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/>
  <mc:AlternateContent xmlns:mc="http://schemas.openxmlformats.org/markup-compatibility/2006">
    <mc:Choice Requires="x15">
      <x15ac:absPath xmlns:x15ac="http://schemas.microsoft.com/office/spreadsheetml/2010/11/ac" url="C:\Users\Othon\Downloads\"/>
    </mc:Choice>
  </mc:AlternateContent>
  <xr:revisionPtr revIDLastSave="0" documentId="8_{71189B93-4A0C-48B9-BC07-6BDF1B0532B3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Información" sheetId="1" r:id="rId1"/>
    <sheet name="Hidden_1" sheetId="2" r:id="rId2"/>
    <sheet name="Hidden_2" sheetId="3" r:id="rId3"/>
    <sheet name="Hidden_3" sheetId="4" r:id="rId4"/>
    <sheet name="Tabla_525660" sheetId="5" r:id="rId5"/>
    <sheet name="Tabla_525667" sheetId="6" r:id="rId6"/>
    <sheet name="Tabla_525668" sheetId="7" r:id="rId7"/>
    <sheet name="Tabla_525669" sheetId="8" r:id="rId8"/>
    <sheet name="Tabla_525676" sheetId="9" r:id="rId9"/>
    <sheet name="Tabla_525677" sheetId="10" r:id="rId10"/>
    <sheet name="Tabla_525680" sheetId="11" r:id="rId11"/>
    <sheet name="Tabla_525687" sheetId="12" r:id="rId12"/>
    <sheet name="Tabla_525688" sheetId="13" r:id="rId13"/>
    <sheet name="Tabla_525689" sheetId="14" r:id="rId14"/>
    <sheet name="Tabla_525690" sheetId="15" r:id="rId15"/>
    <sheet name="Tabla_525691" sheetId="16" r:id="rId16"/>
    <sheet name="Tabla_525692" sheetId="17" r:id="rId17"/>
  </sheets>
  <definedNames>
    <definedName name="Hidden_525674">Hidden_2!$A$1:$A$2</definedName>
    <definedName name="Hidden_525683">Hidden_1!$A$1:$A$11</definedName>
    <definedName name="Hidden_571121">Hidden_3!$A$1:$A$2</definedName>
  </definedNames>
  <calcPr calcId="144525"/>
</workbook>
</file>

<file path=xl/sharedStrings.xml><?xml version="1.0" encoding="utf-8"?>
<sst xmlns="http://schemas.openxmlformats.org/spreadsheetml/2006/main" count="144558" uniqueCount="26212">
  <si>
    <t>TÍTULO</t>
  </si>
  <si>
    <t>NOMBRE CORTO</t>
  </si>
  <si>
    <t>DESCRIPCIÓN</t>
  </si>
  <si>
    <t>Remuneraciones brutas y netas de todas las personas servidoras públicas de base y de confianza</t>
  </si>
  <si>
    <t>LTAIPEN_Art_33_Fr_VIII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</si>
  <si>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</si>
  <si>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</si>
  <si>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</si>
  <si>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</si>
  <si>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</si>
  <si>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</si>
  <si>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</si>
  <si>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</si>
  <si>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</si>
  <si>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</si>
  <si>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</si>
  <si>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</si>
  <si>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</si>
  <si>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Sexo (catálogo)</t>
  </si>
  <si>
    <t>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</si>
  <si>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</si>
  <si>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</si>
  <si>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</si>
  <si>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</si>
  <si>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
Tabla_525689</t>
  </si>
  <si>
    <t>Percepciones adicionales en especie y su periodicidad
Tabla_525676</t>
  </si>
  <si>
    <t>Ingresos, monto bruto y neto, tipo de moneda y su periodicidad
Tabla_525690</t>
  </si>
  <si>
    <t>Sistemas de compensación, monto bruto y neto, tipo de moneda y su periodicidad
Tabla_525660</t>
  </si>
  <si>
    <t>Gratificaciones, monto bruto y neto, tipo de moneda y su periodicidad
Tabla_525680</t>
  </si>
  <si>
    <t>Primas, monto bruto y neto, tipo de moneda y su periodicidad
Tabla_525667</t>
  </si>
  <si>
    <t>Comisiones, monto bruto y neto, tipo de moneda y su periodicidad
Tabla_525677</t>
  </si>
  <si>
    <t>Dietas, monto bruto y neto, tipo de moneda y su periodicidad
Tabla_525668</t>
  </si>
  <si>
    <t>Bonos, monto bruto y neto, tipo de moneda y su periodicidad
Tabla_525669</t>
  </si>
  <si>
    <t>Estímulos, monto bruto y neto, tipo de moneda y su periodicidad
Tabla_525687</t>
  </si>
  <si>
    <t>Apoyos económicos, monto bruto y neto, tipo de moneda y su periodicidad
Tabla_525691</t>
  </si>
  <si>
    <t>Prestaciones económicas, monto bruto y neto, tipo de moneda y su periodicidad
Tabla_525688</t>
  </si>
  <si>
    <t>Prestaciones en especie y su periodicidad
Tabla_525692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</si>
  <si>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</si>
  <si>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</si>
  <si>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</si>
  <si>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</si>
  <si>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</si>
  <si>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</si>
  <si>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</si>
  <si>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</si>
  <si>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</si>
  <si>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</si>
  <si>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</si>
  <si>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</si>
  <si>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</si>
  <si>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</si>
  <si>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</si>
  <si>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Femenino</t>
  </si>
  <si>
    <t>Masculino</t>
  </si>
  <si>
    <t>Hombre</t>
  </si>
  <si>
    <t>Mujer</t>
  </si>
  <si>
    <t>2023</t>
  </si>
  <si>
    <t>27</t>
  </si>
  <si>
    <t>CAPTURISTA</t>
  </si>
  <si>
    <t>Servicios Publicos</t>
  </si>
  <si>
    <t>Rosalinda</t>
  </si>
  <si>
    <t>Diaz</t>
  </si>
  <si>
    <t>Lopez</t>
  </si>
  <si>
    <t/>
  </si>
  <si>
    <t>16620.7</t>
  </si>
  <si>
    <t>MXN</t>
  </si>
  <si>
    <t>Tesoreria</t>
  </si>
  <si>
    <t>Referente a las tablas 525689,525676,525690,525660,525680,525667,525677,525668,525669,525669,525687,525691,525688,525692 no se generan informacion en virtud que en el presupuesto de egresos de este municipio para el ejercicio 2022, el persona de confianza no percibe prestaciones adicionales al sueldo.</t>
  </si>
  <si>
    <t>28</t>
  </si>
  <si>
    <t>CAJONERO</t>
  </si>
  <si>
    <t>Jose Guadalupe</t>
  </si>
  <si>
    <t>Garcia</t>
  </si>
  <si>
    <t>Solano</t>
  </si>
  <si>
    <t>15199.86</t>
  </si>
  <si>
    <t>11984.8</t>
  </si>
  <si>
    <t>78</t>
  </si>
  <si>
    <t>Cajonero</t>
  </si>
  <si>
    <t>Francisco</t>
  </si>
  <si>
    <t>Hernandez</t>
  </si>
  <si>
    <t>Curiel</t>
  </si>
  <si>
    <t>6399.9</t>
  </si>
  <si>
    <t>4700</t>
  </si>
  <si>
    <t>79</t>
  </si>
  <si>
    <t>Aseo Publico</t>
  </si>
  <si>
    <t>Marco Antonio</t>
  </si>
  <si>
    <t>Aguila</t>
  </si>
  <si>
    <t>Miramontes</t>
  </si>
  <si>
    <t>6199.8</t>
  </si>
  <si>
    <t>5086</t>
  </si>
  <si>
    <t>115</t>
  </si>
  <si>
    <t>Empedradores</t>
  </si>
  <si>
    <t>Empedrador</t>
  </si>
  <si>
    <t>Eusebio</t>
  </si>
  <si>
    <t>Contreras</t>
  </si>
  <si>
    <t>Robles</t>
  </si>
  <si>
    <t>8400</t>
  </si>
  <si>
    <t>7799.2</t>
  </si>
  <si>
    <t>117</t>
  </si>
  <si>
    <t>Antonia</t>
  </si>
  <si>
    <t>Leon</t>
  </si>
  <si>
    <t>Cardenas</t>
  </si>
  <si>
    <t>6086.4</t>
  </si>
  <si>
    <t>29</t>
  </si>
  <si>
    <t>FONTANERO</t>
  </si>
  <si>
    <t>Luis Javier</t>
  </si>
  <si>
    <t>Sanchez</t>
  </si>
  <si>
    <t>Mares</t>
  </si>
  <si>
    <t>15369.78</t>
  </si>
  <si>
    <t>12054.8</t>
  </si>
  <si>
    <t>42</t>
  </si>
  <si>
    <t>Coordinador de Contabilidad</t>
  </si>
  <si>
    <t>Alfredo</t>
  </si>
  <si>
    <t>Flores</t>
  </si>
  <si>
    <t>9999.9</t>
  </si>
  <si>
    <t>9224.8</t>
  </si>
  <si>
    <t>83</t>
  </si>
  <si>
    <t>Podadores</t>
  </si>
  <si>
    <t>Podador</t>
  </si>
  <si>
    <t>Luis Omar</t>
  </si>
  <si>
    <t>Siordia</t>
  </si>
  <si>
    <t>Urciaga</t>
  </si>
  <si>
    <t>6086</t>
  </si>
  <si>
    <t>160</t>
  </si>
  <si>
    <t>Auxiliar de Enfermeria</t>
  </si>
  <si>
    <t>Direccion de Salud</t>
  </si>
  <si>
    <t>Ana Noemi</t>
  </si>
  <si>
    <t>Bautista</t>
  </si>
  <si>
    <t>6600</t>
  </si>
  <si>
    <t>6445.2</t>
  </si>
  <si>
    <t>161</t>
  </si>
  <si>
    <t>Neubulizacion</t>
  </si>
  <si>
    <t>Maria Elena</t>
  </si>
  <si>
    <t>Tapia</t>
  </si>
  <si>
    <t>Gonzalez</t>
  </si>
  <si>
    <t>5599.8</t>
  </si>
  <si>
    <t>5564.8</t>
  </si>
  <si>
    <t>12</t>
  </si>
  <si>
    <t>Direccion de Comunicacion social</t>
  </si>
  <si>
    <t>Secretaria</t>
  </si>
  <si>
    <t>Alejandro</t>
  </si>
  <si>
    <t>Solis</t>
  </si>
  <si>
    <t>15999.9</t>
  </si>
  <si>
    <t>14228.4</t>
  </si>
  <si>
    <t>48</t>
  </si>
  <si>
    <t>Director</t>
  </si>
  <si>
    <t>Contraloria</t>
  </si>
  <si>
    <t>Gerson Falcao</t>
  </si>
  <si>
    <t>Layja</t>
  </si>
  <si>
    <t>Tarula</t>
  </si>
  <si>
    <t>89</t>
  </si>
  <si>
    <t>Albañil</t>
  </si>
  <si>
    <t>Guillermo</t>
  </si>
  <si>
    <t>Ramirez</t>
  </si>
  <si>
    <t>Virgen</t>
  </si>
  <si>
    <t>9000</t>
  </si>
  <si>
    <t>8333.6</t>
  </si>
  <si>
    <t>126</t>
  </si>
  <si>
    <t>Auxiliar Tecnico</t>
  </si>
  <si>
    <t>Obra Publica</t>
  </si>
  <si>
    <t>Jose Gilberto</t>
  </si>
  <si>
    <t>Chavez</t>
  </si>
  <si>
    <t>Muñoz</t>
  </si>
  <si>
    <t>12000</t>
  </si>
  <si>
    <t>10955.2</t>
  </si>
  <si>
    <t>41</t>
  </si>
  <si>
    <t>ITAI</t>
  </si>
  <si>
    <t>Dulce Guadalupe</t>
  </si>
  <si>
    <t>Romero</t>
  </si>
  <si>
    <t>Rodriguez</t>
  </si>
  <si>
    <t>14902.16</t>
  </si>
  <si>
    <t>11743.6</t>
  </si>
  <si>
    <t>25</t>
  </si>
  <si>
    <t>Movilidad</t>
  </si>
  <si>
    <t>Jose De Jesus</t>
  </si>
  <si>
    <t>Fierro</t>
  </si>
  <si>
    <t>Rojas</t>
  </si>
  <si>
    <t>13999.8</t>
  </si>
  <si>
    <t>12611.6</t>
  </si>
  <si>
    <t>92</t>
  </si>
  <si>
    <t>Margarita</t>
  </si>
  <si>
    <t>Becerra</t>
  </si>
  <si>
    <t>Covarrubias</t>
  </si>
  <si>
    <t>132</t>
  </si>
  <si>
    <t>Desarrollo Rural y Agropecuario</t>
  </si>
  <si>
    <t>Tarzicio</t>
  </si>
  <si>
    <t>Zavalza</t>
  </si>
  <si>
    <t>Carrillo</t>
  </si>
  <si>
    <t>133</t>
  </si>
  <si>
    <t>Auxiliar</t>
  </si>
  <si>
    <t>Genaro</t>
  </si>
  <si>
    <t>Maldonado</t>
  </si>
  <si>
    <t>Quezadas</t>
  </si>
  <si>
    <t>7</t>
  </si>
  <si>
    <t>Seguridad Publica</t>
  </si>
  <si>
    <t>Juan Miguel</t>
  </si>
  <si>
    <t>Perez</t>
  </si>
  <si>
    <t>Copado</t>
  </si>
  <si>
    <t>12899.8</t>
  </si>
  <si>
    <t>8196</t>
  </si>
  <si>
    <t>23</t>
  </si>
  <si>
    <t>Secretario Ejecutivo</t>
  </si>
  <si>
    <t>Osvaldo</t>
  </si>
  <si>
    <t>Mariscal</t>
  </si>
  <si>
    <t>6999.9</t>
  </si>
  <si>
    <t>6801.2</t>
  </si>
  <si>
    <t>59</t>
  </si>
  <si>
    <t>Intendente</t>
  </si>
  <si>
    <t>Maria de los Angeles</t>
  </si>
  <si>
    <t>Esparza</t>
  </si>
  <si>
    <t>Estrada</t>
  </si>
  <si>
    <t>5199.9</t>
  </si>
  <si>
    <t>5220.8</t>
  </si>
  <si>
    <t>99</t>
  </si>
  <si>
    <t>Afanador</t>
  </si>
  <si>
    <t>Martha Elena</t>
  </si>
  <si>
    <t>Barajas</t>
  </si>
  <si>
    <t>3220.8</t>
  </si>
  <si>
    <t>35</t>
  </si>
  <si>
    <t>Proteccion Ciudadana</t>
  </si>
  <si>
    <t>Sergio</t>
  </si>
  <si>
    <t>Mumenthey</t>
  </si>
  <si>
    <t>Lorenzo</t>
  </si>
  <si>
    <t>9300</t>
  </si>
  <si>
    <t>8600.8</t>
  </si>
  <si>
    <t>Juez de la Cienega</t>
  </si>
  <si>
    <t>Jose Cruz</t>
  </si>
  <si>
    <t>Altamirano</t>
  </si>
  <si>
    <t>Regino</t>
  </si>
  <si>
    <t>1800</t>
  </si>
  <si>
    <t>2119.2</t>
  </si>
  <si>
    <t>60</t>
  </si>
  <si>
    <t>Irene</t>
  </si>
  <si>
    <t>Rubio</t>
  </si>
  <si>
    <t>62</t>
  </si>
  <si>
    <t>Maria de Jesus</t>
  </si>
  <si>
    <t>Avila</t>
  </si>
  <si>
    <t>Jacobo</t>
  </si>
  <si>
    <t>104</t>
  </si>
  <si>
    <t>Veladores</t>
  </si>
  <si>
    <t>Velador</t>
  </si>
  <si>
    <t>Juan Jose</t>
  </si>
  <si>
    <t>Ponce</t>
  </si>
  <si>
    <t>Meza</t>
  </si>
  <si>
    <t>5220.4</t>
  </si>
  <si>
    <t>30</t>
  </si>
  <si>
    <t>Juez de Santa Cruz de Camotlan</t>
  </si>
  <si>
    <t>Jose Refugio</t>
  </si>
  <si>
    <t>Morales</t>
  </si>
  <si>
    <t>31</t>
  </si>
  <si>
    <t>Juez de Uzeta</t>
  </si>
  <si>
    <t>105</t>
  </si>
  <si>
    <t>Asistente</t>
  </si>
  <si>
    <t>Asistente Fumigacion Abate</t>
  </si>
  <si>
    <t>Sandi Yatzira</t>
  </si>
  <si>
    <t>Alvarez</t>
  </si>
  <si>
    <t>Gutierrez</t>
  </si>
  <si>
    <t>6000</t>
  </si>
  <si>
    <t>5939.6</t>
  </si>
  <si>
    <t>143</t>
  </si>
  <si>
    <t>Subdirector</t>
  </si>
  <si>
    <t>Casa de la Cultura</t>
  </si>
  <si>
    <t>Eduardo Ramon</t>
  </si>
  <si>
    <t>Crespo</t>
  </si>
  <si>
    <t>Llanos</t>
  </si>
  <si>
    <t>9225.2</t>
  </si>
  <si>
    <t>113</t>
  </si>
  <si>
    <t>Ayudante</t>
  </si>
  <si>
    <t>Rita Mayra</t>
  </si>
  <si>
    <t>Rosas</t>
  </si>
  <si>
    <t>Benitez</t>
  </si>
  <si>
    <t>Varela</t>
  </si>
  <si>
    <t>146</t>
  </si>
  <si>
    <t>Francisco Samuel</t>
  </si>
  <si>
    <t>154</t>
  </si>
  <si>
    <t>Turismo</t>
  </si>
  <si>
    <t>Josefina</t>
  </si>
  <si>
    <t>Bobadilla</t>
  </si>
  <si>
    <t>6799.8</t>
  </si>
  <si>
    <t>6623.2</t>
  </si>
  <si>
    <t>16</t>
  </si>
  <si>
    <t>CHOFER ASEO PUBLICO</t>
  </si>
  <si>
    <t>Héctor Alonso</t>
  </si>
  <si>
    <t>Gollas</t>
  </si>
  <si>
    <t>Nieves</t>
  </si>
  <si>
    <t>21654.6</t>
  </si>
  <si>
    <t>16458</t>
  </si>
  <si>
    <t>Este dato no se requiere para este periodo, de conformidad con las últimas modificaciones a los Lineamientos Técnicos Generales, aprobadas por el Pleno del Consejo Nacional del Sistema Nacional de Transparencia.</t>
  </si>
  <si>
    <t>137</t>
  </si>
  <si>
    <t>Marisol</t>
  </si>
  <si>
    <t>Carmona</t>
  </si>
  <si>
    <t>5940</t>
  </si>
  <si>
    <t>138</t>
  </si>
  <si>
    <t>Luz Elena</t>
  </si>
  <si>
    <t>Mojarra</t>
  </si>
  <si>
    <t>10999.8</t>
  </si>
  <si>
    <t>10114.8</t>
  </si>
  <si>
    <t>Armando</t>
  </si>
  <si>
    <t>Maeda</t>
  </si>
  <si>
    <t>Enriquez</t>
  </si>
  <si>
    <t>8601.2</t>
  </si>
  <si>
    <t>2</t>
  </si>
  <si>
    <t>Sindico</t>
  </si>
  <si>
    <t>Gobernacion</t>
  </si>
  <si>
    <t>J. Santos</t>
  </si>
  <si>
    <t>22353.9</t>
  </si>
  <si>
    <t>19225.2</t>
  </si>
  <si>
    <t>3</t>
  </si>
  <si>
    <t>Regidor</t>
  </si>
  <si>
    <t>Andres</t>
  </si>
  <si>
    <t>Ortega</t>
  </si>
  <si>
    <t>Mora</t>
  </si>
  <si>
    <t>19809.9</t>
  </si>
  <si>
    <t>17224.8</t>
  </si>
  <si>
    <t>6</t>
  </si>
  <si>
    <t>Felipe de Jesus</t>
  </si>
  <si>
    <t>Barragan</t>
  </si>
  <si>
    <t>86</t>
  </si>
  <si>
    <t>Jose de Jesus</t>
  </si>
  <si>
    <t>Rivera</t>
  </si>
  <si>
    <t>Enfermera</t>
  </si>
  <si>
    <t>Gomez</t>
  </si>
  <si>
    <t>166</t>
  </si>
  <si>
    <t>Ecologia</t>
  </si>
  <si>
    <t>Ketsia Cecilia</t>
  </si>
  <si>
    <t>Ulloa</t>
  </si>
  <si>
    <t>Valenzuela</t>
  </si>
  <si>
    <t>10</t>
  </si>
  <si>
    <t>Asesor</t>
  </si>
  <si>
    <t>J. Jesus</t>
  </si>
  <si>
    <t>Ramos</t>
  </si>
  <si>
    <t>167</t>
  </si>
  <si>
    <t>Unidad Enlace ITAI</t>
  </si>
  <si>
    <t>Javier Othon</t>
  </si>
  <si>
    <t>Bañuelos</t>
  </si>
  <si>
    <t>Osorio</t>
  </si>
  <si>
    <t>15</t>
  </si>
  <si>
    <t>Carlos Alfredo</t>
  </si>
  <si>
    <t>21042.7</t>
  </si>
  <si>
    <t>16031.6</t>
  </si>
  <si>
    <t>13</t>
  </si>
  <si>
    <t>Fotografo de Comunicación Social</t>
  </si>
  <si>
    <t>8799.9</t>
  </si>
  <si>
    <t>8155.2</t>
  </si>
  <si>
    <t>20</t>
  </si>
  <si>
    <t>José Susano</t>
  </si>
  <si>
    <t>Rios</t>
  </si>
  <si>
    <t>González</t>
  </si>
  <si>
    <t>25615.16</t>
  </si>
  <si>
    <t>19216</t>
  </si>
  <si>
    <t>18</t>
  </si>
  <si>
    <t>Auxiliar Juridica</t>
  </si>
  <si>
    <t>Paola Milagros</t>
  </si>
  <si>
    <t>Aguiar</t>
  </si>
  <si>
    <t>Arellano</t>
  </si>
  <si>
    <t>103</t>
  </si>
  <si>
    <t>Juan Luis</t>
  </si>
  <si>
    <t>Aguayo</t>
  </si>
  <si>
    <t>6266.4</t>
  </si>
  <si>
    <t>26</t>
  </si>
  <si>
    <t>Juez de las Glorias</t>
  </si>
  <si>
    <t>Emiliano</t>
  </si>
  <si>
    <t>Arrizon</t>
  </si>
  <si>
    <t>Pulido</t>
  </si>
  <si>
    <t>106</t>
  </si>
  <si>
    <t>Efren</t>
  </si>
  <si>
    <t>Montes</t>
  </si>
  <si>
    <t>Santiago</t>
  </si>
  <si>
    <t>32</t>
  </si>
  <si>
    <t>Juez de Santav Isabel</t>
  </si>
  <si>
    <t>Fabian</t>
  </si>
  <si>
    <t>Parra</t>
  </si>
  <si>
    <t>34</t>
  </si>
  <si>
    <t>CHOFER</t>
  </si>
  <si>
    <t>Desarrollo Urbano</t>
  </si>
  <si>
    <t>Victor Alonso</t>
  </si>
  <si>
    <t>Gollaz</t>
  </si>
  <si>
    <t>23482.04</t>
  </si>
  <si>
    <t>38</t>
  </si>
  <si>
    <t>Auxiliar de Comunicación Social</t>
  </si>
  <si>
    <t>Victor Alejandro</t>
  </si>
  <si>
    <t>Camacho</t>
  </si>
  <si>
    <t>123</t>
  </si>
  <si>
    <t>Mantenimiento de Espacios Publicos</t>
  </si>
  <si>
    <t>Bryan Alexander</t>
  </si>
  <si>
    <t>Ibarra</t>
  </si>
  <si>
    <t>4</t>
  </si>
  <si>
    <t>Felipe</t>
  </si>
  <si>
    <t>10115.2</t>
  </si>
  <si>
    <t>46</t>
  </si>
  <si>
    <t>Candelaria</t>
  </si>
  <si>
    <t>7999.8</t>
  </si>
  <si>
    <t>7442</t>
  </si>
  <si>
    <t>170</t>
  </si>
  <si>
    <t>Jesus</t>
  </si>
  <si>
    <t>Bernal</t>
  </si>
  <si>
    <t>Agente</t>
  </si>
  <si>
    <t>Rodrigo Alberto</t>
  </si>
  <si>
    <t>Casillas</t>
  </si>
  <si>
    <t>Borrayo</t>
  </si>
  <si>
    <t>TESORERIA</t>
  </si>
  <si>
    <t>53</t>
  </si>
  <si>
    <t>Laura Paulina</t>
  </si>
  <si>
    <t>Guerrero</t>
  </si>
  <si>
    <t>Arana</t>
  </si>
  <si>
    <t>58</t>
  </si>
  <si>
    <t>Erika Yoconda</t>
  </si>
  <si>
    <t>Jorge Nissat</t>
  </si>
  <si>
    <t>Tisnado</t>
  </si>
  <si>
    <t>Dominguez</t>
  </si>
  <si>
    <t>Direccion Juridica</t>
  </si>
  <si>
    <t>Johana Rubi</t>
  </si>
  <si>
    <t>Juez de Marquezado</t>
  </si>
  <si>
    <t>40</t>
  </si>
  <si>
    <t>Tesorero</t>
  </si>
  <si>
    <t>J. Felix</t>
  </si>
  <si>
    <t>Creano</t>
  </si>
  <si>
    <t>Silva</t>
  </si>
  <si>
    <t>124</t>
  </si>
  <si>
    <t>Pintores</t>
  </si>
  <si>
    <t>Jose Ernesto</t>
  </si>
  <si>
    <t>6801.6</t>
  </si>
  <si>
    <t>172</t>
  </si>
  <si>
    <t>Ayudante de Albañil</t>
  </si>
  <si>
    <t>Rodolfo</t>
  </si>
  <si>
    <t>Alvarado Cortes</t>
  </si>
  <si>
    <t>Cortes</t>
  </si>
  <si>
    <t>141</t>
  </si>
  <si>
    <t>Sergio Abraham</t>
  </si>
  <si>
    <t>149</t>
  </si>
  <si>
    <t>Deportes</t>
  </si>
  <si>
    <t>Hermilio Emanuel</t>
  </si>
  <si>
    <t>Martinez</t>
  </si>
  <si>
    <t>157</t>
  </si>
  <si>
    <t>Desarrollo Economico</t>
  </si>
  <si>
    <t>Francisco Javier</t>
  </si>
  <si>
    <t>Lepe</t>
  </si>
  <si>
    <t>Arias</t>
  </si>
  <si>
    <t>168</t>
  </si>
  <si>
    <t>Directora</t>
  </si>
  <si>
    <t>Instituto Municipal de la Mujer</t>
  </si>
  <si>
    <t>America Georgina</t>
  </si>
  <si>
    <t>94</t>
  </si>
  <si>
    <t>Emilio</t>
  </si>
  <si>
    <t>Sanvodal</t>
  </si>
  <si>
    <t>Camarena</t>
  </si>
  <si>
    <t>101</t>
  </si>
  <si>
    <t>Ayudante de Sonido</t>
  </si>
  <si>
    <t>Jaime</t>
  </si>
  <si>
    <t>110</t>
  </si>
  <si>
    <t>Ernesto</t>
  </si>
  <si>
    <t>Celis</t>
  </si>
  <si>
    <t>111</t>
  </si>
  <si>
    <t>Luis Alberto</t>
  </si>
  <si>
    <t>Aguilar</t>
  </si>
  <si>
    <t>Fabiola</t>
  </si>
  <si>
    <t>Salcido</t>
  </si>
  <si>
    <t>33</t>
  </si>
  <si>
    <t>Edgar Fabricio</t>
  </si>
  <si>
    <t>Montero</t>
  </si>
  <si>
    <t>21615.16</t>
  </si>
  <si>
    <t>15024</t>
  </si>
  <si>
    <t>8</t>
  </si>
  <si>
    <t>AUXILIAR ADMINISTRATIVO</t>
  </si>
  <si>
    <t>Andrea Carolina</t>
  </si>
  <si>
    <t>Machuca</t>
  </si>
  <si>
    <t>14952.12</t>
  </si>
  <si>
    <t>11788</t>
  </si>
  <si>
    <t>14</t>
  </si>
  <si>
    <t>TECNICO FONTANERO</t>
  </si>
  <si>
    <t>Guzman</t>
  </si>
  <si>
    <t>15988.4</t>
  </si>
  <si>
    <t>12489.6</t>
  </si>
  <si>
    <t>B2AB70A411A1C85B587096D0804280E1</t>
  </si>
  <si>
    <t>Registro Civil</t>
  </si>
  <si>
    <t>Fatima Karina</t>
  </si>
  <si>
    <t>Magallanes</t>
  </si>
  <si>
    <t>17082.34</t>
  </si>
  <si>
    <t>13299.2</t>
  </si>
  <si>
    <t>56622352</t>
  </si>
  <si>
    <t>79E8644696291F5DEF23B3DB1442E39D</t>
  </si>
  <si>
    <t>11</t>
  </si>
  <si>
    <t>Secretaria de Sindicatura</t>
  </si>
  <si>
    <t>Gobernación</t>
  </si>
  <si>
    <t>Lorena</t>
  </si>
  <si>
    <t>Sandoval</t>
  </si>
  <si>
    <t>56622518</t>
  </si>
  <si>
    <t>2C30C66D140B95CB2673BF6472044977</t>
  </si>
  <si>
    <t>24</t>
  </si>
  <si>
    <t>Juez de las Cebollas</t>
  </si>
  <si>
    <t>Jose Martin</t>
  </si>
  <si>
    <t>Zepeda</t>
  </si>
  <si>
    <t>Arciniega</t>
  </si>
  <si>
    <t>56622542</t>
  </si>
  <si>
    <t>132836ABD3FBF19A739DA722D64B4EB6</t>
  </si>
  <si>
    <t>Juez de la Campana</t>
  </si>
  <si>
    <t>Sergio Pedro</t>
  </si>
  <si>
    <t>56622550</t>
  </si>
  <si>
    <t>716C8D60DC61D5F215E19DF54700A46F</t>
  </si>
  <si>
    <t>56622522</t>
  </si>
  <si>
    <t>ED6A692719F54793A73617957272306E</t>
  </si>
  <si>
    <t>56622552</t>
  </si>
  <si>
    <t>377654911C4FDA9130902072112AD8EC</t>
  </si>
  <si>
    <t>56622554</t>
  </si>
  <si>
    <t>BFECB8D3FB0DF365C22A52B437076992</t>
  </si>
  <si>
    <t>56622556</t>
  </si>
  <si>
    <t>43761FCA57BABCAC6543E51AFE7CBBA9</t>
  </si>
  <si>
    <t>56622574</t>
  </si>
  <si>
    <t>4C057C0A35BBD0D865B8C07795C71648</t>
  </si>
  <si>
    <t>Inspector de Fiscal</t>
  </si>
  <si>
    <t>Miguel Alonso</t>
  </si>
  <si>
    <t>6444.8</t>
  </si>
  <si>
    <t>56622576</t>
  </si>
  <si>
    <t>D5524EEA549A4419CB04841C9C7E34C7</t>
  </si>
  <si>
    <t>5</t>
  </si>
  <si>
    <t>José Reyes</t>
  </si>
  <si>
    <t>Hernández</t>
  </si>
  <si>
    <t>Luna</t>
  </si>
  <si>
    <t>56622424</t>
  </si>
  <si>
    <t>FDBD2428C1E7F47F548B239CF4A130CE</t>
  </si>
  <si>
    <t>Juan Manuel</t>
  </si>
  <si>
    <t>Velazquez</t>
  </si>
  <si>
    <t>56622426</t>
  </si>
  <si>
    <t>2E40A7431C34D64DD2707DB77E036133</t>
  </si>
  <si>
    <t>Comandante</t>
  </si>
  <si>
    <t>Luis Fernando</t>
  </si>
  <si>
    <t>Ocampo</t>
  </si>
  <si>
    <t>11708.4</t>
  </si>
  <si>
    <t>56622430</t>
  </si>
  <si>
    <t>3FCF6E80665129BBC799AE0F000AC98E</t>
  </si>
  <si>
    <t>50</t>
  </si>
  <si>
    <t>Titular de la Unidad Subtanciado</t>
  </si>
  <si>
    <t>Ines Guadalupe</t>
  </si>
  <si>
    <t>Torres</t>
  </si>
  <si>
    <t>56622594</t>
  </si>
  <si>
    <t>CFC60C29BDDFA572B0155CEFB2B6D43A</t>
  </si>
  <si>
    <t>169</t>
  </si>
  <si>
    <t>56622596</t>
  </si>
  <si>
    <t>CCE495610BD49B46089630DD86FF5088</t>
  </si>
  <si>
    <t>56622600</t>
  </si>
  <si>
    <t>2A3EE79BC9A950BEA75E453ACFA49AFD</t>
  </si>
  <si>
    <t>13199.8</t>
  </si>
  <si>
    <t>11954.4</t>
  </si>
  <si>
    <t>56622440</t>
  </si>
  <si>
    <t>266684D1C898806887B17C71E6F9943E</t>
  </si>
  <si>
    <t>67</t>
  </si>
  <si>
    <t>Choferes</t>
  </si>
  <si>
    <t>Chofer</t>
  </si>
  <si>
    <t>Raul</t>
  </si>
  <si>
    <t>Ruiz</t>
  </si>
  <si>
    <t>7399.8</t>
  </si>
  <si>
    <t>6907.6</t>
  </si>
  <si>
    <t>56622628</t>
  </si>
  <si>
    <t>ED98B7020F6E224BA69E047930EA025D</t>
  </si>
  <si>
    <t>74</t>
  </si>
  <si>
    <t>Leonardo</t>
  </si>
  <si>
    <t>Avalos</t>
  </si>
  <si>
    <t>56622642</t>
  </si>
  <si>
    <t>14463FFC738DAD453B347A3CB3B3DDB9</t>
  </si>
  <si>
    <t>82</t>
  </si>
  <si>
    <t>Nicolas</t>
  </si>
  <si>
    <t>Montaño</t>
  </si>
  <si>
    <t>Cervantes</t>
  </si>
  <si>
    <t>56622656</t>
  </si>
  <si>
    <t>AB2FA192F18C48878DA89290A37E0365</t>
  </si>
  <si>
    <t>Maria Guadalupe</t>
  </si>
  <si>
    <t>Campos</t>
  </si>
  <si>
    <t>7798.8</t>
  </si>
  <si>
    <t>56622442</t>
  </si>
  <si>
    <t>772B55E29AC37AB47A36B447BF5D5B0C</t>
  </si>
  <si>
    <t>56622664</t>
  </si>
  <si>
    <t>81C92E769020F65A6CFF3C11E233ABDC</t>
  </si>
  <si>
    <t>56622678</t>
  </si>
  <si>
    <t>3C0E5C20867C1E5737E392B3323FAE38</t>
  </si>
  <si>
    <t>98</t>
  </si>
  <si>
    <t>Rosa Maria</t>
  </si>
  <si>
    <t>56622686</t>
  </si>
  <si>
    <t>85F4C94CB75126F362E515DB4008C751</t>
  </si>
  <si>
    <t>56622698</t>
  </si>
  <si>
    <t>B32FB9425D1C1AB3907059D958F3F4C1</t>
  </si>
  <si>
    <t>ENCARGADO DE ALMACEN</t>
  </si>
  <si>
    <t>Luis Antonio</t>
  </si>
  <si>
    <t>Partida</t>
  </si>
  <si>
    <t>27615.16</t>
  </si>
  <si>
    <t>19781.2</t>
  </si>
  <si>
    <t>56622358</t>
  </si>
  <si>
    <t>06571DA4B878DB79381187D836BFFB3A</t>
  </si>
  <si>
    <t>56622460</t>
  </si>
  <si>
    <t>40DB5AB7426BAC616B400EEC6E1CEEB1</t>
  </si>
  <si>
    <t>56622732</t>
  </si>
  <si>
    <t>3A9D029243E720D0960FF474D847C83B</t>
  </si>
  <si>
    <t>56622734</t>
  </si>
  <si>
    <t>910B83AFE4F26070872466E661AE0E75</t>
  </si>
  <si>
    <t>173</t>
  </si>
  <si>
    <t>Jesus Benito</t>
  </si>
  <si>
    <t>Semejar</t>
  </si>
  <si>
    <t>Mendez</t>
  </si>
  <si>
    <t>56622742</t>
  </si>
  <si>
    <t>D0FDA606EF1E3135F2629B1CDB166B08</t>
  </si>
  <si>
    <t>127</t>
  </si>
  <si>
    <t>Samantha Denisse</t>
  </si>
  <si>
    <t>56622746</t>
  </si>
  <si>
    <t>FCC05266D083B97B7DC2A24A2D6FEEA0</t>
  </si>
  <si>
    <t>Hector Gil</t>
  </si>
  <si>
    <t>Osuna</t>
  </si>
  <si>
    <t>56622466</t>
  </si>
  <si>
    <t>A974D2C23B8695D202ABFAC4379F6AEC</t>
  </si>
  <si>
    <t>151</t>
  </si>
  <si>
    <t>Jorge</t>
  </si>
  <si>
    <t>Reynoso</t>
  </si>
  <si>
    <t>56622798</t>
  </si>
  <si>
    <t>D904C3918F2642CFD37CD551459FA301</t>
  </si>
  <si>
    <t>155</t>
  </si>
  <si>
    <t>Sarai Coyolicatzin</t>
  </si>
  <si>
    <t>Delgadillo</t>
  </si>
  <si>
    <t>56622806</t>
  </si>
  <si>
    <t>85D3EFB3565015732285639B0892A1D5</t>
  </si>
  <si>
    <t>Carlos</t>
  </si>
  <si>
    <t>Castañeda</t>
  </si>
  <si>
    <t>56622476</t>
  </si>
  <si>
    <t>8F619174C3D3AE3FFB374C779C6B8F11</t>
  </si>
  <si>
    <t>56622824</t>
  </si>
  <si>
    <t>EE95D397E6970E52CD640CEF8C126439</t>
  </si>
  <si>
    <t>177</t>
  </si>
  <si>
    <t>Sarahi Saudi Zaret</t>
  </si>
  <si>
    <t>Trigueros</t>
  </si>
  <si>
    <t>56622826</t>
  </si>
  <si>
    <t>D91BC9088626D8EA594FF01681C2C9DE</t>
  </si>
  <si>
    <t>56622484</t>
  </si>
  <si>
    <t>70EC2682C5A5C7276DAEA6942B0034CD</t>
  </si>
  <si>
    <t>37</t>
  </si>
  <si>
    <t>Ariel Adalberto</t>
  </si>
  <si>
    <t>56622494</t>
  </si>
  <si>
    <t>738BD1A932DC2BE2B59D8C6089EAE55C</t>
  </si>
  <si>
    <t>Erika Edith</t>
  </si>
  <si>
    <t>Llamas</t>
  </si>
  <si>
    <t>56622506</t>
  </si>
  <si>
    <t>10BD57CFC8BCE6A06F403538EECAD441</t>
  </si>
  <si>
    <t>21</t>
  </si>
  <si>
    <t>NOTIFICADOR</t>
  </si>
  <si>
    <t>19286.34</t>
  </si>
  <si>
    <t>14807.6</t>
  </si>
  <si>
    <t>47189426</t>
  </si>
  <si>
    <t>36</t>
  </si>
  <si>
    <t>Juez de Valle Verde</t>
  </si>
  <si>
    <t>Edgar Luis</t>
  </si>
  <si>
    <t>Antolin</t>
  </si>
  <si>
    <t>75</t>
  </si>
  <si>
    <t>Gabriel</t>
  </si>
  <si>
    <t>116</t>
  </si>
  <si>
    <t>Gustavo</t>
  </si>
  <si>
    <t>118</t>
  </si>
  <si>
    <t>Adan</t>
  </si>
  <si>
    <t>Bonilla</t>
  </si>
  <si>
    <t>Ivan Alexis</t>
  </si>
  <si>
    <t>Karla Lucia</t>
  </si>
  <si>
    <t>17</t>
  </si>
  <si>
    <t>Jesus Alberto</t>
  </si>
  <si>
    <t>11999.8</t>
  </si>
  <si>
    <t>Cinthia Monserrat</t>
  </si>
  <si>
    <t>Villalobos</t>
  </si>
  <si>
    <t>44</t>
  </si>
  <si>
    <t>Coordinador de Egresos</t>
  </si>
  <si>
    <t>Celia Maria</t>
  </si>
  <si>
    <t>7442.4</t>
  </si>
  <si>
    <t>122</t>
  </si>
  <si>
    <t>Juan Ramon Ascencion</t>
  </si>
  <si>
    <t>6266.8</t>
  </si>
  <si>
    <t>Victor</t>
  </si>
  <si>
    <t>Arambul</t>
  </si>
  <si>
    <t>165</t>
  </si>
  <si>
    <t>Imjuve</t>
  </si>
  <si>
    <t>Citlaly Guadalupe</t>
  </si>
  <si>
    <t>Reyes</t>
  </si>
  <si>
    <t>39</t>
  </si>
  <si>
    <t>José María</t>
  </si>
  <si>
    <t>22615.16</t>
  </si>
  <si>
    <t>Vanessa Guadalupe</t>
  </si>
  <si>
    <t>Edgar Daniel</t>
  </si>
  <si>
    <t>Vidal</t>
  </si>
  <si>
    <t>61</t>
  </si>
  <si>
    <t>Rafael</t>
  </si>
  <si>
    <t>63</t>
  </si>
  <si>
    <t>Ofelia</t>
  </si>
  <si>
    <t>109</t>
  </si>
  <si>
    <t>Michel</t>
  </si>
  <si>
    <t>Mendoza</t>
  </si>
  <si>
    <t>71</t>
  </si>
  <si>
    <t>J. Silvestre</t>
  </si>
  <si>
    <t>Conchas</t>
  </si>
  <si>
    <t>73</t>
  </si>
  <si>
    <t>Maurilio</t>
  </si>
  <si>
    <t>Mayorga</t>
  </si>
  <si>
    <t>Mantenimiento de Vehiculos</t>
  </si>
  <si>
    <t>52</t>
  </si>
  <si>
    <t>Encargado del Rastro</t>
  </si>
  <si>
    <t>Osvaldo Saúl</t>
  </si>
  <si>
    <t>54</t>
  </si>
  <si>
    <t>Sabas</t>
  </si>
  <si>
    <t>Corralez</t>
  </si>
  <si>
    <t>140</t>
  </si>
  <si>
    <t>Martin</t>
  </si>
  <si>
    <t>64</t>
  </si>
  <si>
    <t>Eric Yovany</t>
  </si>
  <si>
    <t>Ornelas</t>
  </si>
  <si>
    <t>Ibañez</t>
  </si>
  <si>
    <t>Mundo</t>
  </si>
  <si>
    <t>80</t>
  </si>
  <si>
    <t>Jaime Leobardo</t>
  </si>
  <si>
    <t>158</t>
  </si>
  <si>
    <t>Karen Priscila</t>
  </si>
  <si>
    <t>159</t>
  </si>
  <si>
    <t>Gadiel</t>
  </si>
  <si>
    <t>Nava</t>
  </si>
  <si>
    <t>12611.2</t>
  </si>
  <si>
    <t>Secretaría</t>
  </si>
  <si>
    <t>Gladys Azucena</t>
  </si>
  <si>
    <t>Godinez</t>
  </si>
  <si>
    <t>Villegas</t>
  </si>
  <si>
    <t>17371.64</t>
  </si>
  <si>
    <t>13462.8</t>
  </si>
  <si>
    <t>Peña</t>
  </si>
  <si>
    <t>84</t>
  </si>
  <si>
    <t>Hermosillo</t>
  </si>
  <si>
    <t>93</t>
  </si>
  <si>
    <t>Cajoneros</t>
  </si>
  <si>
    <t>Franquez</t>
  </si>
  <si>
    <t>95</t>
  </si>
  <si>
    <t>Valdovinos</t>
  </si>
  <si>
    <t>Zamorano</t>
  </si>
  <si>
    <t>22</t>
  </si>
  <si>
    <t>GUARDA RASTRO</t>
  </si>
  <si>
    <t>Tolentino</t>
  </si>
  <si>
    <t>15081.42</t>
  </si>
  <si>
    <t>11871.2</t>
  </si>
  <si>
    <t>Juez de Tetitlan</t>
  </si>
  <si>
    <t>Julio Adrian</t>
  </si>
  <si>
    <t>Cerna</t>
  </si>
  <si>
    <t>Andrade</t>
  </si>
  <si>
    <t>GUARDA PANTEON</t>
  </si>
  <si>
    <t>Villarreal</t>
  </si>
  <si>
    <t>Vitela</t>
  </si>
  <si>
    <t>Machain</t>
  </si>
  <si>
    <t>20254.6</t>
  </si>
  <si>
    <t>Juez de Copales</t>
  </si>
  <si>
    <t>Agustin</t>
  </si>
  <si>
    <t>Gómez</t>
  </si>
  <si>
    <t>21500.5</t>
  </si>
  <si>
    <t>72</t>
  </si>
  <si>
    <t>Hector Manuel</t>
  </si>
  <si>
    <t>Macias</t>
  </si>
  <si>
    <t>57</t>
  </si>
  <si>
    <t>Ivan Ramon</t>
  </si>
  <si>
    <t>65</t>
  </si>
  <si>
    <t>Mantenimiento de Aseo Publico</t>
  </si>
  <si>
    <t>Miguel</t>
  </si>
  <si>
    <t>66</t>
  </si>
  <si>
    <t>Marco Mohamed</t>
  </si>
  <si>
    <t>Arroyo</t>
  </si>
  <si>
    <t>Joel Eduardo</t>
  </si>
  <si>
    <t>Vega</t>
  </si>
  <si>
    <t>Ofelia Rosalia</t>
  </si>
  <si>
    <t>Herrera</t>
  </si>
  <si>
    <t>130</t>
  </si>
  <si>
    <t>Jose Martín</t>
  </si>
  <si>
    <t>20482.04</t>
  </si>
  <si>
    <t>15623.2</t>
  </si>
  <si>
    <t>BIBLIOTECARIO</t>
  </si>
  <si>
    <t>Erika</t>
  </si>
  <si>
    <t>ENCARGADO DE UNIDAD DEPORTIVA</t>
  </si>
  <si>
    <t>Isaías</t>
  </si>
  <si>
    <t>15343.3</t>
  </si>
  <si>
    <t>12066.4</t>
  </si>
  <si>
    <t>JARDINERO</t>
  </si>
  <si>
    <t>Felipe Antonio</t>
  </si>
  <si>
    <t>García</t>
  </si>
  <si>
    <t>17121.52</t>
  </si>
  <si>
    <t>10668.8</t>
  </si>
  <si>
    <t>12926.4</t>
  </si>
  <si>
    <t>C6961F7074C6EE45B4807A385B049679</t>
  </si>
  <si>
    <t>Mirian Geraldid</t>
  </si>
  <si>
    <t>20015.34</t>
  </si>
  <si>
    <t>15301.2</t>
  </si>
  <si>
    <t>56622354</t>
  </si>
  <si>
    <t>65AE43D9B7A1ECC5ED0C5CE2AA3D5261</t>
  </si>
  <si>
    <t>15469.2</t>
  </si>
  <si>
    <t>56622402</t>
  </si>
  <si>
    <t>F38A0CB01195DE91A9499E8E550D1408</t>
  </si>
  <si>
    <t>OPERADOR</t>
  </si>
  <si>
    <t>Jesús Alberto</t>
  </si>
  <si>
    <t>Saldaña</t>
  </si>
  <si>
    <t>21254.6</t>
  </si>
  <si>
    <t>16175.6</t>
  </si>
  <si>
    <t>56622406</t>
  </si>
  <si>
    <t>9F37A409C4236796F2EAEC00BB226E9E</t>
  </si>
  <si>
    <t>56622544</t>
  </si>
  <si>
    <t>8909B71DB3CDC82D8C8B225D866CC765</t>
  </si>
  <si>
    <t>1</t>
  </si>
  <si>
    <t>Adolfo</t>
  </si>
  <si>
    <t>56622416</t>
  </si>
  <si>
    <t>1B106F808B9D7D714D8D654F5090CE49</t>
  </si>
  <si>
    <t>56622420</t>
  </si>
  <si>
    <t>CED58407CFB94A330B22A9DB3DD9DA8D</t>
  </si>
  <si>
    <t>56622558</t>
  </si>
  <si>
    <t>DA5F05B13665A6338D2242D282110101</t>
  </si>
  <si>
    <t>56622578</t>
  </si>
  <si>
    <t>C7919BCFC9A1293894D09EBCD872BE7C</t>
  </si>
  <si>
    <t>56622620</t>
  </si>
  <si>
    <t>60DEB34E6F137DB11F8C1ED2CCB250CF</t>
  </si>
  <si>
    <t>68</t>
  </si>
  <si>
    <t>Avigail</t>
  </si>
  <si>
    <t>56622630</t>
  </si>
  <si>
    <t>69376DD679364F9D7575A96F962885D5</t>
  </si>
  <si>
    <t>56622638</t>
  </si>
  <si>
    <t>13A88D38A3BBDA61E7BC2AC2F5DDA3F7</t>
  </si>
  <si>
    <t>56622644</t>
  </si>
  <si>
    <t>7AB1FBBA647146FE8FCB6485D37F29EB</t>
  </si>
  <si>
    <t>56622674</t>
  </si>
  <si>
    <t>1FCB9CD70FE524A049A6DD7E21D7D2E3</t>
  </si>
  <si>
    <t>97</t>
  </si>
  <si>
    <t>Leopaldo</t>
  </si>
  <si>
    <t>56622684</t>
  </si>
  <si>
    <t>17E2C3E49FAD02C612F6827F9126E28A</t>
  </si>
  <si>
    <t>56622708</t>
  </si>
  <si>
    <t>FC391535B2224FD056747F01CEF59459</t>
  </si>
  <si>
    <t>112</t>
  </si>
  <si>
    <t>Javier</t>
  </si>
  <si>
    <t>56622712</t>
  </si>
  <si>
    <t>274972ADBA75D8E66534AEFECC52D5E9</t>
  </si>
  <si>
    <t>125</t>
  </si>
  <si>
    <t>Mantenimiento Alumbrado Publico</t>
  </si>
  <si>
    <t>Christiny Francheska</t>
  </si>
  <si>
    <t>Sojo</t>
  </si>
  <si>
    <t>56622736</t>
  </si>
  <si>
    <t>C2D8EC3A4E96F38F1BB134F45D58B1F9</t>
  </si>
  <si>
    <t>56622770</t>
  </si>
  <si>
    <t>071ECEB3D80B2A0B7EDAD87DC5DA1131</t>
  </si>
  <si>
    <t>56622776</t>
  </si>
  <si>
    <t>4FFF41517581751908D1A72929829FA9</t>
  </si>
  <si>
    <t>56622788</t>
  </si>
  <si>
    <t>A1FBF8EE11FAC404EA53F8CA672CB9A9</t>
  </si>
  <si>
    <t>147</t>
  </si>
  <si>
    <t>Pedro Alfonso</t>
  </si>
  <si>
    <t>56622790</t>
  </si>
  <si>
    <t>D09FB6DC5E10095BB81C031FA2A34C2C</t>
  </si>
  <si>
    <t>Sandra Nayely</t>
  </si>
  <si>
    <t>Godina</t>
  </si>
  <si>
    <t>Polanco</t>
  </si>
  <si>
    <t>56622470</t>
  </si>
  <si>
    <t>E0F3C7896E2309FDA5E68A5125D6B2B4</t>
  </si>
  <si>
    <t>175</t>
  </si>
  <si>
    <t>Mario Alberto</t>
  </si>
  <si>
    <t>Coronado</t>
  </si>
  <si>
    <t>56622752</t>
  </si>
  <si>
    <t>58B8BFD7AACDEDF182BEF17A75EC3CAB</t>
  </si>
  <si>
    <t>176</t>
  </si>
  <si>
    <t>Hannia Mayet</t>
  </si>
  <si>
    <t>56622754</t>
  </si>
  <si>
    <t>F0DB3E82506B94DA2B6B94D7A6417AA0</t>
  </si>
  <si>
    <t>56622756</t>
  </si>
  <si>
    <t>2329A89A78A90E0947478B03C0C19D38</t>
  </si>
  <si>
    <t>136</t>
  </si>
  <si>
    <t>Coordinador de Eventos</t>
  </si>
  <si>
    <t>Brenda</t>
  </si>
  <si>
    <t>Claudio</t>
  </si>
  <si>
    <t>56622768</t>
  </si>
  <si>
    <t>087FD6085620BFD6CFD5D636792CA765</t>
  </si>
  <si>
    <t>56622812</t>
  </si>
  <si>
    <t>699B7BFA6C478EB0F45F87C6CF8E6786</t>
  </si>
  <si>
    <t>VELADOR MERCADO</t>
  </si>
  <si>
    <t>Juan Carlos</t>
  </si>
  <si>
    <t>15081.44</t>
  </si>
  <si>
    <t>11870.8</t>
  </si>
  <si>
    <t>56622378</t>
  </si>
  <si>
    <t>4A63F49744C569BF67B1C6B9CB515AFD</t>
  </si>
  <si>
    <t>164</t>
  </si>
  <si>
    <t>Arturo</t>
  </si>
  <si>
    <t>Hipolito</t>
  </si>
  <si>
    <t>56622820</t>
  </si>
  <si>
    <t>E1C65BBA76F55536AD247DAC569FEA11</t>
  </si>
  <si>
    <t>56622822</t>
  </si>
  <si>
    <t>57F13E06677621E8E6ACB305915B5336</t>
  </si>
  <si>
    <t>56622492</t>
  </si>
  <si>
    <t>00DD0BD7693CCDDC0DC253F691EDA6B4</t>
  </si>
  <si>
    <t>56622500</t>
  </si>
  <si>
    <t>7F3F778648AB470D86CD4894BB7EF5E7</t>
  </si>
  <si>
    <t>56622504</t>
  </si>
  <si>
    <t>E2F753BEE593AC77210757912C41F017</t>
  </si>
  <si>
    <t>56622530</t>
  </si>
  <si>
    <t>A209FD7BA71B4D5BFC9EF26FE8FF735C</t>
  </si>
  <si>
    <t>OFICIAL ELECTRICISTA</t>
  </si>
  <si>
    <t>Albino</t>
  </si>
  <si>
    <t>Cosio</t>
  </si>
  <si>
    <t>Vazquez</t>
  </si>
  <si>
    <t>19577.14</t>
  </si>
  <si>
    <t>9771.6</t>
  </si>
  <si>
    <t>47189434</t>
  </si>
  <si>
    <t>02202B11830F0D58F43177A6159D8353</t>
  </si>
  <si>
    <t>76</t>
  </si>
  <si>
    <t>Heliodoro</t>
  </si>
  <si>
    <t>Dueñas</t>
  </si>
  <si>
    <t>Monteon</t>
  </si>
  <si>
    <t>47189694</t>
  </si>
  <si>
    <t>260111BEEE922F019BE12791E55B2B19</t>
  </si>
  <si>
    <t>119</t>
  </si>
  <si>
    <t>47189780</t>
  </si>
  <si>
    <t>956EAA85EF1168223749A6C708AD2769</t>
  </si>
  <si>
    <t>47189554</t>
  </si>
  <si>
    <t>43</t>
  </si>
  <si>
    <t>Coordinador de Ingresos</t>
  </si>
  <si>
    <t>Mirian Nalleli</t>
  </si>
  <si>
    <t>121</t>
  </si>
  <si>
    <t>Mecanico</t>
  </si>
  <si>
    <t>Jose Manuel</t>
  </si>
  <si>
    <t>45</t>
  </si>
  <si>
    <t>Encargado de Sistemas</t>
  </si>
  <si>
    <t>David Alonso</t>
  </si>
  <si>
    <t>49</t>
  </si>
  <si>
    <t>Titular de la Unidad Investigadora</t>
  </si>
  <si>
    <t>Janely Denisse</t>
  </si>
  <si>
    <t>Raigoza</t>
  </si>
  <si>
    <t>85</t>
  </si>
  <si>
    <t>Mauricio Edgar</t>
  </si>
  <si>
    <t>Martir</t>
  </si>
  <si>
    <t>Figueroa</t>
  </si>
  <si>
    <t>Gloria Gissel</t>
  </si>
  <si>
    <t>8334</t>
  </si>
  <si>
    <t>Secretaria Particular</t>
  </si>
  <si>
    <t>Cindi Jhovana</t>
  </si>
  <si>
    <t>Marmolejo</t>
  </si>
  <si>
    <t>55</t>
  </si>
  <si>
    <t>Candelario</t>
  </si>
  <si>
    <t>Ayala</t>
  </si>
  <si>
    <t>Ismerio</t>
  </si>
  <si>
    <t>96</t>
  </si>
  <si>
    <t>Maribel</t>
  </si>
  <si>
    <t>142</t>
  </si>
  <si>
    <t>Griselda Elizabeth</t>
  </si>
  <si>
    <t>Andrede</t>
  </si>
  <si>
    <t>Veronica</t>
  </si>
  <si>
    <t>Nila</t>
  </si>
  <si>
    <t>17791.54</t>
  </si>
  <si>
    <t>ASISTENTE CONTABLE</t>
  </si>
  <si>
    <t>Rosario</t>
  </si>
  <si>
    <t>Guardado</t>
  </si>
  <si>
    <t>21751.9</t>
  </si>
  <si>
    <t>16512</t>
  </si>
  <si>
    <t>Juan José</t>
  </si>
  <si>
    <t>Vázquez</t>
  </si>
  <si>
    <t>9</t>
  </si>
  <si>
    <t>Octavio</t>
  </si>
  <si>
    <t>Araiza</t>
  </si>
  <si>
    <t>70</t>
  </si>
  <si>
    <t>Fernando</t>
  </si>
  <si>
    <t>Secretario del Ayuntamiento</t>
  </si>
  <si>
    <t>Daniel</t>
  </si>
  <si>
    <t>19</t>
  </si>
  <si>
    <t>Aurelio</t>
  </si>
  <si>
    <t>Ramírez</t>
  </si>
  <si>
    <t>15520.78</t>
  </si>
  <si>
    <t>12627.6</t>
  </si>
  <si>
    <t>Cronista</t>
  </si>
  <si>
    <t>Ruben</t>
  </si>
  <si>
    <t>Lucio</t>
  </si>
  <si>
    <t>Navarro</t>
  </si>
  <si>
    <t>18565</t>
  </si>
  <si>
    <t>14271.2</t>
  </si>
  <si>
    <t>47</t>
  </si>
  <si>
    <t>Carlos Alberto</t>
  </si>
  <si>
    <t>José Armando</t>
  </si>
  <si>
    <t>Bolaños</t>
  </si>
  <si>
    <t>129</t>
  </si>
  <si>
    <t>Quezada</t>
  </si>
  <si>
    <t>131</t>
  </si>
  <si>
    <t>Hilda Dalila</t>
  </si>
  <si>
    <t>139</t>
  </si>
  <si>
    <t>Gricelda</t>
  </si>
  <si>
    <t>148</t>
  </si>
  <si>
    <t>Josue</t>
  </si>
  <si>
    <t>156</t>
  </si>
  <si>
    <t>Evangelina</t>
  </si>
  <si>
    <t>12372</t>
  </si>
  <si>
    <t>Juan Pablo</t>
  </si>
  <si>
    <t>17641.5</t>
  </si>
  <si>
    <t>11708.8</t>
  </si>
  <si>
    <t>Alberto</t>
  </si>
  <si>
    <t>52B4ACE0FC62E6B87C03C7594FBF4508</t>
  </si>
  <si>
    <t>56622346</t>
  </si>
  <si>
    <t>2D0803969BD50AE286CF77B24D7A3F1F</t>
  </si>
  <si>
    <t>56622348</t>
  </si>
  <si>
    <t>DBF70CF999223E665160509DADCCBA2A</t>
  </si>
  <si>
    <t>56622586</t>
  </si>
  <si>
    <t>D7C5138C1C6B92686044CE7BE2070FD2</t>
  </si>
  <si>
    <t>56622602</t>
  </si>
  <si>
    <t>170542FCE9D3D26CA25312D859C2F075</t>
  </si>
  <si>
    <t>56622608</t>
  </si>
  <si>
    <t>1944F0BA741098469CC0EBF36A411CE1</t>
  </si>
  <si>
    <t>56622610</t>
  </si>
  <si>
    <t>179BD70DF21F6CA407D03E99FB4E2BBA</t>
  </si>
  <si>
    <t>56622612</t>
  </si>
  <si>
    <t>3B1639E106AEC7C9FDB282075D4CD524</t>
  </si>
  <si>
    <t>56622622</t>
  </si>
  <si>
    <t>06DF68B192C230EA4C0772EB3ED7EEDD</t>
  </si>
  <si>
    <t>69</t>
  </si>
  <si>
    <t>Mantenimiento de Combustible</t>
  </si>
  <si>
    <t>Abel Ignacio</t>
  </si>
  <si>
    <t>56622632</t>
  </si>
  <si>
    <t>6155F7415C3A4599873D8B2D03C9F6EC</t>
  </si>
  <si>
    <t>87</t>
  </si>
  <si>
    <t>Maria Elizabeth</t>
  </si>
  <si>
    <t>Preciado</t>
  </si>
  <si>
    <t>56622666</t>
  </si>
  <si>
    <t>1355E73AF817B4E342BB9A0A5E09BDAA</t>
  </si>
  <si>
    <t>56622360</t>
  </si>
  <si>
    <t>1B44CEB9A8A2F34EBE80B6A8546246C4</t>
  </si>
  <si>
    <t>Saul Romario</t>
  </si>
  <si>
    <t>Tadeo</t>
  </si>
  <si>
    <t>Ledezma</t>
  </si>
  <si>
    <t>56622454</t>
  </si>
  <si>
    <t>0B0D1DC39B83B4ADC1DC391166E4BE74</t>
  </si>
  <si>
    <t>56622702</t>
  </si>
  <si>
    <t>146D62AB68E6DFB8A8767475C1A61BB3</t>
  </si>
  <si>
    <t>120</t>
  </si>
  <si>
    <t>Jose Antonio</t>
  </si>
  <si>
    <t>Verdin</t>
  </si>
  <si>
    <t>56622726</t>
  </si>
  <si>
    <t>EFDE9AB84BD2C3957A2848CE9BF6B867</t>
  </si>
  <si>
    <t>56622738</t>
  </si>
  <si>
    <t>ABBA32D8929A7CC04EC7611C35898494</t>
  </si>
  <si>
    <t>56622760</t>
  </si>
  <si>
    <t>FE4407368E7221053C7D59BF857FA5B7</t>
  </si>
  <si>
    <t>134</t>
  </si>
  <si>
    <t>56622764</t>
  </si>
  <si>
    <t>3AD710D4E35A162424F46A31724F3C53</t>
  </si>
  <si>
    <t>56622814</t>
  </si>
  <si>
    <t>9A389D32E9C5CC46A6219772CB35EE9E</t>
  </si>
  <si>
    <t>56622376</t>
  </si>
  <si>
    <t>8F1EA8BFB84D73ADA5EFCF160AE1D5F5</t>
  </si>
  <si>
    <t>56622474</t>
  </si>
  <si>
    <t>9F2FF9330FCF25454A072993A92BA26F</t>
  </si>
  <si>
    <t>56622480</t>
  </si>
  <si>
    <t>172A15808BCFF7638CEAF5C539544ACE</t>
  </si>
  <si>
    <t>56622828</t>
  </si>
  <si>
    <t>551D94CD4A24293504C62A3B21462019</t>
  </si>
  <si>
    <t>9772</t>
  </si>
  <si>
    <t>56622382</t>
  </si>
  <si>
    <t>F2311920CA4FBFE89BC2E0DAD83CFA71</t>
  </si>
  <si>
    <t>Jose Felix</t>
  </si>
  <si>
    <t>Vargas</t>
  </si>
  <si>
    <t>16032</t>
  </si>
  <si>
    <t>56622384</t>
  </si>
  <si>
    <t>C636A2631FCF011033F433A8BD1B0E19</t>
  </si>
  <si>
    <t>56622398</t>
  </si>
  <si>
    <t>98AE607DDF2272727C97F97B933A9437</t>
  </si>
  <si>
    <t>17742.4</t>
  </si>
  <si>
    <t>56622400</t>
  </si>
  <si>
    <t>B5A8BDE3A10351569E83FD1AF5EBEBAD</t>
  </si>
  <si>
    <t>Presidente Municipal</t>
  </si>
  <si>
    <t>Lucrecia de Jesus</t>
  </si>
  <si>
    <t>Alduenda</t>
  </si>
  <si>
    <t>Echeagaray</t>
  </si>
  <si>
    <t>27459.9</t>
  </si>
  <si>
    <t>23240.8</t>
  </si>
  <si>
    <t>56622498</t>
  </si>
  <si>
    <t>03C60BBE4F1F67E3F7EDC79157CF42D6</t>
  </si>
  <si>
    <t>Unudad de Enlace Bienestar</t>
  </si>
  <si>
    <t>Maria del Rosario</t>
  </si>
  <si>
    <t>56622528</t>
  </si>
  <si>
    <t>A5A58CE68DA05ACDE1603D25FB4E3877</t>
  </si>
  <si>
    <t>56622532</t>
  </si>
  <si>
    <t>AF9F0E4CFE0FC75364077E9CF79F45F6</t>
  </si>
  <si>
    <t>47189420</t>
  </si>
  <si>
    <t>Jorge Agustin</t>
  </si>
  <si>
    <t>16131.4</t>
  </si>
  <si>
    <t>12652.4</t>
  </si>
  <si>
    <t>Juez las Palmas</t>
  </si>
  <si>
    <t>Flavio</t>
  </si>
  <si>
    <t>Zuñiga</t>
  </si>
  <si>
    <t>Joel</t>
  </si>
  <si>
    <t>12999.8</t>
  </si>
  <si>
    <t>11790.4</t>
  </si>
  <si>
    <t>Juarez</t>
  </si>
  <si>
    <t>16399.8</t>
  </si>
  <si>
    <t>14543.2</t>
  </si>
  <si>
    <t>77</t>
  </si>
  <si>
    <t>Caro</t>
  </si>
  <si>
    <t>152</t>
  </si>
  <si>
    <t>Rosa Irma</t>
  </si>
  <si>
    <t>Fausto</t>
  </si>
  <si>
    <t>Cristofer</t>
  </si>
  <si>
    <t>Salcedo</t>
  </si>
  <si>
    <t>107</t>
  </si>
  <si>
    <t>56</t>
  </si>
  <si>
    <t>Teodora</t>
  </si>
  <si>
    <t>Nolberto</t>
  </si>
  <si>
    <t>Cipriano</t>
  </si>
  <si>
    <t>Juan Antonio</t>
  </si>
  <si>
    <t>Auxiliar de Enlace Bienestar</t>
  </si>
  <si>
    <t>Irma</t>
  </si>
  <si>
    <t>Violeta</t>
  </si>
  <si>
    <t>145</t>
  </si>
  <si>
    <t>150</t>
  </si>
  <si>
    <t>Ricardo</t>
  </si>
  <si>
    <t>271FE9C1A2522E313791BF011222638F</t>
  </si>
  <si>
    <t>Elías</t>
  </si>
  <si>
    <t>Martínez</t>
  </si>
  <si>
    <t>15131.04</t>
  </si>
  <si>
    <t>12347.6</t>
  </si>
  <si>
    <t>56622412</t>
  </si>
  <si>
    <t>FEEC928DC5B01F46F6C0135A2A876528</t>
  </si>
  <si>
    <t>56622564</t>
  </si>
  <si>
    <t>21AF77195660388B44B6420154D57A75</t>
  </si>
  <si>
    <t>56622566</t>
  </si>
  <si>
    <t>ED9CD48EEEB76F3CBF7DF54B96BE3EE6</t>
  </si>
  <si>
    <t>56622568</t>
  </si>
  <si>
    <t>2A1F0311E56FA511C539DE5F4A69986F</t>
  </si>
  <si>
    <t>56622588</t>
  </si>
  <si>
    <t>5BAB6E35AC2EDDA69C0A851B492BC4E6</t>
  </si>
  <si>
    <t>56622590</t>
  </si>
  <si>
    <t>1185D7316386133AA8E68FA72FF098DB</t>
  </si>
  <si>
    <t>56622614</t>
  </si>
  <si>
    <t>0CD0C9C18DFFE8AB56828C523EC48767</t>
  </si>
  <si>
    <t>88</t>
  </si>
  <si>
    <t>Ayudantes de Albañil</t>
  </si>
  <si>
    <t>Noe Petrolino</t>
  </si>
  <si>
    <t>56622668</t>
  </si>
  <si>
    <t>D414EAE0F3B5180C411F9FC13E2F862E</t>
  </si>
  <si>
    <t>56622670</t>
  </si>
  <si>
    <t>82DB4E5708D5CF80BF44AE212A6077A1</t>
  </si>
  <si>
    <t>100</t>
  </si>
  <si>
    <t>56622690</t>
  </si>
  <si>
    <t>B3E8FB58FED06506BCF25B281E1977B0</t>
  </si>
  <si>
    <t>102</t>
  </si>
  <si>
    <t>Sebastian</t>
  </si>
  <si>
    <t>56622694</t>
  </si>
  <si>
    <t>807FAF2D7DF8E38127FDDA652685514A</t>
  </si>
  <si>
    <t>56622718</t>
  </si>
  <si>
    <t>8F1AC133C96B1742E5C62A2944D6FE75</t>
  </si>
  <si>
    <t>56622720</t>
  </si>
  <si>
    <t>7D183FE60EBDF2F3EC4A7D420BB021B8</t>
  </si>
  <si>
    <t>128</t>
  </si>
  <si>
    <t>Nuñez</t>
  </si>
  <si>
    <t>56622748</t>
  </si>
  <si>
    <t>1835BC8F0A522B229D61ECC793AAAE75</t>
  </si>
  <si>
    <t>56622750</t>
  </si>
  <si>
    <t>174AE289BF3710451087A2452A0EE701</t>
  </si>
  <si>
    <t>56622782</t>
  </si>
  <si>
    <t>E7F75BFDA70CA2717824F38EE143A993</t>
  </si>
  <si>
    <t>56622804</t>
  </si>
  <si>
    <t>EC896F5846F724807A38E40B1A162686</t>
  </si>
  <si>
    <t>56622808</t>
  </si>
  <si>
    <t>AB73056C47DA193C39E2DA05A4906983</t>
  </si>
  <si>
    <t>56622390</t>
  </si>
  <si>
    <t>CC33D137EC12ACA88AC60592F447EF7C</t>
  </si>
  <si>
    <t>56622488</t>
  </si>
  <si>
    <t>B44BB03E07CA561B77442411E0D75347</t>
  </si>
  <si>
    <t>56622392</t>
  </si>
  <si>
    <t>6C642460D063AF497D358A100AB83126</t>
  </si>
  <si>
    <t>56622394</t>
  </si>
  <si>
    <t>57F8E43DA7DF06314B1D4DB79E05853D</t>
  </si>
  <si>
    <t>OFICIAL DE ALBAÑIL</t>
  </si>
  <si>
    <t>56622396</t>
  </si>
  <si>
    <t>55D41F35EB00B8E00FF6B841F1488600</t>
  </si>
  <si>
    <t>56622510</t>
  </si>
  <si>
    <t>Alejandro Guadalupe</t>
  </si>
  <si>
    <t>Elias</t>
  </si>
  <si>
    <t>Cambero</t>
  </si>
  <si>
    <t>Lizet Berenice</t>
  </si>
  <si>
    <t>135</t>
  </si>
  <si>
    <t>Enlace Sagarpa</t>
  </si>
  <si>
    <t>Eduardo</t>
  </si>
  <si>
    <t>Penagos</t>
  </si>
  <si>
    <t>Tania Georgina</t>
  </si>
  <si>
    <t>López</t>
  </si>
  <si>
    <t>OFICIAL REGISTRO CIVIL</t>
  </si>
  <si>
    <t>Karla Nathali</t>
  </si>
  <si>
    <t>Pérez</t>
  </si>
  <si>
    <t>17395.8</t>
  </si>
  <si>
    <t>13532.8</t>
  </si>
  <si>
    <t>Juez de Zoatlan</t>
  </si>
  <si>
    <t>Margarita Arizmel</t>
  </si>
  <si>
    <t>Jubilado</t>
  </si>
  <si>
    <t>Demecio</t>
  </si>
  <si>
    <t>Corona</t>
  </si>
  <si>
    <t>91</t>
  </si>
  <si>
    <t>Martha</t>
  </si>
  <si>
    <t>16288.4</t>
  </si>
  <si>
    <t>14807.2</t>
  </si>
  <si>
    <t>7E58FA63EC6448B1E2969B549D474EF6</t>
  </si>
  <si>
    <t>13463.2</t>
  </si>
  <si>
    <t>56622336</t>
  </si>
  <si>
    <t>3F4625E41E8115D05E9A5BB5DA49C1E1</t>
  </si>
  <si>
    <t>56622338</t>
  </si>
  <si>
    <t>6D6673338A803E3222E6B27116151A2B</t>
  </si>
  <si>
    <t>56622342</t>
  </si>
  <si>
    <t>4FA592A54C46F0561A393B31DA390660</t>
  </si>
  <si>
    <t>56622350</t>
  </si>
  <si>
    <t>1935ECD87C41C686E382B5F8B2358342</t>
  </si>
  <si>
    <t>56622514</t>
  </si>
  <si>
    <t>E7454C0F56A5CB99582F2FB31AEBF5C0</t>
  </si>
  <si>
    <t>56622520</t>
  </si>
  <si>
    <t>AC89C7569F2BB1AEB68A7F44A59A8129</t>
  </si>
  <si>
    <t>56622408</t>
  </si>
  <si>
    <t>2850773DB0BEAFC93D6CD95F9587B31A</t>
  </si>
  <si>
    <t>56622534</t>
  </si>
  <si>
    <t>6A2D907A173927D7B2BB5189E6858024</t>
  </si>
  <si>
    <t>56622536</t>
  </si>
  <si>
    <t>DC79C0C311E2A9A58F3E7CF49046161C</t>
  </si>
  <si>
    <t>56622414</t>
  </si>
  <si>
    <t>247D2F143FC85DC8085D9FACB101E9AA</t>
  </si>
  <si>
    <t>56622592</t>
  </si>
  <si>
    <t>5609EB6AC5F48C802449CFA290B6CFFC</t>
  </si>
  <si>
    <t>56622618</t>
  </si>
  <si>
    <t>2902A21ED123F38D5857F74A4104F1FC</t>
  </si>
  <si>
    <t>56622438</t>
  </si>
  <si>
    <t>944A6DA43581D304BA6002F65A28E1D0</t>
  </si>
  <si>
    <t>56622626</t>
  </si>
  <si>
    <t>533D736624FFEC97BD800476506C23D2</t>
  </si>
  <si>
    <t>56622648</t>
  </si>
  <si>
    <t>63E8C313FFF11171B7E2A3E4BCFC0493</t>
  </si>
  <si>
    <t>56622652</t>
  </si>
  <si>
    <t>94286C2CA22073A97C0AB08D7AC0B601</t>
  </si>
  <si>
    <t>56622660</t>
  </si>
  <si>
    <t>FCD7F417D253781E0B59F42240586E22</t>
  </si>
  <si>
    <t>56622676</t>
  </si>
  <si>
    <t>28DE052850638062E1321D47F154E543</t>
  </si>
  <si>
    <t>56622704</t>
  </si>
  <si>
    <t>13FFCB393E5FF04C23A4C9703FDEEA53</t>
  </si>
  <si>
    <t>56622710</t>
  </si>
  <si>
    <t>1AF2445F5AC6CC95CCBB6674FF2A885D</t>
  </si>
  <si>
    <t>56622728</t>
  </si>
  <si>
    <t>204B8B0E8955CE00FF31F1E0B921B152</t>
  </si>
  <si>
    <t>56622740</t>
  </si>
  <si>
    <t>C8445C8A009FD76E7A9EFCB2BD0EA3B5</t>
  </si>
  <si>
    <t>56622362</t>
  </si>
  <si>
    <t>0C542572F1D2A0F9F93DCA5D275CB26F</t>
  </si>
  <si>
    <t>Joser Alonso</t>
  </si>
  <si>
    <t>56622464</t>
  </si>
  <si>
    <t>0E872E40EF7DB8FE0541AB3AB947A49E</t>
  </si>
  <si>
    <t>56622816</t>
  </si>
  <si>
    <t>F0AD7523E9480C3CE0842AFA2CE33D31</t>
  </si>
  <si>
    <t>56622374</t>
  </si>
  <si>
    <t>67964D95384194E43F12FC22B1C4793F</t>
  </si>
  <si>
    <t>56622818</t>
  </si>
  <si>
    <t>37E3850B0808D76A0FEDBF93B2A3D04C</t>
  </si>
  <si>
    <t>56622482</t>
  </si>
  <si>
    <t>5492361603ECBAFB370983734F3ECD79</t>
  </si>
  <si>
    <t>56622486</t>
  </si>
  <si>
    <t>4CFBC3FB39F7D93F1C90256171CC33AC</t>
  </si>
  <si>
    <t>56622524</t>
  </si>
  <si>
    <t>048A6388F9BA4328700401DF45589946</t>
  </si>
  <si>
    <t>56622526</t>
  </si>
  <si>
    <t>Contador General</t>
  </si>
  <si>
    <t>Karla Elizabeth</t>
  </si>
  <si>
    <t>Tania Lucia</t>
  </si>
  <si>
    <t>11599.8</t>
  </si>
  <si>
    <t>10618.8</t>
  </si>
  <si>
    <t>153</t>
  </si>
  <si>
    <t>Oscar Ruben</t>
  </si>
  <si>
    <t>Santos</t>
  </si>
  <si>
    <t>AB4A8BD465AD6E1B4D62E04C567197D1</t>
  </si>
  <si>
    <t>56622334</t>
  </si>
  <si>
    <t>EF74E4CFAFEA5964EC53D149A9B804C0</t>
  </si>
  <si>
    <t>56622344</t>
  </si>
  <si>
    <t>05D56F00BF7FF5B5351B6D036DB0B6ED</t>
  </si>
  <si>
    <t>56622516</t>
  </si>
  <si>
    <t>2F5BEFB4DB8FD8A6B186F9BE4A7B8382</t>
  </si>
  <si>
    <t>56622538</t>
  </si>
  <si>
    <t>9A6BC1440FBDFD68B63ACF60E00857C4</t>
  </si>
  <si>
    <t>56622546</t>
  </si>
  <si>
    <t>D8A5494DA6FFCF28CD12CD7143FBEAB5</t>
  </si>
  <si>
    <t>56622418</t>
  </si>
  <si>
    <t>AD45D1765970C4A22237714EBB0D48E6</t>
  </si>
  <si>
    <t>56622572</t>
  </si>
  <si>
    <t>FD53CFC3C86D209E6B8FAF60388D467C</t>
  </si>
  <si>
    <t>56622422</t>
  </si>
  <si>
    <t>26DA3ADD7C2E0F646C9D72CE4977B232</t>
  </si>
  <si>
    <t>56622428</t>
  </si>
  <si>
    <t>FD715A6B837BC5D47A1843C0FCC06BB4</t>
  </si>
  <si>
    <t>56622582</t>
  </si>
  <si>
    <t>EEF55C0D7DC75960AEB493B72BB2C887</t>
  </si>
  <si>
    <t>56622580</t>
  </si>
  <si>
    <t>F4AE0427E457F44E26741EB96F23B27A</t>
  </si>
  <si>
    <t>56622598</t>
  </si>
  <si>
    <t>61C3F8539A488620A2C17E6F570E5685</t>
  </si>
  <si>
    <t>56622606</t>
  </si>
  <si>
    <t>E18ACA03148E0EBE6769BB071608A3A1</t>
  </si>
  <si>
    <t>56622432</t>
  </si>
  <si>
    <t>3129709658924528C56E1C76E27988A6</t>
  </si>
  <si>
    <t>56622634</t>
  </si>
  <si>
    <t>2F3A883D98CBE201E4BBB3B03C87E194</t>
  </si>
  <si>
    <t>56622636</t>
  </si>
  <si>
    <t>5148ACB750CD2B014DC890CAA38D5132</t>
  </si>
  <si>
    <t>56622444</t>
  </si>
  <si>
    <t>D56CDA74BD3A4FB00EEE9A1CF749E922</t>
  </si>
  <si>
    <t>56622450</t>
  </si>
  <si>
    <t>EC6D05D11F5CB2F77679EB08966639C5</t>
  </si>
  <si>
    <t>56622662</t>
  </si>
  <si>
    <t>476398D894AC7E66818C4EF1F332ECC0</t>
  </si>
  <si>
    <t>56622672</t>
  </si>
  <si>
    <t>30C3C46B569426C55CEF94EC6FEB2747</t>
  </si>
  <si>
    <t>56622688</t>
  </si>
  <si>
    <t>80938AB98C665A3AD9B06A20CD2B1CF3</t>
  </si>
  <si>
    <t>56622722</t>
  </si>
  <si>
    <t>DBCC30497F171CD220558F82DEC79AB5</t>
  </si>
  <si>
    <t>56622730</t>
  </si>
  <si>
    <t>ADC315F0EE2509700331111E8114FF23</t>
  </si>
  <si>
    <t>56622744</t>
  </si>
  <si>
    <t>3C95D0A58D3D584860388689CE618B8E</t>
  </si>
  <si>
    <t>56622774</t>
  </si>
  <si>
    <t>3650386B22C8E1AF5EF6A99A27782C67</t>
  </si>
  <si>
    <t>56622366</t>
  </si>
  <si>
    <t>676851DFA909424F8F335B7D738C2AFC</t>
  </si>
  <si>
    <t>144</t>
  </si>
  <si>
    <t>Gustavo Manuel</t>
  </si>
  <si>
    <t>Raygoza</t>
  </si>
  <si>
    <t>56622784</t>
  </si>
  <si>
    <t>993EDF154283E49550E375D28D7C2706</t>
  </si>
  <si>
    <t>56622380</t>
  </si>
  <si>
    <t>C36176D643AFE36236F3D5DB1AA6EC64</t>
  </si>
  <si>
    <t>56622478</t>
  </si>
  <si>
    <t>A5FB80749413BC38205D51949FEE015B</t>
  </si>
  <si>
    <t>56622508</t>
  </si>
  <si>
    <t>Juez de las Guasimas</t>
  </si>
  <si>
    <t>Alvaro</t>
  </si>
  <si>
    <t>Ruelas</t>
  </si>
  <si>
    <t>Cortez</t>
  </si>
  <si>
    <t>Juridico</t>
  </si>
  <si>
    <t>16499.2</t>
  </si>
  <si>
    <t>E45700C7872459BD54E89921E93C2BE7</t>
  </si>
  <si>
    <t>56622404</t>
  </si>
  <si>
    <t>E7047C952EFE1FF6455FBF527EB470EC</t>
  </si>
  <si>
    <t>56622540</t>
  </si>
  <si>
    <t>A0F4E721E92B16AFEBE800A749D180EC</t>
  </si>
  <si>
    <t>56622560</t>
  </si>
  <si>
    <t>7FFB658DC4A58652B58D0EAACF363797</t>
  </si>
  <si>
    <t>56622562</t>
  </si>
  <si>
    <t>C9ED19EA042C259394A7AD4991CFD46E</t>
  </si>
  <si>
    <t>56622570</t>
  </si>
  <si>
    <t>48F9E435F66AA0671DD4655987DFC488</t>
  </si>
  <si>
    <t>56622604</t>
  </si>
  <si>
    <t>29BFBE9D55A54ADF10B83EC076484D81</t>
  </si>
  <si>
    <t>56622616</t>
  </si>
  <si>
    <t>8B1721B667CBD48D3229E5FF0FB0F6E4</t>
  </si>
  <si>
    <t>56622624</t>
  </si>
  <si>
    <t>A82C851D48D899C15847B76BBE7A79B5</t>
  </si>
  <si>
    <t>56622640</t>
  </si>
  <si>
    <t>2A130DC2E268A7372035B7816A3AF613</t>
  </si>
  <si>
    <t>56622646</t>
  </si>
  <si>
    <t>734C7DA1CC4F8D0278302319EE8C66C5</t>
  </si>
  <si>
    <t>56622446</t>
  </si>
  <si>
    <t>42D0B27EAD65C841C8D93DC21FE2896C</t>
  </si>
  <si>
    <t>56622448</t>
  </si>
  <si>
    <t>6CE8F864093A2A1F372116948CC7A501</t>
  </si>
  <si>
    <t>56622680</t>
  </si>
  <si>
    <t>44864DD46E8D55A4B811F395E869C1B5</t>
  </si>
  <si>
    <t>56622682</t>
  </si>
  <si>
    <t>331A460EF0BEDE7EA817DBC019011889</t>
  </si>
  <si>
    <t>56622692</t>
  </si>
  <si>
    <t>DC44205DA0C47B952D765D10D7907CAC</t>
  </si>
  <si>
    <t>56622696</t>
  </si>
  <si>
    <t>823FA366D5CB3F3E79ABD7DD6E930008</t>
  </si>
  <si>
    <t>56622356</t>
  </si>
  <si>
    <t>686E36225C5CB5621BF87727A19ACB4A</t>
  </si>
  <si>
    <t>56622452</t>
  </si>
  <si>
    <t>A32722FFB16BB1A009A5DF4EB776876F</t>
  </si>
  <si>
    <t>56622456</t>
  </si>
  <si>
    <t>474CCF24AD0A84BA7BE06BA348AA0042</t>
  </si>
  <si>
    <t>56622706</t>
  </si>
  <si>
    <t>7A7E073C0EC08D75AA3E66016204C854</t>
  </si>
  <si>
    <t>56622714</t>
  </si>
  <si>
    <t>9BB3C9F91DA4632E491C4D18D3557A9E</t>
  </si>
  <si>
    <t>56622716</t>
  </si>
  <si>
    <t>602A3D26065E6C85A3A98345CD07A91E</t>
  </si>
  <si>
    <t>56622772</t>
  </si>
  <si>
    <t>A0F372EC7F59E76F2A78416E38652AE4</t>
  </si>
  <si>
    <t>56622792</t>
  </si>
  <si>
    <t>25AC75F136BB84388347DB68EA293453</t>
  </si>
  <si>
    <t>56622364</t>
  </si>
  <si>
    <t>1D2A0081629A483346B34B378D2F1080</t>
  </si>
  <si>
    <t>56622368</t>
  </si>
  <si>
    <t>E89A8CCEEA9EA04565720D8E08243895</t>
  </si>
  <si>
    <t>56622462</t>
  </si>
  <si>
    <t>FA1AACBB040297BBF7B45DB206D9571F</t>
  </si>
  <si>
    <t>56622758</t>
  </si>
  <si>
    <t>F0D57C9E583D8996FD4599039B2EA447</t>
  </si>
  <si>
    <t>56622762</t>
  </si>
  <si>
    <t>1E46ED93E6575AC12B0E32911E0753FD</t>
  </si>
  <si>
    <t>56622780</t>
  </si>
  <si>
    <t>7F851C5FFD43CA72D81299F97389E5E9</t>
  </si>
  <si>
    <t>56622810</t>
  </si>
  <si>
    <t>930D00284A2C4440ADC024BB1F35FDA2</t>
  </si>
  <si>
    <t>56622386</t>
  </si>
  <si>
    <t>71FA546D80ABAD17B41EFB152347BB83</t>
  </si>
  <si>
    <t>56622388</t>
  </si>
  <si>
    <t>C1BF95D7D67416A8D8C8777CBF682592</t>
  </si>
  <si>
    <t>56622490</t>
  </si>
  <si>
    <t>72CAA1039C2669678BEBCC0D9446C775</t>
  </si>
  <si>
    <t>56622502</t>
  </si>
  <si>
    <t>D29CCEC6D6B2EFB6FF8EE4C886FFE697</t>
  </si>
  <si>
    <t>56622340</t>
  </si>
  <si>
    <t>4481D449EA367C230C94119F12833C96</t>
  </si>
  <si>
    <t>56622512</t>
  </si>
  <si>
    <t>2163D6638104D8050298E4362CB6D2D9</t>
  </si>
  <si>
    <t>56622410</t>
  </si>
  <si>
    <t>E2DED80E46E97EC5E587ADF569646B35</t>
  </si>
  <si>
    <t>56622548</t>
  </si>
  <si>
    <t>E39D33D436C6A89682BAC1DF19B2AE8E</t>
  </si>
  <si>
    <t>56622584</t>
  </si>
  <si>
    <t>545FCA21BF56F7756A705C5FB0504537</t>
  </si>
  <si>
    <t>56622434</t>
  </si>
  <si>
    <t>303A2C53DEB8DBBF0B56A7C28D170597</t>
  </si>
  <si>
    <t>56622436</t>
  </si>
  <si>
    <t>0B4889F38E9395057CE5FC8828463FC0</t>
  </si>
  <si>
    <t>56622650</t>
  </si>
  <si>
    <t>4CB05C763221328F6B05A41C4C885349</t>
  </si>
  <si>
    <t>56622654</t>
  </si>
  <si>
    <t>D39C2FD1755C1782CFB35043E869ED33</t>
  </si>
  <si>
    <t>56622658</t>
  </si>
  <si>
    <t>4A3AD05071683B8E97B0322702CA62AE</t>
  </si>
  <si>
    <t>56622458</t>
  </si>
  <si>
    <t>8A0251E301608621299C4DA177F49A5F</t>
  </si>
  <si>
    <t>56622700</t>
  </si>
  <si>
    <t>58DBFE5C55F103F8E65B0E742E2F604F</t>
  </si>
  <si>
    <t>56622724</t>
  </si>
  <si>
    <t>B9C3280A37CD7AC8CAEFA59A10EEC45F</t>
  </si>
  <si>
    <t>56622794</t>
  </si>
  <si>
    <t>BD1397EB0B930C5B212E8F824F5A03D7</t>
  </si>
  <si>
    <t>56622796</t>
  </si>
  <si>
    <t>C5C11F08B5B73C7635AABBD10CFCAC02</t>
  </si>
  <si>
    <t>56622370</t>
  </si>
  <si>
    <t>307FABFBCC7D1D90808F4D161420800A</t>
  </si>
  <si>
    <t>56622468</t>
  </si>
  <si>
    <t>E3AD56F13056797DB7F26755836F09F7</t>
  </si>
  <si>
    <t>56622766</t>
  </si>
  <si>
    <t>6B7E297E5D8E58CC132549B87DA222FD</t>
  </si>
  <si>
    <t>56622778</t>
  </si>
  <si>
    <t>5666E9E3B3D56166C657A167EA10671D</t>
  </si>
  <si>
    <t>56622786</t>
  </si>
  <si>
    <t>C50BE1D24A7860C4DEA83FDD69CA1171</t>
  </si>
  <si>
    <t>56622800</t>
  </si>
  <si>
    <t>3CD770CEECA014456999235F81F4AB18</t>
  </si>
  <si>
    <t>56622802</t>
  </si>
  <si>
    <t>B11A1F2D973B2B27BE501536F7EE830A</t>
  </si>
  <si>
    <t>56622372</t>
  </si>
  <si>
    <t>4D2D7457A1F8DDFBDB27DF7B8EF8A1FF</t>
  </si>
  <si>
    <t>56622472</t>
  </si>
  <si>
    <t>3DD0F49335F36575BF7B5D50D2C0B3C7</t>
  </si>
  <si>
    <t>56622830</t>
  </si>
  <si>
    <t>C6A380D8F9CABC3C2B50943CB07F7841</t>
  </si>
  <si>
    <t>56622496</t>
  </si>
  <si>
    <t>Id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</si>
  <si>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</si>
  <si>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</si>
  <si>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</si>
  <si>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</si>
  <si>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</si>
  <si>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25C1AF0BC4D82F319184DE4D1B7AE61F</t>
  </si>
  <si>
    <t>No Aplica</t>
  </si>
  <si>
    <t>0</t>
  </si>
  <si>
    <t>MX</t>
  </si>
  <si>
    <t>1DCA2140000C9C6E16E7FFCC00DAEE82</t>
  </si>
  <si>
    <t>AA0D6AE9C643D69E7326A62908EB960D</t>
  </si>
  <si>
    <t>F24F7530B26B60AC56D5EF41D3796515</t>
  </si>
  <si>
    <t>E913C6348E4A5587279D326AA991F6DE</t>
  </si>
  <si>
    <t>492D0B09215615F1D51F4540DD7D367D</t>
  </si>
  <si>
    <t>15848735D58AADDE507B2012B9A18AC0</t>
  </si>
  <si>
    <t>467CDBA40815DB19907B6AA351367EA6</t>
  </si>
  <si>
    <t>B9135E68D7298A51FD1FAE3C7C81EA1E</t>
  </si>
  <si>
    <t>04431A57455362196BF8C41A217741AF</t>
  </si>
  <si>
    <t>CBF40DCDA0480B29F07F1202BDB7F20B</t>
  </si>
  <si>
    <t>AAF0BD2A3F01CB06AD597406D318F147</t>
  </si>
  <si>
    <t>FEF05A0D17511F4F7E0A6A15E9B8EA79</t>
  </si>
  <si>
    <t>08B19DD6BDAC2388149AD5601BE1DF35</t>
  </si>
  <si>
    <t>F10750E2E280D36145F40343E9DCAB65</t>
  </si>
  <si>
    <t>A5373549DB6C5F795FDCA207FA7EC3BA</t>
  </si>
  <si>
    <t>6E2BE298DA5D31C6AC5A09EFBC98A32D</t>
  </si>
  <si>
    <t>41BF4082A58871DED454CC786FA6A94D</t>
  </si>
  <si>
    <t>95F306CCB7ECE753B1918B5392221CC2</t>
  </si>
  <si>
    <t>764C3875029AEAE7EA5BB27B3C5431F8</t>
  </si>
  <si>
    <t>C5BB5C91AE742A9DFFBCFAEFD82510C2</t>
  </si>
  <si>
    <t>69917F4119EF8C56E4E87C4DF6EABF39</t>
  </si>
  <si>
    <t>071EFC213BB5D90EBD84F8CF0D24826D</t>
  </si>
  <si>
    <t>1181FCACD89E0A46FF48B7EF9E64B79C</t>
  </si>
  <si>
    <t>0F863DCC9B93A685C103FBB52C52E2BC</t>
  </si>
  <si>
    <t>FA6760C5E751E7636C03865EAB8B7505</t>
  </si>
  <si>
    <t>1B4FE0CBF2C54C8134A6E8DEBA088002</t>
  </si>
  <si>
    <t>862EA26A4F9788E0A4F689AA3C042B32</t>
  </si>
  <si>
    <t>208C70690A37469ACE22704820ADC43E</t>
  </si>
  <si>
    <t>00DED35134AFD6E0CD4CB9E26C2AF7E9</t>
  </si>
  <si>
    <t>BADB95AF8DAFDAA4EBA0D6C089528250</t>
  </si>
  <si>
    <t>CB129D1F99CA66394B0B50B4FA294994</t>
  </si>
  <si>
    <t>E4E3F4770988523CF7A9A89E6F2E7C33</t>
  </si>
  <si>
    <t>2C70D2C0FDD3D79145C1B93AB4D37BC3</t>
  </si>
  <si>
    <t>E38F7D3CEBF55C1D095B1807BE23A2F3</t>
  </si>
  <si>
    <t>577A586E70BA9C0FFD216B33C41E1AA9</t>
  </si>
  <si>
    <t>45BB3261AF194EE957B801EF64009131</t>
  </si>
  <si>
    <t>C8B10347C27442C04B27ED5FF773F3B5</t>
  </si>
  <si>
    <t>56D6AFE87556AA7B225A728EACFCB451</t>
  </si>
  <si>
    <t>5D0B308C6C80B3010A08E0A14CE4C760</t>
  </si>
  <si>
    <t>BA3879E1AF10697C660BB6D922DB35AE</t>
  </si>
  <si>
    <t>C00BEB485028F5FD8D562025EB4C3C09</t>
  </si>
  <si>
    <t>7C87F3AFBC801220962EAD72B27E8F92</t>
  </si>
  <si>
    <t>C9ABBB18D06B86B96A02454062AD7BE0</t>
  </si>
  <si>
    <t>53CF2098FFD75765A36B8288F8094559</t>
  </si>
  <si>
    <t>40AB564A6275F948EB9F2BFD39ADB274</t>
  </si>
  <si>
    <t>ECE65CF8F51AE11CB1AD38FC6A924086</t>
  </si>
  <si>
    <t>C434E572248523368A96BFBC8D27CEBD</t>
  </si>
  <si>
    <t>95A21721305D94D54E1A4A1CCD0B912E</t>
  </si>
  <si>
    <t>C36E87EB0844EE93812E5D6F897340F5</t>
  </si>
  <si>
    <t>DFF598A3626260AFEE684F54A569BEAA</t>
  </si>
  <si>
    <t>D0D8A91027AA955AE2EBDCFC80BBE768</t>
  </si>
  <si>
    <t>09B538A6D25840C4923E0D555C72BFE9</t>
  </si>
  <si>
    <t>1EE4F1A51898D4B848DE19C2A6B0C9EC</t>
  </si>
  <si>
    <t>59ED39928F3F2A153F1699F92FF5CD9A</t>
  </si>
  <si>
    <t>E3AB50335611D0F0F7A2E1B250248BED</t>
  </si>
  <si>
    <t>3F7D7C0D1C6A913B344304A3F3F6EBEA</t>
  </si>
  <si>
    <t>9450CCBF67925BD37EABF8A291F8EBF8</t>
  </si>
  <si>
    <t>CA12C20384AF1F56F36479140EA0B2B2</t>
  </si>
  <si>
    <t>3C8ED8109CE4B869C7092B5CC64FC36D</t>
  </si>
  <si>
    <t>0F3B642C4ABE280FBEBD4B0CA070B6F4</t>
  </si>
  <si>
    <t>0A86BBC7CABE97F9A991499FFB9EF354</t>
  </si>
  <si>
    <t>02D92D0D535EF678FEBAA2AD9D495863</t>
  </si>
  <si>
    <t>F6617C45215B288F12071D47BD38FFF0</t>
  </si>
  <si>
    <t>C2C686D58B50410C7F467AEEBDC8D950</t>
  </si>
  <si>
    <t>DF1C1219E5D99D4490C4B010EA6E9C14</t>
  </si>
  <si>
    <t>386D3ACAC9036F0010239FE846DAD7BF</t>
  </si>
  <si>
    <t>232CFA1F6817C35B35B4FDB8C356C862</t>
  </si>
  <si>
    <t>C9C79AF704AB65E6390EFB313D143388</t>
  </si>
  <si>
    <t>4F0ED855189E776965D73E660506BBCB</t>
  </si>
  <si>
    <t>21D0A8063F97E2C35EE2B051F06E1465</t>
  </si>
  <si>
    <t>E55FF7EE2F66EFF9B4D540E28095A2DD</t>
  </si>
  <si>
    <t>CDA99449BF49ACD7AA703A02E69AB7A6</t>
  </si>
  <si>
    <t>0244E8BB8677317AAB062D5AA9643E0D</t>
  </si>
  <si>
    <t>C639F2D75C4C129CD2C4D47606132250</t>
  </si>
  <si>
    <t>7CC543542128D459A09027C82AD7BF86</t>
  </si>
  <si>
    <t>E27F314C897A53AC63A8BA58EFF7BE68</t>
  </si>
  <si>
    <t>01E14017DEB9EAEBB92AC204A716CBB7</t>
  </si>
  <si>
    <t>D37CBAB909B936429435BDEF373D3CDC</t>
  </si>
  <si>
    <t>DB1A547D72E82A50723687195BFEF1AE</t>
  </si>
  <si>
    <t>81E1CAFB4C67EA0CCB812A3F3329D6B4</t>
  </si>
  <si>
    <t>A849B2EF00D89298B505B99330840460</t>
  </si>
  <si>
    <t>DF06C74004B43EC79CDBA53CC5C79575</t>
  </si>
  <si>
    <t>12894EA3F01586096FD2EA97654B3B9A</t>
  </si>
  <si>
    <t>7DB7BD141B5842C2CE72D39193BF3E2F</t>
  </si>
  <si>
    <t>F710827A18FFD955C3D585A3F5E82EB8</t>
  </si>
  <si>
    <t>7E5A0EAECB270A5B9BFA9ED61F26E707</t>
  </si>
  <si>
    <t>FA272950BE8158861A4752B2A4416EF0</t>
  </si>
  <si>
    <t>9535B5F80A0225E2F96ECB4EAF1BA054</t>
  </si>
  <si>
    <t>CAB4BD4783BCACFE2E4B8E6DCE9E025D</t>
  </si>
  <si>
    <t>68C31FCE477F9AFA013A803322FF480C</t>
  </si>
  <si>
    <t>BEB2276C70D37DC87EAAD19B342EB010</t>
  </si>
  <si>
    <t>ECCDCF9B4629DD1A02C721E8F6B3E151</t>
  </si>
  <si>
    <t>C85C9B58F79793DCECA95C88E3A08879</t>
  </si>
  <si>
    <t>A5A222AC81932B89A7D55C2DE6A06853</t>
  </si>
  <si>
    <t>325D5CFE76116100721CEC444FC35E37</t>
  </si>
  <si>
    <t>44054B8DE7719137E26A3195B90291CF</t>
  </si>
  <si>
    <t>28041747C24765816716664827FA9EC0</t>
  </si>
  <si>
    <t>688AD2B7467D967088928E7952105546</t>
  </si>
  <si>
    <t>26461AE78178E5399B1F443F48AE67DF</t>
  </si>
  <si>
    <t>D9D9AF671B9D7852C1A46DFF16B2C039</t>
  </si>
  <si>
    <t>77195443C66D67276FB353AF7AED5656</t>
  </si>
  <si>
    <t>17D2C10169B7BF302D33E68474799E9F</t>
  </si>
  <si>
    <t>313EB4BDCE60F3ED87FA9B91518E0139</t>
  </si>
  <si>
    <t>8D185913C43EA46FB2ED7EFCB38EB435</t>
  </si>
  <si>
    <t>FE4886C047571633A82697590387D077</t>
  </si>
  <si>
    <t>81719A267E056CA450A6A83F880BE2D8</t>
  </si>
  <si>
    <t>B2DE0D044B8863B6229A49053EA0EB60</t>
  </si>
  <si>
    <t>1A5935BEFA972576127DD4BDB6646DCC</t>
  </si>
  <si>
    <t>E5684A4BC2C2E548C71722119213FC41</t>
  </si>
  <si>
    <t>EA3C23EE7405E47A42371E8F1CED2455</t>
  </si>
  <si>
    <t>F2E2CF775C9AF5D3E25E7774E9CCBFFE</t>
  </si>
  <si>
    <t>EA5B1AEF9B10E864F305F9584A5730B1</t>
  </si>
  <si>
    <t>478ED6283AAF65C4098276048D8535B7</t>
  </si>
  <si>
    <t>AA436790CACB5A5026BABC8BF1DC6AEF</t>
  </si>
  <si>
    <t>1712CBB8F195D42D51C9992EF88A05FC</t>
  </si>
  <si>
    <t>3FB9DE94FC2E793DDF713DA44DC94362</t>
  </si>
  <si>
    <t>5918FB7D304AFFEB9F3C5453F7DBA0DB</t>
  </si>
  <si>
    <t>B9335BF0311423A3444D6A540A0E3146</t>
  </si>
  <si>
    <t>531C3DAE6073D2643B2EA4E7609B3F81</t>
  </si>
  <si>
    <t>E388246E78E675D4F5F51B1196C5B3FF</t>
  </si>
  <si>
    <t>3F31637D6E80C7D84C2125A1EC497F5D</t>
  </si>
  <si>
    <t>B40EE178CED4152F174E9E8FDC4AC6CD</t>
  </si>
  <si>
    <t>8CDC624EB60FB19AD76442B8C393A9BF</t>
  </si>
  <si>
    <t>1CA2DD5B3F1AB12E4BD27072517179DB</t>
  </si>
  <si>
    <t>0B9B4C249536A31FFB4D5F2C6D896226</t>
  </si>
  <si>
    <t>047363C1E217CF6103D142877A16F729</t>
  </si>
  <si>
    <t>8953E862B97CA7CF1FF5E134333D66B8</t>
  </si>
  <si>
    <t>CD505F127D923A6D80281C41FB779FEE</t>
  </si>
  <si>
    <t>21F469D48C22B85EFD6487D17B7A7C79</t>
  </si>
  <si>
    <t>093DBA8B1C15D345EE6CD0DDE768CF63</t>
  </si>
  <si>
    <t>54C4DD4AD50F0DD256FE4AF168CD52D4</t>
  </si>
  <si>
    <t>53659E9B31FF045C1AECACEA6DA6B4F3</t>
  </si>
  <si>
    <t>17448B8D1699EB6E3E9B51627796A989</t>
  </si>
  <si>
    <t>27B5D51717D39CD5849CB9EE7841D304</t>
  </si>
  <si>
    <t>4D8796252E592F04FB2FFE94DB4E0167</t>
  </si>
  <si>
    <t>13B4EF52559C9346621EA173360658E1</t>
  </si>
  <si>
    <t>45FDFDF5AEAC7C4FE6182E2B6DD83699</t>
  </si>
  <si>
    <t>F89C2729AC31B3F1EC7D03737D9C8111</t>
  </si>
  <si>
    <t>F2E7E4AC9F8C6C1D7BBD51FBF06D97A8</t>
  </si>
  <si>
    <t>B077C1D21B98605208560E6D1B300B1C</t>
  </si>
  <si>
    <t>85A4A127BD6CE4E5195166F130ADC6C7</t>
  </si>
  <si>
    <t>3FB0AFEEBBAC520CE14D6716200060D4</t>
  </si>
  <si>
    <t>7C58EE67147AB8BF5D48AED813533ECB</t>
  </si>
  <si>
    <t>1106117DF5381893BE1A0ACA58FACAAC</t>
  </si>
  <si>
    <t>9C50BFA9A4A6F3688A5CD7DFBE328660</t>
  </si>
  <si>
    <t>D9E547C2EB249495CE281C9B3FFB9415</t>
  </si>
  <si>
    <t>5AA0C70A8EC806C927A1243DF11F70AA</t>
  </si>
  <si>
    <t>8D5382A1B430983F9D08D5FBA3D34FB8</t>
  </si>
  <si>
    <t>FA00023017B40148641F2E5D007F3182</t>
  </si>
  <si>
    <t>5B9F9A8D7D82549C682C876034E58E21</t>
  </si>
  <si>
    <t>D623B16A082E0BB89E512F87C38E8531</t>
  </si>
  <si>
    <t>7C46F05FD55C17C00AA3762DE67A419C</t>
  </si>
  <si>
    <t>9F92794EF5BB95569D606400BAAC757B</t>
  </si>
  <si>
    <t>760B27F817A6A632776F28F275298EB3</t>
  </si>
  <si>
    <t>2A48F7E0AC3EF7D67206FA8135CC01F3</t>
  </si>
  <si>
    <t>83FBBC64713E56FD1DC15770636CBDCE</t>
  </si>
  <si>
    <t>CF873F51AE9011020481B96528F3910C</t>
  </si>
  <si>
    <t>9B1841FD479E31E3E719022C1A8E81A1</t>
  </si>
  <si>
    <t>3B0BFB7B81F7378088B0A0B27B97BA1F</t>
  </si>
  <si>
    <t>AAAF419686BB477BC75119D57861F156</t>
  </si>
  <si>
    <t>5543E139DD50FFC7D479DF2B2CA4874F</t>
  </si>
  <si>
    <t>1869B1D0197F8E23B8336D92A373AE66</t>
  </si>
  <si>
    <t>F2F8C340D63C83FD41B66E19C6B54DC0</t>
  </si>
  <si>
    <t>40C5E9AC4D8AF2E505035F9726CB2CB0</t>
  </si>
  <si>
    <t>E9D4C3D4AD85CF854F3FA044ED94F799</t>
  </si>
  <si>
    <t>73596B845E26D0D633BDEAB8122B16FC</t>
  </si>
  <si>
    <t>2C63B862A40BCFF927759C315379D5B1</t>
  </si>
  <si>
    <t>3A80CB351BA5DAA17CD7C5457C0A1C8A</t>
  </si>
  <si>
    <t>A8FFE29F515211E4656AC01113B4C030</t>
  </si>
  <si>
    <t>4078B32FD923F5B3A2D527BDC0D1D5F5</t>
  </si>
  <si>
    <t>E6DB54BB72747FDD79A0AC150C60A39E</t>
  </si>
  <si>
    <t>9C7F28F88B6524786DFF44831680B4EB</t>
  </si>
  <si>
    <t>5DCC7E2267B7DFE16DC79832BDA16E29</t>
  </si>
  <si>
    <t>0BC8A37836E3697618DD5F331F419AF1</t>
  </si>
  <si>
    <t>3752BE7E7E975460532789AAD05DB172</t>
  </si>
  <si>
    <t>9CDFCD0E0EE7DA944005B073DA826AD1</t>
  </si>
  <si>
    <t>E00C34794193AB1E3C100FB52AE12B83</t>
  </si>
  <si>
    <t>6E1FD77073FAB89A7E7AD9DE0627AC8C</t>
  </si>
  <si>
    <t>140ABE9CB54F3A94724D6ADCF0FCFC83</t>
  </si>
  <si>
    <t>E9EB01767ABEFDB1256139FC6C4271F6</t>
  </si>
  <si>
    <t>81F15D8259D4AC8DC9C30C3F70340867</t>
  </si>
  <si>
    <t>139ECB9609889F66D45C26AF1DA13076</t>
  </si>
  <si>
    <t>5089E4FBFDCF77E6C6AC3F10F030E05B</t>
  </si>
  <si>
    <t>8E4AD9C3AC52E1CD3AFE49DF4CAF4E25</t>
  </si>
  <si>
    <t>00AC1A8608CC0E523A217051DA41E825</t>
  </si>
  <si>
    <t>2738AFF70EAFFA43AB447F2E8CBBE8A0</t>
  </si>
  <si>
    <t>CCBA5657DF35BB2C203BEF27EE91888E</t>
  </si>
  <si>
    <t>E50467EC4131E687B6EE89296CC45329</t>
  </si>
  <si>
    <t>F57D57A0B1D68051AA06BFBE0A8D2A54</t>
  </si>
  <si>
    <t>1399FA12B13BA2FBBF9529D573A73273</t>
  </si>
  <si>
    <t>47250AC5B86A24C0D82642A76A0C008C</t>
  </si>
  <si>
    <t>BF2491B9B199E2B954B804ACFEF47AED</t>
  </si>
  <si>
    <t>8C73B1B55B8F2BAA2CDD6A5FAFCE43C1</t>
  </si>
  <si>
    <t>2890C67DF39C23DD2DCB77EB68016DCD</t>
  </si>
  <si>
    <t>ABCD24078BB2D45D16447F3A8B332182</t>
  </si>
  <si>
    <t>A18EF0738E74F677D9DFCF72A1470A4E</t>
  </si>
  <si>
    <t>AAF6539EC62C6E61488739B7362C7CAA</t>
  </si>
  <si>
    <t>BD62375113B2F35384FC35C71BBF8DE9</t>
  </si>
  <si>
    <t>C0E9ADE2B91B1BFC49CA6009FDCD652D</t>
  </si>
  <si>
    <t>4F9AA46D1D1C58CF0F078B1F11B5584C</t>
  </si>
  <si>
    <t>8FF8D5C7DE181F055440394F847596F4</t>
  </si>
  <si>
    <t>73275496158D291A0E6C474D148D6D9B</t>
  </si>
  <si>
    <t>778ED1403D310FACED57824431CE8952</t>
  </si>
  <si>
    <t>349833359CECA858800B1EECF8478AB5</t>
  </si>
  <si>
    <t>D7ABD87AD5E3125A7B0DF86844303EB8</t>
  </si>
  <si>
    <t>7971BF33FAFD55645D44A76AC4E89B3C</t>
  </si>
  <si>
    <t>F50DCF93DB337283AC7FFCFF97A239F8</t>
  </si>
  <si>
    <t>7C225452988758DBA827062D6571B9F7</t>
  </si>
  <si>
    <t>F0ABEE0A2792FF41737AD89B0B4E293B</t>
  </si>
  <si>
    <t>81C5B4C41344C3B9B8A602E7F954A0A5</t>
  </si>
  <si>
    <t>7DA1DB69A2E3F84A69E854DA972A2DB4</t>
  </si>
  <si>
    <t>2F0332485DDCE4F6A7005D7FA92AAB04</t>
  </si>
  <si>
    <t>25B96AB978A502399DBE0482B9DBE768</t>
  </si>
  <si>
    <t>7497ADDEB0702F13A9F8147D00A7D311</t>
  </si>
  <si>
    <t>6FD54E48D73B0C9686F134DBD3E735A3</t>
  </si>
  <si>
    <t>A5D5A3DA0A30314FA61203A6A639C7B4</t>
  </si>
  <si>
    <t>09966349A501674D51FD25147AA50211</t>
  </si>
  <si>
    <t>C9BB24EAB28D434103140E681DFE6037</t>
  </si>
  <si>
    <t>14C48DAFDE3F5C6D26255E720137A4EA</t>
  </si>
  <si>
    <t>CE45A152EDC6710CB9F523100A3DAD7C</t>
  </si>
  <si>
    <t>CB197F58C77E55CA7C6B2301B2084EEC</t>
  </si>
  <si>
    <t>CD191B5201B87D5230C8C33A858315B6</t>
  </si>
  <si>
    <t>3EF0C65DC45FC116E1F5AC8E727AD51D</t>
  </si>
  <si>
    <t>4B9EBCA3B761D8F1AFD75CFA622D8E01</t>
  </si>
  <si>
    <t>A39CEFC7702BCBA521E0F995912840D8</t>
  </si>
  <si>
    <t>B59546279980B50BD034300E87F21DF5</t>
  </si>
  <si>
    <t>95A82C2378E8253AFDD36EF72DE800B4</t>
  </si>
  <si>
    <t>9D1BF39C17C5A71ECB04140689D3D975</t>
  </si>
  <si>
    <t>C8DAE61664296293E84C323F78CD4AC1</t>
  </si>
  <si>
    <t>13C34EEA92960CC901D0094880D98ED7</t>
  </si>
  <si>
    <t>94E37A0D3A97F75C9D9C1D55D90EF073</t>
  </si>
  <si>
    <t>3BE2D5E655D82B3FF4561F8D3E9FABB2</t>
  </si>
  <si>
    <t>CFADF0F6C89586065DBBBD4EDB836F7A</t>
  </si>
  <si>
    <t>99776CBBD38D64FE31637AEB698BEAAE</t>
  </si>
  <si>
    <t>CE25ED81C58F772BDB5C730CAF65F448</t>
  </si>
  <si>
    <t>CE16A1CE49EA57FB29864859B411C6F6</t>
  </si>
  <si>
    <t>A14E7D50F556D906D66B0425615EC246</t>
  </si>
  <si>
    <t>8F85538DA7AFA5DC85B9A55CD56A9954</t>
  </si>
  <si>
    <t>B2F55E0B9DD7A4DD87E991BD1C60CF52</t>
  </si>
  <si>
    <t>CE52784C912636CAE24C2A667980DC46</t>
  </si>
  <si>
    <t>14AEB64129C02EB1CA0C302B12B6B697</t>
  </si>
  <si>
    <t>1EC9D149712A6C1F2771F73AEC6A65A3</t>
  </si>
  <si>
    <t>211C87D16159A7CC9A187782ECD011D7</t>
  </si>
  <si>
    <t>272CC8F3713E0D1ACBBF42F5F2024700</t>
  </si>
  <si>
    <t>BCC68E6B276A2B7637537E9F63717C3B</t>
  </si>
  <si>
    <t>E32CD2928B5F5883ED2AE57D8462034F</t>
  </si>
  <si>
    <t>EF693ABEC76C1688A5296F5DD9F72D86</t>
  </si>
  <si>
    <t>DD491EEE077CCABE65108765A41BA094</t>
  </si>
  <si>
    <t>D22B8CF829D5661F6F584F8B7DA37003</t>
  </si>
  <si>
    <t>B461FC441A6A0DDCFC1ABF86BAA05DA0</t>
  </si>
  <si>
    <t>F15E019DFF515644E98AE422AE89DD6D</t>
  </si>
  <si>
    <t>F56CABE90AF6A1B02D776BD43EFB6E8F</t>
  </si>
  <si>
    <t>5BE7F09DBFB9A3F72CD397A3E66F43AE</t>
  </si>
  <si>
    <t>5147F2DEE6ACCA5B6935BF8DFFB465DD</t>
  </si>
  <si>
    <t>5125773DC435599279F11BACB808252B</t>
  </si>
  <si>
    <t>41749F72AE2DC5FA13AE215C053ABAA4</t>
  </si>
  <si>
    <t>26D366829D60AB07038F86F0D5931086</t>
  </si>
  <si>
    <t>5B12DAF8D21FF13277FCA1881EAC050B</t>
  </si>
  <si>
    <t>15B8224CEA4D0469DB9873FA8876083A</t>
  </si>
  <si>
    <t>0E723783235F9A5A35CCAAD377EC2BE5</t>
  </si>
  <si>
    <t>0E0DC763E4683742C6AE1C9997CEC02A</t>
  </si>
  <si>
    <t>07244D445EE7BE92C2488FF6519A008C</t>
  </si>
  <si>
    <t>9F48722E6B13CDF39D748C43888388DA</t>
  </si>
  <si>
    <t>EE03EF09342E310D9849858E76BF1EC8</t>
  </si>
  <si>
    <t>1295933C596A7DA57E6D4C1382A09FAA</t>
  </si>
  <si>
    <t>E031D0BC14AC5C8D78B9EB8381636BFD</t>
  </si>
  <si>
    <t>28242CD7A77773ECFAF9610AE986BEF1</t>
  </si>
  <si>
    <t>D3F283A8FE516B3BB3FA2F9E68F52C76</t>
  </si>
  <si>
    <t>C282E7BF491135D61E2F26358333F72F</t>
  </si>
  <si>
    <t>A7D4DBB80DFFB32369843F10129FA9C2</t>
  </si>
  <si>
    <t>A534552685C62183B90B63F5F6E7B0FA</t>
  </si>
  <si>
    <t>8075C80A27869FEB485086F5B8005310</t>
  </si>
  <si>
    <t>38A8982FF83C55A8762BB4050BD8D1A7</t>
  </si>
  <si>
    <t>D8F4F4E7FB2BFEE75D45E6F9D356BAAB</t>
  </si>
  <si>
    <t>76AFD49018B35A55BAAD18D9ED1D5988</t>
  </si>
  <si>
    <t>C38D0BA19C2F81561FCBA195A284632E</t>
  </si>
  <si>
    <t>F42B3013D16AF6F90451F26F6657898A</t>
  </si>
  <si>
    <t>8FFB2821F9696200C80B3483D650F494</t>
  </si>
  <si>
    <t>72BF52416A58D9FF2EFC3649409EABD1</t>
  </si>
  <si>
    <t>8FC7E8A74F0B107DFCF6E52007D2CE3D</t>
  </si>
  <si>
    <t>1C0AE2B716B9E7902303140A433183AF</t>
  </si>
  <si>
    <t>9848DD4CBF11AF3BA478F46D6FAB3F64</t>
  </si>
  <si>
    <t>DA7D28339B53C5ACCFD6C4794A9E91C8</t>
  </si>
  <si>
    <t>9B5064FE5518915D630CCB6C3E905F63</t>
  </si>
  <si>
    <t>8A0F0AA524DDA9E2D696B6CB2DC6D0B1</t>
  </si>
  <si>
    <t>8EF18425A71C09DFB60EC46A57DB5B31</t>
  </si>
  <si>
    <t>F532A937563D8D4EA75BAEA36F221E6D</t>
  </si>
  <si>
    <t>1D616C48DA0A58D740FA27162352CCD0</t>
  </si>
  <si>
    <t>B4E8D1F2A697BB2319521B230E4FDA8F</t>
  </si>
  <si>
    <t>A37039B2C1AE6E638B067797FD64DFC6</t>
  </si>
  <si>
    <t>3116EA927905E75C2FFD696B9547389A</t>
  </si>
  <si>
    <t>B66D35B066D7E4AAE9740DCE8998CD02</t>
  </si>
  <si>
    <t>F2AC6A69C2429F8257DBDE57D8B929CF</t>
  </si>
  <si>
    <t>1394A21742126EDFCF9A68E6017B00A5</t>
  </si>
  <si>
    <t>CD82D42B39D37D69552D58FC511CFD1D</t>
  </si>
  <si>
    <t>88E0F86AB5DA0DC7E6C17FD3B57EE071</t>
  </si>
  <si>
    <t>82EC88A6ADD839BCE939DE2DB859AD18</t>
  </si>
  <si>
    <t>2148B966B251318FAA64B5FA0E4D72DF</t>
  </si>
  <si>
    <t>BB06127DED6556E611D81EFDABE881EF</t>
  </si>
  <si>
    <t>B5A03EA218BA8B901C6F6A85888800ED</t>
  </si>
  <si>
    <t>C81A1D850290D7AAEF6A1921555C5387</t>
  </si>
  <si>
    <t>58C6E47449B70EBEB97134EC38CDC72C</t>
  </si>
  <si>
    <t>4B0033F4020D27271B7E853867C59D06</t>
  </si>
  <si>
    <t>824625218DA984366C73C47237BA3E44</t>
  </si>
  <si>
    <t>7677F2661A2BB952621C85A989D63203</t>
  </si>
  <si>
    <t>053F9302087FD416C36CC59EBC73176A</t>
  </si>
  <si>
    <t>14D41A1E41D90AEE0CA9998DEA69A3DD</t>
  </si>
  <si>
    <t>4CE94AC657D7E00635D9328C54623A04</t>
  </si>
  <si>
    <t>685C10944F7145EA46FDBCED80FC21AD</t>
  </si>
  <si>
    <t>3FFF56C29CED3A9746A4B1327C3F4530</t>
  </si>
  <si>
    <t>0AD3212BCA43FD0D98035023520AA62D</t>
  </si>
  <si>
    <t>BAD4B846ACAB4855C2741FAA2B9B61F8</t>
  </si>
  <si>
    <t>BB8C37787B33BF5A59EFFA2FF74455E1</t>
  </si>
  <si>
    <t>299A19D6678BB3C148118525DF4AACD4</t>
  </si>
  <si>
    <t>CED88D220C70559CCB40879C783EB3DA</t>
  </si>
  <si>
    <t>610E9C65B3B267D80B68F4F46ED29E85</t>
  </si>
  <si>
    <t>BFFDF4FCE10494F41E1C04C4B80738BC</t>
  </si>
  <si>
    <t>ADA9A32D74FCB97EE288674E4C407ED2</t>
  </si>
  <si>
    <t>E83E4632A2F3D586D3A66FEC7C31DC03</t>
  </si>
  <si>
    <t>4AD5E982011788B65E22752A7D91BEB9</t>
  </si>
  <si>
    <t>25789938760BA38075A5D1303F7E76D4</t>
  </si>
  <si>
    <t>6D23359DEAA25E02F5B78BCA967F1734</t>
  </si>
  <si>
    <t>F1853150E105F764556C0CC677C286E0</t>
  </si>
  <si>
    <t>40D37E0ECF64264D33DCCAC6A9084F21</t>
  </si>
  <si>
    <t>C90D19C7FE8C079E8AC396A6F6693DDE</t>
  </si>
  <si>
    <t>30EFB8627F7DDFF5BD93DCDAF8B4E0DA</t>
  </si>
  <si>
    <t>54B6D45A3380AFF8BD93F78E8B6FD0ED</t>
  </si>
  <si>
    <t>2C06DC90E28D4BD83290BFB3DA11E8BA</t>
  </si>
  <si>
    <t>5D25AAEDDF494911CF487C983CED10AB</t>
  </si>
  <si>
    <t>E336F85F43ED81529F9C443BAED032C7</t>
  </si>
  <si>
    <t>E7EFDB9A217DA460EED0FB217C2F5B63</t>
  </si>
  <si>
    <t>6FB57C0CF91565B90127221DF2052CF5</t>
  </si>
  <si>
    <t>C3CE9093A27B9B570C79E2D1F48E043D</t>
  </si>
  <si>
    <t>1DC7252BAC4BA3FC1E92B5DB26C3F6A8</t>
  </si>
  <si>
    <t>3F7C0554D28672171A923A0BA2432DEB</t>
  </si>
  <si>
    <t>84F2D6A559B54B5AECB507BBB4BAB8CC</t>
  </si>
  <si>
    <t>DB04F16BEFB9337E2BA2EDD0DA4577BD</t>
  </si>
  <si>
    <t>24B86B51F22916A531DAF533AD5231D0</t>
  </si>
  <si>
    <t>C7D25EBC5D2A283EE8A2816480BAF6A3</t>
  </si>
  <si>
    <t>889F735B2CBFFEA7D05552057FDE8B9D</t>
  </si>
  <si>
    <t>FDA2C9D38FDD98DE52CBBCE4F678E112</t>
  </si>
  <si>
    <t>9B4061D523BBEF70AC36FD93171175CB</t>
  </si>
  <si>
    <t>B7F5B4526B7D4C952DCB610FF28EA72F</t>
  </si>
  <si>
    <t>F7A315DBD4C8D211BFA1FE4294D60A95</t>
  </si>
  <si>
    <t>B1BD39DF5BE457ABF79F5870DF34748A</t>
  </si>
  <si>
    <t>D6291664463A5F93046647584F7327D8</t>
  </si>
  <si>
    <t>4A02E587B0909100E08FF394D07CD35D</t>
  </si>
  <si>
    <t>F48F35A3AFE705D73D9D87C6B9C29C01</t>
  </si>
  <si>
    <t>0DFBE41752E9B9E92BABD48B6C982057</t>
  </si>
  <si>
    <t>386845C9B012320D3424028E38C28D42</t>
  </si>
  <si>
    <t>B8D1648300E14DECB8DA1D214A033556</t>
  </si>
  <si>
    <t>981D406178E9262C496A8B62BB28315D</t>
  </si>
  <si>
    <t>C8D71679D8793C97F01E414973DBFA4F</t>
  </si>
  <si>
    <t>114FFC003A674E1099774CB331C02CE2</t>
  </si>
  <si>
    <t>A0B2708FAF19706A2E1666A6E353CC64</t>
  </si>
  <si>
    <t>05C67939B93F04419D99ADC9050480B8</t>
  </si>
  <si>
    <t>B6586E4429FA2226204774946F3CD0FF</t>
  </si>
  <si>
    <t>994ADE5EDF603BE1C8B651A2FFF1EDB8</t>
  </si>
  <si>
    <t>2CE2CBC573B01866F585E74AAE0DA131</t>
  </si>
  <si>
    <t>8B0FDE3336BDEB11C36BF629D7FE3BC1</t>
  </si>
  <si>
    <t>C91B41E12A60147593C205A98CD4D792</t>
  </si>
  <si>
    <t>32706AC23E7A948FE317662F554272A0</t>
  </si>
  <si>
    <t>1A3CF7FFC96AC434125935E0576225C9</t>
  </si>
  <si>
    <t>BABFFFD18DA83B5CCB948BD0A9847638</t>
  </si>
  <si>
    <t>52792D5D5E9FA30DB9BD96FA9F0C4E05</t>
  </si>
  <si>
    <t>A0B35A2609168032DE850792F8DDEC62</t>
  </si>
  <si>
    <t>29CF3F8EFCBA3A5DEDC58FEE979B594A</t>
  </si>
  <si>
    <t>BF1589C4CC2BAF09903B2B85FC68B9A9</t>
  </si>
  <si>
    <t>56C87473372F6ACE66394B106830E804</t>
  </si>
  <si>
    <t>75DD4C2B5D09665BEA7D0616998BFB48</t>
  </si>
  <si>
    <t>185F7C702465F04FA514B684C17F5E11</t>
  </si>
  <si>
    <t>4CBAC17885BE1B81D7510E7660C74A7D</t>
  </si>
  <si>
    <t>0AE5DBF8C1557CBC8E9E0FF40468D5D9</t>
  </si>
  <si>
    <t>C81A599D27A1814198ED47F1CFA613AB</t>
  </si>
  <si>
    <t>47EA107FD615FAADB405F28F6F262A2E</t>
  </si>
  <si>
    <t>E7D67920342729C5A3F4653DBE54F106</t>
  </si>
  <si>
    <t>1142644CD58C0C6CB6FC18C513B4D9CE</t>
  </si>
  <si>
    <t>ACB337E317D728B55F28FC353F0ED831</t>
  </si>
  <si>
    <t>D2002737D9519A015C2F13B40DFE575D</t>
  </si>
  <si>
    <t>448A1285CF1DF93337B7BC472A55896F</t>
  </si>
  <si>
    <t>3F6B90ACA3C96045EF0CF2881C93431E</t>
  </si>
  <si>
    <t>26F94156E7A4027DACEF09003879D3B0</t>
  </si>
  <si>
    <t>6D72117D25A7823CFC545E3A2C51B7A4</t>
  </si>
  <si>
    <t>6FE71C1F55CA86D50C482E9F5126EDED</t>
  </si>
  <si>
    <t>4D62DC6238DAC730E11BED5DBA434E21</t>
  </si>
  <si>
    <t>C45226C470D8EA57A14D424F6C22A2D9</t>
  </si>
  <si>
    <t>5CCE2DA05885ADA46689AEB47891BEC4</t>
  </si>
  <si>
    <t>2F496A84EE7E49F3F03E2E52D70F0513</t>
  </si>
  <si>
    <t>942CDD970D3213DE222778559AC858AC</t>
  </si>
  <si>
    <t>48A7F74BC0B306124976E7BF9A0E535B</t>
  </si>
  <si>
    <t>E5856A3937A4633BAFC998B0A40F5BE6</t>
  </si>
  <si>
    <t>DB494101FA66B3CAA489A5DF1FB1C02B</t>
  </si>
  <si>
    <t>F6AAD27E366D58EAC00FEF10C772665A</t>
  </si>
  <si>
    <t>4095D6B892E0336B3F363AA7055A935B</t>
  </si>
  <si>
    <t>1F6CA763FD370FB54439DA96BA4207B7</t>
  </si>
  <si>
    <t>F5BA12A44BDB7E53AECEC80CAB4609A2</t>
  </si>
  <si>
    <t>60CD4BD0856775D45D4919BF70E6EFD2</t>
  </si>
  <si>
    <t>1AB9DD15EA5AEF4D87DEB83D218F1913</t>
  </si>
  <si>
    <t>6F8B9EC71AB96940A00883F1FF7478E4</t>
  </si>
  <si>
    <t>CEBFE3F48AA4E70520047B18395FD249</t>
  </si>
  <si>
    <t>154565E9A668DFDF5FBCC4D635F8F056</t>
  </si>
  <si>
    <t>5923D2C6E0B74B5B667BA2CB1BD8799E</t>
  </si>
  <si>
    <t>F8FB3727C1CBF9EC12B81BC6C7F3FC20</t>
  </si>
  <si>
    <t>76D4FB45FF598FF72DFBFCE7A6139F29</t>
  </si>
  <si>
    <t>25318C49F8469D2ADAC3A6D7354D4D66</t>
  </si>
  <si>
    <t>5CD37E38BD61819EE4B99185B0708C02</t>
  </si>
  <si>
    <t>EAB0F79F42BDC1E0189C3F58D127D6B6</t>
  </si>
  <si>
    <t>30A200C7D2ECC7BF60C56F11E9890FFB</t>
  </si>
  <si>
    <t>337893BB1B2E527F1F4B8A4D50534754</t>
  </si>
  <si>
    <t>899BCB904CB237B9D881F11944858F33</t>
  </si>
  <si>
    <t>93EB673BD19B785EDCBD009D4506E383</t>
  </si>
  <si>
    <t>34A392F5003ABFD498BF8DF6003F6180</t>
  </si>
  <si>
    <t>6741A87BC8A8EB908C23A705A22B8E4B</t>
  </si>
  <si>
    <t>C839C93870E0F540AA32E3407BA8F6E2</t>
  </si>
  <si>
    <t>A9FCE1FB9D1D19CA895C6A9CAC14903D</t>
  </si>
  <si>
    <t>A2063DCA5F01C897E0DE5212EAC24C2B</t>
  </si>
  <si>
    <t>260A00F24FC91AD01AC4B849FA54AA68</t>
  </si>
  <si>
    <t>1CF0DDB0888011160864356CC663A8ED</t>
  </si>
  <si>
    <t>712A4D8A7A8FCD6464DB23F3040E421A</t>
  </si>
  <si>
    <t>5414722D3B797614A61FBC496350D85F</t>
  </si>
  <si>
    <t>3680F91ECAC8E0EE8C2BD0C4BA079D6F</t>
  </si>
  <si>
    <t>353B1FB0E7D9D4AC41708D1980D2ECAA</t>
  </si>
  <si>
    <t>B77741B1BA8E94FF56285E95EBEDA6F4</t>
  </si>
  <si>
    <t>F0C7114F015EC12CF4144E777BF8CA0B</t>
  </si>
  <si>
    <t>ECDC1CFAFA4A843CB72C7280E3CBC0CD</t>
  </si>
  <si>
    <t>B80F3F8AE4D15688A7F53B02D98F008D</t>
  </si>
  <si>
    <t>2F63B9E0F2F07F19F19102F9F2286E49</t>
  </si>
  <si>
    <t>E43F42E5AC0043CC0A149A73AA8CCC04</t>
  </si>
  <si>
    <t>661EBDF72EB0F61E1CF0C409F63ABBB2</t>
  </si>
  <si>
    <t>BA768A4CD53305282D622726D7EC7EB0</t>
  </si>
  <si>
    <t>700834B7129DC4AED7351A477BB82EF1</t>
  </si>
  <si>
    <t>698BB820EBC012649AD3CADDCA5B9679</t>
  </si>
  <si>
    <t>2BB86F48BE6702A733B5A410EA3C46AF</t>
  </si>
  <si>
    <t>6A7117ED65D3A9720BB1A9E03CCA6E19</t>
  </si>
  <si>
    <t>79DB1F4E131BF4A2888A97E14E7542CD</t>
  </si>
  <si>
    <t>5084AB3ED04C2A63F47B12078208443C</t>
  </si>
  <si>
    <t>3F305BAF02B56C37B14F7D38CCEAE539</t>
  </si>
  <si>
    <t>1DA92EDBB30142FD8996694B5A7989E1</t>
  </si>
  <si>
    <t>469C0E56F3771A0AE91C8DC4C564BC91</t>
  </si>
  <si>
    <t>B0206F4160931F989A1DA2ADCFA0AFF0</t>
  </si>
  <si>
    <t>9A87748CBD1FFE892EF6D8DBC20DDCDD</t>
  </si>
  <si>
    <t>D06059AE645316F509186B108B2A0F68</t>
  </si>
  <si>
    <t>4776871C683EBFAADE10CC34F67F0F5D</t>
  </si>
  <si>
    <t>0FFFFA62476D940515A5768B331E2641</t>
  </si>
  <si>
    <t>CE66C1FBD1A7B0AABF8962803AE6B974</t>
  </si>
  <si>
    <t>5CD3D695E89C4F7517FF0A6479FFAD04</t>
  </si>
  <si>
    <t>11CF0488704DF8973DA224AA5E961041</t>
  </si>
  <si>
    <t>426BBAF5A90DA0CE734AAD39F390FFA8</t>
  </si>
  <si>
    <t>BFD4CB7D587E1DEE15D1C52AE7E5FC0F</t>
  </si>
  <si>
    <t>8620D539C372AF2F0C4432A182DDAACB</t>
  </si>
  <si>
    <t>4A47C3EF48041EB9F611B9113E6BD2A1</t>
  </si>
  <si>
    <t>10DDEAA2979385E0203C4FFD8C4E109D</t>
  </si>
  <si>
    <t>1760CCF8773A418B2FB8A2BAE3868650</t>
  </si>
  <si>
    <t>398D58C20825C0CA3FBFD63956FB700E</t>
  </si>
  <si>
    <t>D92FB7A9D9297A6398F8ED84887C26A9</t>
  </si>
  <si>
    <t>E683F2FB0DB9E1621D00549D54523928</t>
  </si>
  <si>
    <t>7F7610F1F3C6EA551B2B41C056F20003</t>
  </si>
  <si>
    <t>DDCE136FD806804A95AC754311A75338</t>
  </si>
  <si>
    <t>FB6F155E9C3A0D3BF8B9BFA80B86264A</t>
  </si>
  <si>
    <t>31EA91C81DDB9484CA2ED5FDB101C6BC</t>
  </si>
  <si>
    <t>EE57B61CDF795C350FCB0251C4850AA4</t>
  </si>
  <si>
    <t>834C98B05F4EFA844D27A35FC2CFCCF7</t>
  </si>
  <si>
    <t>0EF7D93B443AEE06177CDEF64CD04140</t>
  </si>
  <si>
    <t>4C26C081475E17479C639623247704F0</t>
  </si>
  <si>
    <t>1526C85F926B4F15B29D57B161826E68</t>
  </si>
  <si>
    <t>D745DF920E8B366B41FB33A51FB7B5EE</t>
  </si>
  <si>
    <t>6BDB3543C27C576C50E10029E218B209</t>
  </si>
  <si>
    <t>1C6DB23294C734223510A18FB8FFBD2E</t>
  </si>
  <si>
    <t>3EE41E257FD56FB89ACF44443B7EBD64</t>
  </si>
  <si>
    <t>390B14D23CAE72F0FBA521CAFECBA83A</t>
  </si>
  <si>
    <t>8071DE69B2F8D1AA8E96151D1D1E90E3</t>
  </si>
  <si>
    <t>89CD2FD340EC499627C131252B0AB125</t>
  </si>
  <si>
    <t>2F98AAFC3458E69DA86EC653552559DA</t>
  </si>
  <si>
    <t>A817E45137C74E861D31D18B86FB55C9</t>
  </si>
  <si>
    <t>947CA9A80831849D8C2CB24A35825D11</t>
  </si>
  <si>
    <t>60D22FCA5F816516639EE3E7DC908481</t>
  </si>
  <si>
    <t>48BCDF817395B7FE498BDB07A98323A8</t>
  </si>
  <si>
    <t>4CA05122076CD4F58BEAA97FACE357DB</t>
  </si>
  <si>
    <t>56020FA8280240BB23ADA25B619B60E7</t>
  </si>
  <si>
    <t>0E9B8B1430F22692413BF300372C2CE4</t>
  </si>
  <si>
    <t>3E85B01F1B0277EC51CD281F30D66970</t>
  </si>
  <si>
    <t>27D19D3537E8D3921481658F8A144FEA</t>
  </si>
  <si>
    <t>67DF2C8EEDE1ADD7A9547017D6F9CB5A</t>
  </si>
  <si>
    <t>F3AC6250927F84DDCF945D63942932BE</t>
  </si>
  <si>
    <t>19E1700489E11E9E6A51ECCA8707A0FC</t>
  </si>
  <si>
    <t>EE0052395F0220C0B695382D58CD6943</t>
  </si>
  <si>
    <t>C0868D3C7F3DAAEF42A6CF5262BFF6E0</t>
  </si>
  <si>
    <t>5CBB56B22AD28F5F6EF2746564144BB2</t>
  </si>
  <si>
    <t>5586D493B79BA318DF51FA4BA6462ED1</t>
  </si>
  <si>
    <t>4DFCD56A1D2949541214F74BB48141C6</t>
  </si>
  <si>
    <t>52B76F7CACAA6987E0EE75D1376B65DE</t>
  </si>
  <si>
    <t>C911FC5A539DF21EE408D1EF930C5995</t>
  </si>
  <si>
    <t>B5D930CDD4AAF9C8FB0BB386721CA1FA</t>
  </si>
  <si>
    <t>409767CD4F5803D76E17D583E739681D</t>
  </si>
  <si>
    <t>A587C6245A7EA2A4166DEC518AFD5822</t>
  </si>
  <si>
    <t>6F2ED0D51250DA12C89BB4D615B975B3</t>
  </si>
  <si>
    <t>B9BFCB7CAF4837F02EDC226B22CBD65F</t>
  </si>
  <si>
    <t>031DE7CE693D3CCE4903EADAD3F33DFC</t>
  </si>
  <si>
    <t>9968130F375943DD737E8522F6FC003D</t>
  </si>
  <si>
    <t>34F33AF8037AA0CA5B0C78D8E5F5C220</t>
  </si>
  <si>
    <t>11D480926B97793F29B8B911A7DFC729</t>
  </si>
  <si>
    <t>9BAF6F9AFD588E633F8125DCD54BE861</t>
  </si>
  <si>
    <t>56BDD2ECF03A9636BB96AE7B4ADACCDE</t>
  </si>
  <si>
    <t>56439CFEDC94CCFA684B3296B74A7558</t>
  </si>
  <si>
    <t>73E365F16A1439BF988E3696E3F75427</t>
  </si>
  <si>
    <t>0BEF640FB484894760281941BC0D77D6</t>
  </si>
  <si>
    <t>8288617008A7C68640EDB33FD36C1D00</t>
  </si>
  <si>
    <t>F2D0D74A0A4E193C5BE1FCFEF33F98B4</t>
  </si>
  <si>
    <t>B59A04DBDADDB9DBD5131922B3FC5730</t>
  </si>
  <si>
    <t>24B95E3E013D90C467ED5CCEE96B90FC</t>
  </si>
  <si>
    <t>455D4E12C106D85C6BE39869DD861EC4</t>
  </si>
  <si>
    <t>28B5E2BF3613661E1640DDC2DD5D7E7D</t>
  </si>
  <si>
    <t>2A35EC2B36A7A7BE9A0D84EE9ED16991</t>
  </si>
  <si>
    <t>AAE659B61BF6DDA20C0BF8A14BA1D7F6</t>
  </si>
  <si>
    <t>7DEAD505A9AD39154A2B5FE71823A2D0</t>
  </si>
  <si>
    <t>964047D620C78309CC75F98891F3A7F1</t>
  </si>
  <si>
    <t>937408B418F1B423F692F4135ED23A0C</t>
  </si>
  <si>
    <t>199DBF601FE6D7AE0E5365588BAC4D04</t>
  </si>
  <si>
    <t>25F95538EB6BD335D9F7F3B5F15F0EBA</t>
  </si>
  <si>
    <t>1F67C1D4B3DF0D82163F0A0BC0E5AA45</t>
  </si>
  <si>
    <t>982601ECB0A70799E22C02DAD344ADC1</t>
  </si>
  <si>
    <t>74607F59BD73CD053595BFFA65AF575F</t>
  </si>
  <si>
    <t>3BE7AE26A61E0A448F29C889397E8FA9</t>
  </si>
  <si>
    <t>54C0041D9284EE3941EC719300C9BE83</t>
  </si>
  <si>
    <t>AC7172561ADE48510B34E4572EEFC744</t>
  </si>
  <si>
    <t>BE44203DEE8971414044D44DECE39692</t>
  </si>
  <si>
    <t>4E4F655A1BB62D5E520DB72ACDF44542</t>
  </si>
  <si>
    <t>8C6B41CE3F34374CFFF6F782A59CF3C1</t>
  </si>
  <si>
    <t>2A06CF4BFD6959CB1DC898C58D229333</t>
  </si>
  <si>
    <t>2B3AD037E38F0B1EB3A0055EFC86C5A5</t>
  </si>
  <si>
    <t>3E19B74EAE02910A59054C64CC7B8A36</t>
  </si>
  <si>
    <t>A3726736FDD9733E699BB46ED421A049</t>
  </si>
  <si>
    <t>C62279B17E3CA9793549A640378693CC</t>
  </si>
  <si>
    <t>4B8F0ADDA30D434A458C933DD876CB2F</t>
  </si>
  <si>
    <t>62563DCA5E14FFD793600662BBA279A3</t>
  </si>
  <si>
    <t>2AF292B47865E0088355395F7C99D8E4</t>
  </si>
  <si>
    <t>46B2E432DE1D622108EBB3A4E58FA695</t>
  </si>
  <si>
    <t>4C7338BE83BC19C02833A3FBD2958BB0</t>
  </si>
  <si>
    <t>E4C2E634C98F3DDABDDD0207CDA1293D</t>
  </si>
  <si>
    <t>EA2E2BB4206608565AFC32E0D37D15E0</t>
  </si>
  <si>
    <t>DFFA2BEE06C0CD78DDE6A4E0E96D7291</t>
  </si>
  <si>
    <t>098AF22F16D6ACCAE85176F5E8354404</t>
  </si>
  <si>
    <t>14ED8A64C83B4D5568334694A5782DB2</t>
  </si>
  <si>
    <t>AB209A7DA921BC29F9B3A572A895CF23</t>
  </si>
  <si>
    <t>C1A880C20B538896063B93319066C810</t>
  </si>
  <si>
    <t>BEFB2ED3C3ADA560DF8148600C48DC74</t>
  </si>
  <si>
    <t>B822409DE99FCC8722D44D6159D3B80E</t>
  </si>
  <si>
    <t>C6E35B97160624C8C4B6E577E10D007A</t>
  </si>
  <si>
    <t>D7B85FB555FDA67DA5E8D6F97BC394BE</t>
  </si>
  <si>
    <t>408687A68776B48ABB3762A8B6FA14F4</t>
  </si>
  <si>
    <t>1596BE27116F5590DA80757FD81E6F9E</t>
  </si>
  <si>
    <t>4A2B00967E0EDD354E06C23BBC1AA8AA</t>
  </si>
  <si>
    <t>7CA210C66F8DC127DD3A0FD28F75CBE2</t>
  </si>
  <si>
    <t>93A49677D916E2D361F3D2BAAB38BE7F</t>
  </si>
  <si>
    <t>C0E9F990A03CDAAFBED807074C05D543</t>
  </si>
  <si>
    <t>185636FF7701E017BD508557AB705E37</t>
  </si>
  <si>
    <t>52A3F4FFBDB1F79DDDCA587F7098B863</t>
  </si>
  <si>
    <t>84F839091AF5DA677BE25471E7C761EF</t>
  </si>
  <si>
    <t>A30A2573CE5E84C8226FFADA6330F19F</t>
  </si>
  <si>
    <t>80E3F3F32FD7D2B61DD6003EBB818141</t>
  </si>
  <si>
    <t>85FA11430C8EC4631BFCCD8DE8B4BA09</t>
  </si>
  <si>
    <t>4CFD8DD594B49AB514F5579B28AC2C48</t>
  </si>
  <si>
    <t>7C18E2F846B4C8021CA4CF21FC8D9B5E</t>
  </si>
  <si>
    <t>74787302A3967E6D54E00C8CED8E6A75</t>
  </si>
  <si>
    <t>3A6A8C0D8F9519198ECB01C3DBE45472</t>
  </si>
  <si>
    <t>D26D8EA6CFBEFB12903ADFBA79EA9CEB</t>
  </si>
  <si>
    <t>9C34C4BE8FA5A93614C52427F341BB76</t>
  </si>
  <si>
    <t>489CE568EB9BD6686B319AA0B6BA6C1A</t>
  </si>
  <si>
    <t>7E82E385FC67BEBA185189180D06F599</t>
  </si>
  <si>
    <t>333F0769507BD5606D2853122406C2DC</t>
  </si>
  <si>
    <t>B618EE42F3F4F66A3D413CEF669A3CB6</t>
  </si>
  <si>
    <t>E1A41E0E2F4572FC401B182A506DAD9E</t>
  </si>
  <si>
    <t>7E03769F6564E713CCBA3E64A0CA78EB</t>
  </si>
  <si>
    <t>A261E208555F71914AE7F9B2F7894AEA</t>
  </si>
  <si>
    <t>2E4BE167A1BD620D231241A3219BF761</t>
  </si>
  <si>
    <t>374CB26731664230A72C953344F323EA</t>
  </si>
  <si>
    <t>780B885B78C17D69CE941F08F124BA89</t>
  </si>
  <si>
    <t>1D87710861EC998CF2EB64ECCFADC220</t>
  </si>
  <si>
    <t>773269249A03D8BB8F7DABE9ED667355</t>
  </si>
  <si>
    <t>632265EC069ECD87629C5742D99D83A5</t>
  </si>
  <si>
    <t>632011FC69BFBA5A10DC73EF7F59CDBB</t>
  </si>
  <si>
    <t>B29A6C1C43E85BF88BBE35B247572206</t>
  </si>
  <si>
    <t>CF6951D56C78F3CE704947CAFE2C8384</t>
  </si>
  <si>
    <t>1C0F7D305857E69C407C9A5429CFAAAA</t>
  </si>
  <si>
    <t>68C2783FD641A9F009A93DD0E66367B3</t>
  </si>
  <si>
    <t>342E5ABD4E87E596FC6A6ED753337F36</t>
  </si>
  <si>
    <t>71B18F10BF6F095C696CB6B74BE67425</t>
  </si>
  <si>
    <t>120FD556418CE10FE1BAB52AB7BAF1F4</t>
  </si>
  <si>
    <t>A541376895BA8009CB9BF35A5F2B7ABA</t>
  </si>
  <si>
    <t>C0F05141C278F966EB51B87AD2D0BC65</t>
  </si>
  <si>
    <t>530DCADDBA327586A868FDF1CA3D375F</t>
  </si>
  <si>
    <t>987E445D3B14AC229EC315BD0FC56EFC</t>
  </si>
  <si>
    <t>CA472D952BD946DB5FCFD890A9B3BA81</t>
  </si>
  <si>
    <t>0FBF3C9D7BBA056C034ACAE50254F8EC</t>
  </si>
  <si>
    <t>F0BFC82B7F30FBD22BF1D9E1516A7D9E</t>
  </si>
  <si>
    <t>4FADE1696E94821DEF32D9D524D0C282</t>
  </si>
  <si>
    <t>76930D484F01B6CC035D5CAAA2B3F180</t>
  </si>
  <si>
    <t>701AEAF5E025C75F2BCD82D1AB3EB7B1</t>
  </si>
  <si>
    <t>C1D0F10C4BF04DA9CC5535E05F1BAF9B</t>
  </si>
  <si>
    <t>8AC5E347EA160BECC8637FAEE86D9478</t>
  </si>
  <si>
    <t>D6FFDE50BCAE00E351F7E4120558E4C9</t>
  </si>
  <si>
    <t>BEDED019423FD6C3FC2B46D741793D53</t>
  </si>
  <si>
    <t>BE749BF59FC6D54B93A0E3A82EAD592F</t>
  </si>
  <si>
    <t>03F54634DB9586AC4DB970626F43FFD7</t>
  </si>
  <si>
    <t>44923332D0CD97FE20C92AB0F120120A</t>
  </si>
  <si>
    <t>6F9A2C3BCD28897B84E21A17371BCF72</t>
  </si>
  <si>
    <t>EE3F307EF739B61C0B8B2A151C6B54EA</t>
  </si>
  <si>
    <t>5B96005C54187A3306E8E73F921265DF</t>
  </si>
  <si>
    <t>699212CD8182450C864D865EBEE4BC3F</t>
  </si>
  <si>
    <t>AF80B42D114BB55C73FE06E5892F76FD</t>
  </si>
  <si>
    <t>23CBD573F54E339829AE2C9624B33847</t>
  </si>
  <si>
    <t>B672EE0C1256D23F79703992A838CCE2</t>
  </si>
  <si>
    <t>4A8E143FF7AA6417913A54EC35289FB2</t>
  </si>
  <si>
    <t>F7F8AC959FDA17879971D603ADA9637A</t>
  </si>
  <si>
    <t>93FB8199C47F398ACC2551358D260449</t>
  </si>
  <si>
    <t>8929E822AB5B35443C528710DDBBC65D</t>
  </si>
  <si>
    <t>DCE8EA52B2F12E2A1EF22213E3597D27</t>
  </si>
  <si>
    <t>202EE6513B47FECD112F1C5A5EF9972D</t>
  </si>
  <si>
    <t>0C9A129BCACF0590A7866FC5D7D61A95</t>
  </si>
  <si>
    <t>3EB77CD1A212C5E97206338538386098</t>
  </si>
  <si>
    <t>37D6D1ADAAE05FF8707D3C69222088FB</t>
  </si>
  <si>
    <t>B6570E53400C10D70CA5028FBAE4494F</t>
  </si>
  <si>
    <t>62930798F8BE1FB7BF4C145D9A124BAC</t>
  </si>
  <si>
    <t>33B21EC89E1AA184250A201C0B6A6A39</t>
  </si>
  <si>
    <t>BD3BE5E6BC26F8CD626C52D4F8F02853</t>
  </si>
  <si>
    <t>6434BF7A924F6D677E8BB1553DCA338B</t>
  </si>
  <si>
    <t>23F40D3BBC57DCB248019D434FB60969</t>
  </si>
  <si>
    <t>F8031DEB474DA82DA3D96FAA4C95EA79</t>
  </si>
  <si>
    <t>9DAEA65618E1F2D67D4954B6966E0B5E</t>
  </si>
  <si>
    <t>FBFC27B77F87ACF20BFE6930662B3A10</t>
  </si>
  <si>
    <t>71EA7B69B33968DC7B52E57EDE070A4F</t>
  </si>
  <si>
    <t>A2DF1D637D2E8A2885BF0753BB5E212C</t>
  </si>
  <si>
    <t>9909FAA0A3799F5E8D1EDEFA90CC0957</t>
  </si>
  <si>
    <t>6EC6413C41387C32260BBAC510AC6E5D</t>
  </si>
  <si>
    <t>D2AC1C2470F8DF8930B20E90E1C5E4FF</t>
  </si>
  <si>
    <t>59A385E0CED0F9A4540D955464331870</t>
  </si>
  <si>
    <t>63BD8CADFFF35B12BA8698648A03DC6F</t>
  </si>
  <si>
    <t>16E98A7029A1D9A97A3F5A323F797799</t>
  </si>
  <si>
    <t>2FEC4C6510E9824EC02CE1493A866E68</t>
  </si>
  <si>
    <t>1CC0102EE576AB6277A74AC57E6ED7D6</t>
  </si>
  <si>
    <t>EE2131AF4339E2ADA1FD2D9FF40B34CB</t>
  </si>
  <si>
    <t>8FE8D6E6EC9D541E4945E52603937E20</t>
  </si>
  <si>
    <t>6B725CBAC2562EB43D8310B3C6E1ADB0</t>
  </si>
  <si>
    <t>F92ACBC24353FA46BB371CC005A32FF1</t>
  </si>
  <si>
    <t>9DFE101FC62EECC4C2EC15F27F309595</t>
  </si>
  <si>
    <t>63321426F503C158A5DE460CA6CE4E48</t>
  </si>
  <si>
    <t>1D1EA7983A4B91BD105CE8F255EB924D</t>
  </si>
  <si>
    <t>A29C9D446394368D6C97F7007EFFA0D1</t>
  </si>
  <si>
    <t>8BCC2E9A253B19556C042D8C64612872</t>
  </si>
  <si>
    <t>59E38E8790272CE253AD218362F21220</t>
  </si>
  <si>
    <t>823FDEFF6E2791D489D179FBC1CAA8F4</t>
  </si>
  <si>
    <t>1A5C1BD21F4262B9B2D50154BA1D67E2</t>
  </si>
  <si>
    <t>C3388EF00F75276266A54F4C4EBD70A5</t>
  </si>
  <si>
    <t>798038CAA6E484F7A37292BFBF0BEB8B</t>
  </si>
  <si>
    <t>C19EEB3066348D6570FBC5EA5BAD6562</t>
  </si>
  <si>
    <t>69340CEE923F38E51A17D0D06562D95A</t>
  </si>
  <si>
    <t>3641701884AA9E32B9E1EAA06C10D6D2</t>
  </si>
  <si>
    <t>D24B7F942120E8B141C514FB5FAD1362</t>
  </si>
  <si>
    <t>64A0E4FB20AA107EB8FDDBF69D1DB402</t>
  </si>
  <si>
    <t>34A1146BBC2B359D8794DAD3F45FAAB6</t>
  </si>
  <si>
    <t>1F329AE19FB466294F00F7D20AD954CE</t>
  </si>
  <si>
    <t>E2F09CFBA1AFEFB16B7F097FA1E678D6</t>
  </si>
  <si>
    <t>79F1ED0117F8AF8F8713DD17DD8781AC</t>
  </si>
  <si>
    <t>D7FD995E99C3E27806946E4DEF165150</t>
  </si>
  <si>
    <t>04DA137350EF5CF65E563143D07E584C</t>
  </si>
  <si>
    <t>193F75D4CDDA50EAF8C1F3E98101E5CC</t>
  </si>
  <si>
    <t>FB7C932074BBCB08872C5C6277A2C1ED</t>
  </si>
  <si>
    <t>E61933DD29A3C7254A8E40439974B2E7</t>
  </si>
  <si>
    <t>C7CFE3F11E7BB9C2A7030282EC501E76</t>
  </si>
  <si>
    <t>E4B245968259864F757B2675F5EAFF5D</t>
  </si>
  <si>
    <t>5D518C60713011C50CCE9830D55DF6FF</t>
  </si>
  <si>
    <t>2F97BBD653646584E7A90899FFE79346</t>
  </si>
  <si>
    <t>5923FDF321FFD33E11196436081312EA</t>
  </si>
  <si>
    <t>68DFA856762338DF04398A4EEA684799</t>
  </si>
  <si>
    <t>16A14E5198D95F24CD79BEF58AB517FD</t>
  </si>
  <si>
    <t>949C89B4C8149672CF2742DE7C6A2284</t>
  </si>
  <si>
    <t>EB17542E3D843A2BFAC0B49B0E7B8494</t>
  </si>
  <si>
    <t>70435DF6C8DBF88F71FCDCBA71CED477</t>
  </si>
  <si>
    <t>12B7F839F07C1C3EF3E27BF37CA40B1B</t>
  </si>
  <si>
    <t>9BA6793E0E693A8BD49A07C6368B9E82</t>
  </si>
  <si>
    <t>D728D1E5EE19E31C0969B51AAACECCD1</t>
  </si>
  <si>
    <t>23B2455758C7400B36AA700EEBEFB36C</t>
  </si>
  <si>
    <t>BFEE985F89E67594E1E41A3B0C62EB75</t>
  </si>
  <si>
    <t>0CE0042522CA239870DBD3FAEE1F32B2</t>
  </si>
  <si>
    <t>1875511431130EB7D62C6A58732067A6</t>
  </si>
  <si>
    <t>D46B61EDF0F7F40EC6A86BFE0DA0681D</t>
  </si>
  <si>
    <t>5A2BD5C4915CC13857825DAB9BACCB2B</t>
  </si>
  <si>
    <t>A50100407F56A956ECEFDA91C7A1DE70</t>
  </si>
  <si>
    <t>2633DBE8FBB90A654D5BBDBADA249418</t>
  </si>
  <si>
    <t>3C22807EF7E7BD1C51444E1CD180C9EC</t>
  </si>
  <si>
    <t>2CEA6291D1F0CD7CE54F13995C1319AE</t>
  </si>
  <si>
    <t>34F44131CA2D330C894AFC7727637BEB</t>
  </si>
  <si>
    <t>D95C687A2D5C0A9C36C9D435C58F8586</t>
  </si>
  <si>
    <t>25BD1ED7B87DEC99CBE6DD4EFC218EAA</t>
  </si>
  <si>
    <t>ED727CE2A5D105A43A41852D580152EF</t>
  </si>
  <si>
    <t>BDA23027D0A3FA203DE5161AB33AB26C</t>
  </si>
  <si>
    <t>213C2375C7EA09D6D12C053AA46F4C7C</t>
  </si>
  <si>
    <t>C4685ED45C3F11B8C88BEF70B7E774F0</t>
  </si>
  <si>
    <t>DAF4BAF44654D88DD64079D3D3D6E0FF</t>
  </si>
  <si>
    <t>A2CC684D4BACA5123E7FE57CBAE829FD</t>
  </si>
  <si>
    <t>D0B4F14CD1E1686CF858D5C891D2B4B6</t>
  </si>
  <si>
    <t>C4878F5CD051FBFE7305DF7C3D81B0DF</t>
  </si>
  <si>
    <t>2D74101DE47F1737D70E9B669BD026F6</t>
  </si>
  <si>
    <t>0B4F9250D1FF8B038058602F9F044DFB</t>
  </si>
  <si>
    <t>B98D410BD0934BE3187EBD1ED0176F21</t>
  </si>
  <si>
    <t>C7D24C3BB42CA65736E9D187F1D75D9F</t>
  </si>
  <si>
    <t>2DE974FC6AEDE45C572DC35E3ECBC0B0</t>
  </si>
  <si>
    <t>872BDEA5D26F7B98F6FFF37D270B02DE</t>
  </si>
  <si>
    <t>4F9F19DF851D64735D81613A4B79E38C</t>
  </si>
  <si>
    <t>A792B6C2600CD59478BF1C7733A4FA42</t>
  </si>
  <si>
    <t>2D316D8F417210BA76226C573574B9D0</t>
  </si>
  <si>
    <t>FF199C1D8EA9C3C2CE3B45BE01431F7E</t>
  </si>
  <si>
    <t>983D9C7F54E36424172B37159FADCDA3</t>
  </si>
  <si>
    <t>D0B7F03F34235FC78168F12FF1EE59C0</t>
  </si>
  <si>
    <t>3ACCAD2992DFCB3AC7A2DCEC72700124</t>
  </si>
  <si>
    <t>CCA827002CF191707C60A6D9BED4738F</t>
  </si>
  <si>
    <t>5E51152D34E4D83241B77853CB8113C8</t>
  </si>
  <si>
    <t>20E62450A9576F75FEB84C0041F058DF</t>
  </si>
  <si>
    <t>1CEE565708A680C52937C82A13C4613E</t>
  </si>
  <si>
    <t>118FEE949F51440695976E0339FD95D8</t>
  </si>
  <si>
    <t>6A369C572AE844C1FB770778BF215C57</t>
  </si>
  <si>
    <t>0694B1F5D2734A4A853462D5B1D1538C</t>
  </si>
  <si>
    <t>C13731AF22B89FD35215742B74BB9114</t>
  </si>
  <si>
    <t>C6B18BC9E0F5618223635B64BB0A1AD6</t>
  </si>
  <si>
    <t>0F54E5075BABD3525BD2A65C05C3D908</t>
  </si>
  <si>
    <t>CEF0A2593B19562FEED08646AF0863F2</t>
  </si>
  <si>
    <t>E6FB8FA6370C453AE5CF555EEF85A8FD</t>
  </si>
  <si>
    <t>BA27224C6C4B1DE0D9B31162DFD1933D</t>
  </si>
  <si>
    <t>23AEB93F03077DBBCB705CD07E8DAA88</t>
  </si>
  <si>
    <t>E0A370845875939635DAA2ED05251CB5</t>
  </si>
  <si>
    <t>19C88106BE0784655A21D37132B10B7F</t>
  </si>
  <si>
    <t>CCB9C8BF01A5405C4C5B9118019DC98C</t>
  </si>
  <si>
    <t>C148E286FDD2411625FADC42CB7CA73B</t>
  </si>
  <si>
    <t>A83B7D06EE32AFC2762C5722C0D0C2EF</t>
  </si>
  <si>
    <t>1A68F62C62DC24B476BC608EA03A124E</t>
  </si>
  <si>
    <t>F6E25FC183826965198C2899409776A9</t>
  </si>
  <si>
    <t>6B1148B3DEEA536817E73806CB8DFC3E</t>
  </si>
  <si>
    <t>6F5BE8320E87DFB104183AC4A655EEC7</t>
  </si>
  <si>
    <t>0A938F9600A035D82D3E9CF2E2F6651A</t>
  </si>
  <si>
    <t>2CD302AB87B8F6512AC205EA7F0F346F</t>
  </si>
  <si>
    <t>17C45BFEAE48177BFE8AD4B7FF1BC33B</t>
  </si>
  <si>
    <t>A7F0A4F93F34A20362FB64E29BC9C345</t>
  </si>
  <si>
    <t>4038B8E89803B460CD16C683B0AE64B1</t>
  </si>
  <si>
    <t>E4BA07155A2D79DC0EE0D221CF03069E</t>
  </si>
  <si>
    <t>0D58ABF84BCA7B6ED089628BFDB509E7</t>
  </si>
  <si>
    <t>98889FCA297348338CA476FF65151856</t>
  </si>
  <si>
    <t>0D17F05D4ECF8A0B36051BF2E15058C4</t>
  </si>
  <si>
    <t>5ED69D0F8015DD82E234AB5AB9E0BEB0</t>
  </si>
  <si>
    <t>B8E3B2C3A3D7A34DC812568056CC35F6</t>
  </si>
  <si>
    <t>85DEDA6748D0E6D1936823033E773D95</t>
  </si>
  <si>
    <t>094102714F0BF7EA62A41CCB569BFF41</t>
  </si>
  <si>
    <t>DCA7845AA1451851844FC6111C2B36AF</t>
  </si>
  <si>
    <t>2F6A5E485978D73947C26C614A49E2F4</t>
  </si>
  <si>
    <t>4CE88A8D78314EE1D46B725B4ED618D2</t>
  </si>
  <si>
    <t>404343D1EE4D6DDF4C85BDEFAB3F3FC1</t>
  </si>
  <si>
    <t>60B03B294F7D1D2A614764A8EB568333</t>
  </si>
  <si>
    <t>F21DFD4863F3A132FA866DCFCB84E891</t>
  </si>
  <si>
    <t>E0EBDB5AAFCA4BE0001C7E8C04326950</t>
  </si>
  <si>
    <t>E7BD474C1DDBC668ECC31ED895BEAFF2</t>
  </si>
  <si>
    <t>9730DD26E6815FB0E41D6A76283FED99</t>
  </si>
  <si>
    <t>5D2243FAF30E99B3A9FAD1D8DB6BDCC0</t>
  </si>
  <si>
    <t>EE5AE9E9ED7308B545ABCA5D322D3E76</t>
  </si>
  <si>
    <t>25BDFBE1B87C85AC9FC6E3B581CAA7DC</t>
  </si>
  <si>
    <t>D93D4C61EDCC3A762F8653229C35C413</t>
  </si>
  <si>
    <t>47828B6BB62BDA44CF423114F6DDC37E</t>
  </si>
  <si>
    <t>F5C92627FD4A7E0DBB8BA0ACCA4D87E4</t>
  </si>
  <si>
    <t>B24F63C578B809281AD45D33E4B149C9</t>
  </si>
  <si>
    <t>9274CEA5AC1F035F65D4C397DAA5BC71</t>
  </si>
  <si>
    <t>8AF4796A0CCDD155BDCDEF39CBAFC4B2</t>
  </si>
  <si>
    <t>7E23A8F107CE588D06ACA3C4B53A72A2</t>
  </si>
  <si>
    <t>DEE1FA9070483B12E29EDD1DC88668CD</t>
  </si>
  <si>
    <t>F4DB359BE57F84A991D4C9BF87318268</t>
  </si>
  <si>
    <t>AC33F69504E2E2338330DB844F4B037D</t>
  </si>
  <si>
    <t>42A87E6C5611BEEE233F88D4FE85CE85</t>
  </si>
  <si>
    <t>FB77D09B7CDD09400C49A5424C8C65AD</t>
  </si>
  <si>
    <t>A1303995E9D31F4B58E7F08C877AFEA8</t>
  </si>
  <si>
    <t>B4E6E86337193E616E65B04DC1659CC6</t>
  </si>
  <si>
    <t>72E35153444E93D1315B1178FA95B439</t>
  </si>
  <si>
    <t>316CD1A1B9C6AE5D41BA99D1A4885052</t>
  </si>
  <si>
    <t>474236323A42926EB320969878D6DFC8</t>
  </si>
  <si>
    <t>64DAD254EFFC3047468E8D0F36B8CE94</t>
  </si>
  <si>
    <t>125381BF57CE6CD0BD64A3196B578233</t>
  </si>
  <si>
    <t>1BBDAD707CD6FAAB211815AC827156A6</t>
  </si>
  <si>
    <t>74F2E3E98E234E27BD70FBAE53BC0966</t>
  </si>
  <si>
    <t>CB91A8B6D768322BC2EC51C1035EB54D</t>
  </si>
  <si>
    <t>40B71307F302E25717D71D867DDE5637</t>
  </si>
  <si>
    <t>EA8D9D552952E4B83DD3FDBBE6F65B49</t>
  </si>
  <si>
    <t>3B0C8A9D9ADFCEEF522164AB3D63745F</t>
  </si>
  <si>
    <t>300BFCA16EDAC0E24B4180BF86156831</t>
  </si>
  <si>
    <t>95DC6420D77AE466AC05E1CA9550B8CD</t>
  </si>
  <si>
    <t>03CA10ED4E64808BBBCEF2CD077EC061</t>
  </si>
  <si>
    <t>7D01DB8D1D442E7AE1074A64C96DF058</t>
  </si>
  <si>
    <t>C8A59C7626043A646E1E8500C3D1E4CB</t>
  </si>
  <si>
    <t>E01674555103649A02E5CCE5F23A1F23</t>
  </si>
  <si>
    <t>989FBB3C091545513409A8269A13FD5A</t>
  </si>
  <si>
    <t>155A17DA0DAA057E617AD32056FB765A</t>
  </si>
  <si>
    <t>0176A57CFECC6913C32CE286BD8065F1</t>
  </si>
  <si>
    <t>106E20A3EEBD1912C1C9D38BCD06D459</t>
  </si>
  <si>
    <t>80AFD332247F0640313BE011020CE756</t>
  </si>
  <si>
    <t>99D3FC778CCC1167E4AAE9F713260320</t>
  </si>
  <si>
    <t>58BEB3AB095FF8917F3D72C7B64180C4</t>
  </si>
  <si>
    <t>9757DF5D2BC5F2257C251313E35A3212</t>
  </si>
  <si>
    <t>C7B9D33B7FEE6D45D37E2A99E4A494A6</t>
  </si>
  <si>
    <t>B6585C1CC45FFB024A72186C91DDDE3B</t>
  </si>
  <si>
    <t>FAB6BAD5F31A131F0DEF15142BDBD226</t>
  </si>
  <si>
    <t>E96496DCCE97B903B939621EAE3F4AEE</t>
  </si>
  <si>
    <t>AEB2E7DD4538506F469577BED28BBA2E</t>
  </si>
  <si>
    <t>74C914792F3D553275541B1FFD28B62A</t>
  </si>
  <si>
    <t>F81D0AFAA39998AC6A2FFD5A12E07527</t>
  </si>
  <si>
    <t>D1495E7B7A6403B44652159381899223</t>
  </si>
  <si>
    <t>5B237FE206CA03A4D40AEC52DC38293D</t>
  </si>
  <si>
    <t>F156722419FDCB8FFD2906F83E80C9B5</t>
  </si>
  <si>
    <t>7961EF0455B5897A5994C0093B2604A5</t>
  </si>
  <si>
    <t>E405BE159531700CBF82CF16AAEB42C7</t>
  </si>
  <si>
    <t>8D1057D90E9942C2E0535A6D487B897C</t>
  </si>
  <si>
    <t>A4FED47521B1D03DB4F86F991550A411</t>
  </si>
  <si>
    <t>739B38B2EB8EC5EB9044F5C00441C1A6</t>
  </si>
  <si>
    <t>4B8987803CDC73AEF1A386E2E3D70B74</t>
  </si>
  <si>
    <t>F713457E8D3B42C5DE73B1040FD36CFA</t>
  </si>
  <si>
    <t>6A3F5D24D2F55AD6FD6E930BDCED3F7D</t>
  </si>
  <si>
    <t>FFE40826A0D6363E8E41B0DBD3E01BDA</t>
  </si>
  <si>
    <t>D47AD0D15EE0C680E588D46695842E55</t>
  </si>
  <si>
    <t>40407918605D8CEF5BCA3F055E609BD3</t>
  </si>
  <si>
    <t>F2DFB083DAE13EE08539258882B9052B</t>
  </si>
  <si>
    <t>C4A1C56BDBF32CAC1EFCC933A3F661A7</t>
  </si>
  <si>
    <t>C981947DC4CE64C6D6103A6554DD954F</t>
  </si>
  <si>
    <t>E54CA37F43A59156EEAF5A41EDD91BD7</t>
  </si>
  <si>
    <t>43A0C4AD4FE69EEF0DA55DAC1BC2A68C</t>
  </si>
  <si>
    <t>923FA00D5135BE4EA6C9A9A8020D6968</t>
  </si>
  <si>
    <t>13C15628AA4964BB91E3F89CE6312AE7</t>
  </si>
  <si>
    <t>7E2979B79DEBC83D463A098EA3FDD3CA</t>
  </si>
  <si>
    <t>8D3D15B64E66B1CDEF3C958456FE12F6</t>
  </si>
  <si>
    <t>E20378FD60780649F915A1FB0ECAA04D</t>
  </si>
  <si>
    <t>28515D045CE66EB69ED224967AE3E0F5</t>
  </si>
  <si>
    <t>970C5AC4B592EB79AB58EAF608457397</t>
  </si>
  <si>
    <t>C43C8969408E11603A02B56A38E5E48D</t>
  </si>
  <si>
    <t>ADC8273D9AB4BE636C4FDA9FCC312E6F</t>
  </si>
  <si>
    <t>9E936C615E71310DB52E70F3715867C3</t>
  </si>
  <si>
    <t>5E5C57049CF48F9F4390DFB5DD49AB3F</t>
  </si>
  <si>
    <t>BB51458AAAA3C20B32C217485C638EBD</t>
  </si>
  <si>
    <t>94E6C263CDAF2B9B70F2D1EB2B8FF178</t>
  </si>
  <si>
    <t>D36119B464FB5D23D3486BFE57DFB503</t>
  </si>
  <si>
    <t>8C05FAA06D7932131ECBEA17D2C6DEF4</t>
  </si>
  <si>
    <t>10C7B4350EB09CF7ADF256842AFDB4C4</t>
  </si>
  <si>
    <t>A4A8DC4D0E1E1546F32316996A669A47</t>
  </si>
  <si>
    <t>7149D1821AEC30E7E3C11F3C48E6C538</t>
  </si>
  <si>
    <t>E1E1D70BAFDC127900D3D179166B2298</t>
  </si>
  <si>
    <t>C44604AC8A54C7F728FE16DFB682DD12</t>
  </si>
  <si>
    <t>EB2204D0E3F82A37CD3B007916B9B72D</t>
  </si>
  <si>
    <t>B8D4331AECECDAF4163AC9D1C779B4A4</t>
  </si>
  <si>
    <t>556BF5297ABA1846F198A75F834CC9BE</t>
  </si>
  <si>
    <t>C94FB05157D619CFE20F228716E10E4E</t>
  </si>
  <si>
    <t>3E2D20BE0FE474BFC3B610DA80675228</t>
  </si>
  <si>
    <t>7F8B7F09C94D91F38516CEE1384E5002</t>
  </si>
  <si>
    <t>B371393900A1FF5C85CD5B5AE063043A</t>
  </si>
  <si>
    <t>E282F902A37BE52033109AA3F1D2FCD1</t>
  </si>
  <si>
    <t>C7D94094BAD94B91F5E4781851E39062</t>
  </si>
  <si>
    <t>9F4456B1AC6CAEAAE2D6B0E3C2641C49</t>
  </si>
  <si>
    <t>A37B479DAC8BD969A326854DCA9AE967</t>
  </si>
  <si>
    <t>A9006B6B8BC0EEE74945B7B36267C842</t>
  </si>
  <si>
    <t>5D09402F8785098B43B3DA2F5A0468B6</t>
  </si>
  <si>
    <t>4C2BF0524383BB0CBC647A793A87AA08</t>
  </si>
  <si>
    <t>C73312C40D9B3451E6AC8259302C3572</t>
  </si>
  <si>
    <t>D7108FDE38A235723145A6B3B71A0BD1</t>
  </si>
  <si>
    <t>D514CB6478BB23EB9716643226464AB6</t>
  </si>
  <si>
    <t>DB8B3E755FFCD026947580C3A602607C</t>
  </si>
  <si>
    <t>DA60D6E57A5D6731BB93C6844ED3DE39</t>
  </si>
  <si>
    <t>F1D80539BFB6ED55BEF469D8B10073DF</t>
  </si>
  <si>
    <t>C54D1C2974BEFF39E22B694B649043E2</t>
  </si>
  <si>
    <t>4E378D7F6CE5F26C994DDAA8D68377E9</t>
  </si>
  <si>
    <t>5AD358BA36ECFBA88E6E1D966707C82A</t>
  </si>
  <si>
    <t>CF67F6F637519043250A239F15AFB61D</t>
  </si>
  <si>
    <t>E5D12F286BBC97F661F884FB42531064</t>
  </si>
  <si>
    <t>4BF1A68FAA0C6BA12F621720E4B595E5</t>
  </si>
  <si>
    <t>616994DF7C784ACDC78FB57B47D5051F</t>
  </si>
  <si>
    <t>51B0585F951651DBE465517483AE611D</t>
  </si>
  <si>
    <t>8A52E0888ACE3D052B0407D4B75D8DE8</t>
  </si>
  <si>
    <t>CF14375F372F4AFBB323A69BC4740AF4</t>
  </si>
  <si>
    <t>C0A5D15DC5A615481C013032B3AE29F6</t>
  </si>
  <si>
    <t>1DD6B9845C9B6C36339902456C0254B2</t>
  </si>
  <si>
    <t>5B98294A433D1DD4183F032433445B08</t>
  </si>
  <si>
    <t>64B8D8417E221F368B8136BA139C0383</t>
  </si>
  <si>
    <t>3B6F2FE85A406EE57DCFFB8A84B6F4D7</t>
  </si>
  <si>
    <t>433BC87125DAFC0F67544BFFBC1F38A7</t>
  </si>
  <si>
    <t>5827D0C566B2D61334C404F7258CF8FB</t>
  </si>
  <si>
    <t>ACE61BDA495326997437DB668B56F810</t>
  </si>
  <si>
    <t>F77CC448C157F923AA349827C679B514</t>
  </si>
  <si>
    <t>069F8EFC78FFEC26AF370A3DADA68F49</t>
  </si>
  <si>
    <t>0B19D658BF12A4A67C34272B32C4F833</t>
  </si>
  <si>
    <t>06E223BC75582B1FA586E402A9F3DC3F</t>
  </si>
  <si>
    <t>321355839955B15CD50EBC4254FD039A</t>
  </si>
  <si>
    <t>4942059EB747C00D587B95C11521F1DB</t>
  </si>
  <si>
    <t>79667038658F7FA56AC5905448049C00</t>
  </si>
  <si>
    <t>8C339CEEC6DC745B2021B3DD0B514791</t>
  </si>
  <si>
    <t>8EF0AFC8ECE975ADF7E0F8DCA30C7E0A</t>
  </si>
  <si>
    <t>54F676FA123284437CD08618DD8277CF</t>
  </si>
  <si>
    <t>F63D6A73C4C834F88FF452750DDD5D68</t>
  </si>
  <si>
    <t>9A80F997449218441F9F47052801CF7F</t>
  </si>
  <si>
    <t>4F174F7372DE38B937CDC876D6AA8306</t>
  </si>
  <si>
    <t>6B2036594BAB6217020A0354DCD034F6</t>
  </si>
  <si>
    <t>5688F7FE55DBA0D19D56C5158FA24528</t>
  </si>
  <si>
    <t>3359D0409281425F88DDB90BE37D36EC</t>
  </si>
  <si>
    <t>A76AE469D315DDD9BBFA1DE86953AA5D</t>
  </si>
  <si>
    <t>88EE90D490892947A48252C948862DE5</t>
  </si>
  <si>
    <t>BDF50A689520F7B08B1C96617B455005</t>
  </si>
  <si>
    <t>8AD06852F6A7A399C170EBB1FEF908FB</t>
  </si>
  <si>
    <t>AD3D058ED86F243025B7E3875200DBD5</t>
  </si>
  <si>
    <t>60B6644E49AECFADB298C459719352B6</t>
  </si>
  <si>
    <t>E956E3362C5550FB826F880ED519EC38</t>
  </si>
  <si>
    <t>9A23715571DFCE672EDEC1F20829A4A6</t>
  </si>
  <si>
    <t>AC1D53EF693A4E02BF52763CD8A162F8</t>
  </si>
  <si>
    <t>E7818763279A0BB814038BFBAAA24CE3</t>
  </si>
  <si>
    <t>31FE6AC640E05521EF585BFA030EAC2B</t>
  </si>
  <si>
    <t>B005F1B621880E4556FDB623CE701BE1</t>
  </si>
  <si>
    <t>7F808F052C83F78B4785313FF8780980</t>
  </si>
  <si>
    <t>23F2D0D030B05071706F1FD04A825452</t>
  </si>
  <si>
    <t>53D1E96B7EFA7BF91324690B74FFC041</t>
  </si>
  <si>
    <t>0A8E0D5A37EAAA9C47382EA1ABA91DE6</t>
  </si>
  <si>
    <t>9F090B929699ABF8935A36991D85FE50</t>
  </si>
  <si>
    <t>C861B0BCB50FD5C02A83B67C39B0A8A2</t>
  </si>
  <si>
    <t>963033A118105B9ECC022FBBC1527270</t>
  </si>
  <si>
    <t>918DFABD33F754CEC0872C868F2AEC12</t>
  </si>
  <si>
    <t>BA3453C85CA2CCE77CE6C638A359E187</t>
  </si>
  <si>
    <t>77802027B2ABA26609BCB8BE6D7780AC</t>
  </si>
  <si>
    <t>B709DF74DA452AB9BE46D33B48B3E3F4</t>
  </si>
  <si>
    <t>58A3F45442B85D250FF31EEBAA5423A4</t>
  </si>
  <si>
    <t>C5048D43123A62A94B4769B3007DEC59</t>
  </si>
  <si>
    <t>9C640058F5C4E9A11A2350B5520042EB</t>
  </si>
  <si>
    <t>1C795D9C03628C451F8887E104932CFB</t>
  </si>
  <si>
    <t>5F5250DF7D203FBF543A2B3C70CB0E41</t>
  </si>
  <si>
    <t>1D8DB9665DB47617B60E49E11A6722DC</t>
  </si>
  <si>
    <t>6BC4556A1B391ED6D01E88AD09A677A6</t>
  </si>
  <si>
    <t>22210C90F78B17B69638CF547DD032E6</t>
  </si>
  <si>
    <t>C112391CCE7A59A0AAEF08609B5CCE1C</t>
  </si>
  <si>
    <t>274C78046577A4C3BEE9E2175ED7C7C0</t>
  </si>
  <si>
    <t>6351A7BA1E37E8FB3B9B61DAC501DAAA</t>
  </si>
  <si>
    <t>8BEDD2B37D2781391950ADA92FE2E41C</t>
  </si>
  <si>
    <t>FF242CC4FC6479508A8472CD0CFF5350</t>
  </si>
  <si>
    <t>A759E74D4C5A8BFD911B58877C078C4C</t>
  </si>
  <si>
    <t>F9BFA33BBE62A7BCCD422D7D9F511240</t>
  </si>
  <si>
    <t>08FC8874FC85032C0E6017F8C2C829F7</t>
  </si>
  <si>
    <t>64E19E7F068A051ED80F4694A1538C10</t>
  </si>
  <si>
    <t>354094D5367E26B99A303565D8F8B7CA</t>
  </si>
  <si>
    <t>EE9E675E7D603287824020E96CB9E5A8</t>
  </si>
  <si>
    <t>C509F03E6900D72CA8B01A0488CF01E0</t>
  </si>
  <si>
    <t>A53A52DB8B2A00A1DE86081C91A43CA7</t>
  </si>
  <si>
    <t>7F5B8E8F705BD242C86D8C7E91B9D908</t>
  </si>
  <si>
    <t>8591A8DD596D61D918438822BFD4CB9A</t>
  </si>
  <si>
    <t>3F6E045CA01BF475FFA06F5B30E2803C</t>
  </si>
  <si>
    <t>0F40C4D2CBE5FA00FEEF401C84909EEF</t>
  </si>
  <si>
    <t>CFA204D917F26D2426307541F20EF593</t>
  </si>
  <si>
    <t>634D9132F3299DF258DC01093D769B82</t>
  </si>
  <si>
    <t>D83F1A5DDD82333EA904C7577A7680F2</t>
  </si>
  <si>
    <t>ECFC9269862C0F8F63B392EE45CD5626</t>
  </si>
  <si>
    <t>7EC87AE9DA33EA5F0D50B401FEB0ED70</t>
  </si>
  <si>
    <t>D3DDB9F60EE2584E3FD99E36E8205766</t>
  </si>
  <si>
    <t>B740AA64C88AB329A82B42A4EE8F5201</t>
  </si>
  <si>
    <t>CF1D08F73D79B298C9602E8B55DEBD92</t>
  </si>
  <si>
    <t>94E4938FD2DAC69657CCC0B29192084A</t>
  </si>
  <si>
    <t>F3F7F2D5CE5EB3381E363ABA487C204B</t>
  </si>
  <si>
    <t>8CD0B4BC5874C04285E51AEFF389BE5F</t>
  </si>
  <si>
    <t>2ED63305A78D3F9B5EE03B9414E045D5</t>
  </si>
  <si>
    <t>835B005F9697EFA26FE0D669B9E71C3B</t>
  </si>
  <si>
    <t>991F34115BE03C3B85747B127410E3EF</t>
  </si>
  <si>
    <t>DA7E8E682D2049B6707BA380E9586D3D</t>
  </si>
  <si>
    <t>7C8C9D03317D779FB750FA9F27945E9F</t>
  </si>
  <si>
    <t>9AA50ADA66AC6B52E4D290801C673D31</t>
  </si>
  <si>
    <t>4C4FA7C5299D549B79D6F8D48032F770</t>
  </si>
  <si>
    <t>3CC73900B502951390E3E490D41324E9</t>
  </si>
  <si>
    <t>FDB3931A670260CA9934AB7F6CB2B3CA</t>
  </si>
  <si>
    <t>CC399D1D4FC4E779B85289D7235C54AF</t>
  </si>
  <si>
    <t>0818655A9E7D7F1E711D1BCD987F0C61</t>
  </si>
  <si>
    <t>E9B916CEA5628BD2C6DBF52AF671CBBD</t>
  </si>
  <si>
    <t>53A45117E8C3957AF4EDCF7BE8A5C4C4</t>
  </si>
  <si>
    <t>3F7C9A728993D4E9F6ABF0475A59B7A9</t>
  </si>
  <si>
    <t>0C63EDCBA8E352E13BC7B537F982036A</t>
  </si>
  <si>
    <t>17FC4A735C5844BFF027317B82B17432</t>
  </si>
  <si>
    <t>C47E6CE089C01D176546163C16BA71A7</t>
  </si>
  <si>
    <t>DC1F111CCA6646B8C1F60B182F6C0026</t>
  </si>
  <si>
    <t>C545136A0A9DC658C9A458B3BD70C635</t>
  </si>
  <si>
    <t>064B63C386BD5A4EB20322E877CB1029</t>
  </si>
  <si>
    <t>3F416FC92133A6B1FDDDE71F04530B56</t>
  </si>
  <si>
    <t>B3CEBA04133B925796C18C9EE72834F1</t>
  </si>
  <si>
    <t>6C18F987448B7D22740797977F5B0D42</t>
  </si>
  <si>
    <t>8C857DF84751EF2C1216A9326FCCD579</t>
  </si>
  <si>
    <t>F71BFEEAF4B7F3C8C62B9F2E1AE342AC</t>
  </si>
  <si>
    <t>50E609E993733B5CDCA7B5E5FA4655BD</t>
  </si>
  <si>
    <t>F89894ED3A61B5571C0DEC6EF468246B</t>
  </si>
  <si>
    <t>4F0475FED89F14BEBAF9DA4369B11DC1</t>
  </si>
  <si>
    <t>E4BA7C8B1D42744E0F98C37FDC0CEB67</t>
  </si>
  <si>
    <t>64E757F4971C609C20CBB9050CCB58EF</t>
  </si>
  <si>
    <t>C82A82808FA3E2D0B543EDB72DB56823</t>
  </si>
  <si>
    <t>131374842BAE372DC2A4621E07ACCE82</t>
  </si>
  <si>
    <t>43474AB3AF8042544A25504B556F037A</t>
  </si>
  <si>
    <t>70082ADDD30B1AD8142F7E71E356004D</t>
  </si>
  <si>
    <t>5AD7375CF2ADA7AB64071CEAC4751C85</t>
  </si>
  <si>
    <t>98F2638DAEDEF72112E00B2ED59C929C</t>
  </si>
  <si>
    <t>7EA7AD9010D569CA4CC10676A287AAAA</t>
  </si>
  <si>
    <t>72603FCFEEE9CB40F56C4B11D1F8B554</t>
  </si>
  <si>
    <t>95E654FD104A28276AE0966A12523725</t>
  </si>
  <si>
    <t>A1883C1340659BEDEF823B0A27050D9D</t>
  </si>
  <si>
    <t>C0F13BF6E851D2871E256EB9AE8F6718</t>
  </si>
  <si>
    <t>05B027B5427B1108021D9D6DCDB64711</t>
  </si>
  <si>
    <t>A8BFEC1E39D08E2E86B6DD7FBAF37C1C</t>
  </si>
  <si>
    <t>B24A4C0FA12F052AD864610F961F5BF8</t>
  </si>
  <si>
    <t>95BFA78A4C1BA698DDE2A2DF36813BA3</t>
  </si>
  <si>
    <t>56A078FA75B8B0AF4BDAADAB4951A122</t>
  </si>
  <si>
    <t>5E48EACB0E88F0A885A9AC926C53E687</t>
  </si>
  <si>
    <t>1661D4BAD7B59367CAF17401A9FE0BA7</t>
  </si>
  <si>
    <t>956E72C7086B5613A0ADDEFDEA0290FF</t>
  </si>
  <si>
    <t>3383661A3D4BD51393EE479A5F8F451F</t>
  </si>
  <si>
    <t>BB159374318DE62CD7CE7AED12645D50</t>
  </si>
  <si>
    <t>7AF3FAE95C60C41635D3EFDF87BBF231</t>
  </si>
  <si>
    <t>8F168FFAB251169198A779931F53874C</t>
  </si>
  <si>
    <t>06EF54F673201C7560F117AD710D1C4A</t>
  </si>
  <si>
    <t>FE48003C8F76BCDB804FD4667C7CE708</t>
  </si>
  <si>
    <t>DB2C6F3BB87E86D805A7AD8B7697D810</t>
  </si>
  <si>
    <t>9FFBC51122F893A77F0064B92D137C32</t>
  </si>
  <si>
    <t>F0C65E442744C49FDAF4EBBEB553E611</t>
  </si>
  <si>
    <t>B5A44D068129F51B13EE315CC2C6D2E9</t>
  </si>
  <si>
    <t>E55FEC3F23880C3088FDB79D042FDB52</t>
  </si>
  <si>
    <t>28AB86B2018F317096312C7CCE9C67ED</t>
  </si>
  <si>
    <t>1283346A79371C7BE5DE68BB34D32CE1</t>
  </si>
  <si>
    <t>4E30DFB83D584B5F7C842F4F468B3991</t>
  </si>
  <si>
    <t>F930DD167928CD39BFEC56A15941C2A8</t>
  </si>
  <si>
    <t>DD1B33C4C282721ABD64CCE13C632C66</t>
  </si>
  <si>
    <t>7072321CCC563898474450E11411156C</t>
  </si>
  <si>
    <t>7167900D39ADF481EC0BB3AB05945C27</t>
  </si>
  <si>
    <t>EF471B1E9D2D3819A09F4CFC90B88C8F</t>
  </si>
  <si>
    <t>BC322DFA8A4317381647DCD7860D0387</t>
  </si>
  <si>
    <t>5313FE3CBAA73701703BB30671A553F1</t>
  </si>
  <si>
    <t>118C2D88F23C7CAD0D3F7EE59F0BAB6F</t>
  </si>
  <si>
    <t>BE301BB3D1169CEAA97068E5A3CC2733</t>
  </si>
  <si>
    <t>70085D7403EE4599BDD253C51BF6DA94</t>
  </si>
  <si>
    <t>F4C23D0556FC09D54FEDC316A72912FA</t>
  </si>
  <si>
    <t>CA38F14BDBF0E7C6534DBF30CDAB83E2</t>
  </si>
  <si>
    <t>5CD0BE4DBE79CC00921CCDB5FA31E6BC</t>
  </si>
  <si>
    <t>1E74DDC9F605A21D07A4481D331D1032</t>
  </si>
  <si>
    <t>BABD4558237F458C8BC0AB6190D3E8C9</t>
  </si>
  <si>
    <t>4421B67393FCB86DFB8719DD6F7C3EB0</t>
  </si>
  <si>
    <t>172094C79DCAFAB3B8557DCE4D176F23</t>
  </si>
  <si>
    <t>07863FFFF26DCB1B568B605918A1F7AD</t>
  </si>
  <si>
    <t>E91997C0299CE80A03447CDDB1E2B2A0</t>
  </si>
  <si>
    <t>68B43354BA0F75064F533062BC23DCA4</t>
  </si>
  <si>
    <t>FDC3C56BCABF04BADD60B84CFF97A47F</t>
  </si>
  <si>
    <t>5B1E339E8626B405E866F04C13B1349E</t>
  </si>
  <si>
    <t>0C1EE861F6C968834E8C7483D2289A0C</t>
  </si>
  <si>
    <t>5BB327FEBAE1A1430BE12472CDA50061</t>
  </si>
  <si>
    <t>E84A22FAF33D350894DAC0D2408430B6</t>
  </si>
  <si>
    <t>0C2CCDB38D9C4DC24DA29A8A4C657F51</t>
  </si>
  <si>
    <t>9E277E3C04A5B319AA7CC91290D55CEF</t>
  </si>
  <si>
    <t>7D70C17F0754586895494C44505A112C</t>
  </si>
  <si>
    <t>1253D7EF6754DF794E47F3A5B9622669</t>
  </si>
  <si>
    <t>824D819229BC20D6BA9FEE8987718922</t>
  </si>
  <si>
    <t>FF1270147CFEECF67FDA1376CB0F8AA4</t>
  </si>
  <si>
    <t>EF7C3AA763096FD60F3DE1DD3B5F1DE8</t>
  </si>
  <si>
    <t>E0C6CE3ADF33E8F6A892C59C4FE7854D</t>
  </si>
  <si>
    <t>4FF47345C4C3CA5361D31F4DA8FF71CF</t>
  </si>
  <si>
    <t>95574F5A57F33F7A3BD4ED10822997DE</t>
  </si>
  <si>
    <t>14FB0BB1986BE7C36AD1A9953FCF8604</t>
  </si>
  <si>
    <t>9F18BB82E0F683057D364AB049A91F34</t>
  </si>
  <si>
    <t>B944BB47F57448AA7626CAD6CEA5B2C0</t>
  </si>
  <si>
    <t>D60D5E7818C9DA2DF4E1EF2384DE3056</t>
  </si>
  <si>
    <t>DE41F2BBDE734A87AE425C8CCFC8AF94</t>
  </si>
  <si>
    <t>861794444826A09FF17DE65FC747FEA1</t>
  </si>
  <si>
    <t>041CE0BBB790D8472F575D384804E726</t>
  </si>
  <si>
    <t>1E1AD99FAF7F4FF9ABD7438351A299C7</t>
  </si>
  <si>
    <t>156C8A3B100A8D0A48E4010F4F727DBC</t>
  </si>
  <si>
    <t>17F95A33C04228F7BC8791DBE877BAE7</t>
  </si>
  <si>
    <t>EDCCF9C3AD9E0A7DC73F330684CC799D</t>
  </si>
  <si>
    <t>71BB0745781A045BE786EAAB848D673F</t>
  </si>
  <si>
    <t>04FC0C6D247CB32CDC837CAC992A67B6</t>
  </si>
  <si>
    <t>2A208D3E311F39D063FD3A9A881DD108</t>
  </si>
  <si>
    <t>F0383E265F482361A5FF01A0B560C44B</t>
  </si>
  <si>
    <t>B0784B046E01434D2E70B8F3E2CAE74C</t>
  </si>
  <si>
    <t>6FDC441B5CEACDEFC2244390C224767E</t>
  </si>
  <si>
    <t>01AB1E1B387B0F1816D6676D4187F322</t>
  </si>
  <si>
    <t>F196B9B82E5BAA3F0F9153432837C0BD</t>
  </si>
  <si>
    <t>D172808ACFAE78C66B71D2D723A2FEBD</t>
  </si>
  <si>
    <t>CB46BD0CC07F5A1FD54FD457077B60E1</t>
  </si>
  <si>
    <t>5DEF9BA9121C408EF6BB0D8F2E67C52A</t>
  </si>
  <si>
    <t>12F8AECA0699BF92967958620E403696</t>
  </si>
  <si>
    <t>CB8162D2420EAE39AD31273EB90D3288</t>
  </si>
  <si>
    <t>B0608D7E45A8788C27BEE6B4DB3CF5E3</t>
  </si>
  <si>
    <t>924EA6F36D65A47B6E380A6D9DB0876A</t>
  </si>
  <si>
    <t>B1F43CF7EF26F96681DBDC31C2530B23</t>
  </si>
  <si>
    <t>F8C90E184AD3BE4E1258E8E3A3470644</t>
  </si>
  <si>
    <t>7B93EBF1323AFEB472E864D4E2FDDB18</t>
  </si>
  <si>
    <t>1CB9F795905C633DDFF9C94B4F930071</t>
  </si>
  <si>
    <t>F310E9C9B2E9C6A1B17841C1AA7EA49F</t>
  </si>
  <si>
    <t>A4D539B8B34EEBA9A66E0127EBECE66C</t>
  </si>
  <si>
    <t>7C6479F4BA03508D35F07EDCECDA44AC</t>
  </si>
  <si>
    <t>FCD144317066FEBB6D3F3817516BD648</t>
  </si>
  <si>
    <t>E3E47DC7AD8F69543D14CEF4F4053785</t>
  </si>
  <si>
    <t>87BC589A2A02906F0B6FBD866BDE2875</t>
  </si>
  <si>
    <t>D0ACCB19C9485EACA3338F240FC210C3</t>
  </si>
  <si>
    <t>F516ACC37580F22D27F713F6E5F9EB82</t>
  </si>
  <si>
    <t>68C1F5498645AE853C058C54CD510945</t>
  </si>
  <si>
    <t>A17CE762BB7B81F410B59ED63802FAB0</t>
  </si>
  <si>
    <t>388141CDAF691C669DA87864A60474DF</t>
  </si>
  <si>
    <t>462812084757CB333A374DC156846427</t>
  </si>
  <si>
    <t>882226C7CC907A4D42626F8BDB917CF7</t>
  </si>
  <si>
    <t>281F2024302D8E0ACA5791EEBD75FAB6</t>
  </si>
  <si>
    <t>BB30C6B2FCA495055D37B7B907090FBD</t>
  </si>
  <si>
    <t>99DFD7F38FEABAB116B3172917760F60</t>
  </si>
  <si>
    <t>FC275027EC02AF883DAA42E04D2B939A</t>
  </si>
  <si>
    <t>EBC308A2263721FDD8CBE14A9526C6F8</t>
  </si>
  <si>
    <t>56F23D5E1E8E28740646F6C865006625</t>
  </si>
  <si>
    <t>CA2A2A6E2EAF0207B9352D2B9B102243</t>
  </si>
  <si>
    <t>BCE05E7C1051AACA9E1CF31949FADA22</t>
  </si>
  <si>
    <t>9C3869D8212414C5AE587FE829E70A04</t>
  </si>
  <si>
    <t>1B1CCE73416FCCC06F8E9E27D690AEBC</t>
  </si>
  <si>
    <t>C437B7B33F6A86C1ED6DBDF2C5657F11</t>
  </si>
  <si>
    <t>87A996A0743A794E58675524332AE9A8</t>
  </si>
  <si>
    <t>F6CDACEBACFE3AAC9F50A893C969B3F3</t>
  </si>
  <si>
    <t>C6236A2DB8FEC4A158EDD86D80A2C720</t>
  </si>
  <si>
    <t>9E9AC57D4B787C6F51F0462A6414151F</t>
  </si>
  <si>
    <t>B8AD61DADE4EC54F2D68AC8E883224BB</t>
  </si>
  <si>
    <t>367DA00E4BC04AC51012AA14EC6FA6B5</t>
  </si>
  <si>
    <t>F99E6B45FA657EAAE713EBF8CF4425C3</t>
  </si>
  <si>
    <t>911A8E51991FF7132000A407A02A39ED</t>
  </si>
  <si>
    <t>9C662C127591C5A9DB73027E4231CE26</t>
  </si>
  <si>
    <t>3132D65AFDC80568C505458C326FD183</t>
  </si>
  <si>
    <t>2596708B4BC7D711E79C9421DE822C51</t>
  </si>
  <si>
    <t>CEAFF824027F0F66846086ED10693A3F</t>
  </si>
  <si>
    <t>EE8A5E13CD4164BA060174CA7020411E</t>
  </si>
  <si>
    <t>F8E7A40198AB964455786576C0D90D1E</t>
  </si>
  <si>
    <t>F9CFD718477808FC42EF02452BA27DA8</t>
  </si>
  <si>
    <t>DE0CBF83A39D443E32490B396749474F</t>
  </si>
  <si>
    <t>6B0DC554F3BE6EEA33DA942FB270AD58</t>
  </si>
  <si>
    <t>503FC2686B51C4237C7DF9E8296D9E0E</t>
  </si>
  <si>
    <t>A08504C08035197C516AA5A1AA302B05</t>
  </si>
  <si>
    <t>1C26C68A1D1B3D14AA61EE2C9C3836FF</t>
  </si>
  <si>
    <t>F3BB747BAFCEED6C5B0F3F90FDD3C166</t>
  </si>
  <si>
    <t>D1C978BD14693C346566648EAD951C57</t>
  </si>
  <si>
    <t>A7CC73A25CA82C6EFC46CB04317C41ED</t>
  </si>
  <si>
    <t>5CB52E0C814C938DB2F3D8CF66E33077</t>
  </si>
  <si>
    <t>7523F51CF4576D3479C14C88FF3D40DC</t>
  </si>
  <si>
    <t>1D2DCB13D6BC1007AF3465B8749D53A9</t>
  </si>
  <si>
    <t>13109D684AEFF378FD6F2E275784C4F1</t>
  </si>
  <si>
    <t>04153DEBE5AB0964E2C4C02E7A1195E3</t>
  </si>
  <si>
    <t>4EF163D0B8DC06094F14781ABB48800F</t>
  </si>
  <si>
    <t>5A5B3C4AD172053379143379B4673E80</t>
  </si>
  <si>
    <t>E0B678460C5B153184817F9BDCAF066A</t>
  </si>
  <si>
    <t>D59231A7EDFDFCA740773CF8ACC4BC86</t>
  </si>
  <si>
    <t>35B98249181D8CE3FE38CAB127CA80A9</t>
  </si>
  <si>
    <t>1744A1C8C9AF39A6CCCE1B2C3067DC9C</t>
  </si>
  <si>
    <t>13D473BEC781062BAB9935E58B7E7903</t>
  </si>
  <si>
    <t>A00DEEF88EB380B4450B998DB53D840C</t>
  </si>
  <si>
    <t>0659038B389BC41BD83DC0DE7172E616</t>
  </si>
  <si>
    <t>4A3503FAB93DAB7CC9A0DCA7CAF0A5EA</t>
  </si>
  <si>
    <t>986CD6E10AC873CE4D7253EED973400D</t>
  </si>
  <si>
    <t>359ACBF4AC6B9FCC46F16C795D590250</t>
  </si>
  <si>
    <t>B6FD146B430CF360BC32F741B78F97CB</t>
  </si>
  <si>
    <t>41FFABC0F9D0C2C1EADA39BEFAF33BB5</t>
  </si>
  <si>
    <t>4B02482EC9727FE71FCF0363679D417A</t>
  </si>
  <si>
    <t>15C59769CF81010E92BB74F5FFCCDCD5</t>
  </si>
  <si>
    <t>1EF068F1FC108B6ABBD467D1BD0FD525</t>
  </si>
  <si>
    <t>EAC1AF31F3E13C81C1B0D647A65D1C0C</t>
  </si>
  <si>
    <t>F87775D8E0AFAC55090CE5288CE61156</t>
  </si>
  <si>
    <t>2F46B45A40F75B03812347BA83E2AC0C</t>
  </si>
  <si>
    <t>7E7F47763EA2F95C297C07B3B54F0DF8</t>
  </si>
  <si>
    <t>591A1DF5A4B7AF27F022B97C43237ED5</t>
  </si>
  <si>
    <t>C752920275D30DFD69AB831FFB6FC001</t>
  </si>
  <si>
    <t>7A3900267CCC764B85BC1A8D49B8867D</t>
  </si>
  <si>
    <t>2396D09F4FB5E29C7705D093D83DB2E4</t>
  </si>
  <si>
    <t>4CFC24A6E1C50B70BE464D47B4735AB2</t>
  </si>
  <si>
    <t>783144D0CEE1995C9B61C263294E1DCA</t>
  </si>
  <si>
    <t>9122CCAC564625FF3D0367D876C2EB65</t>
  </si>
  <si>
    <t>B10E0A62B6EAD7C3041E0E5CBD032AE0</t>
  </si>
  <si>
    <t>F570177FE2D90D1B7C03832EC88C86A1</t>
  </si>
  <si>
    <t>6A681072E1677752D166F90AAECA29E1</t>
  </si>
  <si>
    <t>CAC061FE0E57DB42C468B0A924330FAB</t>
  </si>
  <si>
    <t>D7F6B3A01F5109CAD2DFB9D358AC8E25</t>
  </si>
  <si>
    <t>B996BE2003B68F6B0CCEDB0F90E02FC6</t>
  </si>
  <si>
    <t>77E32C55C7F3A1186B855EC35523BE72</t>
  </si>
  <si>
    <t>27511FA5E7E942273FFC68A86AB9B357</t>
  </si>
  <si>
    <t>EB50C752080F616B1C976E629C5B4827</t>
  </si>
  <si>
    <t>1E6EAE8BD9E981380D3D818016F0CBF7</t>
  </si>
  <si>
    <t>75BDE33A97E75A02DCF75ED62042D0D5</t>
  </si>
  <si>
    <t>5B1A5604E6091E611E44B290384D1E50</t>
  </si>
  <si>
    <t>4ABDDC2EE9A24A3B5FFB0644C3BE549F</t>
  </si>
  <si>
    <t>8B93C184589E1FA365823EFC16BF2818</t>
  </si>
  <si>
    <t>462167BF43A73F22B0112295EBF8466D</t>
  </si>
  <si>
    <t>0BB1BE607BA17F5605E3FE87B3710D58</t>
  </si>
  <si>
    <t>8EB471E1273D621A0F777923C221CDA7</t>
  </si>
  <si>
    <t>086F78392C0944FFCA8F2E6CA8207E79</t>
  </si>
  <si>
    <t>5E714850116A9526C8B8A702D280E907</t>
  </si>
  <si>
    <t>DD2062DB7096C407D6A9468B88032AAC</t>
  </si>
  <si>
    <t>AE8B9BACA8F4B10F53050D3E7C4813F1</t>
  </si>
  <si>
    <t>4737D7A68EC5AAE55F303AE8D9A64EDC</t>
  </si>
  <si>
    <t>EDEB98DAC3311593D0B6780D8B5C93CE</t>
  </si>
  <si>
    <t>8C27B823AD9C8BE7ECC36EA6E2598E53</t>
  </si>
  <si>
    <t>3C98FEF19F4D15CFC2C2D6A39D80D442</t>
  </si>
  <si>
    <t>D0336483AFE3454F5BF57D9592879888</t>
  </si>
  <si>
    <t>6EF59EC085D7AAC0E2321AC9C5AD6BC2</t>
  </si>
  <si>
    <t>B645359F71446CC7C5B08F27EE342B94</t>
  </si>
  <si>
    <t>E786832C98446DA108A951FB28D7EA25</t>
  </si>
  <si>
    <t>847FBAB4CD11D9B4AE2BE170757F9E50</t>
  </si>
  <si>
    <t>9C5C3B162DA422E86E49B7FB105249E2</t>
  </si>
  <si>
    <t>E9E838D6323985DBE034B679C0FA7C5F</t>
  </si>
  <si>
    <t>6BC5F95C4310E8582E758E6FDE304A00</t>
  </si>
  <si>
    <t>264F9370C1CF7D96D42822F4FC09D96F</t>
  </si>
  <si>
    <t>2E15DB57062B62D59DA7E462336BA92C</t>
  </si>
  <si>
    <t>9DF893CCF0C72A6F15C1452A61307CEF</t>
  </si>
  <si>
    <t>833D4B507638A9BECD5CFB25ED41F683</t>
  </si>
  <si>
    <t>EC9E5AF3FCC472F33D1378C17EDD8375</t>
  </si>
  <si>
    <t>9CDFD993FD5780DF4A166BBD7F4FBF7D</t>
  </si>
  <si>
    <t>C6AA4D26CAC4E2619D0F4A7B4A7618BA</t>
  </si>
  <si>
    <t>1439C62C262423091B3B50EE4184CCF5</t>
  </si>
  <si>
    <t>1436B434905962ED0BF768E13AF2DA2B</t>
  </si>
  <si>
    <t>5B2E6473348C2B01C20875443B700948</t>
  </si>
  <si>
    <t>40777092DE7E680AD96B09FDFCFBF263</t>
  </si>
  <si>
    <t>8F6AB7288EBBD99612C474594FE57E13</t>
  </si>
  <si>
    <t>B72371A258D405681FDC6AAB14443789</t>
  </si>
  <si>
    <t>9424939665D22D42F56ECFF84DBD1EFF</t>
  </si>
  <si>
    <t>E3756E1338F096910BB711D7CE325A9E</t>
  </si>
  <si>
    <t>1390FB4AD76FF7EAB90C41584C2F7FF5</t>
  </si>
  <si>
    <t>A98EAD9BD4E7B42B160F5569EF43DB5D</t>
  </si>
  <si>
    <t>CA30C1AA64CFED90FFB353868FC89D88</t>
  </si>
  <si>
    <t>D797F3DD4309FA580A2D76BBE6219D03</t>
  </si>
  <si>
    <t>E43D6F45D2694A6FF12467BD404B724D</t>
  </si>
  <si>
    <t>E46A9C145DD59FCEBAA5762121D707C5</t>
  </si>
  <si>
    <t>5257945B867093020013AC09309743BD</t>
  </si>
  <si>
    <t>9D6DAC3A12B99E037833C590DA96DB73</t>
  </si>
  <si>
    <t>8FABF7E6CBA1828DB644E7A929638C6C</t>
  </si>
  <si>
    <t>BC398BCA8974B35762FF2A37BD0788DB</t>
  </si>
  <si>
    <t>DAB8F365ED938C5AA03D049F395D8A6C</t>
  </si>
  <si>
    <t>29F0EB0A5562D69201B8E9B0C507C781</t>
  </si>
  <si>
    <t>AB3E05FFE50AF290D205E4E3553A7B39</t>
  </si>
  <si>
    <t>3C205614F983292AE611C3CF404EBE3C</t>
  </si>
  <si>
    <t>302D07F9E5AFBA77C3C3F8FBC3CA1683</t>
  </si>
  <si>
    <t>F994813E238DAA9D6C147351028D5A3E</t>
  </si>
  <si>
    <t>E1A27A10C0069B14B0E4D874C5A11239</t>
  </si>
  <si>
    <t>FD904EA9BDDC841AD8BB0B94C9EC05C1</t>
  </si>
  <si>
    <t>C92518A1954FB86E8A13ED01BEA6A5A8</t>
  </si>
  <si>
    <t>D378E2D4839313AA7C84C4136B307B44</t>
  </si>
  <si>
    <t>C9CE2DFB4F2F1F694B3789BDCCE76791</t>
  </si>
  <si>
    <t>E7704CE39917FDF0BB3EF9441BD7BE7F</t>
  </si>
  <si>
    <t>C4A154EC123E4E8F3905AE98B52E3B6D</t>
  </si>
  <si>
    <t>6331F8436548F841CBF7B8B353FD741F</t>
  </si>
  <si>
    <t>F10E4916DA3B5AAC5030AC94D05DD58D</t>
  </si>
  <si>
    <t>8AA2A5BBEFA743924C675897A2082AE6</t>
  </si>
  <si>
    <t>5BA4CB97F466CBFBE483A947D72D76A4</t>
  </si>
  <si>
    <t>3116BD9A0C4030F7F18254D8561221AD</t>
  </si>
  <si>
    <t>6933A05E224F6BE985DCF7CB5E3A8449</t>
  </si>
  <si>
    <t>FCAE7F54A289EE2BB4160D1A324050CE</t>
  </si>
  <si>
    <t>7BF83263AE7906486CA5D704AAC48A9E</t>
  </si>
  <si>
    <t>676E6D10959C5020B348210AB5668C77</t>
  </si>
  <si>
    <t>EB79385EA195426E2C338186242B7B6B</t>
  </si>
  <si>
    <t>0D3C0BAD80032DD257FCC4590F84E16F</t>
  </si>
  <si>
    <t>39CB0575CF12165898231E91482E6D0F</t>
  </si>
  <si>
    <t>7710C6A41D4F0CAB5AAD56F13B85BC1D</t>
  </si>
  <si>
    <t>FEF6CD8950E7A1529A5019EB1C1ED44F</t>
  </si>
  <si>
    <t>9D9BE7B371E15817FF3A5F6FBFA0BEE2</t>
  </si>
  <si>
    <t>5730E924266025C5A10AD8B57DC91DF9</t>
  </si>
  <si>
    <t>FDDF9C1AA89CB0056C7AC2B0F8902096</t>
  </si>
  <si>
    <t>DB5165B431F69143F2B5C14169277501</t>
  </si>
  <si>
    <t>C88BAB116A97EBAD698F0C6D82E03B20</t>
  </si>
  <si>
    <t>82DC4FC89A3627BF3B65D16E5625FBE7</t>
  </si>
  <si>
    <t>F537056318486CD06E9F8771C8B55118</t>
  </si>
  <si>
    <t>72E9C06012983BA70F8840EF54E6996A</t>
  </si>
  <si>
    <t>EE8E67115184BFC54C94D871861D2202</t>
  </si>
  <si>
    <t>9696F92D1B71C4BD1E9118908D7E3EE9</t>
  </si>
  <si>
    <t>6946A25A863F7EEC7059C669B11FB496</t>
  </si>
  <si>
    <t>6F73AFCC541C936832F2BE383DBE87E1</t>
  </si>
  <si>
    <t>0C3DE87662DE41D7609E5557C23F8786</t>
  </si>
  <si>
    <t>155C12D9CDF4D4DDAD10A532081BB931</t>
  </si>
  <si>
    <t>EDD1CFD03A489B23054AEC95E935E33F</t>
  </si>
  <si>
    <t>37D79CB78F095D333AE20B9A09AE4E14</t>
  </si>
  <si>
    <t>31273B0DB53EA6D3ED18ACC504DC00F2</t>
  </si>
  <si>
    <t>99B115C39E185E3313112B5270D59702</t>
  </si>
  <si>
    <t>56E4673D782104465ECA315F1DB33510</t>
  </si>
  <si>
    <t>0687CAAC1315CDC18F15070CB6E74B51</t>
  </si>
  <si>
    <t>FBCEC485F17AF317CF36596871AE35B7</t>
  </si>
  <si>
    <t>5EA98AEF04E7DA04C24219515695CDFA</t>
  </si>
  <si>
    <t>CFE4DA0FEBC0C43428337A3D2C5F5484</t>
  </si>
  <si>
    <t>23696D48AC041FF28FEF0BEF06CF7CA6</t>
  </si>
  <si>
    <t>E254C5E4C6DEC5021C41EAD245FAFF9C</t>
  </si>
  <si>
    <t>694E6BD8D146446EFB1EDCFFECD4679D</t>
  </si>
  <si>
    <t>19A470AC34918C20E8553000EB0B4570</t>
  </si>
  <si>
    <t>FBFFBE1B41ED32194ECF97B39E626C80</t>
  </si>
  <si>
    <t>410FD78E1ABF46343768B78E5AD209BD</t>
  </si>
  <si>
    <t>05AA71956148239149ADECDAD4EDED5B</t>
  </si>
  <si>
    <t>A2BB0B7AC7F8B1453B18B25D714FBD18</t>
  </si>
  <si>
    <t>07498B5E497405CD644B63089C991017</t>
  </si>
  <si>
    <t>4C29682339812495665542F4674119CF</t>
  </si>
  <si>
    <t>86AD0D04BC3016A9BD38C43E5EC06DCF</t>
  </si>
  <si>
    <t>DCA91CA3A4BD848538FAED8498006722</t>
  </si>
  <si>
    <t>D0DF15D64FF6F887FDA8195AE2C73A40</t>
  </si>
  <si>
    <t>30DFEFE1965735AF51D038DEA27AB590</t>
  </si>
  <si>
    <t>A6C6F5F160CAD4556722673B40D8B422</t>
  </si>
  <si>
    <t>8CC0F17FA32B1E912AD028E7BA4936F0</t>
  </si>
  <si>
    <t>6CA1C907440A5A20E70053BDDF9C3BF7</t>
  </si>
  <si>
    <t>CA0AFB848C96D07E32B26254B926E9A1</t>
  </si>
  <si>
    <t>B77B46DD1775F43ED486EE68E890F8E7</t>
  </si>
  <si>
    <t>E1D3E3822CC51FDD5347437E43E112A1</t>
  </si>
  <si>
    <t>78B1C46B3DCE0B2A8A3D72EEDBC0B7A9</t>
  </si>
  <si>
    <t>6A91F90D626934713C794A1A87E6D730</t>
  </si>
  <si>
    <t>3B159DEF28EB2F3D439B6EDE7A9064C9</t>
  </si>
  <si>
    <t>599C94BF293561CE48D2B6AD7CAA68B0</t>
  </si>
  <si>
    <t>E732D975A7839881DCBECF0144F0A986</t>
  </si>
  <si>
    <t>7E490BDD5D13B6119678ECF36A73A87E</t>
  </si>
  <si>
    <t>6D2AF9CE65E18242C5A3A47A7CE386D1</t>
  </si>
  <si>
    <t>A7840DC4C09152C8104C27B326FCC1A5</t>
  </si>
  <si>
    <t>0B6235102CB5A1675656B58862F57448</t>
  </si>
  <si>
    <t>1EF9F97225E712F48AB57B00FEAAC962</t>
  </si>
  <si>
    <t>74C5EC7B2F3463CAFE6C66378D84DD56</t>
  </si>
  <si>
    <t>7A9DD0E6B3D6F5E8F5D53504A857DB84</t>
  </si>
  <si>
    <t>DCD9BC31C44868E81A063EC862FA24A5</t>
  </si>
  <si>
    <t>D53352C6E3C51D9DCBB52F7784FCF81E</t>
  </si>
  <si>
    <t>B818F95FF034CD0DFBE2A530A3414207</t>
  </si>
  <si>
    <t>2261E2ADC4670CE3833F7D1533EE64D9</t>
  </si>
  <si>
    <t>619E700C6962A138AEB0A218AF852E56</t>
  </si>
  <si>
    <t>8E330AFE4841E6B5532D07B434D862A6</t>
  </si>
  <si>
    <t>C37DFDBC14A6AA10EDD70F7E371F1934</t>
  </si>
  <si>
    <t>0D521EE649E2E758689BBA127F8C327D</t>
  </si>
  <si>
    <t>03F8AE201420D3E0C1DFB5BBEBFC3158</t>
  </si>
  <si>
    <t>E15F395FC3E363816F6F3EAB14A6EAF1</t>
  </si>
  <si>
    <t>FDF952FFC4A54714732EBEDB4534B9E1</t>
  </si>
  <si>
    <t>712948A1AFEA26DB9484475A7EC193B0</t>
  </si>
  <si>
    <t>2DE91080168B606B98D2F5ABFE3AB84D</t>
  </si>
  <si>
    <t>B2A169A887A19B750FEAC0E5E834C31F</t>
  </si>
  <si>
    <t>9D3F06ED8FF058578B59B0E16C89DB87</t>
  </si>
  <si>
    <t>ACA679CCB60789D4D9D10E258AFFBE9E</t>
  </si>
  <si>
    <t>6CA326CD957E412866117B324112C09C</t>
  </si>
  <si>
    <t>A6F36A2C93FA04A8803A2EDD66E50DCF</t>
  </si>
  <si>
    <t>86FB30A43E5489B1C4D7446093DD3F93</t>
  </si>
  <si>
    <t>C8A25827E796BA5EEB1049586CA0B1AF</t>
  </si>
  <si>
    <t>FA2732C03F6FF5C7384A7AFB55AC4A72</t>
  </si>
  <si>
    <t>B60642AF568E33D77F5A2A0C12724099</t>
  </si>
  <si>
    <t>C36B0E70E15D1AC9102653ED0955B22B</t>
  </si>
  <si>
    <t>1972F20407CC368D549D947EED56F987</t>
  </si>
  <si>
    <t>5C2D70F94F087E5A27D31BF22E2DF2EF</t>
  </si>
  <si>
    <t>1941893C1B65636AEEDCCB49BA39E18F</t>
  </si>
  <si>
    <t>E3A31799A15BDCB5212EBED29582AFB6</t>
  </si>
  <si>
    <t>00C4DAE51AD34B005B134AB73370D304</t>
  </si>
  <si>
    <t>4486C870C68E11FD016736C493447F16</t>
  </si>
  <si>
    <t>9D884966D3F8EC2FF62D2A3EDE14FD51</t>
  </si>
  <si>
    <t>5AF2B57EA9F6E49ECAE927EF2DAC408B</t>
  </si>
  <si>
    <t>5CEFCC0FABDA0A23632BF0CE14656A92</t>
  </si>
  <si>
    <t>9373D4A7DDD462ACE558184D21B46ACD</t>
  </si>
  <si>
    <t>74A63148556BC72EEAAFF44AA235AFE4</t>
  </si>
  <si>
    <t>10BDB9CD58AD79962CD6BE0385DC4082</t>
  </si>
  <si>
    <t>22E042C388BE85BCEE0DB8FEAF2710F3</t>
  </si>
  <si>
    <t>4C1FDFE8A2AC346BCB53EB4AFF32BC99</t>
  </si>
  <si>
    <t>20BD7106732E563FE57161B9BB9AF68B</t>
  </si>
  <si>
    <t>F7A55E5A1BBEC44F3C72F7DDF5FF0D44</t>
  </si>
  <si>
    <t>C57694D310561B3903D40B9E808A5318</t>
  </si>
  <si>
    <t>7FF11C7235480296DE835649DC90D2F6</t>
  </si>
  <si>
    <t>EFE41E9B2385F561C882EED36A9366C3</t>
  </si>
  <si>
    <t>71AC65946C6AEFBE10A42C06A26E43B3</t>
  </si>
  <si>
    <t>A5F4D1D2B98F18256794EAF9884C5B5C</t>
  </si>
  <si>
    <t>504644ECDFEBF398FF8FDAC9A1388117</t>
  </si>
  <si>
    <t>5B7803ED386233AB395E9D50F3B09683</t>
  </si>
  <si>
    <t>BD73116E98062A158C12CB31A0C27ED9</t>
  </si>
  <si>
    <t>70081CAB2A26D35EF6D3C5AE70ACABB0</t>
  </si>
  <si>
    <t>585223AF36617C38CFAB70CA1C965110</t>
  </si>
  <si>
    <t>CE50756A22F1F9D34D56188A2D01689E</t>
  </si>
  <si>
    <t>D68A6B50A60662C18EEA7A240D705D10</t>
  </si>
  <si>
    <t>8D27D36E49F4D65C8D5767719C7ADFF8</t>
  </si>
  <si>
    <t>98052370E5BA919CC0BD56292DC8E448</t>
  </si>
  <si>
    <t>DCB28FFE9754A01D3731CE527688320E</t>
  </si>
  <si>
    <t>E440EC432C4F651C3C6F90E2B7101C42</t>
  </si>
  <si>
    <t>EE36219C7AB60E153C20D6B07F39EE33</t>
  </si>
  <si>
    <t>CA75E79994A21A3BCBFCC6DD1B5806E0</t>
  </si>
  <si>
    <t>53B3B60B7BA00C512AB6F891375DD6D2</t>
  </si>
  <si>
    <t>CA95CB777B1FD7E197A203F1FEFEC7EE</t>
  </si>
  <si>
    <t>D5A37BF83CABC9EF7298A76675EF867E</t>
  </si>
  <si>
    <t>0D84EBDDE8CDA1D37E25EBBD93E79F8B</t>
  </si>
  <si>
    <t>ACFAA9D4772276C9A8898D45DFF4F29D</t>
  </si>
  <si>
    <t>F0D6AE226A2B2ABE1D821882C979BEFE</t>
  </si>
  <si>
    <t>DDCEDDBF321648AB9E5C3F614485AE1A</t>
  </si>
  <si>
    <t>C6EA5F9515E941EF4F57328B32893993</t>
  </si>
  <si>
    <t>4AFD3656301B42D19CD10637B714A155</t>
  </si>
  <si>
    <t>B8B59BAA200D607B38AB73A6C0450C32</t>
  </si>
  <si>
    <t>6B09B7A3602778CB50633790B9022A85</t>
  </si>
  <si>
    <t>412D555BB39021927839A338025B8921</t>
  </si>
  <si>
    <t>9A05820169C678849727CF85875C6562</t>
  </si>
  <si>
    <t>42956D62F61267ABFA5BD59F0EAD126F</t>
  </si>
  <si>
    <t>7158EC5FE5226E6FEF4C4D574F89F169</t>
  </si>
  <si>
    <t>44110C91CA24280A4DE142E3587FED9C</t>
  </si>
  <si>
    <t>F2FC6C79939AF03F60F43C03F70FBDBA</t>
  </si>
  <si>
    <t>F3CEA60D7075F277D791BEA5DA1FD312</t>
  </si>
  <si>
    <t>0E761AFDC1420FA4208435ACE9953398</t>
  </si>
  <si>
    <t>18B4A219ED40772CB9C87527B8E2F51A</t>
  </si>
  <si>
    <t>66A249179458D01509DF2C1BC89B442B</t>
  </si>
  <si>
    <t>9F7758E144A6D9B353FF39DC2DD208D3</t>
  </si>
  <si>
    <t>739E61C86C0A5D0064132CBC3B407078</t>
  </si>
  <si>
    <t>DAB89DED12112697F17ECB297D9ACDCE</t>
  </si>
  <si>
    <t>A064E623AC080531B823CDE144D60F46</t>
  </si>
  <si>
    <t>35B36042FBC7CB61F283243D29730743</t>
  </si>
  <si>
    <t>CE0CC5F8C9AC485DC0828B630A5D3B4A</t>
  </si>
  <si>
    <t>1A2602320410D8BC3ADE8EA9522EEC09</t>
  </si>
  <si>
    <t>00C3676DBEDA1F82237406DA5F78E920</t>
  </si>
  <si>
    <t>5AA51C98A4947E68BD7CA49067DC6D75</t>
  </si>
  <si>
    <t>5E98F7B69A8FE8AB37689B880957A393</t>
  </si>
  <si>
    <t>2BC1714F77A1BB3304151191FF28647C</t>
  </si>
  <si>
    <t>6F843D982DAA01F3E4B835B2CDC344DD</t>
  </si>
  <si>
    <t>D1CC4F14F1B81C59C9F73766CE0D5E1E</t>
  </si>
  <si>
    <t>E7B70C7F7FD0EA43E66E01C9767FC2D7</t>
  </si>
  <si>
    <t>CBC874D2B1875CD073D9045E193541FC</t>
  </si>
  <si>
    <t>3DA12D87C54A30897915A896F199B4E1</t>
  </si>
  <si>
    <t>C1C23FCA95A2345D7EEAAC50C86A65CE</t>
  </si>
  <si>
    <t>2DF64C81812A0E3896B9E57FF0CF611A</t>
  </si>
  <si>
    <t>C8296C55A608DB32F60A3325467CDB5F</t>
  </si>
  <si>
    <t>1191885424EE5A30A87DC2D382D39504</t>
  </si>
  <si>
    <t>D72482B826430F59692A371D84DCBF33</t>
  </si>
  <si>
    <t>73082BA2A012FD6E4FFE681B243E899B</t>
  </si>
  <si>
    <t>C7CE5048D817C703B3D16142663D10A5</t>
  </si>
  <si>
    <t>5C7470CE742EA696AE35667E2359FABA</t>
  </si>
  <si>
    <t>B4CEA49F7CCF9B0D48765F0FC3D374B9</t>
  </si>
  <si>
    <t>2A7B4E943581FC05B4424CF24FD7C517</t>
  </si>
  <si>
    <t>DC021654C83182D4757B6BA6527EE23F</t>
  </si>
  <si>
    <t>9831DEA35732D6A74F7DB4BB49FC29B9</t>
  </si>
  <si>
    <t>6C3154EDD560010F955C4394798ED888</t>
  </si>
  <si>
    <t>7F05262DDAD56AF40CB243EB4297B90A</t>
  </si>
  <si>
    <t>5FCEF9A1790ECE4BDC362375AAC54609</t>
  </si>
  <si>
    <t>2713562AD4161C1FDD5C850185E02134</t>
  </si>
  <si>
    <t>C9E040F6966DBD6CA16C73A4C31D1A02</t>
  </si>
  <si>
    <t>1512966D742C0E91C7534BC31682D9BF</t>
  </si>
  <si>
    <t>2A2F98F4F2872496CF721B5068ABFBFB</t>
  </si>
  <si>
    <t>68295BD02BF9FE48512E116B8A1AAB5D</t>
  </si>
  <si>
    <t>C304187BBD4799244EEB4AF3D55CFFE7</t>
  </si>
  <si>
    <t>966E0AECE69186C8EC6F8E1C72BCB22D</t>
  </si>
  <si>
    <t>66F03B0BEA3B7141A15743B821E17A89</t>
  </si>
  <si>
    <t>3CEBABB180DD0FD42C8F7A0BD3131DD8</t>
  </si>
  <si>
    <t>71AF04CD2293DB9E46104289F114AEF7</t>
  </si>
  <si>
    <t>8F316052F5355171F7A22800FF455E63</t>
  </si>
  <si>
    <t>D77E95330DD01C1D455E2E3D2BA57BCE</t>
  </si>
  <si>
    <t>2A6B2003AAD3BF1858149F2F4F6AA52D</t>
  </si>
  <si>
    <t>F5906F2D7E2AC22920903B5F205172D7</t>
  </si>
  <si>
    <t>0E43F218F869FC1E04557705F1E170A3</t>
  </si>
  <si>
    <t>0691971B33DD7DFA768199F39AB214E8</t>
  </si>
  <si>
    <t>2C15C757B8E7AA46F10E7C641127832C</t>
  </si>
  <si>
    <t>2589FD3BD98A1B4790239F64BC0F194E</t>
  </si>
  <si>
    <t>EA35DBA268AA13C6F3097FCFE939ABDC</t>
  </si>
  <si>
    <t>8998D60110E874968E046A323D6EEE0A</t>
  </si>
  <si>
    <t>13042307A114BE73D9AA8649E32F1F82</t>
  </si>
  <si>
    <t>643BFB0C498B13F9127C200B8633C96B</t>
  </si>
  <si>
    <t>F615E25A22E58EBA7FEA8DC6F74FA8FE</t>
  </si>
  <si>
    <t>A1CA58184ECF3FFDFE7F606291C65869</t>
  </si>
  <si>
    <t>E81DC903BE182CB2024C0C274C777805</t>
  </si>
  <si>
    <t>C954D21C1143193D57B4801A76FBA317</t>
  </si>
  <si>
    <t>E474BA5B78528130D8C3A0BF7E3DAC03</t>
  </si>
  <si>
    <t>90136CCF3DD53DCDE2780AD1D1DC1D89</t>
  </si>
  <si>
    <t>DB231EBC02A7EE70A796D93D99E36AF4</t>
  </si>
  <si>
    <t>A4700C9FEA2BBE348D9985A9EB46EC8C</t>
  </si>
  <si>
    <t>10D15D2FFE876526ECF2F06A10287A34</t>
  </si>
  <si>
    <t>17D396D796203FAF96E282BFB89060B4</t>
  </si>
  <si>
    <t>A3B2CBC875762141A3F82D7E4085D858</t>
  </si>
  <si>
    <t>ECD51493AE4315C75DE888A3CA54FE0F</t>
  </si>
  <si>
    <t>C9FA52ECADAA77CED2D1BA098299E1AD</t>
  </si>
  <si>
    <t>81B6BFDE2A3FD8C888B0A7BE59336AEA</t>
  </si>
  <si>
    <t>2B980D05438F1F87BE690921E5EFEA04</t>
  </si>
  <si>
    <t>269C6FA72D0C4406180D019BC56424AD</t>
  </si>
  <si>
    <t>FE521EC2AE805EA2EBD53EA03AE4B2AD</t>
  </si>
  <si>
    <t>5CDED1F4EB2C60B1CCC9004DBDA57CAC</t>
  </si>
  <si>
    <t>7B2A6DC682446EC09B830D667922A0CC</t>
  </si>
  <si>
    <t>E60BAD791E603EA16402CAD1C4A23302</t>
  </si>
  <si>
    <t>3649F8DD3D972B7CF65B698A57C0FDAB</t>
  </si>
  <si>
    <t>1FE953F36D3B526921997A3AA60D15CA</t>
  </si>
  <si>
    <t>023692EF7E43D6E6906C2FB7855F77C5</t>
  </si>
  <si>
    <t>C1899EF49A2D76A0C2D389257C74B9E6</t>
  </si>
  <si>
    <t>8D947CF564C311F09DEE9DF39772CD2E</t>
  </si>
  <si>
    <t>2DCC942F3D8CA8C5DE07EC80321B6178</t>
  </si>
  <si>
    <t>6B0E5C99780DE14AD930445564F3F284</t>
  </si>
  <si>
    <t>9B98FE5697C6F81FCC57F5185505FE1D</t>
  </si>
  <si>
    <t>513F8BE6D2022483324666F66581DFE3</t>
  </si>
  <si>
    <t>B1B94D9DE89C5F76CD983BBA4B91005D</t>
  </si>
  <si>
    <t>3F1ED2DD04B3EFFC61A79C956B3EDB57</t>
  </si>
  <si>
    <t>2BDE645EF2B68F802965A7F4316FD77E</t>
  </si>
  <si>
    <t>BB0023ABCE0BF47DC85672544BA38AEA</t>
  </si>
  <si>
    <t>4E07F2827A6668DD2D7A4D6D5CA9224A</t>
  </si>
  <si>
    <t>B7D38746118591C23905BB476527208E</t>
  </si>
  <si>
    <t>30B03CCF3A4DADECFB6A727E7019B69D</t>
  </si>
  <si>
    <t>339EFC731AEFDF5180AA7CC6CFB83295</t>
  </si>
  <si>
    <t>D428358DB80D7D599E6A3499DCBCB7AE</t>
  </si>
  <si>
    <t>FAE957C5C2748BBF113854136241F8DC</t>
  </si>
  <si>
    <t>7F1E08E568817E1EACBC776E1B43A4B7</t>
  </si>
  <si>
    <t>A787EEBE1286F7F0A93FBF07D8E3E644</t>
  </si>
  <si>
    <t>333C96385F1FA0F8012CF3E817CCB5B2</t>
  </si>
  <si>
    <t>0DAFE8B603A04B47E308F7541C8E6E17</t>
  </si>
  <si>
    <t>CED313E146CD6462018EE9B32EDD9ECF</t>
  </si>
  <si>
    <t>11BA8AB2B5D2BCC08B58A4529DF4F4B3</t>
  </si>
  <si>
    <t>87D274729109044422A0D730D03FEAE2</t>
  </si>
  <si>
    <t>4E7487C207FF2F08D68A89B03033A7B8</t>
  </si>
  <si>
    <t>57BFDFE8DE4328323925CB9343DE6BA9</t>
  </si>
  <si>
    <t>3968A650C3FC7B6E62D5D4AD4F59B9C6</t>
  </si>
  <si>
    <t>5FB192BA3898088C12E98C803C56EFB3</t>
  </si>
  <si>
    <t>87A71268D47C2245B43FC72494CF7D26</t>
  </si>
  <si>
    <t>73039C66CF1441EDEE80314CF8E7B672</t>
  </si>
  <si>
    <t>07313817D8C3A966CCEC4D695DB2C1D7</t>
  </si>
  <si>
    <t>0D41DC6082553470278FAFCE47E714A0</t>
  </si>
  <si>
    <t>10313AAC3A31D02B454274C6EF324B35</t>
  </si>
  <si>
    <t>45318C0EBAA67693BDB81811E32DDBB2</t>
  </si>
  <si>
    <t>4AF35378B9641B083747FB528CF5AD55</t>
  </si>
  <si>
    <t>D6FCC3F24D2C2F61D008CAD3239F6427</t>
  </si>
  <si>
    <t>08D593A6940E6238BF3BD6B38E2AF50D</t>
  </si>
  <si>
    <t>65181E71A8E24DF3F3AD08214FA06D56</t>
  </si>
  <si>
    <t>FF900A964E906D9E1A63AD5C395DF376</t>
  </si>
  <si>
    <t>57FE1C74E186AEB80E7720CCBEA82416</t>
  </si>
  <si>
    <t>B986E7F40E595B08AC7A450616CFBD38</t>
  </si>
  <si>
    <t>AA2A9E3C0A08A34B1020DCDBB89F7C2E</t>
  </si>
  <si>
    <t>9E973CCFE349A7729EB65849893472CC</t>
  </si>
  <si>
    <t>E65B7E061D5D29DE5F7009E6DFB73DED</t>
  </si>
  <si>
    <t>6BD2EE02E308F016B631A8767BE18251</t>
  </si>
  <si>
    <t>CC9074B10280AF0FBF072DF21334D537</t>
  </si>
  <si>
    <t>184E9D9373A874CC49B8CC31E335176B</t>
  </si>
  <si>
    <t>E73494E0676A60B17AA1040CC3D3BB98</t>
  </si>
  <si>
    <t>3F751D6E374FC4A27D7174D4753C42D2</t>
  </si>
  <si>
    <t>1E0C51983DA98A9C2BC110A8B29E75E8</t>
  </si>
  <si>
    <t>E9224D61748579C4380329D6B035BA83</t>
  </si>
  <si>
    <t>5B12BC58BE507BABE98EE5BACC2EC535</t>
  </si>
  <si>
    <t>A0C8C9FAB80FFBC91B6E28F1809E050E</t>
  </si>
  <si>
    <t>7AB6112BB72DFA5E301A2573DFE8F5A4</t>
  </si>
  <si>
    <t>C1ED42813A05FC0D4B7E551CFD44E7F1</t>
  </si>
  <si>
    <t>72C0430105759EBFACCF0BFE59B739EC</t>
  </si>
  <si>
    <t>C83F73FFB7B5881A701CB8DD5DD9A834</t>
  </si>
  <si>
    <t>BD2424BF47608D9AEEBF9A179BCA7A6B</t>
  </si>
  <si>
    <t>F87891E9B6316069201497390EA5067D</t>
  </si>
  <si>
    <t>4356124043ECA9FC6973C708D58A1E43</t>
  </si>
  <si>
    <t>5622CC28F4FE7382C17969B42DDE95F0</t>
  </si>
  <si>
    <t>775104DE4ED08A5F6C9C703B90CA7593</t>
  </si>
  <si>
    <t>5BC0D85C4AA4CDE110ABF6C42358E912</t>
  </si>
  <si>
    <t>E5FDEE24EE97316639CFD077B6201A1F</t>
  </si>
  <si>
    <t>FD0A54AF6D3F30EC8025CBF3C658B1CC</t>
  </si>
  <si>
    <t>F23E9FC43E4FC1A030257FAEC7DFBA51</t>
  </si>
  <si>
    <t>8E296B3B2455D8A6C29CC41561AD649C</t>
  </si>
  <si>
    <t>3B1903F1CE3224DE201967FBCB97E822</t>
  </si>
  <si>
    <t>710AA224A21324FEA323F37D26063FA3</t>
  </si>
  <si>
    <t>5EA8841F5557A4871EF95DAB6D8BFE1F</t>
  </si>
  <si>
    <t>0B8D78EED72BE45933C39BDABC308A82</t>
  </si>
  <si>
    <t>129BB275A2DE50336B0DE73923E68D43</t>
  </si>
  <si>
    <t>341807C8F6F8CE05316C4BB55E3FF7D6</t>
  </si>
  <si>
    <t>3E65E6196176C6C31DD78A96608B374A</t>
  </si>
  <si>
    <t>4812CEADC5A764DA0D9356927BF2FFE8</t>
  </si>
  <si>
    <t>0E1E0479EC943D9E8DD66C0AEB5F6780</t>
  </si>
  <si>
    <t>52B15FA27F5876483BD7EA59C7A41BC4</t>
  </si>
  <si>
    <t>A36B3BCA1B941B6883DB76F14D180053</t>
  </si>
  <si>
    <t>60EA2F713A28A29521434762D44DA7E2</t>
  </si>
  <si>
    <t>8CDA2FD2B4541826C58F6CE4F08611E8</t>
  </si>
  <si>
    <t>7C7F09E7F76FF14964B36CD4288792CF</t>
  </si>
  <si>
    <t>F4D20481B751547EB4DED54AFFBFA58F</t>
  </si>
  <si>
    <t>1A025E698D9F6F13BF8E58D04E6C5EF6</t>
  </si>
  <si>
    <t>76EF69E086AEB388197B4BC3D84126F9</t>
  </si>
  <si>
    <t>EB18F589DE83D699FF40E28D96F7D095</t>
  </si>
  <si>
    <t>DE5D4F470F9F57443B745164CEDD5A3C</t>
  </si>
  <si>
    <t>D38EB782D92F284DB9A79301AA65EACF</t>
  </si>
  <si>
    <t>6C89464808097FAB7C9A82A0908239D6</t>
  </si>
  <si>
    <t>08B028B20ACFFDACE0CB68C7DAF8A890</t>
  </si>
  <si>
    <t>B8E9298E882AA4479588D359970ED86E</t>
  </si>
  <si>
    <t>F3AAE397960D0385F0560B19BB6593A6</t>
  </si>
  <si>
    <t>1AB94D843B8DD9126167FEF715001A9A</t>
  </si>
  <si>
    <t>4AC8E68AC54A02DA4B566399140182DA</t>
  </si>
  <si>
    <t>96FE0822826228102B5BF40C9DFF8F9F</t>
  </si>
  <si>
    <t>4CC8581D98F1556A0F5C4CC328206B79</t>
  </si>
  <si>
    <t>7BE35A69D16C3E4BBA06A0605F793F30</t>
  </si>
  <si>
    <t>6E33ADFE8AE1F8364915C9AF10EAEABB</t>
  </si>
  <si>
    <t>9B0CBF251F488999886421FE76D3847D</t>
  </si>
  <si>
    <t>9EBFBAE1EE968C5350146944F4C4E314</t>
  </si>
  <si>
    <t>C5E2585074A14C6A78AF5A76A4AD416D</t>
  </si>
  <si>
    <t>C1DA4B07F9A825346A5934084A8C6617</t>
  </si>
  <si>
    <t>4483D26D6C259DA51CF0BB4BBD7B68A0</t>
  </si>
  <si>
    <t>C561FC8E0CC23A42CC51612610BEE9E1</t>
  </si>
  <si>
    <t>109A9C32A01B51739A37E95E2A0208B1</t>
  </si>
  <si>
    <t>7E47061F74400335E913B0E12E9B4484</t>
  </si>
  <si>
    <t>CDB4A477248EF4F954D1405F7B728250</t>
  </si>
  <si>
    <t>06598F6B4435BC1A8FC6A8EFDE0FC1E0</t>
  </si>
  <si>
    <t>04B3A879E3EC8C6C32DF588AFFB84371</t>
  </si>
  <si>
    <t>A9B6256086242E3A096D33DD725AEF19</t>
  </si>
  <si>
    <t>0D55E493000485FD599CC8D83CB59F4B</t>
  </si>
  <si>
    <t>60608482EB7D8163E48DD93669E29DE7</t>
  </si>
  <si>
    <t>55CB3AA0D23B0380B3CCE8D8C4EF4195</t>
  </si>
  <si>
    <t>66065465C7F889290B0FEDEA0FC6A4CE</t>
  </si>
  <si>
    <t>4A6B92A80380D5C234C0791400C79CA9</t>
  </si>
  <si>
    <t>6115A7ADC378BF87471B8B4DCF8D0720</t>
  </si>
  <si>
    <t>1D01AFFD16A107AC4C52F0A5CDB1A258</t>
  </si>
  <si>
    <t>CCBF20140D904E033884471A0BE08EFC</t>
  </si>
  <si>
    <t>454A3F1C8075EB89AA960559100F44A7</t>
  </si>
  <si>
    <t>234FD33B792858769411BF5E19E2A5F8</t>
  </si>
  <si>
    <t>397DF030145A8DC356B715A2F2A134B0</t>
  </si>
  <si>
    <t>2BCB954FD09E70569A12BFE18624FCB6</t>
  </si>
  <si>
    <t>2CBD528ABE42C6C18E63437A45373A98</t>
  </si>
  <si>
    <t>E9E9322759F97473CFA42FC238B198D5</t>
  </si>
  <si>
    <t>03616C20AAD66B9CD468AB7F331FD217</t>
  </si>
  <si>
    <t>6DF5EB980C632413BBEDCF8CFF466894</t>
  </si>
  <si>
    <t>99DDE2E413534D51314498AE751E7B0D</t>
  </si>
  <si>
    <t>E608287B0C9A8BDFAE8E704044102BF9</t>
  </si>
  <si>
    <t>00539377F22CE3AFB9641E8CDA014944</t>
  </si>
  <si>
    <t>B8A7B0041218C23BB5C72C5A46919D0E</t>
  </si>
  <si>
    <t>1B7B6AEDCA3249135A752954167E6603</t>
  </si>
  <si>
    <t>327781E0221F564C86845B6A0261A39C</t>
  </si>
  <si>
    <t>FB0AA481F82E29E970792695D1AB5F37</t>
  </si>
  <si>
    <t>D3D98EDDD5A4DF963D482EC08A62C95D</t>
  </si>
  <si>
    <t>8B443062C23BCCAF09A55D924727BD44</t>
  </si>
  <si>
    <t>69259AA3F713596AF9CDC9769223328E</t>
  </si>
  <si>
    <t>605946FD017D337040BCBB7E5EAEF93A</t>
  </si>
  <si>
    <t>ADCA437A43182111D015815A94B05FE9</t>
  </si>
  <si>
    <t>B671FE26B503AB7FC5DDF0545E09B48B</t>
  </si>
  <si>
    <t>8D4EF4780C382A446E9E5F806ED17800</t>
  </si>
  <si>
    <t>BE65688F5DAE414EA22C26ADEB104251</t>
  </si>
  <si>
    <t>BE61040BD94058C7FABE6D3F1F448B8F</t>
  </si>
  <si>
    <t>1BB974D188EC9E2681D5E59D966A8D88</t>
  </si>
  <si>
    <t>F978899EB65B1E9A90F25702245C41FF</t>
  </si>
  <si>
    <t>14FE7964B876E9A03AB5421C1654AE4E</t>
  </si>
  <si>
    <t>D4A88E254C45412CF9A1F2EA0E2DEF7E</t>
  </si>
  <si>
    <t>795B84F32D2DA6907A160445DAAE4224</t>
  </si>
  <si>
    <t>569B180B2CA846FB05663D66FC2F6559</t>
  </si>
  <si>
    <t>050B61FE574F972790E2C3F96EE3E727</t>
  </si>
  <si>
    <t>121D9FE58EF2379BD1068D220D0455F8</t>
  </si>
  <si>
    <t>783CF6080863C04BA0EC1C17B53FF68E</t>
  </si>
  <si>
    <t>9DA2E1B925C17E940BC473A3E9C3AC79</t>
  </si>
  <si>
    <t>E270752B8151F57A296432B1A8C44F2F</t>
  </si>
  <si>
    <t>2A79A9781F715C6C8814F3AF036D0B43</t>
  </si>
  <si>
    <t>2C13511C23EED7E8AFFCE4169D88F9B2</t>
  </si>
  <si>
    <t>237A50FDB2A6587CA8969B21B7C91E25</t>
  </si>
  <si>
    <t>8FDEB385A43DD190F9763D0CB55B7678</t>
  </si>
  <si>
    <t>CC19DAE190BB64E846C5B598A23FD7CE</t>
  </si>
  <si>
    <t>9DCB4A7D2C923F27FBFE7FABD7AF8215</t>
  </si>
  <si>
    <t>B0DE896D4BEE1F8B3C7C816C93FE7C46</t>
  </si>
  <si>
    <t>95F5F8C4A0D8CA40361816BA927D7A5A</t>
  </si>
  <si>
    <t>EAB1CC4D5558A30118A279FD20CC566F</t>
  </si>
  <si>
    <t>E55A3CF4283B17496E98AC2A3C905F50</t>
  </si>
  <si>
    <t>2224CF37758BE5E671D14E98209F8D26</t>
  </si>
  <si>
    <t>40A157F46D05B99FE48E10D89604D9D1</t>
  </si>
  <si>
    <t>D37E19066409FA2FAF1EE9B1D9094B67</t>
  </si>
  <si>
    <t>07496B0E1E0570DC38E520377B17A4D3</t>
  </si>
  <si>
    <t>2EF2C4B8C0F41F87985A9C9FFF1B2334</t>
  </si>
  <si>
    <t>AFF40737EC0F66CF65C8B7F24ED3764C</t>
  </si>
  <si>
    <t>FC9660AA8DF567DFE292D309E6276487</t>
  </si>
  <si>
    <t>13C82BBA0029A6B3CCEC774A6C7CCB1E</t>
  </si>
  <si>
    <t>A71F06CC0A33E5FAFCF399C497E3B22F</t>
  </si>
  <si>
    <t>DF17D35BB8B9F2996B89C20C595C0C3E</t>
  </si>
  <si>
    <t>043949AB361F46171BDAC21FE1BBC5C2</t>
  </si>
  <si>
    <t>31C1201D2E76AB7A19C7D3403E5559C4</t>
  </si>
  <si>
    <t>5C72477FD9A4A702F93E74A1423CAC87</t>
  </si>
  <si>
    <t>048A665A001B2995D126604A53551592</t>
  </si>
  <si>
    <t>7DE75767A9A725C67CAF8C7ADA8F7FE5</t>
  </si>
  <si>
    <t>54ACDD5A3C8EC437FCC93E2F40581014</t>
  </si>
  <si>
    <t>EE807ABB208D2153C825EA9B301F12A5</t>
  </si>
  <si>
    <t>0096F17E0B770234BC7592DB9920ACB0</t>
  </si>
  <si>
    <t>6FA8ACE057C328068074F05C3EA5B484</t>
  </si>
  <si>
    <t>A1BE1D60F3CF41AD757DC974B5F3D8F9</t>
  </si>
  <si>
    <t>9EC2ABDAF930A6CA64586CA8FC3CAEFA</t>
  </si>
  <si>
    <t>1E568A2A15253246D1CAA831B0138621</t>
  </si>
  <si>
    <t>9D1DCA1844B155F3EBCF191832F8CA1F</t>
  </si>
  <si>
    <t>8BC3868A0D2D2C0B15A1230B9B3D14A8</t>
  </si>
  <si>
    <t>60CAC3B8BAF574189595FA6DD449D36B</t>
  </si>
  <si>
    <t>28F246796B7F6C12DD69EBEA80CFC9C8</t>
  </si>
  <si>
    <t>9F6FF3B70E80FA7967D9CA1B1353B4A7</t>
  </si>
  <si>
    <t>4A8D656FD7B92C5F44BAB29DC7F4A642</t>
  </si>
  <si>
    <t>8A590AFBCBAA036EEA3D302ECB6772BE</t>
  </si>
  <si>
    <t>25C1B354DD70C9AD38A3E15BBA6CAAD4</t>
  </si>
  <si>
    <t>E3C83FBBE93816D71171AB04966575D5</t>
  </si>
  <si>
    <t>E78EFD390DEF649F538F07995F4A1727</t>
  </si>
  <si>
    <t>81B3317EA82B05428D67BA99E9FC2155</t>
  </si>
  <si>
    <t>0889D6BC85CC568DF9CFC4C8635D8C8C</t>
  </si>
  <si>
    <t>05295596ADA5DE4E12A83F187D110861</t>
  </si>
  <si>
    <t>ED41985B2E4E9275500A1755E80DF239</t>
  </si>
  <si>
    <t>1E9B0C7A1E5EABA1F3F3FA0439616EF6</t>
  </si>
  <si>
    <t>BDA947E0EBF362229477261AC35DEB9F</t>
  </si>
  <si>
    <t>88C30A1C4634986FBA702D7157B6ED64</t>
  </si>
  <si>
    <t>2830252C5B092D6660EF1CA118EF972A</t>
  </si>
  <si>
    <t>5500777FD8B2614912DDBDC7558D2D5E</t>
  </si>
  <si>
    <t>85B609851AD38B6D74CD1788C4323CB0</t>
  </si>
  <si>
    <t>3C62DDC6FB3E1D116407FDD253A03E7F</t>
  </si>
  <si>
    <t>2B7067A696573D89CC14E53300B46659</t>
  </si>
  <si>
    <t>7D27AC4B6F9A33FD9200A65BB1E7339B</t>
  </si>
  <si>
    <t>79D39DA708D0CB9F6F281DB1704DA7CF</t>
  </si>
  <si>
    <t>2CD8625C85401A41E0105845AAA19BC8</t>
  </si>
  <si>
    <t>1EA5C7A70AEBF3DB3D0FE2F6C86E80DB</t>
  </si>
  <si>
    <t>BBB9CF53CEB1E3E1918E7B2ACB907672</t>
  </si>
  <si>
    <t>4CDDDD5E7DA575676CDC9FD97CEDDAFA</t>
  </si>
  <si>
    <t>B006D830F8A6486500CABF4FCA41CE0A</t>
  </si>
  <si>
    <t>4EFF2118AC66F8680FAACBD917F5CBFE</t>
  </si>
  <si>
    <t>179B36BE2CFF2F3426CC1B3CC459D642</t>
  </si>
  <si>
    <t>FB6218DA93EA3BC3A33575924448ABD1</t>
  </si>
  <si>
    <t>64AD6ED3CEE711022DA97BE651360A30</t>
  </si>
  <si>
    <t>B5BB1F83485D8C06FACA6C9940D6C57E</t>
  </si>
  <si>
    <t>82C0EF48FC8BB2E960D7EBBCC1217AF7</t>
  </si>
  <si>
    <t>39381C8EB0678DFD1D28DD116970D7AC</t>
  </si>
  <si>
    <t>EB7A974457A8F1C7F590B017A4ED9F70</t>
  </si>
  <si>
    <t>6A389BDC202F34B81D79F71CCAFF69F5</t>
  </si>
  <si>
    <t>F380160F2B4B1ADE277784A6DC3B0FE8</t>
  </si>
  <si>
    <t>A9227B96D17AA4C7AA0F7FA13B00BCF2</t>
  </si>
  <si>
    <t>3B88F273B00ABC6FDC348AC35BECE57C</t>
  </si>
  <si>
    <t>88E172ED71D3A8400808C2E372A18304</t>
  </si>
  <si>
    <t>BE1ECD5906D8756A6432BD0F9AC4AC85</t>
  </si>
  <si>
    <t>CC02A1DFA845FCF969BA51361CFD807A</t>
  </si>
  <si>
    <t>3E6CBCC9F59065BF74439B1CFE42FFFD</t>
  </si>
  <si>
    <t>B75F3BF0409432023350C0253EC2DAB2</t>
  </si>
  <si>
    <t>851F8150E20BBFE33B442FBC9EA5EEB3</t>
  </si>
  <si>
    <t>51220AFBF25A0420EF058AF900C15476</t>
  </si>
  <si>
    <t>F9ABB7AE6AAB2D674E382AFB1B24423B</t>
  </si>
  <si>
    <t>2FE991BCDD27AD7A08C9F06C6DCCA3FD</t>
  </si>
  <si>
    <t>46B96E808EE8980FBF0220523CFA026F</t>
  </si>
  <si>
    <t>32DE7CC498DF342DA374279F671B634C</t>
  </si>
  <si>
    <t>0EBA7655A4EBC15796D42DCB3904F178</t>
  </si>
  <si>
    <t>08CB2D98F3983C6D5AB68CC3729A0FF0</t>
  </si>
  <si>
    <t>29602397FB8D7C3B87C7B91A51FD473A</t>
  </si>
  <si>
    <t>BA6DEEEE30256CE8479EA2B7BB372B9C</t>
  </si>
  <si>
    <t>626FD1B90C67B158EB116FEEFCF5FC59</t>
  </si>
  <si>
    <t>AE5852CD16C92D947F064A51E6461D48</t>
  </si>
  <si>
    <t>31E81A06BCB2AFC7C099AEC799ECA66D</t>
  </si>
  <si>
    <t>9D4BBCC2D46F49775837C6792D1DAEDF</t>
  </si>
  <si>
    <t>2479500E92E4DBE223CC40458752D38A</t>
  </si>
  <si>
    <t>5D0947EE68116AA57A706D40C56A3594</t>
  </si>
  <si>
    <t>7188E7BE134E904401924973C6FD7DF0</t>
  </si>
  <si>
    <t>E2F54F00CA3B8015BC867AFA5349ADED</t>
  </si>
  <si>
    <t>549F3BC2697B458A22D6AC7A16547C71</t>
  </si>
  <si>
    <t>9D6033E6B2AF773BBB570C1904253656</t>
  </si>
  <si>
    <t>E63DC4244D9A2BD662F17D2148A90243</t>
  </si>
  <si>
    <t>420E83000C2311F052A72E7B8113020F</t>
  </si>
  <si>
    <t>A659FAC9493069E98BA0AA51F9809CA0</t>
  </si>
  <si>
    <t>38C02738D516DDB099A2D02BF7F473DB</t>
  </si>
  <si>
    <t>2F51A16D3C0EB3630997A6A451DFF0DC</t>
  </si>
  <si>
    <t>C79904C4055A3C644457309A2B5D3650</t>
  </si>
  <si>
    <t>B5A22BAA2D3846BFA0C079A86346D3CC</t>
  </si>
  <si>
    <t>FE2A66EBF016EF8C3A4D322961569BE8</t>
  </si>
  <si>
    <t>7A21286DF2BCE8BD3DC7ED3AE90DDAB0</t>
  </si>
  <si>
    <t>129D64C8735C920BE5D64AD821C7A216</t>
  </si>
  <si>
    <t>40FEBE48A5DBAE311C4D8583534F0AEA</t>
  </si>
  <si>
    <t>B9CB0D401EA2BFB81761EE0BDBC24AE6</t>
  </si>
  <si>
    <t>0969D9B01ABF61A1215BFE76EFA24438</t>
  </si>
  <si>
    <t>4C44851DBA886C7BBAAE73165EAF4CF3</t>
  </si>
  <si>
    <t>560D4ADA9C39EEE79C1089E4FD42ECB4</t>
  </si>
  <si>
    <t>2A588221A47F93E72E8174C1F46533DC</t>
  </si>
  <si>
    <t>17A21F4CBA2A9CA260F0904D9D54D0AB</t>
  </si>
  <si>
    <t>2705B7B7FB457AFF60B2F8CB216E530C</t>
  </si>
  <si>
    <t>65E6FFC0A2478725EAE28E8938DA4877</t>
  </si>
  <si>
    <t>B28C649C5AB978A1E6E3BF5537B533D3</t>
  </si>
  <si>
    <t>11A0D9FF7B2976BD4BE3624561A1096D</t>
  </si>
  <si>
    <t>B399C4522EA2F58CDD76F4AA0B5DA82F</t>
  </si>
  <si>
    <t>89273D348A9024A1A172B3510B898B50</t>
  </si>
  <si>
    <t>2030F38703AE1740CA3129E898F44F91</t>
  </si>
  <si>
    <t>42779A84C1D17CB20D5BB1641DEC790A</t>
  </si>
  <si>
    <t>968EB1288872892F76263E719EC213FA</t>
  </si>
  <si>
    <t>0824CBEE5ABDAF1EDA42026A0CC9E110</t>
  </si>
  <si>
    <t>EA86D61E02C8C35E8CFE4CE4380B2CD3</t>
  </si>
  <si>
    <t>29E5BC871940CA09E6B0361C10BFA896</t>
  </si>
  <si>
    <t>8264236F1FB697D96898D2A39DD8A8EA</t>
  </si>
  <si>
    <t>2BA0E03077915AAD85DBB99FC2EC8DD7</t>
  </si>
  <si>
    <t>6E80D8A9B4107EBC0FD8E74055307B10</t>
  </si>
  <si>
    <t>5B3CE0DFDFEC42D7F558BAB48BDCC54B</t>
  </si>
  <si>
    <t>BCA691034C2479059E5E82BF4F7965C9</t>
  </si>
  <si>
    <t>2E7B78A85FF7DED25B9FE7E5E728F89E</t>
  </si>
  <si>
    <t>D2A5B88174E376AD5105825B3F7992AE</t>
  </si>
  <si>
    <t>2DB3D4171CEF55B6AD55D3C26D1758B6</t>
  </si>
  <si>
    <t>54870B0FC353F3DEE9C7BB0743879F21</t>
  </si>
  <si>
    <t>1888364EE8AB2EC032624EDDDD61B07B</t>
  </si>
  <si>
    <t>BF7D48572384136ABCF4304AFF1B701B</t>
  </si>
  <si>
    <t>26DCA124A21A9F0A12E8FA8DF9537186</t>
  </si>
  <si>
    <t>D859D6C8485D3BCA2A1155F6813BB046</t>
  </si>
  <si>
    <t>C9D4F2C61DC1742C8C3F68FC68D7B744</t>
  </si>
  <si>
    <t>F104656D54FA002E3DD824FE4BEC15F3</t>
  </si>
  <si>
    <t>8B05FEFB7B873E7407EA56D4F39EE983</t>
  </si>
  <si>
    <t>6BD29DFCB5B35DE29CE2E32A8CCE6FA0</t>
  </si>
  <si>
    <t>B8292089F4837A36ED51B2DF8680B0F2</t>
  </si>
  <si>
    <t>6D54E2C83B3B71080360ED81BF755DCD</t>
  </si>
  <si>
    <t>DBB8717BFAB9FD994729637BC2F1363A</t>
  </si>
  <si>
    <t>D87FCC3A574D767671A10D01AA421B6D</t>
  </si>
  <si>
    <t>F35855067400081CA78CA09F20379F9B</t>
  </si>
  <si>
    <t>9208188FBE2F7AB9294065E7C7234628</t>
  </si>
  <si>
    <t>741E25D5C2FBFA3615B9ACBB4F82C50E</t>
  </si>
  <si>
    <t>AED6DA6311333B1CFE72A12AC9ABE206</t>
  </si>
  <si>
    <t>8BB2523855C10741D7F5B80E0B00E135</t>
  </si>
  <si>
    <t>CDDF3E397B37C49E81268A207214D027</t>
  </si>
  <si>
    <t>1FBCC4CF186C106996DB1984F21CB25D</t>
  </si>
  <si>
    <t>79B5CACE18247243D9779134EC0F760C</t>
  </si>
  <si>
    <t>9C5E01D3E3F469E31BD33F4281543EBF</t>
  </si>
  <si>
    <t>FFD9032EA6B17F9A084FFFA52BF4473C</t>
  </si>
  <si>
    <t>8C16A4951DBE8E4BEDEBE069ECF0300C</t>
  </si>
  <si>
    <t>53CF1C8330CF1A6553D108C3D5E2905D</t>
  </si>
  <si>
    <t>027FA2B9DE5E95AB36E2B5F4C5E6AD56</t>
  </si>
  <si>
    <t>36115153F6377D0E81F72F6FE39382D9</t>
  </si>
  <si>
    <t>8854C6B005B1172D606BC1DE8865354E</t>
  </si>
  <si>
    <t>2C90DD1366C144EABCB1020C461382D0</t>
  </si>
  <si>
    <t>ED02D5F0C8538DBB634FCC0B6F96CD0C</t>
  </si>
  <si>
    <t>B943F8B8A7C3F6538F95577C07C725F7</t>
  </si>
  <si>
    <t>099132F879B03AF1086CAC98E0D9CD91</t>
  </si>
  <si>
    <t>81BAAC0544FF67D87C0D0E9DA42CDB68</t>
  </si>
  <si>
    <t>A8EC879FFDAF9A07E605718AC95F702F</t>
  </si>
  <si>
    <t>329D6A295079E4768B1AB7F534A8286B</t>
  </si>
  <si>
    <t>E1F49478A72933D4C31413FA4DB798A9</t>
  </si>
  <si>
    <t>0F4A9B28C7B70BD208EB5B880BB8F199</t>
  </si>
  <si>
    <t>28E3CB3C43EFEF3C73A3E0E7D9D30539</t>
  </si>
  <si>
    <t>1AAE4568FEC8A7B6A653074F73DEFF51</t>
  </si>
  <si>
    <t>008EC63C4A6170D6B4240F7C190785B4</t>
  </si>
  <si>
    <t>C6F77B5BECF51615F3A5FF5D926735E8</t>
  </si>
  <si>
    <t>C012EFC38108129E4C352EC67F87EDB0</t>
  </si>
  <si>
    <t>626934554B85BA64C6E4721CEA20A3A0</t>
  </si>
  <si>
    <t>2AC370AA889F9FA45525A0A8971F7CC3</t>
  </si>
  <si>
    <t>CFA2B2CB4AD1BBD6D4FBC269B60FA8C7</t>
  </si>
  <si>
    <t>88A8CCE9C7446ABEAC35F0895EE8865F</t>
  </si>
  <si>
    <t>699E3B06673CE99C64CE7DB3FFEA8DBB</t>
  </si>
  <si>
    <t>2EEAA92BA44E0F7739DE0E1B893AF266</t>
  </si>
  <si>
    <t>757F48E0C0E8AF5D056311A55D927F2F</t>
  </si>
  <si>
    <t>86D58B05A818E92A6E403382A5D98AC6</t>
  </si>
  <si>
    <t>41E3FEAD438CA7007926EBB636580583</t>
  </si>
  <si>
    <t>14649CF8DB82E5E029D53065E1D549B0</t>
  </si>
  <si>
    <t>24E760F6D37AA45EB881905BC54C981D</t>
  </si>
  <si>
    <t>9F9232CDCF33A1F16758A7D305C50CE7</t>
  </si>
  <si>
    <t>78CE18A3F67FD5A15B95080DFA4E19CB</t>
  </si>
  <si>
    <t>B5856B1A1A00A20680BE3BDFBDEDC5A9</t>
  </si>
  <si>
    <t>CB9C50865928BDAF86F5AA08C0864803</t>
  </si>
  <si>
    <t>73F6080177C1341915999BD83A01F994</t>
  </si>
  <si>
    <t>331C1C7375B8CAC72F4CAF64C0B89036</t>
  </si>
  <si>
    <t>09C50A559B5540CD0755BD891070F025</t>
  </si>
  <si>
    <t>2661C42DB94ABA32EA41EA79B3E6C9DC</t>
  </si>
  <si>
    <t>93F4050637888EA082446114EC3C1A6F</t>
  </si>
  <si>
    <t>D8DBAE6C4F84C0386C46D1D020C15215</t>
  </si>
  <si>
    <t>E08786716807023B03A2573182D53095</t>
  </si>
  <si>
    <t>D18F22F0E425FC9CF69E01EE7B7F00F3</t>
  </si>
  <si>
    <t>FA5F48D52DA2A9EED84C97CAFC34F834</t>
  </si>
  <si>
    <t>305D71972C33D9B401C5602B9A983C25</t>
  </si>
  <si>
    <t>4873B178C7E80FB99D27E70EBAC201AC</t>
  </si>
  <si>
    <t>205A02A6B64288E27D209D2E06640640</t>
  </si>
  <si>
    <t>29523449DAC91C6E772310C6D2335115</t>
  </si>
  <si>
    <t>9683EF1DDB154402A91440897146A711</t>
  </si>
  <si>
    <t>589589E12A13309DBDB4C2DD3F56D851</t>
  </si>
  <si>
    <t>6F8F24540A2967D9099D91D130C026B3</t>
  </si>
  <si>
    <t>FFF135D9C5042A2F8E0C3AC6DF714FC0</t>
  </si>
  <si>
    <t>E36D7DCA0D2594889FD46CB8E6213C08</t>
  </si>
  <si>
    <t>17FA6180D7B01F1894641C620E114AFC</t>
  </si>
  <si>
    <t>79D84BAF7A31132982EA8A886E722F79</t>
  </si>
  <si>
    <t>648665E8A7F073CC9DC6999E5A358EB8</t>
  </si>
  <si>
    <t>D4F38617F1314E148D3AFB8DF4EA349C</t>
  </si>
  <si>
    <t>629B9DD2C7466BA3E85125263C113F27</t>
  </si>
  <si>
    <t>5D7C5E618EFF7140A9129950A8567AA5</t>
  </si>
  <si>
    <t>112DC7018CA7A25CA09EDE03B62C109F</t>
  </si>
  <si>
    <t>E9892952D50071B5531BC340262AF2E9</t>
  </si>
  <si>
    <t>BDFBBEC37D75D8B45D6580915502DABA</t>
  </si>
  <si>
    <t>2A6525113EFA8822D8BDB6803B78EA37</t>
  </si>
  <si>
    <t>9D0CC4F35F8FC25F0EFD5939FB86CBF5</t>
  </si>
  <si>
    <t>5332D0BFE48C6367A3E5C63DFDFA3AD4</t>
  </si>
  <si>
    <t>589B15E72A5DB827E7A86EC338A5D63F</t>
  </si>
  <si>
    <t>5670255C4802A1936F96C16F1760604A</t>
  </si>
  <si>
    <t>381C0BF1BA5CE5D64507B91411A0714F</t>
  </si>
  <si>
    <t>20C8F30B5C2D6858DEA59D6817CA716D</t>
  </si>
  <si>
    <t>AC84682A3B198A082FDA28341BD3F57F</t>
  </si>
  <si>
    <t>B566B3AD74E7530831130CED2BC4171C</t>
  </si>
  <si>
    <t>2C06B6E643A2445DDDD16598822E84F3</t>
  </si>
  <si>
    <t>3040E7C5F53067DCB6D0F1E54E30B03B</t>
  </si>
  <si>
    <t>8E9BA0078A279336C83E51AF7A9D5B68</t>
  </si>
  <si>
    <t>590E2334D52529FD0BB10ED99D7BC074</t>
  </si>
  <si>
    <t>AEA9CE8396B057F97DDC13C5E0F2A248</t>
  </si>
  <si>
    <t>937D5B1C27DF4978EF768A9A09B09CAF</t>
  </si>
  <si>
    <t>4FC616E904389F442AFC456F848E98BB</t>
  </si>
  <si>
    <t>B884757F387879AAC151DC988D1CDCBD</t>
  </si>
  <si>
    <t>15F282C625EBD7DD03515D34B223F6CE</t>
  </si>
  <si>
    <t>BBCC3F74BEB8B998DCAE00607D952DFF</t>
  </si>
  <si>
    <t>7BAF7875073C29790ACF7F9EB8A79920</t>
  </si>
  <si>
    <t>379AEF2FD442188AC15BD3A312185FF2</t>
  </si>
  <si>
    <t>1F8DACAF9A408A9BF1E05CCAB11360B5</t>
  </si>
  <si>
    <t>DA79C57D2161FC53D983EA8B1F9A8F77</t>
  </si>
  <si>
    <t>6E514A7AFE76D9DAC46074A69925BB1D</t>
  </si>
  <si>
    <t>0BCB3094708A10269BD6F5F6953A407B</t>
  </si>
  <si>
    <t>DCC5945F4D707BDE3B55ED168DCB4889</t>
  </si>
  <si>
    <t>031F01AEE5C4F45C96EE2959477D5AE6</t>
  </si>
  <si>
    <t>FE3348FF58D7CF0A56B9979BB643A476</t>
  </si>
  <si>
    <t>CB994B9ECB2C1DEC9B71A187AF6AD0B7</t>
  </si>
  <si>
    <t>84F753BFA7D923DD8885F6AE94B536AF</t>
  </si>
  <si>
    <t>832FF8E45A952441BE4A8505808B3F9F</t>
  </si>
  <si>
    <t>8A2A211F8F0903D0B6A3EF3771FBA694</t>
  </si>
  <si>
    <t>E5A286EE0DB54D71EE6EEEB1A709D845</t>
  </si>
  <si>
    <t>D63EF2DD8DEE7EE9822BF1CC00963520</t>
  </si>
  <si>
    <t>1EDCC4696D340BDD102508B0820269FD</t>
  </si>
  <si>
    <t>7D158B6C3989222223532A12E8BA1AFA</t>
  </si>
  <si>
    <t>56F06177CBA4B043BB29D8ED510C495F</t>
  </si>
  <si>
    <t>79958D2E3D1DF810EA75DD3B529636F3</t>
  </si>
  <si>
    <t>FE0D8A890E67FC9E60AE83A9CE871179</t>
  </si>
  <si>
    <t>34AB16EF3B92AED06FBBC93639682F8A</t>
  </si>
  <si>
    <t>693B31885C7D15D28CA02220DE6B9559</t>
  </si>
  <si>
    <t>388BD796844DE6F09D2FBC7E7DFEA416</t>
  </si>
  <si>
    <t>A4A8E3D1D2CA6D62F593A46242711032</t>
  </si>
  <si>
    <t>64A6BE13A568F63BC2CF29D45CCA84E5</t>
  </si>
  <si>
    <t>3D72EC447B431D1176F00971F0739326</t>
  </si>
  <si>
    <t>FD433E30A11EAF7A69C77142A9404C6F</t>
  </si>
  <si>
    <t>4F711873D0235B7100411B97AE034082</t>
  </si>
  <si>
    <t>CA1BF00258B0F071C7D67DFF47EE6B08</t>
  </si>
  <si>
    <t>9BCB5953F23557D81615FBC4553B7EA8</t>
  </si>
  <si>
    <t>1BA3E5C2C9E61769F8FB97863D162561</t>
  </si>
  <si>
    <t>3E75A2613822DC9F3133FE121112BB82</t>
  </si>
  <si>
    <t>85084B7B09EE0E7211F2804296D9087A</t>
  </si>
  <si>
    <t>674570412120CA262E787AE36D91A3EC</t>
  </si>
  <si>
    <t>50E3CE40578D4C3F4120DBF67B9586D3</t>
  </si>
  <si>
    <t>7570B95A896A54D5161A1DC891AF0C3D</t>
  </si>
  <si>
    <t>1CCCFE3C1F88FCCE36AB21242F7A57E7</t>
  </si>
  <si>
    <t>13256F33BFB446B77EA333BAAC1A287D</t>
  </si>
  <si>
    <t>8C337F195A1554CB86EB4B9F3A3138F9</t>
  </si>
  <si>
    <t>1CB11109745F4A861B402476FB9DECD9</t>
  </si>
  <si>
    <t>B49C0B017416F187F447F1AAD8604FB2</t>
  </si>
  <si>
    <t>C942D515479F6D633F4CB6864D47DD8F</t>
  </si>
  <si>
    <t>5B4C72E253F112F5FDF96BCBF9CE0C40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</si>
  <si>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</si>
  <si>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</si>
  <si>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</si>
  <si>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</si>
  <si>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</si>
  <si>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6838B6799E2AD660A09002D3321C4517</t>
  </si>
  <si>
    <t>909FF35B78AEF5787C1F54C44536ACE2</t>
  </si>
  <si>
    <t>BD6F0662F28E3B87D11D5DF489D74F08</t>
  </si>
  <si>
    <t>B9FB62FE1D0EF58071D6710FE94D7D70</t>
  </si>
  <si>
    <t>6218039F7B5F001B1229CE1134266042</t>
  </si>
  <si>
    <t>808B80F7EE46B66CDF97869223AE4186</t>
  </si>
  <si>
    <t>672F00C629A3CC2A53DF869C3AF34520</t>
  </si>
  <si>
    <t>C4A0A2605A1A50652046600621387776</t>
  </si>
  <si>
    <t>83CE93503571D18AECBE3ED368231B81</t>
  </si>
  <si>
    <t>DB3BCDCFD7D6DDC5C806B120AD2EB5A6</t>
  </si>
  <si>
    <t>1556B77C9613CD2255C371ED5D9E0102</t>
  </si>
  <si>
    <t>456D60C0E429F3610794FFA2C0906C97</t>
  </si>
  <si>
    <t>AFCD09C33A3B63240692F44A2F2A2DE9</t>
  </si>
  <si>
    <t>4B2D80774D39A8E806D227C38376C563</t>
  </si>
  <si>
    <t>53AD1C0AB5E4465F74D70FF8FB2B6A57</t>
  </si>
  <si>
    <t>C61C71B5BBCD3AF8085EF00B2C344F72</t>
  </si>
  <si>
    <t>EDDE91D3C563C2F19544C2F390854230</t>
  </si>
  <si>
    <t>C822763B93C0BF011FA8A3A94E7D03E0</t>
  </si>
  <si>
    <t>41AB9CB18171F334CA8CEA1ED02BDF30</t>
  </si>
  <si>
    <t>8FB909368C46B28263DD8718D9469ABE</t>
  </si>
  <si>
    <t>E6043EF94C4A742747DE04C0F18520CE</t>
  </si>
  <si>
    <t>9D8A550365E5046C5A577DFB1EB275BC</t>
  </si>
  <si>
    <t>CA9E81F88D4DFC19AD65F2DF09AD643C</t>
  </si>
  <si>
    <t>AD25F07B0A0336C2A82863C92FD2C541</t>
  </si>
  <si>
    <t>41EBED7A30544A310751F6EFFC311059</t>
  </si>
  <si>
    <t>221C235F47B139A72826BAFE91B44018</t>
  </si>
  <si>
    <t>8577CB2471883ED3EBEC17B1E012EDEF</t>
  </si>
  <si>
    <t>77E0CAEF69FE15BDF7EEB202946D1CA3</t>
  </si>
  <si>
    <t>B4FEB8FDB4B1616106D57C047F24F68A</t>
  </si>
  <si>
    <t>36BF687F0D58D3B845C5AC2F4AFDEF2E</t>
  </si>
  <si>
    <t>ACC42EE72EFAF4A8F6826ECB8AADC544</t>
  </si>
  <si>
    <t>1BB798D9729B8BE892447D09046F9BEA</t>
  </si>
  <si>
    <t>9394A36973F4A0DB2417123D8D318548</t>
  </si>
  <si>
    <t>B679B1D13976C53183636DD5B406CCC8</t>
  </si>
  <si>
    <t>8E9AA278D3CA56D0736C40CD66C5645F</t>
  </si>
  <si>
    <t>D55EDBA559539E3E5FC596A38068AFFE</t>
  </si>
  <si>
    <t>D941EE8EB407490E68633A88E165FAAF</t>
  </si>
  <si>
    <t>343F5F42496722E431985BCCD61AFCE4</t>
  </si>
  <si>
    <t>082BF9C042BA7AD91725BD3855CAFEAF</t>
  </si>
  <si>
    <t>960EB2A64594F9B28C59B6375887E9A9</t>
  </si>
  <si>
    <t>7B992F91C68CD044E9EE0AC9D6BDE21A</t>
  </si>
  <si>
    <t>B83416A39A95FA765C8FDBD89164C0BD</t>
  </si>
  <si>
    <t>6FC8A7E2B89CE0D3CDBAE5D6CE317DD5</t>
  </si>
  <si>
    <t>DCAC963D9989440F36AC52C4D67F5D5A</t>
  </si>
  <si>
    <t>1EF3917D951DFAE7E997F615D71C9163</t>
  </si>
  <si>
    <t>C7ACA89E077CAEB8B86D74C0B5334A56</t>
  </si>
  <si>
    <t>F9C8107C7728D66433C67DBB1EA51FD8</t>
  </si>
  <si>
    <t>F04005684CE75BE826866AF1C027E8E6</t>
  </si>
  <si>
    <t>D5F2419D1A30806D02380A19DCDB6625</t>
  </si>
  <si>
    <t>FA45907C6C685896C8EF4CAF5EA7162C</t>
  </si>
  <si>
    <t>11BEA35399A24473A43E8CA35ABB513B</t>
  </si>
  <si>
    <t>5586242B045F0C075129AA10809DFF42</t>
  </si>
  <si>
    <t>9CC1B4A5A525389B261DDB8794E6D7BF</t>
  </si>
  <si>
    <t>958D90F0B580E8E3CA757D9920681A29</t>
  </si>
  <si>
    <t>964CBACE9A7050460ED0703CFF95C2A3</t>
  </si>
  <si>
    <t>8D1210A1FC3F15F46EBE328539045B37</t>
  </si>
  <si>
    <t>53516DCC9D9CD0A82ED60370E04D43AD</t>
  </si>
  <si>
    <t>D0ED1FBF0B98BB664A4CEB881F1BC3C4</t>
  </si>
  <si>
    <t>45858C4A8EF7A810C2D0724406A19317</t>
  </si>
  <si>
    <t>4CA88D4B2B7FBA072F8A84AB6775A277</t>
  </si>
  <si>
    <t>5E5791F156CE57F6F781554B02AD8488</t>
  </si>
  <si>
    <t>147CEE952FF1990230E99C08244B587C</t>
  </si>
  <si>
    <t>0C2073244A76D99BD841D90CDD16D9D5</t>
  </si>
  <si>
    <t>5330617ACBCBDE61A4C94707A00F49B5</t>
  </si>
  <si>
    <t>B53FD85649B1566A2B12B59F93E3EF64</t>
  </si>
  <si>
    <t>85669BEB46D3A11DA831004F1AB0D699</t>
  </si>
  <si>
    <t>4701D57C616DA3E4A23F39F9DF7029C4</t>
  </si>
  <si>
    <t>DE2E76C8B88883A8F8B9A9324AB95617</t>
  </si>
  <si>
    <t>17B61537016B8326134B357102D7B697</t>
  </si>
  <si>
    <t>E05214C5C20D40D06BEAAFA1AF29E8C7</t>
  </si>
  <si>
    <t>62746B7E9F08B36A17319195377A2D57</t>
  </si>
  <si>
    <t>8E348273B26CABF73C9C9BE22B8968EC</t>
  </si>
  <si>
    <t>3330971E44ABA51C0B6E26764E5BFF5A</t>
  </si>
  <si>
    <t>B155C73181493ECBD25305B34F3CEA40</t>
  </si>
  <si>
    <t>D735E1CBDF20CBC1FBC53905AE1D1EED</t>
  </si>
  <si>
    <t>AEB5828473C8391F00F8B977C2B4B0F3</t>
  </si>
  <si>
    <t>3CC475C8E50D37230084E6B615CFBE48</t>
  </si>
  <si>
    <t>F783C4012ABF89A81339514FECE2E598</t>
  </si>
  <si>
    <t>166BD6EFB0EA63A8450B9815BBE72880</t>
  </si>
  <si>
    <t>D571C8F81AB723E93E708B1A88CFD198</t>
  </si>
  <si>
    <t>F6B454CC17F126EA632865008C2C0536</t>
  </si>
  <si>
    <t>66101B26739D5AFAE9E2E0F2D4572DB1</t>
  </si>
  <si>
    <t>47CF29F96CBD540FDD68777F6B97405C</t>
  </si>
  <si>
    <t>5B8CBCAED6E49A12C07238FB5E40FC65</t>
  </si>
  <si>
    <t>41A334B933788DE86AF6CDD1912AF6BF</t>
  </si>
  <si>
    <t>A3750B303AD509BB0B16156A0461F2E0</t>
  </si>
  <si>
    <t>221EDE18AF35888FA33652E6F9942845</t>
  </si>
  <si>
    <t>533AEA4709AB010A8ED8C6D8269D8EF1</t>
  </si>
  <si>
    <t>B11410C13791075B2AE6BFB69884AF81</t>
  </si>
  <si>
    <t>F1C37497EA03FBE95FB4E7AF24AC0206</t>
  </si>
  <si>
    <t>71F57D825151C15A3E205EE242061BBA</t>
  </si>
  <si>
    <t>91CFF3F3853F4613E005B1663488357B</t>
  </si>
  <si>
    <t>B9330245477BEF44CF2F58A63E21D6DB</t>
  </si>
  <si>
    <t>0F4E2282337D2538E35D81FAC4BFF139</t>
  </si>
  <si>
    <t>7B1EB555DF6C718007647137D1F985C8</t>
  </si>
  <si>
    <t>D1F00743566A0E43B86501F8E9324D01</t>
  </si>
  <si>
    <t>26542E18070F90C9287DF0233550DE52</t>
  </si>
  <si>
    <t>F99FCD66C51F568E845081B99FF9D157</t>
  </si>
  <si>
    <t>475DD962C659C982A9E1EDFC24E02FC0</t>
  </si>
  <si>
    <t>3E34F10B90B1494FE0805A2A29A86960</t>
  </si>
  <si>
    <t>D0F7EDFA24D8E8E9318D3ACE89A24805</t>
  </si>
  <si>
    <t>3B1E8EA1682621E7CC92F70EBA65D20E</t>
  </si>
  <si>
    <t>8C95805A9F085A2A560E63476B5F5963</t>
  </si>
  <si>
    <t>5E03193FCF9D071DEB9CB8811DB3D87F</t>
  </si>
  <si>
    <t>C17011BE3316DD75B51AA44AA3A331A0</t>
  </si>
  <si>
    <t>3B16D48196F290418861330C59E69736</t>
  </si>
  <si>
    <t>49E216922D513DAF58683C201236A045</t>
  </si>
  <si>
    <t>F4B7F1451DA13D574CAD47C8CA787697</t>
  </si>
  <si>
    <t>7F6EAB9E12102A2F2FE8DBA87EE33292</t>
  </si>
  <si>
    <t>CAE7A8CEA41E0FD56ED4AF024C464EAB</t>
  </si>
  <si>
    <t>AEFEA9FC4DC5621C09B3364CDDC5C31C</t>
  </si>
  <si>
    <t>FECC024C300069F71B41746F92D7F370</t>
  </si>
  <si>
    <t>494AEF02940CA576E7994FCD72F6CBC0</t>
  </si>
  <si>
    <t>2400ABFCF82954DF41F82C36C62F20EC</t>
  </si>
  <si>
    <t>5CC53F59595BF926E3FF88015DA16C34</t>
  </si>
  <si>
    <t>360DDF4E69F13BAE0EFE0163660C1C27</t>
  </si>
  <si>
    <t>A10AFABE177395D3C8593AA2FF9F3B36</t>
  </si>
  <si>
    <t>189063F3E54EFCAEB209B710F597E298</t>
  </si>
  <si>
    <t>99339139C23F772B930DD6E12A476FB5</t>
  </si>
  <si>
    <t>55353F8397A227588CB161E2F67686A1</t>
  </si>
  <si>
    <t>3801CE987099F45D59B1F91263B4F44F</t>
  </si>
  <si>
    <t>AF33159C1D391817F5E032109EEBA5AE</t>
  </si>
  <si>
    <t>C862FF2C0CEB3CD7E2C932FD297068B2</t>
  </si>
  <si>
    <t>D8B7D8FB7A53C205F0041E960898B514</t>
  </si>
  <si>
    <t>F4BE2EE0A77BA686D8FE0FDD293AD7F1</t>
  </si>
  <si>
    <t>98A0FF824B87D1A272E8C6D13E635A0A</t>
  </si>
  <si>
    <t>831A5822E5D42A8C7D40063E7BEA24C5</t>
  </si>
  <si>
    <t>01F79BEAAFD8FABDCF07CD833487BD37</t>
  </si>
  <si>
    <t>F2C517A6EAAE5C249DABF89871816349</t>
  </si>
  <si>
    <t>2DB331ED523F6A7F252126FA4783738F</t>
  </si>
  <si>
    <t>83450A5FAEE6CC4D2A51E74AECD3F991</t>
  </si>
  <si>
    <t>CB4D1E280CE179F51889BFDB2993290C</t>
  </si>
  <si>
    <t>48492AF847BFB1295A08DED48E1B62D8</t>
  </si>
  <si>
    <t>6DBB89A16A9B6B9833A9D01EB4573597</t>
  </si>
  <si>
    <t>91C36095803C3E7E321ED06F078E69F3</t>
  </si>
  <si>
    <t>DBF142965AB3DDE959F7D9C66BAC92A1</t>
  </si>
  <si>
    <t>FFFDF6C526089E03375D644102079A91</t>
  </si>
  <si>
    <t>E3B5349800275AF95A8411ECD3A6C655</t>
  </si>
  <si>
    <t>2656858B42C5BA9E10C78E0E00130B25</t>
  </si>
  <si>
    <t>9C03DA1DB67DADC5CCD477D7C6E4ACAF</t>
  </si>
  <si>
    <t>02A2A7633DADD0DA09D6D41899C2BCEA</t>
  </si>
  <si>
    <t>6CB562C4495BF1E81FDBAC686E6E205D</t>
  </si>
  <si>
    <t>B91A0CAC0D21197A4DDE0D189661AB67</t>
  </si>
  <si>
    <t>4DB598EFF75757526E3B56CDCF234DD3</t>
  </si>
  <si>
    <t>9E59077DAA70AB2EE3739E6686320B41</t>
  </si>
  <si>
    <t>CCD88D120AD19477CD49D2EC3C901FBF</t>
  </si>
  <si>
    <t>A9F11C013E646F32B6762EF0F01FBF63</t>
  </si>
  <si>
    <t>BEF2906EEC38CC411FD0AFA40979939B</t>
  </si>
  <si>
    <t>E02339AE750E6B075D01C8D838B1FCC6</t>
  </si>
  <si>
    <t>D0B6633E60432695181F8C2BDEDC3CE0</t>
  </si>
  <si>
    <t>772009DD34D06CDF7D441E62182B23E8</t>
  </si>
  <si>
    <t>B93D0386391CC5902F3D4C21EAD31125</t>
  </si>
  <si>
    <t>5CEF2F0CBD759C3D38D5BD079799A1CB</t>
  </si>
  <si>
    <t>617A3EBB0531F8C77E09E27A2FAD4389</t>
  </si>
  <si>
    <t>85E09E97918C13011E1A2253B6874A94</t>
  </si>
  <si>
    <t>64F67C7B0B4DE29D8CB50DFEA6541B60</t>
  </si>
  <si>
    <t>30CAF6D07B20E5F0D2B2136DB55A8C2A</t>
  </si>
  <si>
    <t>B732A486BD4406E77865A723C87B0869</t>
  </si>
  <si>
    <t>CE697D075EA09D7540D86B9D42C0C23D</t>
  </si>
  <si>
    <t>D69826E940904F5EE122C3B36056D6C5</t>
  </si>
  <si>
    <t>7B36130DB6E8B8E1C4888B66576B5021</t>
  </si>
  <si>
    <t>B9083B3E5E89790671E4719B1AAB2C42</t>
  </si>
  <si>
    <t>2116CB969F93B603677A886A4BE8EA5C</t>
  </si>
  <si>
    <t>2F0130BC7CABCE91A518D6AC21178866</t>
  </si>
  <si>
    <t>FE2857F47BA8A03D19C229A7346D4A16</t>
  </si>
  <si>
    <t>4631B8F837E4BFCBDD78D9C7F7987E23</t>
  </si>
  <si>
    <t>C21FA28B770F97C3AF58F34C17CB6EC5</t>
  </si>
  <si>
    <t>1DB73752B4978FD22FD4BAB8256C5CAD</t>
  </si>
  <si>
    <t>1977646239FBE7CF00285FF3C163296A</t>
  </si>
  <si>
    <t>AF816AE352016EE7C62D9C3A917C3893</t>
  </si>
  <si>
    <t>7FDBAF064DCFD2A27C747BF976043583</t>
  </si>
  <si>
    <t>48CA30BB4854158F393D3B335C78F685</t>
  </si>
  <si>
    <t>698B5F6C61376EFD28A776C954C7C0F2</t>
  </si>
  <si>
    <t>1353C87AA58460EDF36E9502457CF475</t>
  </si>
  <si>
    <t>E88B94FE0F66323CC954CCDD37F0F4B4</t>
  </si>
  <si>
    <t>B83123970AB0C2D79FB3603A79C17EDB</t>
  </si>
  <si>
    <t>E4D86D04F9C5818B6B051763D3E0DA79</t>
  </si>
  <si>
    <t>15A18B6CB77E220DA025553352C3CB73</t>
  </si>
  <si>
    <t>B253A8D211C70A984FC0155C5F84FC3E</t>
  </si>
  <si>
    <t>65EEC651A5CFFD34BADA17E4B4626261</t>
  </si>
  <si>
    <t>143338917497040E8A762A8082D99F5E</t>
  </si>
  <si>
    <t>3A331B2B01601FDC8657E567869D2133</t>
  </si>
  <si>
    <t>E2D94AEB974A0E30CF65F65E05C52976</t>
  </si>
  <si>
    <t>706CC19C1D3B342F796AD8F29959B32B</t>
  </si>
  <si>
    <t>9C1C055F3B958A52DA4F211D9A1EB87B</t>
  </si>
  <si>
    <t>D2EFE07602F648E60BD3A1DC94F6D5F8</t>
  </si>
  <si>
    <t>7E0BC43086C4CFEABA1F2F3A0DD698F5</t>
  </si>
  <si>
    <t>0AA349E1617224D9D4EB851BAA40EE3B</t>
  </si>
  <si>
    <t>8F73560EA2A1D1B150418D242870A465</t>
  </si>
  <si>
    <t>F4B6D807E8EAA73D0837DF1B399EAACD</t>
  </si>
  <si>
    <t>3CAC572CC3201AB5C207F20CD86AC756</t>
  </si>
  <si>
    <t>C753F5457DB367711F41532725D24FDC</t>
  </si>
  <si>
    <t>46AB5B65605B4819BA9220BD93DDB034</t>
  </si>
  <si>
    <t>8902657AEE01F3E87B6457FCBC20B732</t>
  </si>
  <si>
    <t>0BD4EEA6FFF0697018907010C37A3765</t>
  </si>
  <si>
    <t>8F7BDD9587BA15D275D4BEF2B48E8C50</t>
  </si>
  <si>
    <t>8C02565603F513C19CBF5EDE0DB95578</t>
  </si>
  <si>
    <t>430E62EBCF4F6431C5003328ADF21A03</t>
  </si>
  <si>
    <t>A454AA0BEE655240126E25050E97F980</t>
  </si>
  <si>
    <t>FBB96BBD161B9F5BFDDA2E60525AC8D3</t>
  </si>
  <si>
    <t>84C3D9EC08335656033F704877608467</t>
  </si>
  <si>
    <t>17BCEE8860D9CCF89ACD23A2DC18D40E</t>
  </si>
  <si>
    <t>849034F3C84D1BA560164A98F5813637</t>
  </si>
  <si>
    <t>517A2DC3AEB9D391CCE35C3C34A2ECDD</t>
  </si>
  <si>
    <t>8705105DD2750619643E8879C6B23C31</t>
  </si>
  <si>
    <t>F39355720316E435AD66761AD204364D</t>
  </si>
  <si>
    <t>F93FEE874AE780C5BEEE43B62F1523E8</t>
  </si>
  <si>
    <t>1DC0C5D1FEC79CBB86A8848CC2B9DE8E</t>
  </si>
  <si>
    <t>4AEB803950F1C13B36299B80348878F7</t>
  </si>
  <si>
    <t>DC64A7723D4E4FA6F5F07B0A98AA2381</t>
  </si>
  <si>
    <t>500D46C24932076F5C245E86716EC82B</t>
  </si>
  <si>
    <t>312FEAD8CCF2CB9B4EFEBB403CD68E16</t>
  </si>
  <si>
    <t>9FEDD4EBF64B5F0D2EDC43BAAD1DAC6B</t>
  </si>
  <si>
    <t>1D1832EF26C0590F642CBCE1B2D6A6C8</t>
  </si>
  <si>
    <t>2B2C4821DF8BBF2174E0CD493B0DDEC8</t>
  </si>
  <si>
    <t>F60D3B212B8058CCE5A5973ABC2143A4</t>
  </si>
  <si>
    <t>A725BE0EBF9492C6C64E3B05CC397AC1</t>
  </si>
  <si>
    <t>EC0999768464BDB9ECBFB194B4355D8F</t>
  </si>
  <si>
    <t>770FD2903BAE5F2AF5C9C3A639B18A2E</t>
  </si>
  <si>
    <t>1AA71A265CFF6B379BCE0ABC531912C6</t>
  </si>
  <si>
    <t>AAA0302B0D983D8B09F47AF83F05BFE2</t>
  </si>
  <si>
    <t>8F0B9A57A0EA2B1CA0C4A8258FF4F034</t>
  </si>
  <si>
    <t>A6EA8F22C3BF5F4FB67D361C520FFB68</t>
  </si>
  <si>
    <t>EA5B592415BB8DB935109D34EA136133</t>
  </si>
  <si>
    <t>AE2F381EC08285FD8B84CDD055FFA907</t>
  </si>
  <si>
    <t>44E3EF9E1D303B7555D3656415434F52</t>
  </si>
  <si>
    <t>56D97426F1D8F5163BD28BD1035D883A</t>
  </si>
  <si>
    <t>2C5750EAF5424F5198646B2CB11202D0</t>
  </si>
  <si>
    <t>DC7BACB8F2316BDCAACE99983060F42B</t>
  </si>
  <si>
    <t>74CCB4770D081CD9E8DD30913E1C70E3</t>
  </si>
  <si>
    <t>B8C94EE6BDB89B813BDFA4C0074C0338</t>
  </si>
  <si>
    <t>96CAF7407F1F36D0DE97F37D6E270B9F</t>
  </si>
  <si>
    <t>6B1D6CDFB5A0BD482AE2962C083DFA7C</t>
  </si>
  <si>
    <t>CA4BE1A85837A4A8504957A9A2ADF094</t>
  </si>
  <si>
    <t>28BEB434AE688C8F0011EF4860B5AF9D</t>
  </si>
  <si>
    <t>20950BD87C1794BEF48DA553F0133860</t>
  </si>
  <si>
    <t>6E627296887C4AB32F15143EF4352884</t>
  </si>
  <si>
    <t>26411F0244C9BB852F1A4ED8AE0CA46B</t>
  </si>
  <si>
    <t>10B7A732738B8FE3F5FC4DC58638F746</t>
  </si>
  <si>
    <t>F08835CAC8B79C5F5C7F8B7FAAD2A3BD</t>
  </si>
  <si>
    <t>18ED2F1B1900B4E78AA92822683EEC9F</t>
  </si>
  <si>
    <t>057D7FC3B385E8139AC39A500CFEBD97</t>
  </si>
  <si>
    <t>8EF82485B08092A2C69613AE12E90754</t>
  </si>
  <si>
    <t>0865A75E0DC854B3EC33036A5514A451</t>
  </si>
  <si>
    <t>3B1D6C06A771DD4B8DACB2957F618AD3</t>
  </si>
  <si>
    <t>4DA67E5F610B49E4E5C11C749452E700</t>
  </si>
  <si>
    <t>963E8599F6562E07C1E37169BA51541D</t>
  </si>
  <si>
    <t>DFC90B916DB25CCB9A4E970E1EF237B0</t>
  </si>
  <si>
    <t>ED524D4E5D52461C70122C9D20112ACE</t>
  </si>
  <si>
    <t>F83DDE12EE83D280406592F3DB13B4C4</t>
  </si>
  <si>
    <t>2B6CFF7FDC74792143513818B42E4F60</t>
  </si>
  <si>
    <t>9F9639D90F5F82105AEAFDDC2F6B3C26</t>
  </si>
  <si>
    <t>E6959B4152F1E018B3A9D7899B1E67B7</t>
  </si>
  <si>
    <t>EB1349C1F3FF85840D782A69D4BFC991</t>
  </si>
  <si>
    <t>EF46B4887C096E937FBD0671CE2D6DF7</t>
  </si>
  <si>
    <t>36EA14E05CA99345CAC89984A42BA3A6</t>
  </si>
  <si>
    <t>82BC98E8CDEC6EF19F33EB290A494143</t>
  </si>
  <si>
    <t>CD47359FA0AAB37FD19FE961B5C57266</t>
  </si>
  <si>
    <t>BDB6F39C895A91974C084583AFDFFD9A</t>
  </si>
  <si>
    <t>5833FD5ECC32795925749E5E264BF1F9</t>
  </si>
  <si>
    <t>F0921CD79441BC30892C52319999D741</t>
  </si>
  <si>
    <t>94DEB7357E1A07828C7153B2C50A067F</t>
  </si>
  <si>
    <t>B59E684EC618CE685942790A6AC0BA11</t>
  </si>
  <si>
    <t>F060C5D6427FF64810868FC42B05C353</t>
  </si>
  <si>
    <t>873F0BA74E554103D46870FFF4BF8E9B</t>
  </si>
  <si>
    <t>E646FF0439E2CC686E8EC7DA93CD1473</t>
  </si>
  <si>
    <t>C3D3E380C9762095C68E94B91476F844</t>
  </si>
  <si>
    <t>2958FB240B30B59EBBB868B282BBD0A7</t>
  </si>
  <si>
    <t>9381E49AFEFA5461CF2E292E374F2910</t>
  </si>
  <si>
    <t>B150EBDC49B4B2D66818836DCC75C64A</t>
  </si>
  <si>
    <t>E174C7CFCC27B9CD84FDE8ECA971602C</t>
  </si>
  <si>
    <t>A46A3D5333349E46B9D2A844D54572B1</t>
  </si>
  <si>
    <t>7A72098298E82A79C45237D8756659C1</t>
  </si>
  <si>
    <t>2193D0C5BFD631301B4033F5D280A1DC</t>
  </si>
  <si>
    <t>7F6F06DE866B7488D1C4A949A6AB423F</t>
  </si>
  <si>
    <t>B2B750D27CF63F478C8CB11C2B960967</t>
  </si>
  <si>
    <t>8EF46CD718FF56040DBDF9D0A03E1538</t>
  </si>
  <si>
    <t>279754A95A413FA1A2A11DFAD7A9A3E1</t>
  </si>
  <si>
    <t>9677BC57C9D2F2327B59C276B185290B</t>
  </si>
  <si>
    <t>7632D1965EF0771595C2D1DFA9927316</t>
  </si>
  <si>
    <t>EA875F52A0C357174926EE9CC877BC7D</t>
  </si>
  <si>
    <t>326E1C7E4AEB74CBAFD503BB6F15E1DF</t>
  </si>
  <si>
    <t>9505320E60A230E4B043F3C0E5D86137</t>
  </si>
  <si>
    <t>BECBAEDCCBDA6A7860E58C27BD71D387</t>
  </si>
  <si>
    <t>CBC659024276D17C0A31A23B47916DB1</t>
  </si>
  <si>
    <t>B7C383FB31C7199D70EB93DAA8D8962A</t>
  </si>
  <si>
    <t>9B76A373AC2009F839593E520031A1B9</t>
  </si>
  <si>
    <t>91E34413F9F0375CE11368FAB468C0BA</t>
  </si>
  <si>
    <t>582F2B1BDE13684CA52C34988708A23A</t>
  </si>
  <si>
    <t>DA559079E57637826AFB8FAD1A383133</t>
  </si>
  <si>
    <t>2046A5495BBB6636DC3045C21A6694D4</t>
  </si>
  <si>
    <t>EC495372B851FEB69A7EF44FBBF987BA</t>
  </si>
  <si>
    <t>1202145D15C24E94B9238574EA1E98A3</t>
  </si>
  <si>
    <t>A0D0F235027E57A1C941D15C0695B85C</t>
  </si>
  <si>
    <t>0AEF290FD2BD752072F911002B8B90C6</t>
  </si>
  <si>
    <t>F962CE855D443749CE9685E56CC84317</t>
  </si>
  <si>
    <t>B6752E1D145F6987C24B92CE421581F4</t>
  </si>
  <si>
    <t>DA912E6D5447E0B89993B6E801E856A0</t>
  </si>
  <si>
    <t>8CDEF0B2084E24E919E8779EAA733643</t>
  </si>
  <si>
    <t>56AD04F8017464CC3194271023A1B8F0</t>
  </si>
  <si>
    <t>371359BB97BD604E104375D39255032F</t>
  </si>
  <si>
    <t>8DFA8E9AB5AA915E9E5677634CBB6F31</t>
  </si>
  <si>
    <t>4D36B46FD88C2FF9F9BE1B4298BC6B1E</t>
  </si>
  <si>
    <t>22C0BA13D710708AE5D5983078469B59</t>
  </si>
  <si>
    <t>48B77FCFE872EB4F94AA288BB21021BA</t>
  </si>
  <si>
    <t>72CB18177BCCF3A16366740738DE27C7</t>
  </si>
  <si>
    <t>1688F3A9DCAC7D6711524FFCB448A2DD</t>
  </si>
  <si>
    <t>8FFA3D04EA51B59043A6203FE2F0BF61</t>
  </si>
  <si>
    <t>B4AC1E8B1E496A0403B6316235916CC2</t>
  </si>
  <si>
    <t>90420D968CD2E835DC93824C363DC98B</t>
  </si>
  <si>
    <t>391072F8F6AEE96D7FD6FCD26A4D7B47</t>
  </si>
  <si>
    <t>2E70AAAD9CCF2DB24513EC7D38E38FCB</t>
  </si>
  <si>
    <t>2AEB28D426DEFA1528D4815BFCAE29C2</t>
  </si>
  <si>
    <t>EB372DEDAD5B4C1CCBD630AD53BC8694</t>
  </si>
  <si>
    <t>C7B955CAB3ABF52F87633DBA2651A333</t>
  </si>
  <si>
    <t>E8709964E49AFBF97B6BC550E7FE1986</t>
  </si>
  <si>
    <t>1586C60BBDF822C3987E221821D4142F</t>
  </si>
  <si>
    <t>9313C8ED476CE82634C32AA0C708B6EF</t>
  </si>
  <si>
    <t>D20EAD7F32525B66F1A4C9D7CA4A1D9E</t>
  </si>
  <si>
    <t>62D16D5DFAB488FBDF9B981899923B0B</t>
  </si>
  <si>
    <t>6BDDFB8BEF64CBFA41BA291B9FBFAEA0</t>
  </si>
  <si>
    <t>B9908C926AC855274A91D2225EB4BB7B</t>
  </si>
  <si>
    <t>357E95B9DA6A3D009E0A00B9BE4CA2D2</t>
  </si>
  <si>
    <t>5A5BEB56869D491DF7A1EF7ED3BF5CFC</t>
  </si>
  <si>
    <t>BE3414654CFD6F17AB4F93F9ECE689F7</t>
  </si>
  <si>
    <t>793FC727193B5DF790192A78A3D82EC5</t>
  </si>
  <si>
    <t>14F5E041431EFE057DA0AB8A8A5E1E0C</t>
  </si>
  <si>
    <t>38ED33004A4FC49358CB18E28A64B488</t>
  </si>
  <si>
    <t>FEB8856E52CA257101005BAF64D3D69C</t>
  </si>
  <si>
    <t>2A14EE6192EF51D7C002517936E7D1A8</t>
  </si>
  <si>
    <t>96FBDF7A8EF2711CF07D1DA3438644BF</t>
  </si>
  <si>
    <t>E0DC319D7A6684C8F5B5C65595E4E31C</t>
  </si>
  <si>
    <t>613727B373CCA41CFE7E6528397C5BAC</t>
  </si>
  <si>
    <t>AF2A8039C6471644286A5B4FD143C1F4</t>
  </si>
  <si>
    <t>6E235C9BAAA1A95B31F553849251BA34</t>
  </si>
  <si>
    <t>D6E2E413BD513DC328301C4288B5E30E</t>
  </si>
  <si>
    <t>54B9A4556EC1FBF9562272BB65B06E3F</t>
  </si>
  <si>
    <t>0E24EBF767D4A2C3911DE660F27AC733</t>
  </si>
  <si>
    <t>D63834684D3E3D5F7DEEE7392E80C747</t>
  </si>
  <si>
    <t>321B494FEA1C3E7057ADB0B937947764</t>
  </si>
  <si>
    <t>F14807AF27294D6A36A311E63EAF484E</t>
  </si>
  <si>
    <t>C0EB396E3438E7E38260EE34C656D419</t>
  </si>
  <si>
    <t>FAD801F1FEB5BBC40086F018582283EB</t>
  </si>
  <si>
    <t>B700EBEBD59B8018F13E154605674E45</t>
  </si>
  <si>
    <t>BDB417F832DED50FCF7EE03883A4788D</t>
  </si>
  <si>
    <t>77D756C82124361B1329AF1C81B6B452</t>
  </si>
  <si>
    <t>637F2C29E85DA0213FE10DD31A7D52D2</t>
  </si>
  <si>
    <t>ACB33CEDA19916F4E8AEFBEC08D9C584</t>
  </si>
  <si>
    <t>5B49EF74FF350EAF40B8089372C8E17A</t>
  </si>
  <si>
    <t>1E669668A0F56DF68F40F94B919D29FD</t>
  </si>
  <si>
    <t>A5B796A3BADF248C1217AD9DEA177543</t>
  </si>
  <si>
    <t>A1C75FF326BB7F38775802EC0522E5DD</t>
  </si>
  <si>
    <t>CC85E7A5A4B7D2916C0E9CD27720C574</t>
  </si>
  <si>
    <t>A94311BA1C2353363515B279582E3CEF</t>
  </si>
  <si>
    <t>3D39640D8936664063D67ABC1A49AB9C</t>
  </si>
  <si>
    <t>14B4D0E980E15A99091C5A39D8775886</t>
  </si>
  <si>
    <t>5EADC84B115DFB405A4F8911242245F8</t>
  </si>
  <si>
    <t>757813024A54DEA14E39FB757B376DA5</t>
  </si>
  <si>
    <t>48BA79B27C07E03A95A6D15C60D78771</t>
  </si>
  <si>
    <t>830B587D9B2583220C41BB461F757A61</t>
  </si>
  <si>
    <t>DB99D4C319E2BF7778952294B4AB8EA5</t>
  </si>
  <si>
    <t>4D0DA27DD304DAC8EC68A46E0C18B892</t>
  </si>
  <si>
    <t>48B8AC71809F3AB33B8D348A285DC7F0</t>
  </si>
  <si>
    <t>815F693A9094DE52AD87DD5B5BE2C313</t>
  </si>
  <si>
    <t>17116112D13C939391EE4FEB5A3EC3BF</t>
  </si>
  <si>
    <t>0DAC23A984B3197712D6BE353861BA61</t>
  </si>
  <si>
    <t>FC48B9259247696ABCBADAC9200A8E47</t>
  </si>
  <si>
    <t>78C30D64ACA4D564C8766E2D20C8FCE3</t>
  </si>
  <si>
    <t>B7D27B7375CE1B9F49C8D8414CF3AB41</t>
  </si>
  <si>
    <t>D6C148343D3D09BF7FDEE444A2744F79</t>
  </si>
  <si>
    <t>34BC61C2CECBC9541CF64F2994D994A0</t>
  </si>
  <si>
    <t>E3B36722DC5F75B3EF1B1C3AC0AA5C1F</t>
  </si>
  <si>
    <t>DAD5C38E5A1F658999DC030382002743</t>
  </si>
  <si>
    <t>D0B43B3C6BFF0ED2BCD85993892DA1AE</t>
  </si>
  <si>
    <t>2D1471295C2295DA5CC3FDA57FAB68BB</t>
  </si>
  <si>
    <t>0A01FEA2D566FA212FC365D19E0BED64</t>
  </si>
  <si>
    <t>114995769123C64073C169118713C4D4</t>
  </si>
  <si>
    <t>7DDC3833F56AED52537FCEFB7D149A44</t>
  </si>
  <si>
    <t>62EB3A70513A7AAC05FC6F0BD99E59AC</t>
  </si>
  <si>
    <t>10045ED9C4E9DBD6583C36C0A038CD24</t>
  </si>
  <si>
    <t>78E02D2DF9EC9B2F84B2F61C9C0DDD3C</t>
  </si>
  <si>
    <t>D44095B6A70BE95F941572525DFE14A2</t>
  </si>
  <si>
    <t>C64A9989AEAAFF023CDF552BEF22AF2F</t>
  </si>
  <si>
    <t>224B5A14DD31AD3E46090EC3FCC8FCC3</t>
  </si>
  <si>
    <t>340DCED8D2EB9EE39654EB5276E11C3E</t>
  </si>
  <si>
    <t>6AB5C2757850AD168A5FFABF1E666539</t>
  </si>
  <si>
    <t>7F5D5A924B3D68320ABF4D00148F9034</t>
  </si>
  <si>
    <t>FA03B724CC5A90F156D03316E1AC02A5</t>
  </si>
  <si>
    <t>6E4B0F53E7514E85F0AECCD6D818605A</t>
  </si>
  <si>
    <t>FCEED36B807FF4288681B704AC2259A8</t>
  </si>
  <si>
    <t>92D7EF17288D1E35D1F13ACC38A91A0C</t>
  </si>
  <si>
    <t>AE100DB0DD259E4BCC0474511561384B</t>
  </si>
  <si>
    <t>FAFC5D2837D554B6048A709081D2F900</t>
  </si>
  <si>
    <t>57639DCCFD7FB8FB6B75BB1D5AC61C2C</t>
  </si>
  <si>
    <t>B9E3A5C6E196514B477B2D4EDFD05CD1</t>
  </si>
  <si>
    <t>8943EE36FD5616FA0CEBCD7EF8D1EF1D</t>
  </si>
  <si>
    <t>711695FC32F1D65F8A83937BF051539F</t>
  </si>
  <si>
    <t>432D49626BF05F2ACEF2E9F53FC29649</t>
  </si>
  <si>
    <t>C55CA9C36FA414890F34FEE7562199B4</t>
  </si>
  <si>
    <t>C2B354DB588125E7AF8ED6EAEA4F2F0D</t>
  </si>
  <si>
    <t>FCB23AE5796BED81A872A4E89BA76F09</t>
  </si>
  <si>
    <t>6059091A58E6088016FEAB20F274D238</t>
  </si>
  <si>
    <t>4ED6F4B07239ED610866D25C412C2EC8</t>
  </si>
  <si>
    <t>99991366C83F8BEBDA05CF31874D2EB4</t>
  </si>
  <si>
    <t>ABDBCB02DFEAF991EF7B98B513FF052E</t>
  </si>
  <si>
    <t>700293E4016C859465F2666B1914FDC5</t>
  </si>
  <si>
    <t>56810FB36DEA82B207E509CC392D2D60</t>
  </si>
  <si>
    <t>4573211DB0E08AD28A5D9B2F9A91D6D3</t>
  </si>
  <si>
    <t>9D343BA4E224376EFF58BC10D9D95A89</t>
  </si>
  <si>
    <t>B7C35AF3CD21766330FA6B3A9C400E23</t>
  </si>
  <si>
    <t>7F053D037D248B62419203F56695B552</t>
  </si>
  <si>
    <t>95018B7C892D94F82B929C7B3B69C7B3</t>
  </si>
  <si>
    <t>561077D336882B9C5A61C1B1973557D4</t>
  </si>
  <si>
    <t>CC982EADEBAD2729566FDEE7C6662399</t>
  </si>
  <si>
    <t>10B261CAA74F386CEAFF29B897E90B07</t>
  </si>
  <si>
    <t>C1D854E74C0BE9B8EFBDBA8CA9E5257A</t>
  </si>
  <si>
    <t>BDA198BAAC0211F08269FBDE6F1106DA</t>
  </si>
  <si>
    <t>A35981D27EC61D77B2B842FB372CB913</t>
  </si>
  <si>
    <t>973762471F2E035808BCF62C2C0FFC7B</t>
  </si>
  <si>
    <t>C589D28C358B51B41B5941948626B957</t>
  </si>
  <si>
    <t>915FEAB66EB594D42BDBA823AB2AAC49</t>
  </si>
  <si>
    <t>491EB2D568A809FBB85027CF2E60D732</t>
  </si>
  <si>
    <t>B5CA14D74741E3BBEAAD7240CC4DD8BF</t>
  </si>
  <si>
    <t>0FAECC28B3E511D56DDCE90AAB1927BE</t>
  </si>
  <si>
    <t>DE02929168823D0ED9DD0CFBEA30F4D2</t>
  </si>
  <si>
    <t>968D1CF5649F6762EF3CF804FF9927AB</t>
  </si>
  <si>
    <t>508198BD85F7207FE276211EAFCE2811</t>
  </si>
  <si>
    <t>594FA46DA8DDB0266B756CBAD3DE89B2</t>
  </si>
  <si>
    <t>29A9776E6CA572790C2C0B6DA33EA806</t>
  </si>
  <si>
    <t>DDD8FBC301A3716A18DC4D0F8C419000</t>
  </si>
  <si>
    <t>8AA55DF9704B17236404B12E28FE2392</t>
  </si>
  <si>
    <t>D63FCEE7B70B83197471129FC3B228B4</t>
  </si>
  <si>
    <t>2654939120876FEC1437E97BC9C0840D</t>
  </si>
  <si>
    <t>A0C2AD5C5C054EAAEE92EAA16A4179D8</t>
  </si>
  <si>
    <t>2D693D9C9AC310C835D648418FDCCEED</t>
  </si>
  <si>
    <t>1790019D45C852AF80F5F094233E88E1</t>
  </si>
  <si>
    <t>654E550583201C592BD392DC5E201808</t>
  </si>
  <si>
    <t>27258128E5EFF9482E95A806D30E90E9</t>
  </si>
  <si>
    <t>021AE747D827A925DF8826D30D354157</t>
  </si>
  <si>
    <t>CB7022899AB6B5B119E0753D42324330</t>
  </si>
  <si>
    <t>CC4E87EB012D0F8B170C8662840CE154</t>
  </si>
  <si>
    <t>4EA052A7614E89B4205913201763BEDB</t>
  </si>
  <si>
    <t>12FEBC0CAFA302EAC80F6B19084CC42F</t>
  </si>
  <si>
    <t>CF4DC2210ADDC01A0BF7AA325764E9AA</t>
  </si>
  <si>
    <t>50FE0F44BE8EE4EC88DF5BAEE464EE84</t>
  </si>
  <si>
    <t>BF4499E65CC3849038729257B7A4E8E4</t>
  </si>
  <si>
    <t>434596F35CB31D43D66CFDB850E6DC67</t>
  </si>
  <si>
    <t>A5CC12134362825F5BC5066A061A7C9C</t>
  </si>
  <si>
    <t>69FE8CB26E323E79F932E3987CF80C6B</t>
  </si>
  <si>
    <t>9CF9F07784C8A37DA8854DF810CD2756</t>
  </si>
  <si>
    <t>1F75804501C4929B18265654AB6D04E0</t>
  </si>
  <si>
    <t>44E6AEFCE48A89655F247611ECD8BA01</t>
  </si>
  <si>
    <t>E7F0ED0F5D85A286EA83F92A264A24C4</t>
  </si>
  <si>
    <t>327DB3A79B01232762AB511DFDE00CFB</t>
  </si>
  <si>
    <t>A30D85747A8F5853D1D1EA8981FB43C3</t>
  </si>
  <si>
    <t>5A6F01329C55768A2C7B990DC8759844</t>
  </si>
  <si>
    <t>B43D09268BD20D55AF6CA10DB7C87152</t>
  </si>
  <si>
    <t>66B35EED1C0B3107298B5DB82B28B369</t>
  </si>
  <si>
    <t>8C14BD7661899CE2738A81FC745A93AA</t>
  </si>
  <si>
    <t>B61E0BCC0E927D5DA66EA75AEADA309F</t>
  </si>
  <si>
    <t>E34DDC402B1F7DF1153FEF838FABC277</t>
  </si>
  <si>
    <t>A4B1A73A44A4D2C8CC04584A91138DA7</t>
  </si>
  <si>
    <t>D252CCF31D914031C85549D1D3A4E3B9</t>
  </si>
  <si>
    <t>886777CAB2334CEF8F1BED68CF339D8F</t>
  </si>
  <si>
    <t>7943770E500DB0958DD755532CE4E774</t>
  </si>
  <si>
    <t>A56B05B058A3B2F180B9581FAB105F61</t>
  </si>
  <si>
    <t>2B556EB98B04BFE4603C4E1A0F738DC4</t>
  </si>
  <si>
    <t>B369F95EEEBE9A2B29D3CC5B15987224</t>
  </si>
  <si>
    <t>7DDDD4D83E24D95F318A6C9FF3E9B752</t>
  </si>
  <si>
    <t>3F83A1E7546A32D9E4F9CA412BCF9706</t>
  </si>
  <si>
    <t>D93DB15BC617A50F715161018ED9B962</t>
  </si>
  <si>
    <t>2312157B40A00D090D4C553D6A1F30C5</t>
  </si>
  <si>
    <t>A8C43C52A42A2D903EECD7BEE851D205</t>
  </si>
  <si>
    <t>1762F1A0BF85E1F8F1FA23C261536E89</t>
  </si>
  <si>
    <t>FC3C4D8FF6A6D6D43B40FCFF19F135B9</t>
  </si>
  <si>
    <t>2D0ACE1A5CEFBF7E0DCC3880CCAA4882</t>
  </si>
  <si>
    <t>C47C12196926170DBA9682AB7D6AF4A4</t>
  </si>
  <si>
    <t>9B43244F872DD6B7DD6A41070B2E9C1C</t>
  </si>
  <si>
    <t>6B6F85DE72EAF25ADF1788EEA6A095E5</t>
  </si>
  <si>
    <t>541FE9D4A8B07D42A9CB60317AF0069F</t>
  </si>
  <si>
    <t>186911EC51B6DABED697F9AE1D02E38C</t>
  </si>
  <si>
    <t>98A1BE3C6E177AD3DDFA1E1F0B6EC15A</t>
  </si>
  <si>
    <t>1B31282936F96B88E7A7D5215B50B569</t>
  </si>
  <si>
    <t>BA6C4F5056F0E21047BC39295107D4D1</t>
  </si>
  <si>
    <t>FEFAF0185A6518DA9ACD45C8054AAF98</t>
  </si>
  <si>
    <t>4744836F78AAC878454BA4C76DFD9EB9</t>
  </si>
  <si>
    <t>C8B997F1F80ACD9931C8E62A10390199</t>
  </si>
  <si>
    <t>71D8D468502457EC195C1A69E0CFCA69</t>
  </si>
  <si>
    <t>D15E01D02DB8DBCC8BAF23DDD4FEE2AF</t>
  </si>
  <si>
    <t>0DA427C84017D599749DED0616220BD7</t>
  </si>
  <si>
    <t>8FC72D9AD30BD4D3CD9FCFBD929A6BB2</t>
  </si>
  <si>
    <t>478091D2C06C35CD7BD200310AE22E4D</t>
  </si>
  <si>
    <t>1EBAF19768BC8AA9763F4A2B61CD1605</t>
  </si>
  <si>
    <t>2FECFDF2DEA868CE1F8999E741285C2E</t>
  </si>
  <si>
    <t>77A5460946AB75A7F57A3CBF193CD382</t>
  </si>
  <si>
    <t>1D9D0AD890AD80909BAD2678A1C5CB0D</t>
  </si>
  <si>
    <t>B297853BF48D3AB85BD40BB936930B3E</t>
  </si>
  <si>
    <t>B0C718405FCB090EA9BAB76395FC5660</t>
  </si>
  <si>
    <t>2CB2E8C850B44136A87E84CF64A27AB7</t>
  </si>
  <si>
    <t>0975940CD150CFDDB61AF11C50219840</t>
  </si>
  <si>
    <t>827D8968B4EE5A04D9D8F7FB5C39A18B</t>
  </si>
  <si>
    <t>CD85291F0608829C01EAF9AC7EE9E95F</t>
  </si>
  <si>
    <t>E14DDCB33455952CC3305BCFA569671B</t>
  </si>
  <si>
    <t>80DF5A6DFB4731924F1806609A6BD4E9</t>
  </si>
  <si>
    <t>DDFDE59F8FC6543FECAE13EDD265CB9E</t>
  </si>
  <si>
    <t>8B7CF0B8B4B8A0EB5319BDF249FFC6CC</t>
  </si>
  <si>
    <t>53F41151AA3BAA70820930AE3A2DE58B</t>
  </si>
  <si>
    <t>9A67C7C0DA348BED5343B654F45E9208</t>
  </si>
  <si>
    <t>C5753D7497CD13E86000430A6706EC53</t>
  </si>
  <si>
    <t>45A58E906BD6BAA19072D80053742C97</t>
  </si>
  <si>
    <t>49883BAD739436D9724F994B9E408E25</t>
  </si>
  <si>
    <t>29651AEB48AA0D19B53DD1BB4BBE174E</t>
  </si>
  <si>
    <t>CDF5E8D7A86F32828ABEC789F3CB6CE1</t>
  </si>
  <si>
    <t>8E25B3E41670C686C5A3E75104E317FE</t>
  </si>
  <si>
    <t>7CCEB8670E23EACE240DD7FD80F9354B</t>
  </si>
  <si>
    <t>41CDBDBD0458967FC857C7E3BF92DC4B</t>
  </si>
  <si>
    <t>9FF64C9CF18DC2C55850168C24C710E5</t>
  </si>
  <si>
    <t>6308DE6893B26050F4FD05512EAFD0EE</t>
  </si>
  <si>
    <t>1CDE90D2557644ECE0F81C9CB9938B93</t>
  </si>
  <si>
    <t>C39A34C4894B8D518D1F9725D7DA291A</t>
  </si>
  <si>
    <t>BCBBCFF9FCC087A3B05686E53C2B9996</t>
  </si>
  <si>
    <t>F45238494E5A5CF22344D05962A827BA</t>
  </si>
  <si>
    <t>134556617D859C3BF41AF3DAAF630AF4</t>
  </si>
  <si>
    <t>334B5917442665F9B92954F011E0D190</t>
  </si>
  <si>
    <t>093493881A0A8C9983719C49D668B60B</t>
  </si>
  <si>
    <t>E4D1B73B4E1B9BC3ADE156DA3150F708</t>
  </si>
  <si>
    <t>993891BB82F1C40F2A0A74426CB1E864</t>
  </si>
  <si>
    <t>26D19C690D6479E41D16CBF0AA4E6E45</t>
  </si>
  <si>
    <t>8393225F96E27B15A0A6386A44F2C3A8</t>
  </si>
  <si>
    <t>87449887B31625BF07FBC7959B24D056</t>
  </si>
  <si>
    <t>A22FB3D336796B94327BCA8710BE6920</t>
  </si>
  <si>
    <t>B7D7F65434576595D664720306533087</t>
  </si>
  <si>
    <t>FA258E899A5C5B49D5743B804D9F67F0</t>
  </si>
  <si>
    <t>750DFC1C75C30A8D4130401F1A45EAAB</t>
  </si>
  <si>
    <t>4AF227C28D5346D8865C5B89EB10592F</t>
  </si>
  <si>
    <t>C6C698A2517F69BFE389E0E57D8ED45E</t>
  </si>
  <si>
    <t>48F59E8D10FD96EB4A4316580B24E61A</t>
  </si>
  <si>
    <t>F9CC58C5690F25C8281ABC2BB11D4653</t>
  </si>
  <si>
    <t>97F41CE87B7ABA5FAF42B1806066DE6C</t>
  </si>
  <si>
    <t>C0F7A0B2EC8D8EC1138F9AC4522C6545</t>
  </si>
  <si>
    <t>A485B765C3D3E97AA28145F94A371AF4</t>
  </si>
  <si>
    <t>9ABFD32713E3FBFE5C10D429E5D5334D</t>
  </si>
  <si>
    <t>C826E33C59136E961509599E7C1F789E</t>
  </si>
  <si>
    <t>B22C28E9E19E9996D34F13D23AD870DD</t>
  </si>
  <si>
    <t>A4487BFDD21C6D99B0BBB21F62BDA113</t>
  </si>
  <si>
    <t>0E98268C0F2419E34BFE7E98BC1FCA4A</t>
  </si>
  <si>
    <t>B86C8698C49C8BF93F38FFF4A776B71F</t>
  </si>
  <si>
    <t>98CDD273D9EBD3FB17D517EAA6CB649D</t>
  </si>
  <si>
    <t>118E2E69E2DB4D037F522B3120415874</t>
  </si>
  <si>
    <t>9E507F8B474A2EA64A664B1CBEA9BA1F</t>
  </si>
  <si>
    <t>5A6C2F696802D6AC183B0F659845F54A</t>
  </si>
  <si>
    <t>E22A51F86A4023CB73F8F6110B640AB4</t>
  </si>
  <si>
    <t>E90570BC7687ECF9750CDCB0A1E7B7C9</t>
  </si>
  <si>
    <t>B58199F3D7F9A3EC544563EA857C5F64</t>
  </si>
  <si>
    <t>FFDEA1CD37C9EC4447A288EAE9F90681</t>
  </si>
  <si>
    <t>F6F04E54AEF08E9748D673CBF96ED364</t>
  </si>
  <si>
    <t>89BC10BF492B7ED35A087A0D7E04334F</t>
  </si>
  <si>
    <t>B650AF22EB8040844450A77F25163F99</t>
  </si>
  <si>
    <t>F3D570A7D0D986EAABF621C22EA695F2</t>
  </si>
  <si>
    <t>AA49BAD9CBA815FCEE100CEB4F9C8BF3</t>
  </si>
  <si>
    <t>6BBDB87D4472C618F664E4020BDB9D16</t>
  </si>
  <si>
    <t>670DC9D2C49E1C5861E1EE7A508DDE11</t>
  </si>
  <si>
    <t>40D5D1AE646AFAE99B6FB3F22659795E</t>
  </si>
  <si>
    <t>6BAC5AAA89AAD80628CD75C1E00CA0E9</t>
  </si>
  <si>
    <t>42945CBFB59805861E243ECBA0382F36</t>
  </si>
  <si>
    <t>7EF69B4028E1B8E366E04146DFCCC6EC</t>
  </si>
  <si>
    <t>507C2ACC5440FD6A9F583FB5EA5F1FB7</t>
  </si>
  <si>
    <t>D6EA10B3A84C11FE29477A6E80DEC38D</t>
  </si>
  <si>
    <t>D0B33727D7E804E9CC259458913C7013</t>
  </si>
  <si>
    <t>8E35719E63686F475039653BFBB1D306</t>
  </si>
  <si>
    <t>94CD574AC3DAE383DC0B03EB0AA7DC18</t>
  </si>
  <si>
    <t>08897CD3C357DCD28F737313488B58F3</t>
  </si>
  <si>
    <t>EBD97F6711F8B1A7990282B9AD3D0964</t>
  </si>
  <si>
    <t>0A8DA9088CD5610A421126734500141B</t>
  </si>
  <si>
    <t>46364B47C2662996EB54889DC3B464D0</t>
  </si>
  <si>
    <t>80D1CD0CF4ABC84A2150EF41CEAE1835</t>
  </si>
  <si>
    <t>1F2FF2A25311D31B4948C2060B695CAD</t>
  </si>
  <si>
    <t>6B3667DD76F2AF4679A74607F0E5921F</t>
  </si>
  <si>
    <t>A5AAB7B49300E5ED601CA9D1563E8CC4</t>
  </si>
  <si>
    <t>9C6D4E888B0550D832AB314D2C5734D8</t>
  </si>
  <si>
    <t>D414E0BDA8D041AB529D67AF1DA62A1B</t>
  </si>
  <si>
    <t>3994A7F532A196F040FE5509DB590D95</t>
  </si>
  <si>
    <t>0E02F980A5F6C70689633F3A7E356E04</t>
  </si>
  <si>
    <t>C655C42277CD3F339C46DC5ADC481B5B</t>
  </si>
  <si>
    <t>3618654BE0551ACE549C25525845EC0D</t>
  </si>
  <si>
    <t>6721BB9BF3C2B9B2BB7D1FE557FE3FFC</t>
  </si>
  <si>
    <t>20DF1EE652E70A9A92F9D7914E6543D1</t>
  </si>
  <si>
    <t>F63FC8AADB30E62B4FA464F8D1D2D418</t>
  </si>
  <si>
    <t>3E3887EAC53D4F4E1D5938F4F17AC541</t>
  </si>
  <si>
    <t>962EFF471F0CF28145B58C728A84F93A</t>
  </si>
  <si>
    <t>14FA1D3A3E431D90FF869931B1D38A26</t>
  </si>
  <si>
    <t>B9A3B257EDDBFF057A3327E46F54F225</t>
  </si>
  <si>
    <t>4BD7A53F7D3924B5AE37C6A135C4E8EC</t>
  </si>
  <si>
    <t>08FAADEE7552CC0EC45002DE663C493F</t>
  </si>
  <si>
    <t>998A40BF1235269CA9C499F7E400235B</t>
  </si>
  <si>
    <t>077CBBDECAE4394146B24112B2D77E4D</t>
  </si>
  <si>
    <t>9CC9C969C93F7D02F0903B8C76FE4FDC</t>
  </si>
  <si>
    <t>FFF0DCC47456A796402251A877115D70</t>
  </si>
  <si>
    <t>E8C5E9B8324D6176924F2093384A920D</t>
  </si>
  <si>
    <t>6F3038AB49970CF7EC8090BD867C5B2C</t>
  </si>
  <si>
    <t>30A48BE8AE3756FF61358DC18FF737DC</t>
  </si>
  <si>
    <t>4C1FF4C750E87880F1DC22F54E1E0CC5</t>
  </si>
  <si>
    <t>3F7DEDB2E58299028D668D5FB66CC30D</t>
  </si>
  <si>
    <t>BAA5553F156E4E13AEB13CEEFCF9CF0E</t>
  </si>
  <si>
    <t>AB63DE001D41071CC87B361647F0FE3A</t>
  </si>
  <si>
    <t>71C8FDB0F595B4BC6ADBF4D48BAA2E8F</t>
  </si>
  <si>
    <t>9F99F200B0C757683BB17064278B3A5E</t>
  </si>
  <si>
    <t>7133CAA78CA214D65F8E3FD87FA41BB5</t>
  </si>
  <si>
    <t>243D96534DFEDD45B5C3F39F76F3524F</t>
  </si>
  <si>
    <t>029CED59D5258CACF5920CF25709EB93</t>
  </si>
  <si>
    <t>5C8739C3423013B9941A1F49B6AA9308</t>
  </si>
  <si>
    <t>6F63E8BBEFE75DF560F8FBFBD7DE1BB1</t>
  </si>
  <si>
    <t>D3CFA83F870157D6A23659F614226EA9</t>
  </si>
  <si>
    <t>F6D14E3853357E61A36A79984673F506</t>
  </si>
  <si>
    <t>EFBCBB71F22FAA75E94BA6336380A82F</t>
  </si>
  <si>
    <t>146593652DD6F93CA0292EF84D0E0616</t>
  </si>
  <si>
    <t>AC47161E4FD1FEB010F2F63D5452F6CE</t>
  </si>
  <si>
    <t>6E98BC8CA668E4AABAB33D5A85DF39B4</t>
  </si>
  <si>
    <t>3CA92AB1E29D74465AFD0337BBDBCB76</t>
  </si>
  <si>
    <t>CEAE5345111993DBE3CCC0A65C86811B</t>
  </si>
  <si>
    <t>E0A1FD75A575689E6A9DFEB8F7E91870</t>
  </si>
  <si>
    <t>2AF3664FD32A3A1869A579BB737FE3F1</t>
  </si>
  <si>
    <t>9B280B540F8FC6FD67EC15CBC85D6FCD</t>
  </si>
  <si>
    <t>651F02B30B4203EED977C458E3D93784</t>
  </si>
  <si>
    <t>A902CFFB0A04B9A2A1F3AC9F4A60D556</t>
  </si>
  <si>
    <t>38C308B4D9A1F455A87A8B8D6AC6BB00</t>
  </si>
  <si>
    <t>9ACA20A3B81B15B6D9AEC09B58B7378D</t>
  </si>
  <si>
    <t>A77C48458C94CB93DD81A7ED16468EDC</t>
  </si>
  <si>
    <t>60B553736DC1B974EAE927FD8E335349</t>
  </si>
  <si>
    <t>AAE47CEDECFA17A18E94ED2664BF57EC</t>
  </si>
  <si>
    <t>A4FB7A2548BDC7D80A78F74E2D375F04</t>
  </si>
  <si>
    <t>03B67505BB8D2D653B3C416485BDB922</t>
  </si>
  <si>
    <t>EAC77E33674C7864C1286B2458AA5A55</t>
  </si>
  <si>
    <t>FD377ABBCD6B008FCBAF178A95B51252</t>
  </si>
  <si>
    <t>B9422A85A24E6E7B21AB8CBCDD5467A4</t>
  </si>
  <si>
    <t>7A6ADBB6AA556ACA8E7727BA7AFC52C6</t>
  </si>
  <si>
    <t>E520367C980BD7C96E46131140EB780D</t>
  </si>
  <si>
    <t>ADD37BE35C966725CB6AAD721245BCF5</t>
  </si>
  <si>
    <t>B69AA2FE9B42E3D194C07E4FDB0CBEA1</t>
  </si>
  <si>
    <t>03E32F282EFEBA82BF29C16A5FCD6727</t>
  </si>
  <si>
    <t>A0130B83023875F9627D61CFAD4DA659</t>
  </si>
  <si>
    <t>8CE2C399C191EA1899F5CD78E33B7FE3</t>
  </si>
  <si>
    <t>F1A1E755E2E86AE0EC5A6384BFE1A21D</t>
  </si>
  <si>
    <t>64D1DCD3EF136B7BD1A2F0D65AF26918</t>
  </si>
  <si>
    <t>26626BC72300394F4701C3A0BF679DD1</t>
  </si>
  <si>
    <t>8D4AAA2A7F18784F4D67B29C42E257DD</t>
  </si>
  <si>
    <t>7FB5E301446BD2F637B1FDAC52B50D4E</t>
  </si>
  <si>
    <t>C1001A8D1B0B1E2F9E9343C17D68C0D7</t>
  </si>
  <si>
    <t>78CDC9C6A449020C3F260503EB7EC2D4</t>
  </si>
  <si>
    <t>FA5B4E81C9BDCBC39C2E059BFC1F2515</t>
  </si>
  <si>
    <t>3DD574FC985207F8018D38C90AE075FC</t>
  </si>
  <si>
    <t>501D27D19FFA16F4535C4FE91F9196C1</t>
  </si>
  <si>
    <t>EE5BEC455C5FF93FFE38B2A61492E015</t>
  </si>
  <si>
    <t>7934542358E7615C7ACDD178C4A1CB99</t>
  </si>
  <si>
    <t>01E85B3E3889ACA39997CFEBE20B73AD</t>
  </si>
  <si>
    <t>1800DAAC1467DCE1EE97EEF1D9CF8CC7</t>
  </si>
  <si>
    <t>8E8BA65E0F074E2E79F52153262DD5E3</t>
  </si>
  <si>
    <t>2067F19873153118192EFE5B24C1A9A5</t>
  </si>
  <si>
    <t>F87958133B86EEB277687CC71BC91727</t>
  </si>
  <si>
    <t>DD522BCE5D7EA2652181FDF25FA71570</t>
  </si>
  <si>
    <t>3C5DC4FA10F0D621DC862483DDC6075F</t>
  </si>
  <si>
    <t>F0B556DE4550FDAD80B057BAB833A852</t>
  </si>
  <si>
    <t>409DB3341B4FC9AB6AD9439DC780C10B</t>
  </si>
  <si>
    <t>E00BFFD7B4675FB8DFD128D00C564B15</t>
  </si>
  <si>
    <t>25292EED380E37889886E34F808E7DC5</t>
  </si>
  <si>
    <t>BC5AA016B4A2E83A650C5C83FB42AE6E</t>
  </si>
  <si>
    <t>E4E56E2885551C596F5F88310BD78BF4</t>
  </si>
  <si>
    <t>1727A14D0A9DB73E44219A65D6638F38</t>
  </si>
  <si>
    <t>3AED3BD6C380AB352569FA90B2E43331</t>
  </si>
  <si>
    <t>CF4CE01DEA9EF739D24BB73CC09D7EDD</t>
  </si>
  <si>
    <t>C606B4E0CB48BC82CEF9D9B5760896AE</t>
  </si>
  <si>
    <t>8D2F76D53AFD451AF6DC213D0842CA3C</t>
  </si>
  <si>
    <t>4E76D75D4AA4588BFE7F45953C9CEC90</t>
  </si>
  <si>
    <t>7B9430754A2B8A6A6D8E1D65114EC583</t>
  </si>
  <si>
    <t>B480C69E736C230BAAF16819D034491F</t>
  </si>
  <si>
    <t>EBEFA079143FFAEE2E56518001C244B6</t>
  </si>
  <si>
    <t>D3AB80297F9E312047B67D9F4022984C</t>
  </si>
  <si>
    <t>83D89532AC9920C1D1E4B4D4E880829F</t>
  </si>
  <si>
    <t>7568D3C1D5D0B7C842E5CB8CDB9CFD33</t>
  </si>
  <si>
    <t>4C883DC93BFB1D557A784A0C17538778</t>
  </si>
  <si>
    <t>B8533117CFEC46465B4BF5AC40CC416D</t>
  </si>
  <si>
    <t>FF62AA4BE1162F524846CF0AF6BF12A6</t>
  </si>
  <si>
    <t>41EF06C523D41231A5C7BF0719E641A6</t>
  </si>
  <si>
    <t>E86CF96710AFFBFFBB00DCE0207B8A79</t>
  </si>
  <si>
    <t>8F4C03604A6A24C34C6221F32E791AE7</t>
  </si>
  <si>
    <t>4C810BF32E1911D98472525D7DA8D378</t>
  </si>
  <si>
    <t>615F35FF661D5538ADA02B15CB55FE8B</t>
  </si>
  <si>
    <t>10BEDF4F04CE0DBCF965991716F6ED46</t>
  </si>
  <si>
    <t>344FB0D6FDFD271A323ECE1F11C4639B</t>
  </si>
  <si>
    <t>5870A31308FE9C299248D62FDE0C7AF3</t>
  </si>
  <si>
    <t>A7AD16E21D9C0FF6EA5ABB27C6BEFB4C</t>
  </si>
  <si>
    <t>A8B93E6C2FDCD018D65BF05DE9E6120E</t>
  </si>
  <si>
    <t>20FF4FE7CB1F85C4E0270004797D0400</t>
  </si>
  <si>
    <t>7665464F7276CA86829E9CF76DB14D0C</t>
  </si>
  <si>
    <t>12BC85C62364D391A48C9821BBA590D2</t>
  </si>
  <si>
    <t>A02DFA017904D7E043A607A74C1F0A7F</t>
  </si>
  <si>
    <t>C9D9AE6585E6FA1F33BB5ABC09D79D70</t>
  </si>
  <si>
    <t>514840DDAD91CA5794B9567BE82844D5</t>
  </si>
  <si>
    <t>DDC66D57CFF8F6DC7850E5E902B4C40F</t>
  </si>
  <si>
    <t>0147D42E1D5676FFC00327EB1932D1A3</t>
  </si>
  <si>
    <t>E6C5751DA535E2063650D3F964DDDED2</t>
  </si>
  <si>
    <t>533FDEE027322F5FA0BA5C0EE394EEFA</t>
  </si>
  <si>
    <t>1CAEF21D8B60862FC5CA3645F7FA9B85</t>
  </si>
  <si>
    <t>8D284C621DDEFA8C84F86F543B5F4F56</t>
  </si>
  <si>
    <t>22AE6152B076A971B0E9D7A925C8429A</t>
  </si>
  <si>
    <t>FF9FAB4F582C95BE606445C6BD33CCE7</t>
  </si>
  <si>
    <t>06DD33EF2B2C33C8ABCA1CF3F53C623C</t>
  </si>
  <si>
    <t>6D47C089508B91B8B5D60EC83A658BCB</t>
  </si>
  <si>
    <t>9BA8FE36994B8767EA454D3B7B264203</t>
  </si>
  <si>
    <t>509D805005946BB1EC371664A75BE5AC</t>
  </si>
  <si>
    <t>D9703DF79934675AA1C5BB61051C5AFC</t>
  </si>
  <si>
    <t>8493AE15CE0A9CA0C121DD9245EB8375</t>
  </si>
  <si>
    <t>B6A57BD4115D9D3CE74CBE83FD76FD8C</t>
  </si>
  <si>
    <t>E4621AB402243E31B5856ADE2F30FD20</t>
  </si>
  <si>
    <t>CDCB055B528CF87555E6F79D8579354E</t>
  </si>
  <si>
    <t>578FC908152DE26895D30DC6174EC8A7</t>
  </si>
  <si>
    <t>9314A0A58568CA47CBB53B7492B35E6F</t>
  </si>
  <si>
    <t>6636C4B5F4E164D65C8F20134612110A</t>
  </si>
  <si>
    <t>AB692A7C9F2A4A6B7A50C372AAAEEB98</t>
  </si>
  <si>
    <t>5384EA654A66AD43D63C2ADF68435F38</t>
  </si>
  <si>
    <t>3853B5AB111E67C93AB78F4150984446</t>
  </si>
  <si>
    <t>651B7517758B85459C9FD0D2ABA70B08</t>
  </si>
  <si>
    <t>0B3F6406DFD55EAAF4845DE72F74CA6B</t>
  </si>
  <si>
    <t>4D5813C0F03E4E5FF9A225B36F0A456E</t>
  </si>
  <si>
    <t>C577FD20FE62AFA0E74E676ADF7FABDF</t>
  </si>
  <si>
    <t>6C5BAE9C80354734FE942DA3552203DF</t>
  </si>
  <si>
    <t>86AC2870508858A9A0561C112C7B6917</t>
  </si>
  <si>
    <t>63323D589EC149E53A0C10B596B2A058</t>
  </si>
  <si>
    <t>F70644A06B6A0EDAB79DA15C70F79E5F</t>
  </si>
  <si>
    <t>E64F8BB2DA129B25B286B56E154DE65A</t>
  </si>
  <si>
    <t>0F7C7A93D809F573AE1181479A54966E</t>
  </si>
  <si>
    <t>A72B577F6E511E87978BDC638E5F44AD</t>
  </si>
  <si>
    <t>24BFBCC9A372FC43BB37D3A481D3CA9C</t>
  </si>
  <si>
    <t>0D641B7D38CD2D1A4FB6B1E438FD278B</t>
  </si>
  <si>
    <t>754FF1A8FF529A53AE02A71C1C89D852</t>
  </si>
  <si>
    <t>2E3A9C2098C537351C141EC8F93559D6</t>
  </si>
  <si>
    <t>435D9CFE0B3B64E9365F9C7BF84B22A7</t>
  </si>
  <si>
    <t>302C90616FFBB6B05EB86BC01FE2325A</t>
  </si>
  <si>
    <t>7C5573BA437119D814CBC0DC37444394</t>
  </si>
  <si>
    <t>F784299D6F522EE30ECEB382D9916FF2</t>
  </si>
  <si>
    <t>5A2D6CD7BDAA79AFC79A0D44532F6025</t>
  </si>
  <si>
    <t>C683482DC0ABE8BBB76EE2768DF4D360</t>
  </si>
  <si>
    <t>3B5AAF6333FABF55561127181AAB4C53</t>
  </si>
  <si>
    <t>9C509902A79A13D1672E0BDB32EF01BB</t>
  </si>
  <si>
    <t>BF5D92856A6FA81EA45593DC844C6DCF</t>
  </si>
  <si>
    <t>204FD3F9B416C70C4A294E19641A83AD</t>
  </si>
  <si>
    <t>D63B658217608230A058D4EBA3EE0EE1</t>
  </si>
  <si>
    <t>06313BFBC51AE845D0138DF70207C73C</t>
  </si>
  <si>
    <t>9F0529F04351A013123EEF48C04C4F56</t>
  </si>
  <si>
    <t>1B7B95D1C0DA5FF7D4CC858608320D16</t>
  </si>
  <si>
    <t>E106FE01F2603EE6A45E024BE1D67AB7</t>
  </si>
  <si>
    <t>4C8BCCC9AA396922974388F6B27E521C</t>
  </si>
  <si>
    <t>CC32FC6162086824C70C44A6E6AD9EA4</t>
  </si>
  <si>
    <t>AD93756578F92F253BFACC1B2B829983</t>
  </si>
  <si>
    <t>6CE999B1B0023C9372F79116CF4248D0</t>
  </si>
  <si>
    <t>0407037403205A3AE7926A5D10D30D83</t>
  </si>
  <si>
    <t>A3EC6524D6CD2683E6C8FA59E79C472B</t>
  </si>
  <si>
    <t>EEC28329057177BEF77F73B7A0473EA1</t>
  </si>
  <si>
    <t>D22A0807E5E1B27452FFE4B92794B7D8</t>
  </si>
  <si>
    <t>F3A188ECFA4E41ACA25BBA2D30F75C01</t>
  </si>
  <si>
    <t>37FFB30E0237EAD33177D69DEE4C37B4</t>
  </si>
  <si>
    <t>DD98F2C118CE93BCF3A698DAE8A01515</t>
  </si>
  <si>
    <t>A4E8A01E45C2DB2A15ADF0A826698B3F</t>
  </si>
  <si>
    <t>186777E92B7B38CCFFED88570B0F19B1</t>
  </si>
  <si>
    <t>7977B9C8D99F9166A9DC56B5F13127C6</t>
  </si>
  <si>
    <t>60F3520A10A8258BD3BBAA1C574EAB7D</t>
  </si>
  <si>
    <t>2EA3986793B72C7BEBAB5A4FD3CDEBDD</t>
  </si>
  <si>
    <t>735C12C681FE4D64003EFDF5DFA1206F</t>
  </si>
  <si>
    <t>05888A5A778A8DCD3D423A4AC1A0C290</t>
  </si>
  <si>
    <t>4ED9D6BCD230B51F40414B6DA5FAF5C4</t>
  </si>
  <si>
    <t>D3B463199C37CE4B0A9721DBB6C857E5</t>
  </si>
  <si>
    <t>579D71DC2114324467B5C9E01A3BAEC1</t>
  </si>
  <si>
    <t>2B509886066551A00EBBA46CD177B447</t>
  </si>
  <si>
    <t>5644E86E2C666F66BF9E219B44E6F24C</t>
  </si>
  <si>
    <t>298E3DCACC2BF6A8BD0EA771503DD42F</t>
  </si>
  <si>
    <t>F5D9712C62D58CA755C590C5A86DACED</t>
  </si>
  <si>
    <t>FFA8156F7706043AB45A4E6A5836222C</t>
  </si>
  <si>
    <t>4E0FA85578BC63CAE369817371E9E50B</t>
  </si>
  <si>
    <t>BB013779D807821043B4F6E731B43825</t>
  </si>
  <si>
    <t>7F6BF02D3BF3A6A9DBAB377CF9C39EC4</t>
  </si>
  <si>
    <t>56E606B76522C4350C758C8386CB556B</t>
  </si>
  <si>
    <t>026EEACD265023C33399F3D398C1906D</t>
  </si>
  <si>
    <t>82A6822CC4DB8225E9245DD71841B2A3</t>
  </si>
  <si>
    <t>E06A89499C9B892A16E794E103B7C0D2</t>
  </si>
  <si>
    <t>1445DC72261B3E0D456A6525BEE8E96C</t>
  </si>
  <si>
    <t>D55CEFE4A82DC8EE4B573CD1BC0E6492</t>
  </si>
  <si>
    <t>9444483B37316856064DC5DA8974208C</t>
  </si>
  <si>
    <t>275928010138B02BC341F1FF474F6B09</t>
  </si>
  <si>
    <t>0AAFDD177129D2E358D697041AB53B85</t>
  </si>
  <si>
    <t>CC92828133E66199339F6D2EA521D67B</t>
  </si>
  <si>
    <t>A7ECD87950CB6387BF725E4FA66954C0</t>
  </si>
  <si>
    <t>FF23E41B783DEA3E09BF3BED36E8A3BA</t>
  </si>
  <si>
    <t>5214949B6A14FA985455882AD0462FA9</t>
  </si>
  <si>
    <t>1F6011F542C6C960377D8251C12C1CF2</t>
  </si>
  <si>
    <t>2A2E6347C0D40476D9BE286FC463015B</t>
  </si>
  <si>
    <t>9C789FE226F3E655C5C49BA84E576B2F</t>
  </si>
  <si>
    <t>F29428768B1A8AD5F058E6A88580C6CA</t>
  </si>
  <si>
    <t>7ABB47BFAF2C6F43BAF38DDD42DAC55D</t>
  </si>
  <si>
    <t>25E5250A10996F6A03C8B691CF66952C</t>
  </si>
  <si>
    <t>C7CF2EEF444E852338352CA7BBB64985</t>
  </si>
  <si>
    <t>5EE9100DEBADBC24A59E0212FF62BB02</t>
  </si>
  <si>
    <t>E9782C80E833A99E34C54B51222B6924</t>
  </si>
  <si>
    <t>995B628107FB490372A0DA589FD009C0</t>
  </si>
  <si>
    <t>806AC1FEC57A981D05E0DC93906F2B2E</t>
  </si>
  <si>
    <t>C951041CDBE1B9096F1F777133DF925D</t>
  </si>
  <si>
    <t>0A0919B27279D0460567122C374ABF1B</t>
  </si>
  <si>
    <t>1120A5D8AF08B817540AF4CE24F5DF1B</t>
  </si>
  <si>
    <t>8AE75A411EEBD247854CFCEF599D15BB</t>
  </si>
  <si>
    <t>72E4158E9806BA90F7B4EC72FA93C1DC</t>
  </si>
  <si>
    <t>66C31233B6ADBD973D824A6FAFA8BBE3</t>
  </si>
  <si>
    <t>93668291C6DF3D763835EC4F619A77B1</t>
  </si>
  <si>
    <t>AEC18AEF8D1305C23503AE3C7BE26D7F</t>
  </si>
  <si>
    <t>1DA4D51B292A47EFB4DEA748E4CAD3CF</t>
  </si>
  <si>
    <t>F52D31689A9E5AAE2EFC0C48E4A3B933</t>
  </si>
  <si>
    <t>5D72DFBCDC4D1595C739043A20EF4F4F</t>
  </si>
  <si>
    <t>C51CE475B737FA0FF19064DBFBEA0785</t>
  </si>
  <si>
    <t>ED4FC4E2BB1C34CD88CA4550CCE9E58B</t>
  </si>
  <si>
    <t>6B4F92AB949D74D011D1164F4A025603</t>
  </si>
  <si>
    <t>CB9FF79007EFA9DC080C270E25BDEDB7</t>
  </si>
  <si>
    <t>E49B55D480A8AD7164D20BBBF805DB5E</t>
  </si>
  <si>
    <t>24D547A3B59495E08AAA12ABC7EC5B4C</t>
  </si>
  <si>
    <t>8ADB80330DA1F0A6937DDF51629C9418</t>
  </si>
  <si>
    <t>4A4ED2AFB96E6799509B9B558A509DBC</t>
  </si>
  <si>
    <t>132467FCF0C1A27316AA11C1482D11C1</t>
  </si>
  <si>
    <t>2894EE0D1B7E850B80D4A39EA8CF7F64</t>
  </si>
  <si>
    <t>289A44B15B338E0BFF9AD6ED1E8BF7D0</t>
  </si>
  <si>
    <t>91E377BEB2CDD3077EAD63D372692F1B</t>
  </si>
  <si>
    <t>B045623E2F7B498890F2DBFAB9DB3708</t>
  </si>
  <si>
    <t>E2D177F6DE950C78986E84AD45FED23A</t>
  </si>
  <si>
    <t>9D560C34C58EF9ED18885F5523BEDB42</t>
  </si>
  <si>
    <t>AA6239FBB566AC88BEDA78B4ECCE13E1</t>
  </si>
  <si>
    <t>9B8D1AC041D286B1EC48FD49117A3570</t>
  </si>
  <si>
    <t>FBE519B8330710BB6C2247B19D4BFB6E</t>
  </si>
  <si>
    <t>0C892C5A914DE8E6BA3E3D17F0337C8C</t>
  </si>
  <si>
    <t>CDB5BCAFBF473C851ABE7F534B26F28D</t>
  </si>
  <si>
    <t>069337D968F3B462A7A12F5969EEC2EA</t>
  </si>
  <si>
    <t>F155210A0A0EF18C85854FFF22705824</t>
  </si>
  <si>
    <t>4D9D858C7884F1478A93F83E8774DB18</t>
  </si>
  <si>
    <t>C8CA00B5B4E5699C74B0C3437397367F</t>
  </si>
  <si>
    <t>91E7CD721F0D05FF9B3ED973E4E2B2EF</t>
  </si>
  <si>
    <t>1DDEDF389F93962B4F1B47DEC25341D7</t>
  </si>
  <si>
    <t>A30220785CB57E9AF265EE23CCB1DD99</t>
  </si>
  <si>
    <t>2BF5FE833AFFFB3A1BF21CEAC4F4921B</t>
  </si>
  <si>
    <t>8906322AFB9FE60B80B2A3DE67934C5F</t>
  </si>
  <si>
    <t>88E0ED0007999A832F601573BF99897C</t>
  </si>
  <si>
    <t>B1F61365E167DC06D7A72FFF571DDABD</t>
  </si>
  <si>
    <t>9AC593D75111F07CD2804DDF8E0032E4</t>
  </si>
  <si>
    <t>12C21071A7B774E28CF131B3E1DEEAC1</t>
  </si>
  <si>
    <t>A6D5E1BA77F4671055D49FD8E2D6A750</t>
  </si>
  <si>
    <t>5A0FDF2F93F73D5C5818E6A3A45C41CA</t>
  </si>
  <si>
    <t>08139A1B742701751AD88CC6E06EA19B</t>
  </si>
  <si>
    <t>5839D23FD2862C13D0A1A904B80758C7</t>
  </si>
  <si>
    <t>9ADAFA433A354167827ED31773A7828B</t>
  </si>
  <si>
    <t>D8E66755773B25C65E4B31D0D225C20E</t>
  </si>
  <si>
    <t>8DB277EBD46820C9F1980B545E8F244A</t>
  </si>
  <si>
    <t>1B7AD54B755AB3048A2082D171FA43F9</t>
  </si>
  <si>
    <t>7F653EF81DEA27CA7497C492F4195581</t>
  </si>
  <si>
    <t>087F51BA4465944A2737C02AB4F5E6BD</t>
  </si>
  <si>
    <t>07227057FD36D67792D34F3848779787</t>
  </si>
  <si>
    <t>26D4AD21EC7DCF43511057605C801805</t>
  </si>
  <si>
    <t>6D71E4D606D1EE1CAF0FF9DDC0234CF3</t>
  </si>
  <si>
    <t>A144C564C5FE92568817E0580D634EAD</t>
  </si>
  <si>
    <t>47CADBBCBCE4F292E1821FFAF628B574</t>
  </si>
  <si>
    <t>D7C2E833AFF1C8BB85CAF0CE1D9EBF53</t>
  </si>
  <si>
    <t>5ACE7F2BE8CD1A657322DAA9969F70C8</t>
  </si>
  <si>
    <t>FE3654A8B143C45D991A5AC822DC0344</t>
  </si>
  <si>
    <t>60F884CA26B06F8DF702E3718C78B32C</t>
  </si>
  <si>
    <t>548C74D5EEC8BCE64160D0ADA25613AB</t>
  </si>
  <si>
    <t>E2B0778808514A90E87DC84C7537F3EF</t>
  </si>
  <si>
    <t>663499ECE250EE71542510AE3425FB6D</t>
  </si>
  <si>
    <t>B40B1CEA8E49A4BB38B35676ED6BFC6D</t>
  </si>
  <si>
    <t>998166FAD16ED5F95954E16219624E58</t>
  </si>
  <si>
    <t>995CA5F69AD42DD3485693DD0A885BA4</t>
  </si>
  <si>
    <t>8EA6497F830E3F94B21664D1DA3CBA43</t>
  </si>
  <si>
    <t>05B48952B2EAFE4395BB181650AE6FFC</t>
  </si>
  <si>
    <t>C2271039AC1B51FEB8ED9DA38F60D29A</t>
  </si>
  <si>
    <t>3295D6AF1848A05FD0E0B8160E97B62D</t>
  </si>
  <si>
    <t>BD721C8D2FFA26C1C4F690208B0E78EB</t>
  </si>
  <si>
    <t>2718CDE88D0B0E78983CC3C454C93F27</t>
  </si>
  <si>
    <t>51F385E911762AB297B00C11034129B8</t>
  </si>
  <si>
    <t>D970BCE98F503855056705A66520C4BA</t>
  </si>
  <si>
    <t>EA7ECDFF28EB9A1A4BD373B7D319F251</t>
  </si>
  <si>
    <t>35C3D8F4460D5453C16A42A34783A693</t>
  </si>
  <si>
    <t>3048BFEA5E67051160635BCB20276513</t>
  </si>
  <si>
    <t>9EE20193EAC7B0391B0C43124AC6B959</t>
  </si>
  <si>
    <t>941E1AFA000AFFDCD3B87971E6B4789A</t>
  </si>
  <si>
    <t>B757E0FFD75D1198BCFA9E85F66C1289</t>
  </si>
  <si>
    <t>B3C72D6F177FFEF1D73FAEFF3BD2403D</t>
  </si>
  <si>
    <t>7BE90050949F3481E679C4D547E8AFF1</t>
  </si>
  <si>
    <t>4398D71926EE0AF5E19B244809231502</t>
  </si>
  <si>
    <t>A7DD0BCC0DD0673D6872111573131B1E</t>
  </si>
  <si>
    <t>4A4F3AFD1D2EFFC33CC5D67055A65F02</t>
  </si>
  <si>
    <t>FC376C04434F2AA5E324DED5906C0CB7</t>
  </si>
  <si>
    <t>17D537737EC11DE1C6922E0B6C916524</t>
  </si>
  <si>
    <t>163BFF0C45FE582DEA3E7BEEC1309B4C</t>
  </si>
  <si>
    <t>C247906FAFF37D0FDD833BCBAC5C0198</t>
  </si>
  <si>
    <t>FC9E4F72A91C8782C6997DE75EB26D24</t>
  </si>
  <si>
    <t>F69885FAFC6B33666B64AC72C12211A1</t>
  </si>
  <si>
    <t>13DF2BBB4AF2F7E20773E6C65B6E1C7A</t>
  </si>
  <si>
    <t>55E0698EB306DBF3B26A86DD4346D4D7</t>
  </si>
  <si>
    <t>57686B3667042F2718E6F29825315CF1</t>
  </si>
  <si>
    <t>2245E97E5D26BA668AA589D3D4DBBE6D</t>
  </si>
  <si>
    <t>E66659D2FD6CB43F39DDC32F0513E385</t>
  </si>
  <si>
    <t>32644B6F5C5E72259E6E3726145BC351</t>
  </si>
  <si>
    <t>BFA59C1CD06CB2C24C4E20A64A1D0AC8</t>
  </si>
  <si>
    <t>5376CD41F6EDE2A6307B5B89720D4C7E</t>
  </si>
  <si>
    <t>4775F6E8617A6818FB1466160E42E343</t>
  </si>
  <si>
    <t>1F583ADBAD244910229DA49A7D5F3A7B</t>
  </si>
  <si>
    <t>145FC471DB602DF1D74D868BA49643CB</t>
  </si>
  <si>
    <t>B9380EE49F55EF2C68B99714921DC8B7</t>
  </si>
  <si>
    <t>58208C2537F8F269CBDDDDC534DEB730</t>
  </si>
  <si>
    <t>AE0E2A5F2AB936F471D8538DDC1176FD</t>
  </si>
  <si>
    <t>5050F57DA4F3C3BEB89F15847E3A5E97</t>
  </si>
  <si>
    <t>86CAD740A42CB7D7DBA36A7E060CD33D</t>
  </si>
  <si>
    <t>F39D45FE03E4702A8430AB7591A4018D</t>
  </si>
  <si>
    <t>99F47D2EDAFDDC5271623C9F13EB8F24</t>
  </si>
  <si>
    <t>EB199D981C5B8F923A6967A0ED04DC1B</t>
  </si>
  <si>
    <t>DE96C1D2CA02B7F375E7B691CB9B58C9</t>
  </si>
  <si>
    <t>1D77529FD9C3F8045C1ED7A5889A5871</t>
  </si>
  <si>
    <t>0052F5778DE19EF92C408E06DFF5790E</t>
  </si>
  <si>
    <t>AFA88DA13103FEE4CF0AD9A578B1F12C</t>
  </si>
  <si>
    <t>DCFA8A936B65AB678170CAC5C7AF5365</t>
  </si>
  <si>
    <t>D78A5DB944CF86623A48D7CF5D61BD63</t>
  </si>
  <si>
    <t>85EF58359C7C8BAA656909AD45637942</t>
  </si>
  <si>
    <t>9CC1EB69ABA7C690EF5AC8F9D77B99F9</t>
  </si>
  <si>
    <t>85483C2E35C0AFBC2C0B80DACA6490B6</t>
  </si>
  <si>
    <t>89EDCC078B39472E9326807BACA761CC</t>
  </si>
  <si>
    <t>88839F9CE66111D531C7E724DF665EE9</t>
  </si>
  <si>
    <t>EC4C0D3688FEB9139621DDC7EEA13515</t>
  </si>
  <si>
    <t>2DDEF6B8F49DB180A4FB53EDEFFE6F21</t>
  </si>
  <si>
    <t>8B36710A680BF695A4C475520F396DBD</t>
  </si>
  <si>
    <t>23C0C0875062A65ACBC8F8EC148BF6BE</t>
  </si>
  <si>
    <t>09A079D9DB25B698703140AD60DD4A11</t>
  </si>
  <si>
    <t>48320C874A0EB984B1AF4F6F87FEA9E5</t>
  </si>
  <si>
    <t>5717A99BB824C04E8AB4F5A98DBD8218</t>
  </si>
  <si>
    <t>B98A6913D0DCAA8A77743B026645E9D1</t>
  </si>
  <si>
    <t>E9E85B6B00878E7A8BD88FD260A46E3F</t>
  </si>
  <si>
    <t>91AAA87C3B162A3D61587CE0E8B2352C</t>
  </si>
  <si>
    <t>DBE5657E47B01BFA7939989C9643B0D0</t>
  </si>
  <si>
    <t>DF7F6F4DE117DB7FB96B9CCED194C18C</t>
  </si>
  <si>
    <t>039F42FF659CBFBEFA026B7A544A039D</t>
  </si>
  <si>
    <t>4B309BBB9859CED85EC2CE6B228F47F1</t>
  </si>
  <si>
    <t>1A0F648A4583D9B26A59AADFC5AA6850</t>
  </si>
  <si>
    <t>6E080C64D9FCF56C558FBADE05BE3EAB</t>
  </si>
  <si>
    <t>C7A32B8CD88B47A0498AB4FA2C7FF489</t>
  </si>
  <si>
    <t>B5D73457D60E7109805A2823EB1D628B</t>
  </si>
  <si>
    <t>D64952367560980EF025C449C3A9C8A7</t>
  </si>
  <si>
    <t>6C5CE8B3EB5501DFFC42B300121476C2</t>
  </si>
  <si>
    <t>502C351DC412704012E033AC30907987</t>
  </si>
  <si>
    <t>137DFEBF068F031ABAC325A819121067</t>
  </si>
  <si>
    <t>617A83DF7D6ED0D24B00AC6C4AB6F62E</t>
  </si>
  <si>
    <t>17339E0304BB8E62E6F3C6E244C80761</t>
  </si>
  <si>
    <t>C20782AE54943329A23384EE011811A3</t>
  </si>
  <si>
    <t>4B12D99BC10338A41E8A4B5F66F8E118</t>
  </si>
  <si>
    <t>D6CD18871A05BB32AD10917DA1F11CD7</t>
  </si>
  <si>
    <t>B71DC497FB0CA17FC8FC6E996B5EB553</t>
  </si>
  <si>
    <t>E415198FEF62BC506B92DC8BFA913F6A</t>
  </si>
  <si>
    <t>814016BF40060A9D6C1A9773F72FA754</t>
  </si>
  <si>
    <t>46666CC7550842539382445C992912C9</t>
  </si>
  <si>
    <t>C56807B71DC69FDD2A1E3272BDEA57C3</t>
  </si>
  <si>
    <t>62068D5E335B8112B402728E193201F8</t>
  </si>
  <si>
    <t>3311241D79FCD12EA92E6DDFA152F58D</t>
  </si>
  <si>
    <t>4F2EB0DD92DF7A0DA1AFA933726034AF</t>
  </si>
  <si>
    <t>F9C31E1219B3A6DD3731B79ABB76A877</t>
  </si>
  <si>
    <t>DEA8169A2EAEEE196B125CAEBB54C92D</t>
  </si>
  <si>
    <t>C2F8F1BC326A2AB327149CB7EE06A450</t>
  </si>
  <si>
    <t>2F8B079F1CF6BEFE51953B925648698F</t>
  </si>
  <si>
    <t>B301001D5667BD6E0112FCC9FC91BED1</t>
  </si>
  <si>
    <t>EC2E5AEAAE5286BAA04755B03295811E</t>
  </si>
  <si>
    <t>2F6E642ED35672902EB2897ACC7B85FB</t>
  </si>
  <si>
    <t>7CF54033912812593C0A15F19FC20ACA</t>
  </si>
  <si>
    <t>0FEF9237A3BCC980110CE2054C8ACB2D</t>
  </si>
  <si>
    <t>2FEB90CCECB984B96F2224BEEA5D4936</t>
  </si>
  <si>
    <t>09DD59563787313A9AA3B21A8837B35B</t>
  </si>
  <si>
    <t>4D1BBB57B9AE7375CFE483DB3E716EEF</t>
  </si>
  <si>
    <t>8479FA84E43244335D8881AB4393503A</t>
  </si>
  <si>
    <t>9F92845DFFA8AABAB9CFCB50EA9943ED</t>
  </si>
  <si>
    <t>3FBC72D258E43ADF22B228A65185CE50</t>
  </si>
  <si>
    <t>236D184F1EF8063EDA928548A6E1E010</t>
  </si>
  <si>
    <t>BCDDD496841AD14E391BDB782A9CD389</t>
  </si>
  <si>
    <t>22A606C34D143E790CF3765FE0D72668</t>
  </si>
  <si>
    <t>8286FF40E18104EF7D632116298924D5</t>
  </si>
  <si>
    <t>5740273E7F7C90D359CA328E2CC99291</t>
  </si>
  <si>
    <t>627CF28822CE34BF7832E8CA86D850C6</t>
  </si>
  <si>
    <t>A99A6354E3331AA949CAC62317946FF9</t>
  </si>
  <si>
    <t>8C52F1172C121803DA07AD52F704E44C</t>
  </si>
  <si>
    <t>AEA91EAF0A7EAE01988E2B091FA76F60</t>
  </si>
  <si>
    <t>AD75221F3C6997DAF72D92B357D9E03D</t>
  </si>
  <si>
    <t>0B5946B2F24C41E01F8941023E108601</t>
  </si>
  <si>
    <t>E5AF44E231ED54D8012115DF3066AB36</t>
  </si>
  <si>
    <t>508417D8E2D9214C975F0D19B4F840FA</t>
  </si>
  <si>
    <t>A21C587C6F79339DCC7B0D61126FB328</t>
  </si>
  <si>
    <t>3B28132B4A42FDFF0730D3D3B673C59D</t>
  </si>
  <si>
    <t>BD497146C2BDCD29F1C030F2D22962A8</t>
  </si>
  <si>
    <t>47C4958FBC09563553AD3017CA1CB319</t>
  </si>
  <si>
    <t>7EB32ED81030E9B49CE92982786F2EC5</t>
  </si>
  <si>
    <t>2A9A2B5DA35F9C596DE702970A52C154</t>
  </si>
  <si>
    <t>7508675C2EF411DECF21BFC6E0300C6F</t>
  </si>
  <si>
    <t>4DB02EC4DA673189FE0B3B46B08CF438</t>
  </si>
  <si>
    <t>CF4CA6BC6F052D187A17D29053E44294</t>
  </si>
  <si>
    <t>C492DAD44B8401CC778E3C51582F9C40</t>
  </si>
  <si>
    <t>1E72759CE88DDB76F60A5437CE966247</t>
  </si>
  <si>
    <t>5CC2203E686EBBD9F8FA781845DD279A</t>
  </si>
  <si>
    <t>0B84C44188AEC6B0EF5ED7DBAD6916AF</t>
  </si>
  <si>
    <t>CEE37921C9493735808965E9A9DB828A</t>
  </si>
  <si>
    <t>43C578CDD2BC69B19FA9668528D876FC</t>
  </si>
  <si>
    <t>DB0B64D9E833324468B8687468274F4B</t>
  </si>
  <si>
    <t>474DAC3A3360585D6D399ED35ED73CBE</t>
  </si>
  <si>
    <t>B595E962863F65B4846A68A387BA6262</t>
  </si>
  <si>
    <t>D1BAE515A99C07DC78B21919E14E0198</t>
  </si>
  <si>
    <t>9617BA807FCFDE665FBDF8EDEFF8A54F</t>
  </si>
  <si>
    <t>4727951B8723E8394853902868409B43</t>
  </si>
  <si>
    <t>DF605DAA4302F7C6B692D47B9D1F79EC</t>
  </si>
  <si>
    <t>529BC03D75E5E2A599249D1A30832F44</t>
  </si>
  <si>
    <t>B1502F26925953A25F5E0EAD532E0409</t>
  </si>
  <si>
    <t>E87B885C1725762FE7A8638C83ED5AAD</t>
  </si>
  <si>
    <t>7A501119D7C938662882ED24FEA32893</t>
  </si>
  <si>
    <t>90DC1ED00C24A9E9DCEB344FE576B69C</t>
  </si>
  <si>
    <t>4E52FCC59CE60A6F72D620C1D012CF05</t>
  </si>
  <si>
    <t>6F98DF69994C597CC709C2BA5BDC1F9C</t>
  </si>
  <si>
    <t>86CB647DB7ED30E41277EAE5C2929839</t>
  </si>
  <si>
    <t>F49B82226F1D9369C87F2A26915CD527</t>
  </si>
  <si>
    <t>520ADC4C563C4D6C358870936CF88B97</t>
  </si>
  <si>
    <t>19B0BC4B38D77A155F87AC303B403939</t>
  </si>
  <si>
    <t>4518774F5CD2A8F9B988FBAAB0FE70ED</t>
  </si>
  <si>
    <t>CF33B088A2D6BF8184170BE719512A4A</t>
  </si>
  <si>
    <t>8AFC037BEE616B41B9B22EA80592BE08</t>
  </si>
  <si>
    <t>AFD7DAAEC6AB1E73BE1DE7F9C0EEBE7B</t>
  </si>
  <si>
    <t>CA12D3A5DBD04C243B83082AD3219669</t>
  </si>
  <si>
    <t>661E004784FA9EC363E3FDB17D47402C</t>
  </si>
  <si>
    <t>C483031D016D7C5CA4BEAFD9896D19DD</t>
  </si>
  <si>
    <t>47BBEEDD82EF369B69FD3C8F577538CA</t>
  </si>
  <si>
    <t>3862483F2863179AFE177A04E360821C</t>
  </si>
  <si>
    <t>11173BE2DDFEF42C9693AD24F2850EA8</t>
  </si>
  <si>
    <t>564DD3CBE9C200228F62DF149A1ECCD2</t>
  </si>
  <si>
    <t>4D9AD10BBE72FB9B0F40EC42DCC8B2A4</t>
  </si>
  <si>
    <t>885678403CB84E3D94E96F16EE57DA20</t>
  </si>
  <si>
    <t>8A41F89B7D605BABAFA9C9BD1EFA3758</t>
  </si>
  <si>
    <t>0E6A3F52F18C3234A85211CAB1D6C694</t>
  </si>
  <si>
    <t>9F1FE76347C9CE727AE022E29CEF5237</t>
  </si>
  <si>
    <t>F9059A4E709800FB1237A3A60E7C70AC</t>
  </si>
  <si>
    <t>25131E99070E7C55076F48912BFB2F9E</t>
  </si>
  <si>
    <t>BC61713A5C4BBC63DBC8175583E94984</t>
  </si>
  <si>
    <t>5F77ECF890920F5F3C597A3EFC34AB5A</t>
  </si>
  <si>
    <t>67BE042E6FFC5762A08FA99C55887665</t>
  </si>
  <si>
    <t>C6417B5EA0E5021997C89B390BF223F0</t>
  </si>
  <si>
    <t>EFA57F0BDCB3BE498B07A758BBBC7B09</t>
  </si>
  <si>
    <t>D3BF87FC92F4A63DFC625FED043E776D</t>
  </si>
  <si>
    <t>211FCD56F0C2157E81F166CE7DAE8D2D</t>
  </si>
  <si>
    <t>96E2D4D76B74F233149A5619F1462586</t>
  </si>
  <si>
    <t>293B39FCBA4B19EB5215707B6DFA303F</t>
  </si>
  <si>
    <t>DDAE67FA98DE54A64A9F7A05D7470786</t>
  </si>
  <si>
    <t>5D9F07E017F2181239ACE149F7A2E26F</t>
  </si>
  <si>
    <t>9E249FA04FD95DB6D7B3433466058C9E</t>
  </si>
  <si>
    <t>A2F9ACEB491E1D7947DC1B0095D070B6</t>
  </si>
  <si>
    <t>475B9D41C05E1848B5FFE7C3C841AC0E</t>
  </si>
  <si>
    <t>9044A2D81DA4CC8A2BDAA3B5E330DFC1</t>
  </si>
  <si>
    <t>F6397947A61A54CFDABDDF94DF6BBBD1</t>
  </si>
  <si>
    <t>9614C3D683D223B827F618C45BA6F4FC</t>
  </si>
  <si>
    <t>FE5FF6C1E152544352F687F91E0BB46C</t>
  </si>
  <si>
    <t>6F5FFCFE765FBABF1AB99540ED5D0A6C</t>
  </si>
  <si>
    <t>D0FC58034EAAA6240364FD945088E078</t>
  </si>
  <si>
    <t>8E9B3CF4CE1EAE04B3DCA010268E5EC0</t>
  </si>
  <si>
    <t>6DB4C2D0A3ECDCCCC2230C793BEFFA98</t>
  </si>
  <si>
    <t>D64CE96BB5BBDE811B6C9784D858287E</t>
  </si>
  <si>
    <t>3D3D426B9D6B825504CF7624DC2B13DE</t>
  </si>
  <si>
    <t>9AB22DE3C5E6BB81C6E4B824AE9811FE</t>
  </si>
  <si>
    <t>E82961935C096C5E598D943119587890</t>
  </si>
  <si>
    <t>059737E76F90106694DF86CF20FF2176</t>
  </si>
  <si>
    <t>07500815C3BEDE10DC316E87E5F3AF8A</t>
  </si>
  <si>
    <t>8ACCD520D70DBAC895C8E1B0A8AA6C5A</t>
  </si>
  <si>
    <t>11983032AB5D4CFAF676BBD6DA8679A0</t>
  </si>
  <si>
    <t>AEC29D60B75AB27B9EAABDE3C87175F6</t>
  </si>
  <si>
    <t>B8CD0455DF35DA9B9A4D0CDD82D72678</t>
  </si>
  <si>
    <t>2BD809F43D6EAB0D7A2459D2DDCBD67A</t>
  </si>
  <si>
    <t>754C4A2B47848BF2A97AF8D2C8F89386</t>
  </si>
  <si>
    <t>8D779BD8B3EEE1967BFC32B93DC1EC90</t>
  </si>
  <si>
    <t>DD8F2C721261822FAAA6438F6F6C9D14</t>
  </si>
  <si>
    <t>B07CA1F5B69621ABEC8BCF9365C77C11</t>
  </si>
  <si>
    <t>F197BEE9CFC551B64BE8CE0872773635</t>
  </si>
  <si>
    <t>E1597613DB9428DAB0247B291020B2B0</t>
  </si>
  <si>
    <t>D4CC6BC6035209CB035A35597327CB4F</t>
  </si>
  <si>
    <t>E565F5B622DD5F4E9A3C2779746EBCE1</t>
  </si>
  <si>
    <t>FC06148AB255ABDB0F6353A679ED8E37</t>
  </si>
  <si>
    <t>C369FFE352B8C00695C5BA4D247A2012</t>
  </si>
  <si>
    <t>38243759223689FD68622B687ED869F7</t>
  </si>
  <si>
    <t>16D6BC0EBDC1EEB0E4AD33D0CE28DA9C</t>
  </si>
  <si>
    <t>3A52E9316DE47DAD2ED0E15FA724A116</t>
  </si>
  <si>
    <t>E633C1F16008B6098621EFA261650CF6</t>
  </si>
  <si>
    <t>8E54169DB30FE0A0BEC1B3C4C9F75ADE</t>
  </si>
  <si>
    <t>B849A683A6A2EF57E0F31F145F72ADC8</t>
  </si>
  <si>
    <t>E1F2C5C681245DA0A60C9DEA7964A72D</t>
  </si>
  <si>
    <t>903D5F5608EFFE20612E04F946926B8F</t>
  </si>
  <si>
    <t>66839E2992DAF0691DEA52E1D2F4ED96</t>
  </si>
  <si>
    <t>93C6657F18230B487412E44F13173577</t>
  </si>
  <si>
    <t>8624466C0E37400DFC787A7E5346F4FC</t>
  </si>
  <si>
    <t>029619C76AA69565FAC3809E7D4CED6E</t>
  </si>
  <si>
    <t>F9BD90AB198D45D3EE24495B2092D497</t>
  </si>
  <si>
    <t>ED9D490D835C61171C66EC715C6A7301</t>
  </si>
  <si>
    <t>AE7A9D71780EDBD54ECFB625D4B98890</t>
  </si>
  <si>
    <t>CE5C4F7637E615F5B28182A5AAEF835D</t>
  </si>
  <si>
    <t>5E94A21390099CB8D59470263092B7EE</t>
  </si>
  <si>
    <t>1DAF35B3C4C8FBB54B5B1FB6727BB44D</t>
  </si>
  <si>
    <t>4BD4919B093D236621340EAA611ADEE9</t>
  </si>
  <si>
    <t>6E2894E2D34BE72EB6ACFAE5F99957E5</t>
  </si>
  <si>
    <t>9F032BD7DE6BD226B130CB37D62E5AF1</t>
  </si>
  <si>
    <t>61B393E8431860FE9180E419A4496242</t>
  </si>
  <si>
    <t>782F41D33E222834E34415EC4719481B</t>
  </si>
  <si>
    <t>619D1E43755E07181503D911249CBACF</t>
  </si>
  <si>
    <t>9D54B1FF8BD1E942A3B20843D71E0610</t>
  </si>
  <si>
    <t>BB95E05336BFEFD0106C8F87CAF6FE44</t>
  </si>
  <si>
    <t>234D15AE5D70357A3FF024C7549601EC</t>
  </si>
  <si>
    <t>83CF329365095AD949D42A9AA9BDACD4</t>
  </si>
  <si>
    <t>A636AD6F67F35A746ED30F4FFD1192F7</t>
  </si>
  <si>
    <t>168EB6732872FC9F194F01B77B07699B</t>
  </si>
  <si>
    <t>9E76B269D4B57F23F959181899BF40A9</t>
  </si>
  <si>
    <t>05D325816864EE865A4CEA3C94EEAF6F</t>
  </si>
  <si>
    <t>AE97C01C409F6CB2D178D56E01017CFA</t>
  </si>
  <si>
    <t>9E7CBDA00BF7C8A1D67301A4A93BF50C</t>
  </si>
  <si>
    <t>D676D51EA2FD196B10F79CEC5291D0F2</t>
  </si>
  <si>
    <t>54A8CC0CD9D6184B1D5B1E045DE54BE4</t>
  </si>
  <si>
    <t>7C89A240FEE4FDB6B6F889B03991EC6D</t>
  </si>
  <si>
    <t>3CD1D5751B0AAC0F27D9A37F71A8CCC8</t>
  </si>
  <si>
    <t>AA8D3AE78AEBF75D47F431BC00418F6B</t>
  </si>
  <si>
    <t>81EFE65FBB1F1DF42B5FF00CF8E472D4</t>
  </si>
  <si>
    <t>1ADE8C6BECA48CC574A864544C8D8542</t>
  </si>
  <si>
    <t>3D039B4C5B217A1A5F3E1DB7224A82DE</t>
  </si>
  <si>
    <t>56B51A529D8DF0D6683490CE08BB2DE1</t>
  </si>
  <si>
    <t>8431D685FA3F34C6ADF56EC7080CCCF7</t>
  </si>
  <si>
    <t>293A71735CC79DF85D08A5D99A2D7EDD</t>
  </si>
  <si>
    <t>A6C6AC91B9EE6C5493471540F43F230B</t>
  </si>
  <si>
    <t>77D083874572E991C5E86AFB5BDD1958</t>
  </si>
  <si>
    <t>8419C7CED949F83E65E950A32C59DCE9</t>
  </si>
  <si>
    <t>0D9347ADA0359003C7CECCD0C0D622DF</t>
  </si>
  <si>
    <t>46B466A085007EA05CB126B2C2A359AA</t>
  </si>
  <si>
    <t>88804F5FD200546E2793BDF8CAF35ABB</t>
  </si>
  <si>
    <t>FC20CF651711DE197AE2D820C404336B</t>
  </si>
  <si>
    <t>789F93BFCD4B30B3024EA135D89539E0</t>
  </si>
  <si>
    <t>640EF91FB13BCE177340A9ACD94B6B97</t>
  </si>
  <si>
    <t>9B163ADE2A4922AAB606DD3CC15366C6</t>
  </si>
  <si>
    <t>BEFF7CBBA706BB3A6A9689130687D915</t>
  </si>
  <si>
    <t>4D7A10AEF1A9A0FE479FF8708AEF6B34</t>
  </si>
  <si>
    <t>AE5ED049633B2BE6B423CF1CD8CCB3A4</t>
  </si>
  <si>
    <t>A45C4B895967D65164961B6D0F8E25A4</t>
  </si>
  <si>
    <t>3CBBFF8AC677C94C1C05202FA15EEC6F</t>
  </si>
  <si>
    <t>0F22541F3DDEAC46B95D6B2388DC483B</t>
  </si>
  <si>
    <t>398A9B40F7452C1E97F7F73455E7C90F</t>
  </si>
  <si>
    <t>C04807E4288881233C3FB92656105F6B</t>
  </si>
  <si>
    <t>4C68B6BBE78DAC321FC66BDE62FD8D55</t>
  </si>
  <si>
    <t>D90068C2CB5AA040AD7917D0366FB02B</t>
  </si>
  <si>
    <t>710441C556AEC8C6F0FB765E0AEC5347</t>
  </si>
  <si>
    <t>75BC52347F1CE639382CFBE08A3F1430</t>
  </si>
  <si>
    <t>EEF211A4BC81A6C754BB3CCF7A51EF23</t>
  </si>
  <si>
    <t>299B480598D645632C3A0FE56C792500</t>
  </si>
  <si>
    <t>7E378A0F479DD1225858BCC4A57A1F82</t>
  </si>
  <si>
    <t>5731E9464A3982191611E3FB76AA1A22</t>
  </si>
  <si>
    <t>B2CCD52D50C1D55B4E22FA63AED013D5</t>
  </si>
  <si>
    <t>4B414FE7E3530C709FA3680295177FC2</t>
  </si>
  <si>
    <t>4F1C9D77674DD7BDC5EB8A79E0F65311</t>
  </si>
  <si>
    <t>42AA9D19550085288B3265F79DD4884F</t>
  </si>
  <si>
    <t>A64477F06222AA25862042A698B20B4C</t>
  </si>
  <si>
    <t>2E54A0184B3C0913CF8A742A58A966A7</t>
  </si>
  <si>
    <t>5DEF023C9AB8E6898142B228EC4260B0</t>
  </si>
  <si>
    <t>3E95D2415CFC6BC42A5AB058E34FE49A</t>
  </si>
  <si>
    <t>FB9DDA10AB2B3936D6352E0DD41E4270</t>
  </si>
  <si>
    <t>49440C8220D367672F737AF22F55D7F0</t>
  </si>
  <si>
    <t>7B8EB439E0DDE76C0D34B33FB60770D6</t>
  </si>
  <si>
    <t>ABB714815CDFA78C67AFF3E355291AC2</t>
  </si>
  <si>
    <t>4031C4B502A420F06504CE7A53CC97FC</t>
  </si>
  <si>
    <t>8506530D95E6222325324C19169C184B</t>
  </si>
  <si>
    <t>42404F1DA4C880726F761877BD52058D</t>
  </si>
  <si>
    <t>813C3061ADDE5783C5FFFBE7A11EF75A</t>
  </si>
  <si>
    <t>C919014FBEF9B015F03FB05CBE1DDE8F</t>
  </si>
  <si>
    <t>9AA3EBFB3810787EAA0E38189F5C44C8</t>
  </si>
  <si>
    <t>7D10B7383F171DF3066063E1A02CC34A</t>
  </si>
  <si>
    <t>5B97D9423F1E210B6F600E646D33E3E3</t>
  </si>
  <si>
    <t>3D68C9F14318A520A2D59201C6B5A2B4</t>
  </si>
  <si>
    <t>5D2F69E4EA94ECEACEFEE6F1CB36286E</t>
  </si>
  <si>
    <t>E0F72DAD5A393FD39CF9EF0A415CE8DC</t>
  </si>
  <si>
    <t>534C09E9873BA6A29057F612CAFDCD4D</t>
  </si>
  <si>
    <t>0BDEA8A45C3C768841CC6E9F693A25B6</t>
  </si>
  <si>
    <t>6B1E082C9671ADFF3986572F0B92E1F1</t>
  </si>
  <si>
    <t>5C9B36F5CF5EE6BCA7488A469F0BCD3E</t>
  </si>
  <si>
    <t>C9F9C7E3D9FD4DAC7F5A86CFCC1CCEF8</t>
  </si>
  <si>
    <t>B76D0BB7D31619BE002A585D15CFE6CD</t>
  </si>
  <si>
    <t>FAFCFBF2DAFB505DDB86F4FAF72CC2AE</t>
  </si>
  <si>
    <t>2795E559AC31C2CB1566611D12AD5D6E</t>
  </si>
  <si>
    <t>54E3932F3C3D8129AAB44ED02D359303</t>
  </si>
  <si>
    <t>C21DB570401242725D2E94CBA3AD47FC</t>
  </si>
  <si>
    <t>87623A4666663BE0EEFE8CFFD617F2D5</t>
  </si>
  <si>
    <t>98126A54E81E7156CB2AF2BE6D98D29A</t>
  </si>
  <si>
    <t>26F1DB0539B9BC9BBCA8B146170C18F3</t>
  </si>
  <si>
    <t>281EEF9D084DD09D45ECC9CC00354434</t>
  </si>
  <si>
    <t>C6E270A11893E9198DE079F131457166</t>
  </si>
  <si>
    <t>34BC423BD6EFB5436EE7B0E20F51ABC6</t>
  </si>
  <si>
    <t>EADDFB432E549EED4A9345466D2BD367</t>
  </si>
  <si>
    <t>57729A6D000BDE62B6D5E3AD87839453</t>
  </si>
  <si>
    <t>D307117B30698C1ED0F694B3838BB17C</t>
  </si>
  <si>
    <t>0CA9B92DE2802B0098B3BD1F210AA19D</t>
  </si>
  <si>
    <t>368E3D2B32844E4B3FA5F7279FD58885</t>
  </si>
  <si>
    <t>C95FC33394B04AC78D7BF9A20807917A</t>
  </si>
  <si>
    <t>9B9AA9FD9E28DBF504739587CFCAB6FA</t>
  </si>
  <si>
    <t>6D5BE1A0CA9CD48F4F270B3C5A84C0C0</t>
  </si>
  <si>
    <t>69D6C27219721F4095FC566EBB90AC7A</t>
  </si>
  <si>
    <t>F43FE95DD5290912D46EF73A31DC18F6</t>
  </si>
  <si>
    <t>DE5733E27C4E0B5F3F0E4CB3F8224DD3</t>
  </si>
  <si>
    <t>A6A1570431F1B668C13E58746D0A3719</t>
  </si>
  <si>
    <t>8FA8E0184B0E65FC7470DDC661D38DD5</t>
  </si>
  <si>
    <t>613C50CD40ED92751B38978BAB5182F6</t>
  </si>
  <si>
    <t>32EA8E061C086BBB8E9707B34F323E60</t>
  </si>
  <si>
    <t>B8CA84CA5698D5F6AC5BBE8911275982</t>
  </si>
  <si>
    <t>3902FB63E6F78A640B158F6348F5459B</t>
  </si>
  <si>
    <t>D16BFCE81697D699B3F71E0A8D2ECF7C</t>
  </si>
  <si>
    <t>293348AA4CF3D068C43256EA5AFA023C</t>
  </si>
  <si>
    <t>3672DE1A3DA0580633D83C477E4A3333</t>
  </si>
  <si>
    <t>DE1D3DF8FD78E7E753457E5DA6A4D4B3</t>
  </si>
  <si>
    <t>B95DBFCC579429E54B6D6CFE8204FE48</t>
  </si>
  <si>
    <t>87044093DCFCCBE9E96A6BA535AEECF2</t>
  </si>
  <si>
    <t>526D514B9DA09DCBB76BC4AFD29CD2F0</t>
  </si>
  <si>
    <t>367A76B529CD86E2810FE1FEC04200C5</t>
  </si>
  <si>
    <t>2B2F5E4729FEE41AF7F38BA8230FEC8F</t>
  </si>
  <si>
    <t>E5C31FB6A32F746B5B1D66E90293F379</t>
  </si>
  <si>
    <t>C98C9508E6981F9F8535C9A4AD13E9CF</t>
  </si>
  <si>
    <t>95874500F304D1DA3C9520BCFA362E0F</t>
  </si>
  <si>
    <t>41259CCABA1B9CA274AB0F14C983B9A7</t>
  </si>
  <si>
    <t>E64E4891C5A8C334AB00BB2ED1017C3B</t>
  </si>
  <si>
    <t>655FF343C313B99B76389F7DFF13AED9</t>
  </si>
  <si>
    <t>37EAE2B2D4327D40657A8EBF493DE6E8</t>
  </si>
  <si>
    <t>1FCD90FFBF9347DF17BDAF312E27D7DA</t>
  </si>
  <si>
    <t>75BC0F4AC6084518C4DB0AC3E76A2887</t>
  </si>
  <si>
    <t>6E20263C482B2B67D65F958E227BADF8</t>
  </si>
  <si>
    <t>F0D92989396CE708C208BC52ADF47672</t>
  </si>
  <si>
    <t>CDFD72864F0AA24BB80766F9537E5ED9</t>
  </si>
  <si>
    <t>AC95766C1C1F64E69CC2A3CEC2A1A201</t>
  </si>
  <si>
    <t>3FFFB3A1ADF1D68C98FC13F92AF23958</t>
  </si>
  <si>
    <t>6A721F24B250039783371BC78B1DF46B</t>
  </si>
  <si>
    <t>1951410DBECBC9BADC15E3E0F6F9B434</t>
  </si>
  <si>
    <t>5AAA3F7932931A4301B84A9DFA710B42</t>
  </si>
  <si>
    <t>109A95A6D907994E036BD34E2A140D3B</t>
  </si>
  <si>
    <t>EFA65414FD22B9F09C9C80226568E6EA</t>
  </si>
  <si>
    <t>917EF3125C218183D648E17471328DBF</t>
  </si>
  <si>
    <t>48C7C8FDBC295C1E05DABFB36E453365</t>
  </si>
  <si>
    <t>ADE9D93C9CAA3A1F3898ED92C6C6E8AF</t>
  </si>
  <si>
    <t>47D6D1AF6E750C37919DEF22FCA29D47</t>
  </si>
  <si>
    <t>DDB1BD207B528AEE92C4548FA62C8DBE</t>
  </si>
  <si>
    <t>28A678D48CEE1DB21754C7927D5524A8</t>
  </si>
  <si>
    <t>1437C206AB04A1F46F6FBC43BDC5A7E0</t>
  </si>
  <si>
    <t>8132ACA33793DEEBBD261D88D7240DEA</t>
  </si>
  <si>
    <t>E4152CB267FBEF4C75FF86DA5FB62F6F</t>
  </si>
  <si>
    <t>1751FBEB4FD57701CCF2BC22AADECF1C</t>
  </si>
  <si>
    <t>57E5B3E49DF675EA108DE0A8E02AD0F3</t>
  </si>
  <si>
    <t>BAFF974C058B03A2716E2F44813D5EE6</t>
  </si>
  <si>
    <t>5E30786E606C39CDA7AB3EFDACB4A863</t>
  </si>
  <si>
    <t>3C3431601F7C25D39F003D96A84A992B</t>
  </si>
  <si>
    <t>58C7D562F589D3A102013E5A5AF01A2F</t>
  </si>
  <si>
    <t>8236035C290B5029DF10690FE95DEC1C</t>
  </si>
  <si>
    <t>2288A36C4F6593B7D5229E554DFD7DE1</t>
  </si>
  <si>
    <t>B3B4A7504E88773259CD37F1D426DA2A</t>
  </si>
  <si>
    <t>18D4C5CF81B186D644BF257C37094A84</t>
  </si>
  <si>
    <t>122DFDAA9DD2EFB140E01834995CE905</t>
  </si>
  <si>
    <t>E3A5C58A26965CFC2EC43173BDA59C00</t>
  </si>
  <si>
    <t>2545EB6BF68DEF335466B987BA59DA6B</t>
  </si>
  <si>
    <t>41DFC255F611D2726C20114420C3EA5F</t>
  </si>
  <si>
    <t>F90033EC7FC4CE4BE76DD808E3082173</t>
  </si>
  <si>
    <t>32B9A9A3EADCD78677657DEE71B6CBDD</t>
  </si>
  <si>
    <t>3E57B2D636D0CCE7B76627A7C937D174</t>
  </si>
  <si>
    <t>639BCAACF736B64E44319A93BF287B70</t>
  </si>
  <si>
    <t>08E5B8F806B729B0BC499EB7F0778E54</t>
  </si>
  <si>
    <t>4DA3813D3538571C6A0C9379E2672F0C</t>
  </si>
  <si>
    <t>8217A5D865136831966755D48129AE9F</t>
  </si>
  <si>
    <t>5689978FA90ECCAC3DB6EB41C49C1207</t>
  </si>
  <si>
    <t>86B944515F790E9F5208CD8952174AE9</t>
  </si>
  <si>
    <t>0464ECAB47B5D77D6076F4220CC27BDB</t>
  </si>
  <si>
    <t>1F74D7C4B722D2B55E1298C61EBD00CD</t>
  </si>
  <si>
    <t>6CA8E66BBF55034DF1FD9D676B560E63</t>
  </si>
  <si>
    <t>4AA4D46DE37F339413A869DB4B34B6B6</t>
  </si>
  <si>
    <t>3E0F029EF7E562E7938FFAAA7C3427F4</t>
  </si>
  <si>
    <t>55C2D409AC07053A6203B79355F28228</t>
  </si>
  <si>
    <t>CF710763C4A4ED4D8C34F45BA1ED8858</t>
  </si>
  <si>
    <t>A6D61D9FDF1EA2EE592A94390EB06239</t>
  </si>
  <si>
    <t>78F28C65B57DE4B07345171EB219B9F8</t>
  </si>
  <si>
    <t>F32706B286B67BC62C2D093ADBDA8FD3</t>
  </si>
  <si>
    <t>7F60B112FD093D36C935E02823D06049</t>
  </si>
  <si>
    <t>F793866DEBE4D25D230CF3446FCD7CD2</t>
  </si>
  <si>
    <t>556BF9A5AC0FE3F28D3009571DD49DEC</t>
  </si>
  <si>
    <t>45ED3285CF54231E8F08FBE3F3CC3D98</t>
  </si>
  <si>
    <t>8F6FB1EAA21C09976610390076A9D336</t>
  </si>
  <si>
    <t>7B4D2E13A3718EFCFA5725B77B7C9298</t>
  </si>
  <si>
    <t>8E7070A7A9EC02AFE348A2B50972B1DA</t>
  </si>
  <si>
    <t>7854B0EB6A7816FD82147D00D62731FD</t>
  </si>
  <si>
    <t>2F672F985E6EA9608A44F88EB183DEE9</t>
  </si>
  <si>
    <t>7D692375D001B652D01342E9E60E95F6</t>
  </si>
  <si>
    <t>753148B627F397638C69EE65D7CB664C</t>
  </si>
  <si>
    <t>A31269F1923683D0148E0DE0B5E01EA3</t>
  </si>
  <si>
    <t>FE09A393C5DF3192DD230045700C93B4</t>
  </si>
  <si>
    <t>F190F8B24A5279E76645D4BD9A7D947B</t>
  </si>
  <si>
    <t>F9DA041D0301FF6CCBF7F1A13E81A655</t>
  </si>
  <si>
    <t>8A39222FE7D5280D171BDB8434B154BA</t>
  </si>
  <si>
    <t>22A5FFA881FC5B0E9AECE0822839BFCD</t>
  </si>
  <si>
    <t>3C3708EC5A79660C2F868AB84A998CD4</t>
  </si>
  <si>
    <t>3F4D7558373F34DF7BAF7574BF328B55</t>
  </si>
  <si>
    <t>3FD818D33DA42281A0280A44D5E9010F</t>
  </si>
  <si>
    <t>552EEB7F7FAD3BE248C4FA841DB86708</t>
  </si>
  <si>
    <t>784F3A4A26AF3019DA558237D6D0C787</t>
  </si>
  <si>
    <t>0FC4FA2BDC43C9BA64E60DFFDC6404AF</t>
  </si>
  <si>
    <t>65A3E53B17DBA79991E74CA5AA973404</t>
  </si>
  <si>
    <t>BF24CF0F258818A2C641D717E9E4ED43</t>
  </si>
  <si>
    <t>3E4AC23FB1E74D775FC4DC2A9AA435AD</t>
  </si>
  <si>
    <t>6C3F84741B8C6D5FF5670F433287C4D7</t>
  </si>
  <si>
    <t>CC5673A349B6C7FD3673430DC0D07D58</t>
  </si>
  <si>
    <t>E0DBDC51F6924A8D85B0F5CD039FF826</t>
  </si>
  <si>
    <t>E06B8E3158F12AF56AB46731EEE685C8</t>
  </si>
  <si>
    <t>E37D7B4ECCECC0BD8A57DDF7DDEC8395</t>
  </si>
  <si>
    <t>6B09D8170E6C06C22DC9E72E83AB6E41</t>
  </si>
  <si>
    <t>BE04755A208B6A970C8EDB08E08DDAF8</t>
  </si>
  <si>
    <t>BEE0F2B6D0C9F7BA3BE39AB0BF5D1AD2</t>
  </si>
  <si>
    <t>0647C72109877FBDA7A6A67E8A67D900</t>
  </si>
  <si>
    <t>E81838947EF6E427A1E577DAC0FA89E2</t>
  </si>
  <si>
    <t>2A5B645931150F86437B3FCB71025E91</t>
  </si>
  <si>
    <t>67B2395F9F0F58EC84212F7FD0240580</t>
  </si>
  <si>
    <t>ADEBB070644763EA3CEC3A2C90A01DFC</t>
  </si>
  <si>
    <t>C41DB702FD5794D0128C3FD5A5FD766C</t>
  </si>
  <si>
    <t>BF38B6F0CAB515B88EA887AB82D08229</t>
  </si>
  <si>
    <t>B0738706CB8B5759A6B4B3BBBD0B9ECF</t>
  </si>
  <si>
    <t>C2C30C427778D785794F257C81207ADE</t>
  </si>
  <si>
    <t>FC50108AC91D1AA4E5A1E31E2C9C84E9</t>
  </si>
  <si>
    <t>A1ED2D4B847F7EBCC221E0113142960A</t>
  </si>
  <si>
    <t>27025C2911B54D0BF9F38A2B6CCA4768</t>
  </si>
  <si>
    <t>06DDDAA64BF489F4C48F30230FC3D3DA</t>
  </si>
  <si>
    <t>D393F5A42F04B5E334CC5F7898BD91B0</t>
  </si>
  <si>
    <t>C8BF67E8963592D8C491963EB27ADE96</t>
  </si>
  <si>
    <t>4794AB5C705B8CBFD48E5184EBA55A04</t>
  </si>
  <si>
    <t>A5B61143F074BEFB7E733B2EF51954E7</t>
  </si>
  <si>
    <t>3200D5FA8B2AE71C932E6D4C1DC4E88F</t>
  </si>
  <si>
    <t>F4EEC4C376FB1D90FDF471DF7F0594BE</t>
  </si>
  <si>
    <t>A5DBDBFAC7627F816A4CEFC3E0727A8C</t>
  </si>
  <si>
    <t>F3278BA2D24ACB160011D22A905BB31A</t>
  </si>
  <si>
    <t>E07FBFFAFDD20190F0C3E309AB353FA0</t>
  </si>
  <si>
    <t>901D7F2520A0D80A5F7A84C5D3357531</t>
  </si>
  <si>
    <t>205B2B6F30B215A585A876EB3BC1FC50</t>
  </si>
  <si>
    <t>E4BEAE1048AAD18EEFA457B4B343F31B</t>
  </si>
  <si>
    <t>5ECAB3696E0EE0C64D7BFAF6E860A6B6</t>
  </si>
  <si>
    <t>3340C660A6EF8F2D10F8E133820217E3</t>
  </si>
  <si>
    <t>E48DB9AA7A5D5557F4E70BAB209B120B</t>
  </si>
  <si>
    <t>EF91ACC2E8C96A31954889D400AA9427</t>
  </si>
  <si>
    <t>308EE896D411A10E25E0B03895B61FF6</t>
  </si>
  <si>
    <t>D842662327F2785586483E6277AA1EA2</t>
  </si>
  <si>
    <t>F3F8FD19205BBE1B364E05E910A3C4A8</t>
  </si>
  <si>
    <t>A2291A06A5D8DF54A1C567FF0E5E0FB4</t>
  </si>
  <si>
    <t>C68E10526BDB4FAC2644A1F1F2D7BBAC</t>
  </si>
  <si>
    <t>9AA005BB9EAD47E9F01390E04E7CB50F</t>
  </si>
  <si>
    <t>751408FE9B82E8DB37B836AB6100978F</t>
  </si>
  <si>
    <t>057A80E03E8CC5CA5841FDBA091E97AD</t>
  </si>
  <si>
    <t>88B6E9F3830CFF61470F5BBB3D2963B1</t>
  </si>
  <si>
    <t>CDE2D84B399F144A9DEDA026A719FDAF</t>
  </si>
  <si>
    <t>E5E907555D5C84B5D9F00770CBFA1083</t>
  </si>
  <si>
    <t>362DD6EDCC7839FFC5D466A6BAA87CD3</t>
  </si>
  <si>
    <t>4CFACAD320C61D40D60E8B57976458ED</t>
  </si>
  <si>
    <t>D8D58B14083A8A9FB68137D8D96C1802</t>
  </si>
  <si>
    <t>1ADC81FA9139DF51931999579196EC51</t>
  </si>
  <si>
    <t>9FD4733D36D368C734E5A5E7CBBAC3B2</t>
  </si>
  <si>
    <t>BE18A368D6B364FACF16DE51D17D0AE3</t>
  </si>
  <si>
    <t>937A3482184FAD43EDEFFFC6EC0DC338</t>
  </si>
  <si>
    <t>3E9200F354BB5ABDD78163607992F22E</t>
  </si>
  <si>
    <t>8C1DADBF14A854C980F58AC1D52932A3</t>
  </si>
  <si>
    <t>3683F6EA68DE2B56B494B988C0BD7B8A</t>
  </si>
  <si>
    <t>08473B19B728CFB20CE1ED96B1D84411</t>
  </si>
  <si>
    <t>10FC6DE1B423584BD4EA47474244A111</t>
  </si>
  <si>
    <t>7C3D0312DA4A0FF3CA1C5C2EAB7B99D7</t>
  </si>
  <si>
    <t>F8AFC6C305B82D274CB6E5805FFDC748</t>
  </si>
  <si>
    <t>E27B6485AB90B298C207F2B602F60ADF</t>
  </si>
  <si>
    <t>11342097B4438CF8FE14EC5B4E683334</t>
  </si>
  <si>
    <t>6A1D6CB4EA345EBCD26878AB0F12B8E0</t>
  </si>
  <si>
    <t>600231A6441D71DEC7B8777DDEB7E232</t>
  </si>
  <si>
    <t>2275D2D7226C472FD9607A2BE33C4D9F</t>
  </si>
  <si>
    <t>66E0725E291EA15403F3FBBC3102935B</t>
  </si>
  <si>
    <t>0A5547A5B81C2E6C69A37C7374EB3D1D</t>
  </si>
  <si>
    <t>4872430DFDDCD58B70AF10BD46FE2C59</t>
  </si>
  <si>
    <t>D03CE94C695FB5A2EFA3A29DA9EF0538</t>
  </si>
  <si>
    <t>D22713D3D6692A044DCBF8C6A2C25EFD</t>
  </si>
  <si>
    <t>BFDCC92AC78E88C846E0C4FE928848F6</t>
  </si>
  <si>
    <t>D96A84CD71AA3A576CB4F7B9B6994965</t>
  </si>
  <si>
    <t>A3A48BA61BD4457BA0496931BE7CDA44</t>
  </si>
  <si>
    <t>27950A4534B5CEFDB563CFA6708C7A3E</t>
  </si>
  <si>
    <t>18B12AF44DBA84A6D7E2D6CD424730F3</t>
  </si>
  <si>
    <t>07BB1072C0240C27CD9AC26926FFC436</t>
  </si>
  <si>
    <t>350075B142BB1DA0800F3144ED6C7887</t>
  </si>
  <si>
    <t>3EACE7EEFCEEC5B240136C7FF7F12F70</t>
  </si>
  <si>
    <t>BC34C221551420DF5C2A8DDF561BA2D9</t>
  </si>
  <si>
    <t>C1020980BCD10CADA3B1FF67C1549F6E</t>
  </si>
  <si>
    <t>AABC9ED3631E8F8897F7ADF5420DDDAE</t>
  </si>
  <si>
    <t>9D309D9D9E4232E222941084A0C17AD9</t>
  </si>
  <si>
    <t>A13ED2BB459A54E124D058474E81A5F1</t>
  </si>
  <si>
    <t>37FAB3FA28A6680D42213D52FB60C6F6</t>
  </si>
  <si>
    <t>1F80F9B9849AB85E3039527EFA530E0F</t>
  </si>
  <si>
    <t>48739CBBE38A856956EFF8DAAEA6DA3E</t>
  </si>
  <si>
    <t>7B2A199A822568ED843EA1C4759A632C</t>
  </si>
  <si>
    <t>6EE5AEB39301D1570A677F88CFEADC7A</t>
  </si>
  <si>
    <t>94BB3460F1DD061B8521B54FA69C77EC</t>
  </si>
  <si>
    <t>68EDD2733B9E924EAF155534104AECC8</t>
  </si>
  <si>
    <t>C92ED6210046719ED668640D7FD8271F</t>
  </si>
  <si>
    <t>5C1C65196AC42D38C5ED0439DB26FDB8</t>
  </si>
  <si>
    <t>A809772FE3EDC0380FAB0252DF47A518</t>
  </si>
  <si>
    <t>9D03137C8C4AABE954D68CF9CCA46584</t>
  </si>
  <si>
    <t>9B43027AF1E3D890ABF9EEA83153E310</t>
  </si>
  <si>
    <t>59EA194755BB7C3FD3FC8645B576FFA7</t>
  </si>
  <si>
    <t>ACF332A4243A61CC38D92C9BA98F3436</t>
  </si>
  <si>
    <t>C184AD6C218E7CA5BBCC370074EB09FC</t>
  </si>
  <si>
    <t>6F6D1FDAFC4C6A84DE9C42B5587237F5</t>
  </si>
  <si>
    <t>4263DE3C93B96C082582E57D8025169A</t>
  </si>
  <si>
    <t>E8652B0B52FC9067C8B4C581663F9332</t>
  </si>
  <si>
    <t>DA2271C06DB4388D3BE1C5DB94824F94</t>
  </si>
  <si>
    <t>B5FC0B98B3A626BB0DCBECFD7EB388CF</t>
  </si>
  <si>
    <t>52AF528D66F29A87DF26C78E3F7FC7F0</t>
  </si>
  <si>
    <t>03D72604AAA0D9E3F38B3737833C4F32</t>
  </si>
  <si>
    <t>21960959733AC05EA8C9022E3BE6BB7E</t>
  </si>
  <si>
    <t>80E090EE4C056082D113C84A42AB691D</t>
  </si>
  <si>
    <t>8F3F0A99912A8A819BF75061B563DE9D</t>
  </si>
  <si>
    <t>A2968A401110107D66F5E9A30561F6B7</t>
  </si>
  <si>
    <t>6B61A1C50BD06CEEF638F753B65953AC</t>
  </si>
  <si>
    <t>3A2BA5FDC833DF0F835247C11897DF21</t>
  </si>
  <si>
    <t>FF26CDA33DB5B6B447C69256EF5E6AD3</t>
  </si>
  <si>
    <t>DD8FA1071482C951381E5064D079EFD9</t>
  </si>
  <si>
    <t>DF153C4A94479B1B5E4EE5C3E6DF576C</t>
  </si>
  <si>
    <t>DE6F0D25D8001E63A09E0A4BF2837269</t>
  </si>
  <si>
    <t>8BCB571B025BD78C5E6290D6B806618D</t>
  </si>
  <si>
    <t>8574B514AC85B87F3C6EEB39B8E65A7C</t>
  </si>
  <si>
    <t>0452D78E3B7518661C6CA73AB7ED4328</t>
  </si>
  <si>
    <t>0967D5B156C0C53B7ADDFC47FEA63071</t>
  </si>
  <si>
    <t>A953A4672C74EAF9A2F848F19809F260</t>
  </si>
  <si>
    <t>1299E261CA0CF1792BDE98B8CB81B555</t>
  </si>
  <si>
    <t>C4236507ACB20A03BFEBB6BD779BBCF5</t>
  </si>
  <si>
    <t>377253F8207564C5B3AEA10720A70D9A</t>
  </si>
  <si>
    <t>221E00414C6E4A3E909C88979A5434A0</t>
  </si>
  <si>
    <t>16F56894C8F041750F6E4FB53BC02328</t>
  </si>
  <si>
    <t>C857F087EFF4B9B79D90D5891F2D9ACB</t>
  </si>
  <si>
    <t>014EDEE2AC015C6B52DE1A97C5E31357</t>
  </si>
  <si>
    <t>75C18035A5AF77C91282C4359AF222E1</t>
  </si>
  <si>
    <t>16D5BEFF4247E1AE37B67E5703DDD3F1</t>
  </si>
  <si>
    <t>FC45FBBF923377D9B762B239F623CF93</t>
  </si>
  <si>
    <t>8E9959614508866A0366F7A9FCDCBB94</t>
  </si>
  <si>
    <t>9E792A8042F70A052E15640A20BEB89D</t>
  </si>
  <si>
    <t>7D962E3004D69E027C57C4F2ED36059B</t>
  </si>
  <si>
    <t>5C12E90B9774BF302876F3EECC3D4CD2</t>
  </si>
  <si>
    <t>EFB4A2A48FFFFC703F06F03610BEC352</t>
  </si>
  <si>
    <t>E1E1EBE16747316DBCDE99C560E29262</t>
  </si>
  <si>
    <t>95253A3C7B4D434EA76D577F7182D9D3</t>
  </si>
  <si>
    <t>619FA0185515346822620E44833A8A10</t>
  </si>
  <si>
    <t>02AD0945016FCDEA6D62FBB66FD3187B</t>
  </si>
  <si>
    <t>C9978862F1FAC10D6BA4A0B7135869E8</t>
  </si>
  <si>
    <t>19F17519DDDD0710D3BF64CF2C1F13D4</t>
  </si>
  <si>
    <t>5BDF62615C9A767F90ACD15BF56C9BC3</t>
  </si>
  <si>
    <t>FF3783DA88DC5BB4941245EE01091966</t>
  </si>
  <si>
    <t>7A0B716E9951872F4070431BDFD5F3F5</t>
  </si>
  <si>
    <t>29A80BC926259FFF2F15604FCB31FB81</t>
  </si>
  <si>
    <t>8D225CE93E47C26948DAB8C1F8F1D8E7</t>
  </si>
  <si>
    <t>2C9827A630D2E14EFECAC857F0885243</t>
  </si>
  <si>
    <t>23FC9BA7517199748AAD7B3152CBC447</t>
  </si>
  <si>
    <t>BDAC2F6B55F3D59F063FDDEEB28B8766</t>
  </si>
  <si>
    <t>CD3B9B2616FB9B17F7B69BB04DDD261B</t>
  </si>
  <si>
    <t>8F4B77CE035367251C04A980DAB1CAF3</t>
  </si>
  <si>
    <t>24004BC46E16CD406E8CC6295B1EB580</t>
  </si>
  <si>
    <t>71C6751677ED9F5090FE48E00F3F5E82</t>
  </si>
  <si>
    <t>1C0927418B51735F2C161D3D4CEF086E</t>
  </si>
  <si>
    <t>8A7B2BB773E81E7C485392D8DC070A4E</t>
  </si>
  <si>
    <t>4D8C5A6101AC95A4D5BE3C2DA4E7D21D</t>
  </si>
  <si>
    <t>C48465F805D20099E44E66E72DA24359</t>
  </si>
  <si>
    <t>9F821BCAE12ABE9F71B7A87D3A3F9350</t>
  </si>
  <si>
    <t>6C63F305BC3CF7D95B3E426E095B1100</t>
  </si>
  <si>
    <t>15F4D70F2EDE29F473CA217EFAFB724A</t>
  </si>
  <si>
    <t>1075D81819CD2CEE385AC9F2B1B28E39</t>
  </si>
  <si>
    <t>9CF9F952A830C90468CCE73DC65186F2</t>
  </si>
  <si>
    <t>6D4724BA61E612ADB73CFCE5DECE8671</t>
  </si>
  <si>
    <t>B37B8480D3474DB13A71689421641CBC</t>
  </si>
  <si>
    <t>351B50359097E18D44ACFE016F7CB218</t>
  </si>
  <si>
    <t>3AEAB617B1D3AF708FA31E4817FBCC82</t>
  </si>
  <si>
    <t>265540900289ECE93DB1F84B42AEDB54</t>
  </si>
  <si>
    <t>4CF4C4045A0C40B56AC377D197329568</t>
  </si>
  <si>
    <t>FE7228DABFCA6DB04FC064897D008863</t>
  </si>
  <si>
    <t>5D900E2CF8AC8FB18BF1CF486BB625CA</t>
  </si>
  <si>
    <t>9E72CD229B8CD6789DC64E6F7D24CC90</t>
  </si>
  <si>
    <t>EEDCCEF759B7599D903D5C220787F0EC</t>
  </si>
  <si>
    <t>AAD522BB1CA07262863F9AF6F397D61E</t>
  </si>
  <si>
    <t>92BA61C9B0BBA94C698E5F7B91A3FB42</t>
  </si>
  <si>
    <t>FF13B8BB93F66A1DA9ECE33B9E37FAA8</t>
  </si>
  <si>
    <t>8FDF0B2D675ECA1888AC25A54990FE8D</t>
  </si>
  <si>
    <t>25C674E141701CB28B9F0C066A22CFF1</t>
  </si>
  <si>
    <t>E574D1080863AE9909639F472EFD04AE</t>
  </si>
  <si>
    <t>132EDA8955B03AE3B3E59B3376B27D2D</t>
  </si>
  <si>
    <t>93FB9E80976526A06A3803B1E85D396B</t>
  </si>
  <si>
    <t>7A015E2B1C632E964F6B57B969A536E6</t>
  </si>
  <si>
    <t>E0C131A6E9DA4969E3F85BD5E1301203</t>
  </si>
  <si>
    <t>AEC5E14AF42AE095F38AE76A7AACD0EB</t>
  </si>
  <si>
    <t>D201D6CB6F5286EA61B331DB3CC97312</t>
  </si>
  <si>
    <t>E803A3B7C686E37C75B11B58EC6D4910</t>
  </si>
  <si>
    <t>8F8127476F32C5AB0957BA645025C00F</t>
  </si>
  <si>
    <t>30B2470E22D4930E8CAB9819B54E0A65</t>
  </si>
  <si>
    <t>0627AE5DD4256D2DC75C5D4EA9BCCF66</t>
  </si>
  <si>
    <t>F6F16B2E32044BBC61A0F42B40B77916</t>
  </si>
  <si>
    <t>4457AE2D46F229764537A8A692C6E284</t>
  </si>
  <si>
    <t>9D966E1E9E3C4AD1EB02957A490F7308</t>
  </si>
  <si>
    <t>8FFD71E865724E0DC77A8ABCD1AD4D20</t>
  </si>
  <si>
    <t>B720D640E618CDB75C1D971330D79025</t>
  </si>
  <si>
    <t>E1961EB63FD4ECEC3E6E2DB1F38AFC56</t>
  </si>
  <si>
    <t>A578E1167A9BE2E05906F860322C164B</t>
  </si>
  <si>
    <t>F9F35AC36538A75A2A347EBA431DE858</t>
  </si>
  <si>
    <t>4FC5C5160CFE40468F9265FEE19637A0</t>
  </si>
  <si>
    <t>B21AE4DCB3E06C387CB2F2C56F3B72CE</t>
  </si>
  <si>
    <t>E0A0B844DF7220A3321D5110A30944B3</t>
  </si>
  <si>
    <t>6F06A365F20B33356CAD4CA9D9FF20B2</t>
  </si>
  <si>
    <t>229F1F74278BB9525441EA8712781247</t>
  </si>
  <si>
    <t>060C916AF127794D48426F3542747F1C</t>
  </si>
  <si>
    <t>1D2A5D83ADEC8FD20254913CFA3399BA</t>
  </si>
  <si>
    <t>CA920E06DE0F0A4CAF09AC91842D52EF</t>
  </si>
  <si>
    <t>6A5A832B9AE5981A4359205FEEAB5621</t>
  </si>
  <si>
    <t>A80FF6F25BAE8EA522D3EE10D12C2643</t>
  </si>
  <si>
    <t>A19EBAB5369113AFCA80C2B73FAA029C</t>
  </si>
  <si>
    <t>F95250B6B0E9575FCA8450BF87246765</t>
  </si>
  <si>
    <t>F9690F97D075955D02FF3DDD7151447C</t>
  </si>
  <si>
    <t>AD56AA2FFA1D7F718AC98664DFFC0FF5</t>
  </si>
  <si>
    <t>5626C8A17AFFE7E72516C1B5E09FA17D</t>
  </si>
  <si>
    <t>141CB034A92BD548577BC6AA5F82D360</t>
  </si>
  <si>
    <t>B497C778F6AA7529EF6D0AC456A6256A</t>
  </si>
  <si>
    <t>67383437BFCC22DD20322EE51854164C</t>
  </si>
  <si>
    <t>DA036CA1F199B460CBE57B96769455E4</t>
  </si>
  <si>
    <t>55DF21A634DAFBA40BF2D834F6916F66</t>
  </si>
  <si>
    <t>8631885EBA0060FEAED26A9599666C34</t>
  </si>
  <si>
    <t>7D4FB007B01600154C42C95D4DE70E10</t>
  </si>
  <si>
    <t>8E57CA4A3FBA8100CF77C124B95CD37E</t>
  </si>
  <si>
    <t>7EAB7D75990E3B72C44022B8BFE9188B</t>
  </si>
  <si>
    <t>38D87AFCABA44843482A128C57454D71</t>
  </si>
  <si>
    <t>47A344DAD417AD057F5E85D9EC8D8934</t>
  </si>
  <si>
    <t>65B038AECDA78F0D52A7CC3517F9BCD2</t>
  </si>
  <si>
    <t>CC6B54C841D298D7E7F28DEA6803FA10</t>
  </si>
  <si>
    <t>AFDC76773D106E878DEBE359F67C5062</t>
  </si>
  <si>
    <t>6F8A0FD9C7DBD89A4D9F4FAB6D3988CA</t>
  </si>
  <si>
    <t>B6EF67668B4E108EEA9D533C340C48E3</t>
  </si>
  <si>
    <t>3B55F26709EC6A6DA9D7C94D7A4D4238</t>
  </si>
  <si>
    <t>862B89CEDE4FFBEB9E0B24EE4DF19E4E</t>
  </si>
  <si>
    <t>279F8E8A65705101D7284635DAA41573</t>
  </si>
  <si>
    <t>B8D5560014E7374E2B6D1BDC91230C9E</t>
  </si>
  <si>
    <t>C04CCCB9DABDF4EF5F00C0F0C555FCFE</t>
  </si>
  <si>
    <t>E3136B690A966CD6DFE29821E5779797</t>
  </si>
  <si>
    <t>B285666E43C82F712E68C3D7EE73C1BE</t>
  </si>
  <si>
    <t>32CF20F7D46883405D268837AD93DF40</t>
  </si>
  <si>
    <t>EFD3D9B4771BD6879D092118117CBF2F</t>
  </si>
  <si>
    <t>F70C6C41E1E4A35BB7EB6F3E10FA1111</t>
  </si>
  <si>
    <t>48A50914FAD609B0AB7C4F457D469CF7</t>
  </si>
  <si>
    <t>127013AEF1AC9272E9EE6EED495EB439</t>
  </si>
  <si>
    <t>AAE17A1E170FC50F316C5D924C631DA2</t>
  </si>
  <si>
    <t>AE96693DECD2BBA2089EDF6990588835</t>
  </si>
  <si>
    <t>D5360161E36C53EFA3CDB3A8A8BCA2E7</t>
  </si>
  <si>
    <t>1F9FFA3AF591B03C690FBA2E2FDDEBFB</t>
  </si>
  <si>
    <t>9D8FFCAE0AF63DE82BB266FCDEB8998A</t>
  </si>
  <si>
    <t>E671614E66693E0330C77372CD9F926D</t>
  </si>
  <si>
    <t>36F6B1A28841D244EF990D62EE40DF11</t>
  </si>
  <si>
    <t>DEF592F81E373A71A6D3BCCE39C789B1</t>
  </si>
  <si>
    <t>FE0160036B8BCD4538A54E5FB1058697</t>
  </si>
  <si>
    <t>BE7C5B6929D637DC0730DFE7214D56A1</t>
  </si>
  <si>
    <t>5F8C1D9B548C0E4C00E16E468EE9267C</t>
  </si>
  <si>
    <t>6A4F72857036C134165E61242449BBBE</t>
  </si>
  <si>
    <t>25E145E8716D8E467C01758D769F9F7D</t>
  </si>
  <si>
    <t>147F5328EE90977789AFE3412ED17306</t>
  </si>
  <si>
    <t>A71EECF62F7222B702D842E9AC440B5E</t>
  </si>
  <si>
    <t>252A96EE3F29D045A27E75E14D78983D</t>
  </si>
  <si>
    <t>3C71BF848DF059F9AD810A92EDC3CC6C</t>
  </si>
  <si>
    <t>0AC736FD96EB7297A9AEBF3D697C1929</t>
  </si>
  <si>
    <t>8E4F01D660EB17F4236774542EE62F10</t>
  </si>
  <si>
    <t>4503F92FCB14FC07BC5253C06AD9DDEE</t>
  </si>
  <si>
    <t>E736EBA70240CF599E73EA6D810C3FE9</t>
  </si>
  <si>
    <t>B72DF76D7255A1BA3D4AE275C8252FE7</t>
  </si>
  <si>
    <t>12DCABEA915CF139FB5B4EA9041B2DAC</t>
  </si>
  <si>
    <t>06AB62D1F90E9CF998D2DFA38AB3F884</t>
  </si>
  <si>
    <t>B907868892D1F7A7A8DBFB274E7F29BF</t>
  </si>
  <si>
    <t>44B881B100AB129E4F1EA7D24C170D54</t>
  </si>
  <si>
    <t>3FEBC4F1348A480CA63F3DBEFAA488D8</t>
  </si>
  <si>
    <t>B1F4CC8C8312ED4BE9A21C38027A5B35</t>
  </si>
  <si>
    <t>370D96901874CC84DFE472FAE0611FC4</t>
  </si>
  <si>
    <t>6C00C6E571E0E0E0F1852B0BF336AC08</t>
  </si>
  <si>
    <t>EDA8A99A2F567BC800AA45D8EE55D85A</t>
  </si>
  <si>
    <t>E11C815EA3A96A7930269726673E7770</t>
  </si>
  <si>
    <t>0336F7BE681F89457FC58B7B1EC9AC21</t>
  </si>
  <si>
    <t>D2F787070DAE1A3A154D03AA85754B90</t>
  </si>
  <si>
    <t>96407B4893600B81A946A8C97385AA9F</t>
  </si>
  <si>
    <t>1C0EA0279449E575D17E7ABE40588AF8</t>
  </si>
  <si>
    <t>7909E320B653CA46E88610DC7854B67D</t>
  </si>
  <si>
    <t>3E3081CFA7BBCA9E56DC14284A86E28A</t>
  </si>
  <si>
    <t>8A3998E0A5A38B29568AE2B89F7FD21E</t>
  </si>
  <si>
    <t>CF476D2DF78492C7707F62866CE7EC36</t>
  </si>
  <si>
    <t>C35EECE03F2EC75EF75853C8BCF43341</t>
  </si>
  <si>
    <t>791D567736175950E287D6ADDB59954A</t>
  </si>
  <si>
    <t>E32B8B014381774A9805D9190D840F80</t>
  </si>
  <si>
    <t>F66AEACE15901328E687C6177C62AF8A</t>
  </si>
  <si>
    <t>CB649F8E73D2A1983FBF0CCA2A2FE833</t>
  </si>
  <si>
    <t>BD826C4D30EE698A0AEB4D45904CC648</t>
  </si>
  <si>
    <t>586FFE62CA1F480DFF73051FD4A1D9F5</t>
  </si>
  <si>
    <t>83F3D72F5893BA7F649A8EDDC34B2A9F</t>
  </si>
  <si>
    <t>2F0D7819BF4C60AD08E75623A62F22DD</t>
  </si>
  <si>
    <t>53233E80351180850235DBCF9D146E4A</t>
  </si>
  <si>
    <t>86C7E445C1B4479FF27AFC7587D9038C</t>
  </si>
  <si>
    <t>2DAAAB1E179BB79877E36536A9117850</t>
  </si>
  <si>
    <t>358213867D77099B672C50E5AEA5A491</t>
  </si>
  <si>
    <t>29C944FF12784024C2FA1158D8D57F59</t>
  </si>
  <si>
    <t>FF358BC4D8F2EEBB46103744E7F79CE8</t>
  </si>
  <si>
    <t>1E58ACF733846FD28B3554994A4D5895</t>
  </si>
  <si>
    <t>3CF64D45D8BA89ECF6EB39A2F482AA13</t>
  </si>
  <si>
    <t>F52E464F1941EC6467858B742FC44DCD</t>
  </si>
  <si>
    <t>ED0C64150F440885D6683123DEFF13F0</t>
  </si>
  <si>
    <t>C3D0ADDC18770159462B23ADE1BCBBD4</t>
  </si>
  <si>
    <t>8BCBA9EE6C96716F93EA1FDF71F86D60</t>
  </si>
  <si>
    <t>DA7743622C540F0D966038D76C1B8610</t>
  </si>
  <si>
    <t>2D030AC478D49633DD782FA07CC86ADD</t>
  </si>
  <si>
    <t>6DDE9290A9039331C58313483AB09290</t>
  </si>
  <si>
    <t>97AF50112927C69CC888ACC430A92232</t>
  </si>
  <si>
    <t>BEA87A8638F9C0B63327E4BC8E24ED6D</t>
  </si>
  <si>
    <t>9181FD3E732B30F27814BE6C73E607F7</t>
  </si>
  <si>
    <t>A4C9A74CC792D9CB5BF4B9E9D564CF70</t>
  </si>
  <si>
    <t>F85C9086105ABEAAB7F52613FE757C1E</t>
  </si>
  <si>
    <t>905B1B60FB6D4035A2DA299E247F02A4</t>
  </si>
  <si>
    <t>308D20D493F203B983E33587C26C5F35</t>
  </si>
  <si>
    <t>97F47B4740278AF9FFA0BA181664734F</t>
  </si>
  <si>
    <t>1437B51FD90819B345A89E9E1D18890A</t>
  </si>
  <si>
    <t>D9629F93D9ECCE4787E0BA445CF71AA4</t>
  </si>
  <si>
    <t>48A9221732CA178538EDF537A140938A</t>
  </si>
  <si>
    <t>6D80AABBBEBEBAE5170BC0E4D5156AC1</t>
  </si>
  <si>
    <t>3FED69DB86AB0A0A0B5A2FB3919240C6</t>
  </si>
  <si>
    <t>42CA9270EFBAEDF8E3BA5B0B29F77605</t>
  </si>
  <si>
    <t>58DA991BB886F38B6C023C4EB2BF936D</t>
  </si>
  <si>
    <t>960D573D41396B8C3113FEEA0BBE5AC4</t>
  </si>
  <si>
    <t>18E9071453CC142A22474DE7CE2052DB</t>
  </si>
  <si>
    <t>59E3BDE99562BD9941EFBB6594D5B259</t>
  </si>
  <si>
    <t>7FC5025E90A31E094B9D657A517B51BA</t>
  </si>
  <si>
    <t>72031D49CE09D18FD8B744A75F6CEFBA</t>
  </si>
  <si>
    <t>BD1529603BF85FB520513FC8401BFAC4</t>
  </si>
  <si>
    <t>E7DB81B409C6F87691208E40C55A8853</t>
  </si>
  <si>
    <t>AC76D08595E5DD46DB0DAD7CE818F68E</t>
  </si>
  <si>
    <t>702272CC625BE1248EE4ED6DEE3FDC5C</t>
  </si>
  <si>
    <t>EF76F00850159424E8913F8F843564F5</t>
  </si>
  <si>
    <t>EE7AB1947B121243398106A780F4DF0D</t>
  </si>
  <si>
    <t>E0D75EC79211E0E063B88916D83071FC</t>
  </si>
  <si>
    <t>89DF517CC1A8F2EABE3D1D12E1F6687B</t>
  </si>
  <si>
    <t>C592F64094FDA905A95D8374A8A9855D</t>
  </si>
  <si>
    <t>59D929273F046FF9823193595EA145FB</t>
  </si>
  <si>
    <t>CA4BB66BD1A4297CB6464B48B0CC6153</t>
  </si>
  <si>
    <t>8214F1D0D75C4FB020BD8BED049D3151</t>
  </si>
  <si>
    <t>47C3C59B337C02CA092E8FAFD94390B6</t>
  </si>
  <si>
    <t>E54BCE043CCE53DD7576A246149E7E7E</t>
  </si>
  <si>
    <t>C9113D50743D2311942807BF8B7940CC</t>
  </si>
  <si>
    <t>1CF9F829445D3429C17BA395A249FDFF</t>
  </si>
  <si>
    <t>84EF28FDC430D2EE7EBF32AC9F9926F0</t>
  </si>
  <si>
    <t>0339D33A17F5ADFBA5710D1D6CB5DD29</t>
  </si>
  <si>
    <t>BAAD9017846B1B1AFDE9E38CE8DCE67B</t>
  </si>
  <si>
    <t>F882EC8AF18AAA0FF07A9F198C200496</t>
  </si>
  <si>
    <t>76C8BEDC2BE0D0E776DD8F39A6DD2F9E</t>
  </si>
  <si>
    <t>32B957591C01FE0EFBA8E4A9801E7F59</t>
  </si>
  <si>
    <t>3B1584064A6D2E77C97820F6B346F0A1</t>
  </si>
  <si>
    <t>C0FD400FE3B2B8C9C9720B3608F06A07</t>
  </si>
  <si>
    <t>DE325B00ADE8E3B844AA4617F26BE839</t>
  </si>
  <si>
    <t>1C5058283F3B0294FBFF1F070C9A0038</t>
  </si>
  <si>
    <t>6A5FDD23F700073A6BC0EC24AAE1C319</t>
  </si>
  <si>
    <t>F4071B2CD6C916C2BCD193C3ED6A7C2F</t>
  </si>
  <si>
    <t>D2F4D5E278158E17586A4DA0F5B5B933</t>
  </si>
  <si>
    <t>987A4C9D2352E9134FB6C11AD8145479</t>
  </si>
  <si>
    <t>9FFCE382A3BB515FE6E60EB24D6E0F13</t>
  </si>
  <si>
    <t>C9DE5F17FE0431FBB659A86746D478FD</t>
  </si>
  <si>
    <t>252799F02711A5DCEA74A8CCC792FD92</t>
  </si>
  <si>
    <t>CF9DFA29CB647E66FC866BA0FAB516AA</t>
  </si>
  <si>
    <t>9A263B6EDFB1F94A1043272B136255A7</t>
  </si>
  <si>
    <t>755A3FF27706249C7A407E4DEE6F89FE</t>
  </si>
  <si>
    <t>D43A30B7D9569E6CC882EEF860410E38</t>
  </si>
  <si>
    <t>0B841A95DD1CC07EC60349D499238C42</t>
  </si>
  <si>
    <t>86107BB7AF0F1D071E5C124426875A07</t>
  </si>
  <si>
    <t>BBA70365798B65251EE671A1257EC031</t>
  </si>
  <si>
    <t>78B00F57CEBB4A2A36A2C6F573A60FBF</t>
  </si>
  <si>
    <t>0AA0A0EFF86116A8F14474F5FC126AFB</t>
  </si>
  <si>
    <t>61F1FC758FBC3A46E670FA0603F7CCB3</t>
  </si>
  <si>
    <t>AD3A21F53B6C702A5D50F4A18BD4DB6D</t>
  </si>
  <si>
    <t>AEDDF1016BFFFC21071A0B906B0D6996</t>
  </si>
  <si>
    <t>6C7C4326224847F13E4E137F3A7A7D0A</t>
  </si>
  <si>
    <t>EB36C1DE8AF54E5F7AB8A4B1E49100FB</t>
  </si>
  <si>
    <t>802B69F697ADB18C7CDEA6D84AE55393</t>
  </si>
  <si>
    <t>759B5BF3561B9CCF66F91348F4C50AA9</t>
  </si>
  <si>
    <t>E35A334C2AF39DB8DE239BDD135B25E6</t>
  </si>
  <si>
    <t>8E67102F8BA289F4C8C8D2F0445A3C16</t>
  </si>
  <si>
    <t>FB324379A071EF8B63F3C1EF19AB8DC0</t>
  </si>
  <si>
    <t>4D6CE9FBA21C4BF5D77FD590F541B938</t>
  </si>
  <si>
    <t>37FEF06328C30470E3A5CA8E3A5B5DA8</t>
  </si>
  <si>
    <t>E10E27C12279C5895B6515BB1FB1EB9F</t>
  </si>
  <si>
    <t>12C78B034001C711392F805178CA176B</t>
  </si>
  <si>
    <t>8EB3E1CA967FCABA5DF08D8B17B28601</t>
  </si>
  <si>
    <t>F1142C6D76DE6DFA73DDA0C9E2AC82E2</t>
  </si>
  <si>
    <t>9ABAA3267641D3C6A4B833B2B130E77B</t>
  </si>
  <si>
    <t>BDCCC0F1392E172888267857841BCF13</t>
  </si>
  <si>
    <t>B227759EF88FE5BE5C7B570C3BD00FEC</t>
  </si>
  <si>
    <t>DA2861D7126308A60284ADA9E08F762F</t>
  </si>
  <si>
    <t>10C43D6CAED0797D3CA66991D901991F</t>
  </si>
  <si>
    <t>16AD32013FBCCA2F6FBD8983A787C081</t>
  </si>
  <si>
    <t>A100FFF0953EFE339A141171A6B71528</t>
  </si>
  <si>
    <t>4B421689AC61B6FFA1282DC4190528D2</t>
  </si>
  <si>
    <t>968CEEF66D5A45783E7014D3CFF7D568</t>
  </si>
  <si>
    <t>7455808005047DA76D41EA488E257620</t>
  </si>
  <si>
    <t>9B1BEE7E2C3978184FF8A18565F77C0E</t>
  </si>
  <si>
    <t>104C11B1B2B1FFA7F5B42CD2F99E3929</t>
  </si>
  <si>
    <t>DC59404468CA09A990993D78C03EFC98</t>
  </si>
  <si>
    <t>E6CBA4DF85048946E6759AA419CC3FB2</t>
  </si>
  <si>
    <t>2D6EB1D8B0EB574B0C87B530B9C2F098</t>
  </si>
  <si>
    <t>64D1AD31C5B47FC4146C9545EADFCDFC</t>
  </si>
  <si>
    <t>CAA6F126987A2B355C0DD14A08A8045F</t>
  </si>
  <si>
    <t>A08F2DEFA1CFB1E85845FB124CE7F31C</t>
  </si>
  <si>
    <t>05EA6927E0101F4B0398BDAD22F697EB</t>
  </si>
  <si>
    <t>2508E6C1A69CCFFBFDFE494C08423BFD</t>
  </si>
  <si>
    <t>3B4BD2329AFD68AA3A7F8353E9238740</t>
  </si>
  <si>
    <t>3553E74DA320EFF3129FC30CCB0BA1D2</t>
  </si>
  <si>
    <t>7B6D0CFD5D073EB8D44161C771C738CD</t>
  </si>
  <si>
    <t>0D73D71103C2F33D8C2CE9A05BCA8792</t>
  </si>
  <si>
    <t>08AB1A28EEBD2A7AE8FE099FDBCBAF33</t>
  </si>
  <si>
    <t>2F8CE869FC9CC7B994059E590AFE5689</t>
  </si>
  <si>
    <t>315B1B29A49C749165307C7B53F0553C</t>
  </si>
  <si>
    <t>3974194D97E42A070EA0110B5A2B74A7</t>
  </si>
  <si>
    <t>51AEFC4E239868C15C26E4EBDF68C09F</t>
  </si>
  <si>
    <t>4C72E4496DA21E50D471B0DE6F0CC94A</t>
  </si>
  <si>
    <t>6CA01D1F3F2F1878A642BE1A96DBE56E</t>
  </si>
  <si>
    <t>43B0EB0B2765B34B423ED75056EFE9C8</t>
  </si>
  <si>
    <t>ABCDEA736293C796DFC49018C73752FC</t>
  </si>
  <si>
    <t>2E1B4B90A7B026E7B8DFCC41FEC72342</t>
  </si>
  <si>
    <t>647C8A1BF2C5D50F2218838B76BAEF85</t>
  </si>
  <si>
    <t>80F5A06B0405B017F8F5DE9610FE02E4</t>
  </si>
  <si>
    <t>8EA491DDD0749AB402D559D871D4C5DC</t>
  </si>
  <si>
    <t>E55149147F281E71DF30FFB202FC1550</t>
  </si>
  <si>
    <t>9160B9FC751AA2EC637F4562D0839E10</t>
  </si>
  <si>
    <t>97B54A35E000BA1EF708227DC5865ECA</t>
  </si>
  <si>
    <t>F94FFEB2E4F8675C0E167985E2AD95C7</t>
  </si>
  <si>
    <t>FE3297336E9A92436288EF60B2698FD1</t>
  </si>
  <si>
    <t>06645F480DD53A1F8A3E94880B989D3B</t>
  </si>
  <si>
    <t>EECAA3CB4BA0FC1081F13DF3FF11070C</t>
  </si>
  <si>
    <t>EFBBEB3111DC4A783A971948208146BA</t>
  </si>
  <si>
    <t>5F6738A3140A8FCEF62B53B03F46C9D0</t>
  </si>
  <si>
    <t>8B2511913F36266F6D716ACB5396EBAC</t>
  </si>
  <si>
    <t>A61F97A06D0801E574FB267DD35FC719</t>
  </si>
  <si>
    <t>15E1551502D4258AF7AC781D2CA6459C</t>
  </si>
  <si>
    <t>94DBCDBBE291C205368BD3554B17EDEA</t>
  </si>
  <si>
    <t>DE6D2CB639C902CE28EE7E1416EF9881</t>
  </si>
  <si>
    <t>3C89E594C3B7945C6485CBAF3F16C619</t>
  </si>
  <si>
    <t>94CCF6CB14CD04AD51240BFFA9BDC1AA</t>
  </si>
  <si>
    <t>520A723A621C8053124BD3402890C983</t>
  </si>
  <si>
    <t>C0C3EBE273907C771994BB5A315AC006</t>
  </si>
  <si>
    <t>287A817C8CC62E7EE583571DDFF1C176</t>
  </si>
  <si>
    <t>531ACA5F83E5AEC33467D0D13C3A84F9</t>
  </si>
  <si>
    <t>E8EB5AC389E57BBC18AFDAF062A23F03</t>
  </si>
  <si>
    <t>DE24AFA3B4DE13A35475363F0AE04C4A</t>
  </si>
  <si>
    <t>598E34A9E5926D928E08D18FF898B63E</t>
  </si>
  <si>
    <t>3A1A4C4536DDE07391173C63476E2B81</t>
  </si>
  <si>
    <t>DAACE1AB611AFB9D54902D44AE8E5602</t>
  </si>
  <si>
    <t>58158CBAB77AF60EFC64076DF01F3AD2</t>
  </si>
  <si>
    <t>186324F11203720C4D305F7117981E02</t>
  </si>
  <si>
    <t>E8FDB5B99E3AEEB8AA2C1624E2444DA5</t>
  </si>
  <si>
    <t>5A0CE4BA06E661E7FEFBA086BDA54273</t>
  </si>
  <si>
    <t>C534EE438014F7280F9386EA58322557</t>
  </si>
  <si>
    <t>339F40A25194348F893ABA5922BE5719</t>
  </si>
  <si>
    <t>0DC840FB6A1609C2740238E78DB4CDFD</t>
  </si>
  <si>
    <t>FB3CF169B250428BA3BC6E9F53C7B0E5</t>
  </si>
  <si>
    <t>5CA6EC6842C4E7604793179E0DD94B3F</t>
  </si>
  <si>
    <t>BD433548A10383A2FC5556EB2A61EE76</t>
  </si>
  <si>
    <t>E3847F712A77026123027BC60914EE61</t>
  </si>
  <si>
    <t>84716CD769713916381E9B3402E4E923</t>
  </si>
  <si>
    <t>F4ECF424170A06419EAC20DDD2700EAC</t>
  </si>
  <si>
    <t>0FE589F54E64DC3DE52965DA4F446C2B</t>
  </si>
  <si>
    <t>849EAA15ED5D7921AFFE7A0FCC884A24</t>
  </si>
  <si>
    <t>68C53818BC2027B4D4DB706492CA15D1</t>
  </si>
  <si>
    <t>47E33DFC1FACB7AA42206E62ED07429B</t>
  </si>
  <si>
    <t>BA30747580BF290F6FACC392B14CB22D</t>
  </si>
  <si>
    <t>17A43A7510F19A5705781C1AAE633629</t>
  </si>
  <si>
    <t>E3DAB38FA0C196D367E978116540B08C</t>
  </si>
  <si>
    <t>364D6C90DBF1B298EC5B2662B7C09E86</t>
  </si>
  <si>
    <t>FFE2926312CD1AAB04FF41F9FCDC66C8</t>
  </si>
  <si>
    <t>3EDE67F45A5228E147B8EDF4CE27DCAA</t>
  </si>
  <si>
    <t>E119A547E4A16C9803D2AD47FB55BCC3</t>
  </si>
  <si>
    <t>AF5C5D082FD2C16EC0899B007019533C</t>
  </si>
  <si>
    <t>0AA9E0AED0CF11C00AC32C9CAD8E64E2</t>
  </si>
  <si>
    <t>D0E9EF32F373DCB44E5110817A8A82F0</t>
  </si>
  <si>
    <t>0BD6E9C80652FDB1B1F7446FA4B421CD</t>
  </si>
  <si>
    <t>2C87925262E712A4154AD7858C346147</t>
  </si>
  <si>
    <t>9C287DB5D7952F352BA4E79B141E784D</t>
  </si>
  <si>
    <t>57EE309CEBDD4637A9662C54BDD25C77</t>
  </si>
  <si>
    <t>81EEB4D094AFC590666509126CBC3F87</t>
  </si>
  <si>
    <t>5DBFCB6BCF102CA651F5B77D805A83D4</t>
  </si>
  <si>
    <t>CF255FBB42A9B1433CEC387559E971F1</t>
  </si>
  <si>
    <t>078899FE92158C55DC20C6AD11D2E148</t>
  </si>
  <si>
    <t>5B35228D5C8DED421C2F16FEB2612724</t>
  </si>
  <si>
    <t>68957E2477CB8BA71018F85F1A60C000</t>
  </si>
  <si>
    <t>A05E79C121A2D012FFA3DAF6392AB0DA</t>
  </si>
  <si>
    <t>759627BF9229A8139CA7C7F570A34FB3</t>
  </si>
  <si>
    <t>F8692BA1EEF3FB70EF3E2CF32B66DA86</t>
  </si>
  <si>
    <t>A4A2CFDFF97E11FECE2BDEAFA3F6DEEF</t>
  </si>
  <si>
    <t>9AD53AF7D98D2D9C42323CE4775D9BAF</t>
  </si>
  <si>
    <t>1F59977A322748664265674898A20D55</t>
  </si>
  <si>
    <t>1570BDF1F4338F61CFCF1C2624E57EEC</t>
  </si>
  <si>
    <t>E147CB302A4979B8D5A875A2941B24FA</t>
  </si>
  <si>
    <t>636FD5D46E6D295CA2041257745D422E</t>
  </si>
  <si>
    <t>E9F4F29A29AE6CB33BEDC70F4877A34C</t>
  </si>
  <si>
    <t>87A8D25897A06FDD74FC878A4A84FBB1</t>
  </si>
  <si>
    <t>DBBAEE3B272C3C306D69D225D02FDC0F</t>
  </si>
  <si>
    <t>58F28B6D94D3A3919CC08D0677B2857C</t>
  </si>
  <si>
    <t>43CF59CB1A2889587B2B622FEC88D9EE</t>
  </si>
  <si>
    <t>DE903110E28B23AEEA5A562530F0B7EF</t>
  </si>
  <si>
    <t>92900AA3CA70723573592C1B7DD03904</t>
  </si>
  <si>
    <t>BBCE95170DBC3372C9AE55110206EC40</t>
  </si>
  <si>
    <t>9B2197D9B6762CE13F77805A6AE3E135</t>
  </si>
  <si>
    <t>AB2E95EE59BE61806BE5C6F24CEA8597</t>
  </si>
  <si>
    <t>DC457CE54334FE6D60B4005F3940A872</t>
  </si>
  <si>
    <t>D067066C7A6673D21CE0BD535F1DC6B5</t>
  </si>
  <si>
    <t>83B0D4FECC2F8A247065613D76605052</t>
  </si>
  <si>
    <t>AFE9721D387BCEAA7146B631DE29AD26</t>
  </si>
  <si>
    <t>7B5DA35F1A6BCC822A13F58D7F32A6A1</t>
  </si>
  <si>
    <t>70DE6EAB4310F1367CFBA1C1CB3B1F2A</t>
  </si>
  <si>
    <t>607BAE9ACF9F077DB5D3E86847FD6764</t>
  </si>
  <si>
    <t>2FD543CDB55847080A2F979E416F4AB4</t>
  </si>
  <si>
    <t>1B642AFC4028A4467D48960E88194880</t>
  </si>
  <si>
    <t>4C697E8FB916073DFAB23CFAE823F977</t>
  </si>
  <si>
    <t>D2A43ECC23146722E81965DC02527559</t>
  </si>
  <si>
    <t>BAC0FB52343889F1F783658EE6F1D744</t>
  </si>
  <si>
    <t>A9C394796599A364E17E18AD0D97439F</t>
  </si>
  <si>
    <t>86D16F52D1E32E6C32E21493111D3C09</t>
  </si>
  <si>
    <t>392CEE0D8D862009C0C4A87DB38D492F</t>
  </si>
  <si>
    <t>6456A885A8E0416299B25A8474638B54</t>
  </si>
  <si>
    <t>649D5D1B4E36E25587A5EA38EE2FCCA2</t>
  </si>
  <si>
    <t>623B657A3E014346558AD6AAB08621ED</t>
  </si>
  <si>
    <t>3E3C7BB3229DCA10CD7E897965B9EB6D</t>
  </si>
  <si>
    <t>F86D2BBCC1CD7EF72A1A37DC9A8A30B5</t>
  </si>
  <si>
    <t>36DF091365191CA0A48B2F2DCE7360DA</t>
  </si>
  <si>
    <t>8723AAFCD327952289A2FCE77F222F0B</t>
  </si>
  <si>
    <t>A9EF5186C6BB371B8F0CEC78D5A11EC3</t>
  </si>
  <si>
    <t>D507881D79043CE0BEB37CF362BFFD92</t>
  </si>
  <si>
    <t>0697B233F77251648AABF58B4A1624CD</t>
  </si>
  <si>
    <t>6B009DC366F2D45B701502D6A87F9B81</t>
  </si>
  <si>
    <t>5E1F7F232594D2D4005964E64D786825</t>
  </si>
  <si>
    <t>11421287EE28183B09DEC12475F9859E</t>
  </si>
  <si>
    <t>8D561863FEE163CBB3385F12ACD31575</t>
  </si>
  <si>
    <t>6770633E6E018570E38A7B37FAEA1C0D</t>
  </si>
  <si>
    <t>434A50F9CBB4A3E432EC64C0CA9674E6</t>
  </si>
  <si>
    <t>BBC6A9907F8B40AC763ABF4C05725256</t>
  </si>
  <si>
    <t>793B84F886D123CECEE3894C0E24BAF4</t>
  </si>
  <si>
    <t>052B1F990462C0EF3E627FE81D5244AB</t>
  </si>
  <si>
    <t>448CD2ABF29F45FBC523FA5DCB89D182</t>
  </si>
  <si>
    <t>1BEE8E7149715150D2C832D7E8BE4E14</t>
  </si>
  <si>
    <t>98719E8992F67FC082E21B1EAC86ACA3</t>
  </si>
  <si>
    <t>84D1556EAD92DBC4D33B59B7492B0948</t>
  </si>
  <si>
    <t>DAA1EBBD09A83FECFC323A5831CFC069</t>
  </si>
  <si>
    <t>54B243F5D0C7A649B5AF802A9B665993</t>
  </si>
  <si>
    <t>7635B63B3A5857A405B213B3C92512C4</t>
  </si>
  <si>
    <t>A84A9A00C0CA7014A12B19023DF1147D</t>
  </si>
  <si>
    <t>57BDC139484C8B82C19C30637E14683E</t>
  </si>
  <si>
    <t>B874EF655841C19E83B46DD990DB9696</t>
  </si>
  <si>
    <t>00C58DC84610EE6BC234822B9C55B8FC</t>
  </si>
  <si>
    <t>DAF6B31FC342117DAB335A2D101A5EB8</t>
  </si>
  <si>
    <t>0F12BAA8E988F9780567C27AAB9252F8</t>
  </si>
  <si>
    <t>9D4C0B797F9F88D36DE4C0198B508E95</t>
  </si>
  <si>
    <t>5789D31C01CF6ED3B4DC2D1ED87A8D99</t>
  </si>
  <si>
    <t>23E95578376276C4CE6883415DB5AA8D</t>
  </si>
  <si>
    <t>5F9BC8F5D70401B55D3371C8D8722BBC</t>
  </si>
  <si>
    <t>CE75ADD076F2B17FB23EB4314B0B7D19</t>
  </si>
  <si>
    <t>26E45B68BBDD91D74614D75C0F251710</t>
  </si>
  <si>
    <t>6F84C0DF885E35D669FB8FCA584E246C</t>
  </si>
  <si>
    <t>169D9E4405CF8E611F285D10572531B7</t>
  </si>
  <si>
    <t>DC6C4F9380CD11D447387AA1A99A7954</t>
  </si>
  <si>
    <t>326D233F7EA916C0C3589D9DF64C2895</t>
  </si>
  <si>
    <t>F0A7E3EC020ED8E8E475B372E57BA8EB</t>
  </si>
  <si>
    <t>C5920C18BA941ADD895CCDFE546D80AA</t>
  </si>
  <si>
    <t>930D71CFF23A8D569CF968EEB6D2CB03</t>
  </si>
  <si>
    <t>714CBB62474F0CA931BF4440070C0F36</t>
  </si>
  <si>
    <t>59EBEFDE063CAAFB263C86AE09F2049B</t>
  </si>
  <si>
    <t>2812E9FF87AE067842EC1FA3E589DF1A</t>
  </si>
  <si>
    <t>44EAFCCE3C53A9C4F22E9703BE120D5F</t>
  </si>
  <si>
    <t>D79A817377416B7C9A5F2CAB274F5791</t>
  </si>
  <si>
    <t>A28D0A631DB46AD244A8742F2120C847</t>
  </si>
  <si>
    <t>1D4CD926C708A436B0F1E6D3704BD113</t>
  </si>
  <si>
    <t>EA067A5940D4003B02EACE15D9CB6FF6</t>
  </si>
  <si>
    <t>9ECC63B880E02F031A6419358ADFB2BD</t>
  </si>
  <si>
    <t>2B4AF086E55C9040BCEFC7EEED499FA8</t>
  </si>
  <si>
    <t>5B723FA4CA3CDB4A11B3AA97A5A41B1E</t>
  </si>
  <si>
    <t>31FB671B7997170B5BCFDCC8749803DB</t>
  </si>
  <si>
    <t>441243F737CAD1C1DA9445F4AD497F0E</t>
  </si>
  <si>
    <t>CAE22ED0EC1F413B70BC219C61DC9939</t>
  </si>
  <si>
    <t>5A0A4D383975FBE39EA8B7F5BE2653C3</t>
  </si>
  <si>
    <t>08A4BC83CF903F89BC10B956994BE514</t>
  </si>
  <si>
    <t>BE2C20CD5538642747C156826E410917</t>
  </si>
  <si>
    <t>B890E310401375210972BB076866DFE4</t>
  </si>
  <si>
    <t>F12D69047FE362CFA0BA3179CDE48CFF</t>
  </si>
  <si>
    <t>D2FD0A3535F613AE72695A361F52D9C2</t>
  </si>
  <si>
    <t>3F39239BB30D13ED492081A9B77324FD</t>
  </si>
  <si>
    <t>140920E7C70A48809CF745D0CDCF6755</t>
  </si>
  <si>
    <t>DE18CE7DD0F4255F782E00256AEEC49F</t>
  </si>
  <si>
    <t>FBC6E6D0CD0D82D0FA0F13806C2D2FC6</t>
  </si>
  <si>
    <t>669F4234FC78740301591371CFC78C75</t>
  </si>
  <si>
    <t>B6BF88F74A8F0F58B9D83EEEBDD3EBEE</t>
  </si>
  <si>
    <t>DC52BB879248E4C500E51537AAA50B6E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</si>
  <si>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</si>
  <si>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</si>
  <si>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</si>
  <si>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</si>
  <si>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</si>
  <si>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F1B9CBA2C1AFBEF139A078CE7A07D295</t>
  </si>
  <si>
    <t>A4BDED23D5D2B9FE232ADF16617D14B7</t>
  </si>
  <si>
    <t>1F8C2B5CD63D4CE89DC3DEA4CD33034C</t>
  </si>
  <si>
    <t>95E2193A84D8415777C069BB6FABB1CD</t>
  </si>
  <si>
    <t>3D42FCCAFEAD80E91326D4DFD2758F51</t>
  </si>
  <si>
    <t>51BBC80FE0A25D1FDEA1837FFB7FDBE1</t>
  </si>
  <si>
    <t>213C92075B95918EC2454BA62210AC99</t>
  </si>
  <si>
    <t>554F23F2B17009F5EE2A4C8160EC82E4</t>
  </si>
  <si>
    <t>A9E8689F039706B972066DBE169B10C7</t>
  </si>
  <si>
    <t>F305A40FAE5E398957B1A36D573586EA</t>
  </si>
  <si>
    <t>5277920A05356E5AE156B7DFFC4D7028</t>
  </si>
  <si>
    <t>18CFDE68092C939A3C589F6503DA2E04</t>
  </si>
  <si>
    <t>BE61DD844845D3B7EE8C5531FE7166ED</t>
  </si>
  <si>
    <t>F08D8CE360AF42BBA071F291EDF7EB56</t>
  </si>
  <si>
    <t>9106D88C8B1F8CFCC300F8B8CED0F855</t>
  </si>
  <si>
    <t>9A168BA24999C03CDED12BC118BA2CA3</t>
  </si>
  <si>
    <t>AC7E59B04E390CBB737D8E532EC2C0F3</t>
  </si>
  <si>
    <t>256B95F8B1493160A4824EBCACD45F4B</t>
  </si>
  <si>
    <t>E7C24D6E91B138B041734126B405A214</t>
  </si>
  <si>
    <t>7C7078294FE09597210A5A1D442729CC</t>
  </si>
  <si>
    <t>D7C9081DA47E3E852882FB3AADF2CAE4</t>
  </si>
  <si>
    <t>2056B7EA02E1C77A4C7BAC8C8CCB4A7E</t>
  </si>
  <si>
    <t>4E0C62F46585512151DD2127B352BDF6</t>
  </si>
  <si>
    <t>F208C9273D5F78B9AFBFB29FCCC20CAA</t>
  </si>
  <si>
    <t>EBB7BAFF3349028BF3ED6C796132784C</t>
  </si>
  <si>
    <t>2575D1EB14C4BDC26875D906EF916931</t>
  </si>
  <si>
    <t>7726CA74B95E488A95EF54EEC30B15A1</t>
  </si>
  <si>
    <t>DF8CBFF9833F4DBA16672FD67533A836</t>
  </si>
  <si>
    <t>6A1C369E6801D1BC11957BBE1B9BF646</t>
  </si>
  <si>
    <t>AC6EC22CE0A77BECBC4275894E91F90C</t>
  </si>
  <si>
    <t>7C40E88BE143F1955394DA2072A1CB41</t>
  </si>
  <si>
    <t>A57DC1B7AAAE13108D755D30B95AC8B2</t>
  </si>
  <si>
    <t>AAD39B8A91F4AB600C92259E15C4A30C</t>
  </si>
  <si>
    <t>74CCB0EA36E84337056A8751F6A68CC4</t>
  </si>
  <si>
    <t>ADE0338B13A2B8DB0E62051E5413BF5B</t>
  </si>
  <si>
    <t>AE8B0DE86FF40BB18683E31E14E54DE2</t>
  </si>
  <si>
    <t>658D1B1C6A0344FFF515C6785C3EE484</t>
  </si>
  <si>
    <t>8F7796C665A025E04CEDD772DA1BC24F</t>
  </si>
  <si>
    <t>79F40379D01063900A2CFA3256F2B236</t>
  </si>
  <si>
    <t>4128FFE5D910A9477C78090C1768F598</t>
  </si>
  <si>
    <t>7C1E394032D8E9DF83A35923718CDA31</t>
  </si>
  <si>
    <t>7DDD82FE90A2766D91CE073CA9A05289</t>
  </si>
  <si>
    <t>2A48E433283B67AE65E2019C52812024</t>
  </si>
  <si>
    <t>6F8329004F451D0F3235341CBE523732</t>
  </si>
  <si>
    <t>986ED2976D516037FC8BBFB05C8ADB12</t>
  </si>
  <si>
    <t>56E10AA25A3BD8948DD923D16FE232F7</t>
  </si>
  <si>
    <t>62E749F07A6A01E750B8B7656B0117E2</t>
  </si>
  <si>
    <t>D983653E62767F713695EF9E466A8EA6</t>
  </si>
  <si>
    <t>0C4FC8EAE7996C2FB001AA29D552580B</t>
  </si>
  <si>
    <t>45CE8E4E263E82665E9E91ACA90CE1B5</t>
  </si>
  <si>
    <t>F221646402FC1140FD26F924DC53FBC7</t>
  </si>
  <si>
    <t>75C61F1BF833538EE133B76EF532251C</t>
  </si>
  <si>
    <t>890A8BE425AEDF55796AE5AC92755490</t>
  </si>
  <si>
    <t>3832ACDDE6E1275A33DF5E77185F763D</t>
  </si>
  <si>
    <t>DD00EC2DB16A1F67C3CC34E60FBE72E4</t>
  </si>
  <si>
    <t>797128B8623AC6EA63F6C700A8F0126E</t>
  </si>
  <si>
    <t>28E80F13EFE59DB215EC29145987BD00</t>
  </si>
  <si>
    <t>DAD1896F9F55D65EFE88AC007F16F92A</t>
  </si>
  <si>
    <t>9D458F4F25C237492356D473E8EC8AA9</t>
  </si>
  <si>
    <t>40EABDC4094D518F4F81FD9E26CC4A7D</t>
  </si>
  <si>
    <t>90A6F1F6E863F55A86E3E1E9F90BE7FE</t>
  </si>
  <si>
    <t>24978DC584B262801E22465DDB1DCB6B</t>
  </si>
  <si>
    <t>E706B34EB9B180D0D6F5695177371C82</t>
  </si>
  <si>
    <t>D083A0A8719507B44167B41E3A624981</t>
  </si>
  <si>
    <t>622351ABE61FE9FC313FCCCE3A2F0CC5</t>
  </si>
  <si>
    <t>3CAC4694B0F880A6030F74C73A01B82F</t>
  </si>
  <si>
    <t>C2041FC2FAE6AB5FD2A53485B19ABF78</t>
  </si>
  <si>
    <t>D2129D7E6FF0C984F8B9F343EE902BC3</t>
  </si>
  <si>
    <t>F4F9903BF5F4543F2169C7F081FE0263</t>
  </si>
  <si>
    <t>BED39DE71322A5D7AEFE5C6A8FEFBF71</t>
  </si>
  <si>
    <t>AA105B7B52F726C450D7136C75B57C8D</t>
  </si>
  <si>
    <t>4CAC08BB083D7C1CE19DD5DD17ED38C4</t>
  </si>
  <si>
    <t>3D9BC00AE378FA5921C4ECA6AB3923E2</t>
  </si>
  <si>
    <t>AEB5022648CF8C729D78F333737F6220</t>
  </si>
  <si>
    <t>EB5AA8EB9746385415BAC450FEA8227E</t>
  </si>
  <si>
    <t>E80011F98AA9FC4726010AD28720B77A</t>
  </si>
  <si>
    <t>635D7F163F9FA35BE635785AD210EAFC</t>
  </si>
  <si>
    <t>4BC63819725AD12C8F265DC746D8B318</t>
  </si>
  <si>
    <t>A264F32B70C0E0E32E97F5ACCF9619B5</t>
  </si>
  <si>
    <t>2890D5570E519A12AC8300AB82EBCD5E</t>
  </si>
  <si>
    <t>D69B736472E23FD30E059730A6C9E8B8</t>
  </si>
  <si>
    <t>7438559B7B42639CD7D65B52F3583521</t>
  </si>
  <si>
    <t>0E1A2EE93506748FD226A314B73A5422</t>
  </si>
  <si>
    <t>DD7084565637F869B3265DDDE56BEF57</t>
  </si>
  <si>
    <t>ADA4F0C7B0F2E0180F72457C7FE94E78</t>
  </si>
  <si>
    <t>07C50BFF602AB7F1004C287327C89E0F</t>
  </si>
  <si>
    <t>97C0780D5EC1C964C9B1D60123B7EA9B</t>
  </si>
  <si>
    <t>A56ABDF848E264EC3D2871E8D21F8241</t>
  </si>
  <si>
    <t>1CDF36848909CEEFE0DA9F1B35552D25</t>
  </si>
  <si>
    <t>9FB810B34590219BAEB34AED9A713169</t>
  </si>
  <si>
    <t>36244F79F86520B7A8B8FF26BF40B926</t>
  </si>
  <si>
    <t>42AA87B7BD61B194D6CA0F6083AF53D7</t>
  </si>
  <si>
    <t>70B33953BA23A7DE08AF5E156645CE76</t>
  </si>
  <si>
    <t>182C48D97F2A097FD3B25E68D6944097</t>
  </si>
  <si>
    <t>7535984E069F760E766C68CA7D12AEC2</t>
  </si>
  <si>
    <t>1B93DD3DC2308C6A180CC092694AABF1</t>
  </si>
  <si>
    <t>A7D7C1662285029A93A2EB4D6FD54FB9</t>
  </si>
  <si>
    <t>7F2F3B266BA9E951A7DAA55F6E5E4CCB</t>
  </si>
  <si>
    <t>79282694D85A60F2289C003838687A3E</t>
  </si>
  <si>
    <t>83DDF0975FA70C9BC9EA81B0FC332EAB</t>
  </si>
  <si>
    <t>47F9038EFC8E025CB73920B065AB94A7</t>
  </si>
  <si>
    <t>2490793E171306D8872E7DDDBF134385</t>
  </si>
  <si>
    <t>DEE741272057B5068FFED82B7CCE1DDE</t>
  </si>
  <si>
    <t>BBFB4B172E911591A88EAAF508968367</t>
  </si>
  <si>
    <t>6EBA0F60A893173148FC60747B560EBD</t>
  </si>
  <si>
    <t>F4EA492E4E0CA585FFC3489C2B7A5208</t>
  </si>
  <si>
    <t>6C50B7BA87E2DEA06303D1C35A2DA491</t>
  </si>
  <si>
    <t>358A11919FA592737E09B953C6135C79</t>
  </si>
  <si>
    <t>52D5B6E9B798CF3C4F1536F44F4F8595</t>
  </si>
  <si>
    <t>28E6D42F025705BAB67808EE85344C81</t>
  </si>
  <si>
    <t>83E9C43C280A6804437C7EF90B1ED943</t>
  </si>
  <si>
    <t>A457ACA747C585DF71EE2BC788BEBA90</t>
  </si>
  <si>
    <t>1A35B2601D0E4BFCB60B3AD568010BEE</t>
  </si>
  <si>
    <t>6B8197D32EBDA961BC092186CF368A6F</t>
  </si>
  <si>
    <t>407C25A9ABA9AE159D10B712E7AA393D</t>
  </si>
  <si>
    <t>6796D60C509AC45761166410752FF004</t>
  </si>
  <si>
    <t>B314FB47F4239A9FE9258D5D47F6E7E6</t>
  </si>
  <si>
    <t>C1C4D8D02781F3B7E30619A85EFB62DF</t>
  </si>
  <si>
    <t>E0EAA142977E3C01A02373EA5C7C3872</t>
  </si>
  <si>
    <t>B399702C0C6DB480152213636393DD9C</t>
  </si>
  <si>
    <t>0F83E9F7338DC569CD57691B2783AF34</t>
  </si>
  <si>
    <t>934F099CB0B66BAA2C1B90AD7C1DE400</t>
  </si>
  <si>
    <t>4ACE9A7423662C04D6470CAB8E81E77E</t>
  </si>
  <si>
    <t>9C58B23CB688876A165550CC4147B74D</t>
  </si>
  <si>
    <t>E9311E1F1E4EB831A04E3EB9FF9FACD0</t>
  </si>
  <si>
    <t>E3DC20462EC32F3A27D068346D8AEBE8</t>
  </si>
  <si>
    <t>85249506E894DE90F1BD47F307E7B113</t>
  </si>
  <si>
    <t>619B1D5BAE4FF44D7849DE23B6240CD0</t>
  </si>
  <si>
    <t>CECD9C9614082D75E0159B3130170039</t>
  </si>
  <si>
    <t>B45DCB428AD159443DA228FF2A797A5B</t>
  </si>
  <si>
    <t>0628097F4D7E698F710200EBC921FAC8</t>
  </si>
  <si>
    <t>A6E80B239A23079707A85D849BD5EAC5</t>
  </si>
  <si>
    <t>F66A3EED9C46A0606D8633283819E21E</t>
  </si>
  <si>
    <t>F6D8574B1E9B65FFAA97DAFFCC19EF03</t>
  </si>
  <si>
    <t>45C53B4FC842C335040C58485352F040</t>
  </si>
  <si>
    <t>9E217B61C56596A0C737DE3BC8C1C545</t>
  </si>
  <si>
    <t>F54F8D4FD4EE9253E1EB5F5F9A15B42A</t>
  </si>
  <si>
    <t>7A05C913D3ED0FAC89FE309C4E18622E</t>
  </si>
  <si>
    <t>18BE8F9C31A72E064BFBF8234FCDE295</t>
  </si>
  <si>
    <t>CD1D7CEF0794A607054713C07DA16A99</t>
  </si>
  <si>
    <t>51B5231E6A90C265E13CA4745E67BFDE</t>
  </si>
  <si>
    <t>E3ECC988332D0CF4F189BBE291F3033D</t>
  </si>
  <si>
    <t>938485B94E9A895BE2FA5CC33F199CD7</t>
  </si>
  <si>
    <t>7D07EA9D891E194EA41C4460771DAE13</t>
  </si>
  <si>
    <t>38272A7A52E85121EE138584ACE9B4EE</t>
  </si>
  <si>
    <t>F8E369EB1AEE50CAB0543E467C854556</t>
  </si>
  <si>
    <t>AF7D4AB6F9D3F848BF7A879582E5E05B</t>
  </si>
  <si>
    <t>19F6773BAA72A8ED63305DE7415201DC</t>
  </si>
  <si>
    <t>3E9F6C11D71B2C0203275618A7E8588A</t>
  </si>
  <si>
    <t>8C9B15789C2E0068C3366AB04AC45A0F</t>
  </si>
  <si>
    <t>C78B71E138C4DBB0EC87FC4027B7B777</t>
  </si>
  <si>
    <t>5B8CDF2DF1EBD0B57678910CE94C2719</t>
  </si>
  <si>
    <t>9A49E95008CE74389B15333DEC97F48F</t>
  </si>
  <si>
    <t>858FAF98F191D6540E6ACDBEEDFADAAD</t>
  </si>
  <si>
    <t>A357277E4D5B2CC0C954612568A1E09F</t>
  </si>
  <si>
    <t>F653806081CF33B501A6ADB0582699E6</t>
  </si>
  <si>
    <t>055D054FBF274765E7FF7F710AEED219</t>
  </si>
  <si>
    <t>73FF9AAA2B2E3B9887C78865434C7550</t>
  </si>
  <si>
    <t>C3703F3B76B6CC2ADC5E8E86629E09CB</t>
  </si>
  <si>
    <t>257CBC440E86783B62536FEC7B03E1F9</t>
  </si>
  <si>
    <t>99FADB4B723BEF794567145929D37C63</t>
  </si>
  <si>
    <t>DC0CA45E098B9521C9EFCF9CA9D60B76</t>
  </si>
  <si>
    <t>CA12F18010356878D03E2A19150FE58C</t>
  </si>
  <si>
    <t>7EC7E99E355FFABCF50C47FB175A5017</t>
  </si>
  <si>
    <t>D8AB17D4A77503FC35270D72A1DB01D3</t>
  </si>
  <si>
    <t>D705A5CAF0B06CA4A8E8B43FE4F1D600</t>
  </si>
  <si>
    <t>99994B2D0C15C07F7AA79452105110ED</t>
  </si>
  <si>
    <t>8180A9473DDCDC77B96003A091343012</t>
  </si>
  <si>
    <t>D09F55889FAFF7DBF667D363603FD933</t>
  </si>
  <si>
    <t>1036ACA6862101809100981985292BC8</t>
  </si>
  <si>
    <t>E2438A47CF93114066E8FECE6994710C</t>
  </si>
  <si>
    <t>4663208499830BC32F4EDC693FD62F7B</t>
  </si>
  <si>
    <t>CA91BEC50659B17F39507B78C717FB05</t>
  </si>
  <si>
    <t>A787988A59A515B5A9FA9E580A6431BC</t>
  </si>
  <si>
    <t>B33BA4E6F84F194FECB2DC5ECD3A91C1</t>
  </si>
  <si>
    <t>F21CF464B0784889BAB8C2409B075E00</t>
  </si>
  <si>
    <t>A337F5E6D1FC4E7D574A19AC84F10888</t>
  </si>
  <si>
    <t>61DF853E0D86D72348E7CF707EA7E183</t>
  </si>
  <si>
    <t>6FFB8171ECC948D63141DC86E204F031</t>
  </si>
  <si>
    <t>F5EEBE34E8666458FA69A48676114113</t>
  </si>
  <si>
    <t>EF893FB4A8E106A6E60E6884F319FBAE</t>
  </si>
  <si>
    <t>66D372B59EB39042E29B49BEA85FF81D</t>
  </si>
  <si>
    <t>5FC2FC41779EC05BA9B4D54A0FD93EBB</t>
  </si>
  <si>
    <t>FECB86E940FE3D51B19FECA603443A67</t>
  </si>
  <si>
    <t>D3C1EC9804E830B227258C6F53FDB26A</t>
  </si>
  <si>
    <t>5C679A2EFC205E474B5DA5DB91FE7DDF</t>
  </si>
  <si>
    <t>7F5060088A3077D8884330304CE014F0</t>
  </si>
  <si>
    <t>26E0021315012EDFBA106F7E05294DFE</t>
  </si>
  <si>
    <t>77D5D7851A7F4546CAD3729E0A042CD6</t>
  </si>
  <si>
    <t>1C5C6358415FBDC54F9F03449018E7CD</t>
  </si>
  <si>
    <t>F6350BBA938D177689E410120D05EE51</t>
  </si>
  <si>
    <t>C3FBD674BC929A031B2BD03EF4CEFBBF</t>
  </si>
  <si>
    <t>9AF3F37F3BCEFC6047B557B41048AFCC</t>
  </si>
  <si>
    <t>0D957F2B2022AAE27542EC1FA354FAB8</t>
  </si>
  <si>
    <t>2B519765F03F6D2088D8328BB91C3173</t>
  </si>
  <si>
    <t>03E88EDBEB88A7F2CCA87223DE52ED12</t>
  </si>
  <si>
    <t>7EADE93BB290F2C988C313006ADA2850</t>
  </si>
  <si>
    <t>99C5DA75758B13979A8BD307F567D00C</t>
  </si>
  <si>
    <t>29F54C87B5F93D93E4AEBB36DB0D1968</t>
  </si>
  <si>
    <t>F97700A9B26942F013A58ACEC22AFCF0</t>
  </si>
  <si>
    <t>959B9947EB1907EB0DFDB1BABF7E92AD</t>
  </si>
  <si>
    <t>F630166A71A1B8F04E6338B0EAE47CDF</t>
  </si>
  <si>
    <t>6ADBEB834202E5BA84C5DB648C3EB484</t>
  </si>
  <si>
    <t>7F41E726FBDD6939D08C5F87AA8BBD8A</t>
  </si>
  <si>
    <t>32364AE02AF907A52FFBBEDB899E437C</t>
  </si>
  <si>
    <t>9028FFB6356A374980B1163B96B1640D</t>
  </si>
  <si>
    <t>E8BBA7D7DF8522777613940079BCB545</t>
  </si>
  <si>
    <t>F603B55BAB89F098696B0CC523379589</t>
  </si>
  <si>
    <t>B9E2035F51D954405646261A90A8FA7B</t>
  </si>
  <si>
    <t>2693E3B2EF4AA87472F410BAD93E8E04</t>
  </si>
  <si>
    <t>341AC952DCC8A23E79BC74560D39C481</t>
  </si>
  <si>
    <t>B4BA93080016F8C9B46024AEFEE413C4</t>
  </si>
  <si>
    <t>0A7C697F7A121D417BC912DCDB5F55BF</t>
  </si>
  <si>
    <t>0A57ADB93AA2D38B4C329D9803811BEE</t>
  </si>
  <si>
    <t>C8FFFD04BBF61F3DD0B3A399A3D18371</t>
  </si>
  <si>
    <t>210B84EDDCE7F776C06CC682D1EFF81F</t>
  </si>
  <si>
    <t>40ED1FB57FDDE2EAFA1FF6C78C223153</t>
  </si>
  <si>
    <t>99ABFF45FE53AAE6C687A28B4135BB6A</t>
  </si>
  <si>
    <t>36F05C0DA9569CE09BD71FD9581284DF</t>
  </si>
  <si>
    <t>D7C5CA0635BC72F0D08A9D6958A6865A</t>
  </si>
  <si>
    <t>38A86A3C539E44E437AE6A6B83A6F563</t>
  </si>
  <si>
    <t>5303686CFC6076ED41528EBB83A7C87E</t>
  </si>
  <si>
    <t>7146E88E65E05BD814DD609E4A050179</t>
  </si>
  <si>
    <t>30200C1E7A65E35C0785F0DF54306F9C</t>
  </si>
  <si>
    <t>BD595716C4F30F779BAB13CE91CB7324</t>
  </si>
  <si>
    <t>399164FDBC89D6D731C5AA6C3E490FC3</t>
  </si>
  <si>
    <t>B3766F1C551069D8B9EC384B0E4039AC</t>
  </si>
  <si>
    <t>C16DD4379B0ACF9745412DA588BED5E4</t>
  </si>
  <si>
    <t>6B554E03F2A388593EB3FF432FA3FFC0</t>
  </si>
  <si>
    <t>EADADF673CEA7AC102B782DFA7AA81D9</t>
  </si>
  <si>
    <t>15836D9C7E079DB7B0E3F5D92DC2246F</t>
  </si>
  <si>
    <t>38002711CDF73845C01DEC4BC8064251</t>
  </si>
  <si>
    <t>29041D8D5666E15465DE85D1AEE8E4EF</t>
  </si>
  <si>
    <t>1E79C38E29A7468858899726F7A24A4F</t>
  </si>
  <si>
    <t>DADCB54AA5A87E70CA17E56C4421D419</t>
  </si>
  <si>
    <t>94C666918FB18D05C82708CD1F03C374</t>
  </si>
  <si>
    <t>779D909B94C00ED8A6861CCDB66B0791</t>
  </si>
  <si>
    <t>124DD8DECC712347B7FD7AF85869D719</t>
  </si>
  <si>
    <t>ACB8EC5CBB438AF4B00FF27FA696E204</t>
  </si>
  <si>
    <t>DCF7181BBABD52904634F9D8B2455D68</t>
  </si>
  <si>
    <t>98A6C8CB36ECF7F14082C0C4485A4BA0</t>
  </si>
  <si>
    <t>DB62B6E5BCE46234698E4800A579392C</t>
  </si>
  <si>
    <t>450118CEFC73B84E69410FA9F0796ED1</t>
  </si>
  <si>
    <t>BBBC3723AAC163849019292A1B0F5C38</t>
  </si>
  <si>
    <t>1103A3CD180016AEF099129E112912C2</t>
  </si>
  <si>
    <t>4F423A99E4AD0E4FE2C0813788859F94</t>
  </si>
  <si>
    <t>0E957C52714C3DD346C8A9872DEA5533</t>
  </si>
  <si>
    <t>5622189B934FA2EDC550EB8531472D64</t>
  </si>
  <si>
    <t>0CAB0049971BCAD954D48203843FCACA</t>
  </si>
  <si>
    <t>71A4FF71594E42490033B027611C3442</t>
  </si>
  <si>
    <t>E592F30ABB1E33A77F79EEA85795E49D</t>
  </si>
  <si>
    <t>85BD99B0521D1041825CEF91FEF15667</t>
  </si>
  <si>
    <t>55FE3C771E5982AD5A4DA72FA95529FC</t>
  </si>
  <si>
    <t>3E61E33F1CC1AB967B2DB80375F8720A</t>
  </si>
  <si>
    <t>D89A7A56EED80F883BC6316D96844AB7</t>
  </si>
  <si>
    <t>C3DFBFD90A681C8E9BB1E1A43649D5F2</t>
  </si>
  <si>
    <t>EAC7F7670031E9B59D75CA8C2A185E77</t>
  </si>
  <si>
    <t>5E29463BC0DF9CAF86B3B36958A83D95</t>
  </si>
  <si>
    <t>61F8FD6C7119ACF93D77DBCA6452F702</t>
  </si>
  <si>
    <t>23F2D8EAD0810AA5187B09C862DF9F53</t>
  </si>
  <si>
    <t>84AB60AE5FB058BFB622D7C0F3E2E4F0</t>
  </si>
  <si>
    <t>EAD027CE0021E8C15F1130CE5E96438A</t>
  </si>
  <si>
    <t>3175FF7507705B38EDA0F285E5A96F35</t>
  </si>
  <si>
    <t>F89A59516FB7BED48EE14DF0593F7D56</t>
  </si>
  <si>
    <t>D954EF35E0CDFF929427CF8DEC3B6228</t>
  </si>
  <si>
    <t>FB60D1AC607B0EA8CDDBB542EE5B3A37</t>
  </si>
  <si>
    <t>582783393C697477C78654A55A7B8447</t>
  </si>
  <si>
    <t>72FCFE3E5F86ED9CD9F8A59B9231C9B3</t>
  </si>
  <si>
    <t>39F523F869D9325D9BFB66D35E47A523</t>
  </si>
  <si>
    <t>33C075DEC46665416853ED25DEDD3BC0</t>
  </si>
  <si>
    <t>FB81010CF5AA8A4191E1462D8C3B3506</t>
  </si>
  <si>
    <t>3C58E7BB6445F219B0B27CF77F01ACAC</t>
  </si>
  <si>
    <t>731E8C77BA1F76A47EE7FC2FF4537149</t>
  </si>
  <si>
    <t>C93C36B3F2B8C7E3EB179CA9048B478E</t>
  </si>
  <si>
    <t>D496F3565BA2065C4224793B866DACC8</t>
  </si>
  <si>
    <t>034B133F8318677C64AC95E95A0DE8E3</t>
  </si>
  <si>
    <t>B48DBA6F7F48FB14F303F0BD5FD8A11D</t>
  </si>
  <si>
    <t>7D100736A044C7FE3BE23D29EA69BF79</t>
  </si>
  <si>
    <t>05CEED1F3C02BB05E783CC7D6D8D14F4</t>
  </si>
  <si>
    <t>90EBD042A4C591E58878D57B12EC7090</t>
  </si>
  <si>
    <t>E0C507A70FB06900B42A5ED4BE02B573</t>
  </si>
  <si>
    <t>69267D9007A4C8F4A8C896CA96575338</t>
  </si>
  <si>
    <t>9D1E0BD488D8544287DB630E2818AFCB</t>
  </si>
  <si>
    <t>716084A621D774FFB5CEDD57C3DCA86E</t>
  </si>
  <si>
    <t>78B11E288BCB5E7FE43B4942627A330F</t>
  </si>
  <si>
    <t>D3A759A07BE520278298C1F8F0FE8929</t>
  </si>
  <si>
    <t>0A6DC9FFC6421B1820FFFD086E13B667</t>
  </si>
  <si>
    <t>D33C2C64BE552C3078750C7E1BED65B0</t>
  </si>
  <si>
    <t>982EBB129938596926905B6A8620FCC9</t>
  </si>
  <si>
    <t>BEE09663D1A7D6138477534AD527BB8A</t>
  </si>
  <si>
    <t>766164D7E0209BB62933E1B25E3670A1</t>
  </si>
  <si>
    <t>A0343BBF9959C07120270C9F37C4212F</t>
  </si>
  <si>
    <t>70948E3FAA3B70A864581AC974CFF388</t>
  </si>
  <si>
    <t>8283320DA38223E20947334CD592ED4C</t>
  </si>
  <si>
    <t>0A10CF1A1EA5135F9639C34A5DA686CE</t>
  </si>
  <si>
    <t>8967DAFF330598568D36FC3258C40905</t>
  </si>
  <si>
    <t>575F3892498689A7C9C13B155E867B84</t>
  </si>
  <si>
    <t>0463F1D76F9CC62A92BEBED486AC0973</t>
  </si>
  <si>
    <t>7A3AFE39FFC48DC5E11FB3FED41EBCFA</t>
  </si>
  <si>
    <t>EB14C2141BC5EAC7949EEE13D9A65370</t>
  </si>
  <si>
    <t>956EEA65D94606D1924EE78B8FED593D</t>
  </si>
  <si>
    <t>1B90941281DDF329F2C4115790F2438A</t>
  </si>
  <si>
    <t>25F8451D5F5F9D603FAD88F2493D5681</t>
  </si>
  <si>
    <t>7106E51B2427A18738942DFB67C1A2B2</t>
  </si>
  <si>
    <t>4C94959A09A357BD9DC174DEE352DDC8</t>
  </si>
  <si>
    <t>4753C3B3B274F62300A9F2A6E8C344EB</t>
  </si>
  <si>
    <t>7058E55DF8065F1917360A8BF66BD55B</t>
  </si>
  <si>
    <t>28A4A0E782BF7DFEB6E11E37A441D5A9</t>
  </si>
  <si>
    <t>FF9F0909F9CAB6B4ABCFB6425D15B0CD</t>
  </si>
  <si>
    <t>CA91D9734FC0FCB7DAE8FFBEBFEF01C4</t>
  </si>
  <si>
    <t>DEFA4CCC6EC3F3A0D20B2A42206E708C</t>
  </si>
  <si>
    <t>CAB14231566B7CC9D80CFA1CD7CB9FE8</t>
  </si>
  <si>
    <t>D38D825EC56C4F67B9596831C48480D0</t>
  </si>
  <si>
    <t>9C3DA0F8378E49F608E2CEE9B99477E8</t>
  </si>
  <si>
    <t>DF44D1100EB01CBE59B8156A521EF98D</t>
  </si>
  <si>
    <t>B2F2406F41379C6B73E271F67DD6CFDE</t>
  </si>
  <si>
    <t>E64B4E7F009228E313222FEB9C8E6AE2</t>
  </si>
  <si>
    <t>4A2051AB46F0C6EFB6A92B4006975F2A</t>
  </si>
  <si>
    <t>383BF12EC6AB879C6E699A2D9E8573C1</t>
  </si>
  <si>
    <t>0BA7CFBA63FECF39FC874B3B6100B38C</t>
  </si>
  <si>
    <t>4F7EEFD2B799C59A7608DDDE7271F100</t>
  </si>
  <si>
    <t>799F66B24C74E2976B04D12D906372A9</t>
  </si>
  <si>
    <t>B41B8AEA4C4D1BA759A0028DAFFD555D</t>
  </si>
  <si>
    <t>DB0166ADE87AFD766EEBAC8A79E9AE62</t>
  </si>
  <si>
    <t>0C03F0F427A38F76E49EB4EA84CA3254</t>
  </si>
  <si>
    <t>AAF35D7D7348E561C9B39AC1F53D1019</t>
  </si>
  <si>
    <t>C3FD4FADCD601123D729DA707D0DC743</t>
  </si>
  <si>
    <t>534D9A05B908DF3F992E97B5361B2445</t>
  </si>
  <si>
    <t>83AFA0426FE52F57689FDAFEE97FA64A</t>
  </si>
  <si>
    <t>A51BD54CEB0093A488FD972747F6A912</t>
  </si>
  <si>
    <t>67A36513AE58DB542A61FD502A51CEC9</t>
  </si>
  <si>
    <t>B1F70197E8114C485C9C55E58CBF5CA0</t>
  </si>
  <si>
    <t>8850276CEACCF23847FF084C06BE0F73</t>
  </si>
  <si>
    <t>71B79B5C1837116B8D7CA8A8CCBCFEFA</t>
  </si>
  <si>
    <t>16DD9C123464285F447197FD604B286F</t>
  </si>
  <si>
    <t>E5DCF7EFC7A34C2C892C50986841CAA2</t>
  </si>
  <si>
    <t>6EF6B63E257177713E0009FCD867F29E</t>
  </si>
  <si>
    <t>C3B3E5BAB975C83EF52241D9D25B29AA</t>
  </si>
  <si>
    <t>24BE0F09E5687C0C385205C73354C7F9</t>
  </si>
  <si>
    <t>C5CBEEAD3BB900A3858EA9688BB5A5C0</t>
  </si>
  <si>
    <t>2470C0C282329E1243A078DF04D279C0</t>
  </si>
  <si>
    <t>06544E846272B463C930AD3D51670CC9</t>
  </si>
  <si>
    <t>185A0B0CF0B6ADF226B5B5BFA3A54C25</t>
  </si>
  <si>
    <t>834209B931326C85C2A1D4810143FD50</t>
  </si>
  <si>
    <t>59D06324F3927D1064DFBAD915BAFAF9</t>
  </si>
  <si>
    <t>FC57657F11A57F6406F92D52E570B168</t>
  </si>
  <si>
    <t>A712344DF15AFCC2D7642C0CB9D1B848</t>
  </si>
  <si>
    <t>1B89A3710443E68128AD62611C665052</t>
  </si>
  <si>
    <t>4F00ABD1F1C2750511F92C8188DDCCA1</t>
  </si>
  <si>
    <t>80903F0C10F85BE9819AF9F01A318958</t>
  </si>
  <si>
    <t>76A3FBA4E29FDAEC751BED9DFBCD60FD</t>
  </si>
  <si>
    <t>490FA926DC5A983EE10288AB185D2CFC</t>
  </si>
  <si>
    <t>46E00A3915C5D2D796855782E43EB897</t>
  </si>
  <si>
    <t>E09FADF08CC67D32C488675D91F38B63</t>
  </si>
  <si>
    <t>B2C9F8492D1EA3A0FBF8E23E72B2E06B</t>
  </si>
  <si>
    <t>B132556533A93C43DCE7648D1C175663</t>
  </si>
  <si>
    <t>1C6293DBF077D1AD2D102640FB892D85</t>
  </si>
  <si>
    <t>B8F9A862BEC88B8D56C40979187E5578</t>
  </si>
  <si>
    <t>23099405BD31898130F1B1FD22A23975</t>
  </si>
  <si>
    <t>FB863A7DD20F366DE1034BD45E8CF40B</t>
  </si>
  <si>
    <t>B3837B89BC0B46C68FE7AD67025E6E87</t>
  </si>
  <si>
    <t>B42DF3FEF629A49CB004D0AA8BE324C4</t>
  </si>
  <si>
    <t>6C7FAE9F3BD73FD5D96C036814162E52</t>
  </si>
  <si>
    <t>7145763B8FC31B36B98054DC94082B96</t>
  </si>
  <si>
    <t>742002731A6FB11287694729C3051EF8</t>
  </si>
  <si>
    <t>55D2617FDA40E5B8EA75FF7D95E29300</t>
  </si>
  <si>
    <t>815FBBCC42FB244AC97DC7DC7FAAD147</t>
  </si>
  <si>
    <t>712F16A5DD5A8094DC038B5FCE0496F9</t>
  </si>
  <si>
    <t>4C3495B1E6D1B098CE1D05C50A1211AF</t>
  </si>
  <si>
    <t>7135EFEA3D85F576083CB396BA74129B</t>
  </si>
  <si>
    <t>8B94152A77E007D204D5AF7B0B550E21</t>
  </si>
  <si>
    <t>E54DB5D5DE875078FD432082CFBD4676</t>
  </si>
  <si>
    <t>8BB6A71D920F311D9AA6A4A7AAA28A69</t>
  </si>
  <si>
    <t>8D621146D79343E005E3CE6F1C7FA198</t>
  </si>
  <si>
    <t>8C8EFBF593253D7E1C7E6EA6E25E539B</t>
  </si>
  <si>
    <t>AD9FA4F67A2D78DFE5DD2727FEE5F7F7</t>
  </si>
  <si>
    <t>958C27BDDDA20CFFBB5F63D3EBCEC214</t>
  </si>
  <si>
    <t>1077B795A67222DEFCF047AE2AC27BE5</t>
  </si>
  <si>
    <t>16D0FBE62F45CDAA4D2E8E44231353CA</t>
  </si>
  <si>
    <t>31C61EAA4BF2A120BAA2C7BE8A8932BE</t>
  </si>
  <si>
    <t>285BD3C0119F47F083D08AA03FAA2B3F</t>
  </si>
  <si>
    <t>E7FEFBCA51D18C4E635D10F1D153ECF1</t>
  </si>
  <si>
    <t>57D6A97E6BDA6315406B82FB5E1EB31B</t>
  </si>
  <si>
    <t>AF4C170F131A525A5D27751794DAFAB5</t>
  </si>
  <si>
    <t>F594600C9A7811C3E67BA9718E02EDD0</t>
  </si>
  <si>
    <t>A0569860F82E413ACF35EED675B778EC</t>
  </si>
  <si>
    <t>129E254E2D030388F64840B959F8134D</t>
  </si>
  <si>
    <t>94713C72CD63B6EE2089F170FFA8B906</t>
  </si>
  <si>
    <t>F08B911CCF940CDABFB2E340F5BFF842</t>
  </si>
  <si>
    <t>EEFF06B9894039FA00A5EB7D16D00DAF</t>
  </si>
  <si>
    <t>50EF9D62FDDEF20CCA1DEA100B296F1C</t>
  </si>
  <si>
    <t>F3959C8774EA263D27A95296F00BA7A3</t>
  </si>
  <si>
    <t>5E88CB651A4AE0779EA35FB566B14B9C</t>
  </si>
  <si>
    <t>E54E1B14966EA98C8E7361AC0004075C</t>
  </si>
  <si>
    <t>BE44D142D9FAAD122247E13313A81D56</t>
  </si>
  <si>
    <t>9F5BCF63C153E4EDCB61C5780BE74D91</t>
  </si>
  <si>
    <t>6BE1C6596C278E83AE0BCBB08F965477</t>
  </si>
  <si>
    <t>9C7A1C11C6EA78271DB6B9E145CB0903</t>
  </si>
  <si>
    <t>1CF845F869737937629A50D20FAEADEA</t>
  </si>
  <si>
    <t>7CDA0B82D2F135A7051E23C2C3F1BBB5</t>
  </si>
  <si>
    <t>6009B4BAEC1D1AB3B9214175D9E8A716</t>
  </si>
  <si>
    <t>4B957D567D4A0706BB7D291BAADC444F</t>
  </si>
  <si>
    <t>187493ECE56C091795CC134D43185147</t>
  </si>
  <si>
    <t>83008A05B0E58AF959D8C792384E296A</t>
  </si>
  <si>
    <t>CB84A3F07421F84ACFEDE81E35421179</t>
  </si>
  <si>
    <t>B7AA57A6D8C439E6B6DC6ACF831A3841</t>
  </si>
  <si>
    <t>4C231C021D6D3FB2978697B90455ACC1</t>
  </si>
  <si>
    <t>D9F95E9CCA7D5EEE5D0CD3B514D68241</t>
  </si>
  <si>
    <t>ABE1990C6BE788074707250666AB3D4D</t>
  </si>
  <si>
    <t>FC0AEF50B5B62C1D31925A24320005C8</t>
  </si>
  <si>
    <t>FD67A59475F1159645772A8D014BDE24</t>
  </si>
  <si>
    <t>DC0EA6CE3E2A60742BB89F4B98A1FC2C</t>
  </si>
  <si>
    <t>1E4BBCBF9AD327EB6C019A591D838E2F</t>
  </si>
  <si>
    <t>3183A5DFBC55A10635CFE62324F6D9FC</t>
  </si>
  <si>
    <t>DB1B50EF3AFBC2939371BC9014041D54</t>
  </si>
  <si>
    <t>0E04DF0EB6C0C68B7EF0228A5A6C4636</t>
  </si>
  <si>
    <t>F4A7510389762228C4742DBA9132888B</t>
  </si>
  <si>
    <t>4FF32ED136EAEA37F1555FD395DC5AB3</t>
  </si>
  <si>
    <t>5B690C8BB6CB2626B7DBD2F03A135FF1</t>
  </si>
  <si>
    <t>E29B6D40610B0AD0C8FD4C91E6A3EF6D</t>
  </si>
  <si>
    <t>2122298366A7853DC3F8BE628EAA6266</t>
  </si>
  <si>
    <t>E998748E2AFB71E6D96AE170F2431010</t>
  </si>
  <si>
    <t>7E40395809B047C1A15A12D2692B4289</t>
  </si>
  <si>
    <t>32FDA31533949FDBB82A4161005FF07E</t>
  </si>
  <si>
    <t>E3AEE1E4970E6761C095458970A8ED9D</t>
  </si>
  <si>
    <t>8F8A041CEBFD0A8CBCFCCEDC16C1C6EE</t>
  </si>
  <si>
    <t>15254463D87383BC366C1315A716668B</t>
  </si>
  <si>
    <t>063B9EDC899B6460EDC7207B90510721</t>
  </si>
  <si>
    <t>16CC4DEC7E3AEB290E6E993CB37EC726</t>
  </si>
  <si>
    <t>0C5188C1F8E95A6B4889F27557227199</t>
  </si>
  <si>
    <t>1A2542A04CED8B67A5B990AEC4826AD6</t>
  </si>
  <si>
    <t>1252894389FD22DA88EDD098736FA5FD</t>
  </si>
  <si>
    <t>E8DB3C430EA85FAC8E9399857E515F13</t>
  </si>
  <si>
    <t>628179E4016259CC26F8B05536B5D60B</t>
  </si>
  <si>
    <t>3CA29F24D7F8DEE7F0F0CAA1A2CC9ADB</t>
  </si>
  <si>
    <t>0BFFD3AB1DC96EA7E601C09A19E916E0</t>
  </si>
  <si>
    <t>852751A9E1AD2B20E43D8EC55907D7F7</t>
  </si>
  <si>
    <t>148CADDD693BD39DA9085E8B0D0D3F26</t>
  </si>
  <si>
    <t>8D9AFAE0A5959E61CBD2D268ECCE64F2</t>
  </si>
  <si>
    <t>86F599D2F92C22767D28F7D6512162B6</t>
  </si>
  <si>
    <t>8E59618C7E8F03EB649BAB6ED5D3E65F</t>
  </si>
  <si>
    <t>0A4F132DA68E4F6223D22F0B82C15F30</t>
  </si>
  <si>
    <t>2ABA6B17C6CDD1484DC40F0A3A833EAC</t>
  </si>
  <si>
    <t>A1695A00D72A7301D7B17704BCD5CD4E</t>
  </si>
  <si>
    <t>C95EC480883140AEFEA450B3FD47DDCF</t>
  </si>
  <si>
    <t>FABE129BCEA155367675C0DC73E2D441</t>
  </si>
  <si>
    <t>0E758F752C83F6941FC7EFAF003CFDEF</t>
  </si>
  <si>
    <t>CCC4F61C8379D763556EA8DEFC118B5D</t>
  </si>
  <si>
    <t>C91AC6699385C9406E351C5F9AC9DE49</t>
  </si>
  <si>
    <t>DB29B32245244DF4662A13C64C76A089</t>
  </si>
  <si>
    <t>00557774BE7EA1BEA9BE39BE8001681C</t>
  </si>
  <si>
    <t>81D7B9D15CEDAD1A158F082A1CE69D28</t>
  </si>
  <si>
    <t>4A46E209F6390FD4290E395588173C78</t>
  </si>
  <si>
    <t>0083589CAE1C5879904D635D05C358CB</t>
  </si>
  <si>
    <t>852E35105A9C6CB5ACEEBA70B4A8D5F9</t>
  </si>
  <si>
    <t>2408F86CC3B3B5AE85AB35F34F58E794</t>
  </si>
  <si>
    <t>E52CCE491707003DF36A1078314FD604</t>
  </si>
  <si>
    <t>394CB448A17492FE0D37D5CDFED38061</t>
  </si>
  <si>
    <t>CDB971892B060B0C707747FE6C6634B7</t>
  </si>
  <si>
    <t>889CE3CB2367432F977C8C7A7ACFC3AA</t>
  </si>
  <si>
    <t>FCB18D55ACDEC776ED137091EBB2F6B2</t>
  </si>
  <si>
    <t>018087B9C3CD475489373EFD1D5B7F0B</t>
  </si>
  <si>
    <t>074FF093A8B51E81333AAE69941B67E9</t>
  </si>
  <si>
    <t>9F801885B9B7F61A224ED8EBE106A0A7</t>
  </si>
  <si>
    <t>26AE7907157C7DBAAD3E20F9545F3492</t>
  </si>
  <si>
    <t>524E8E45AF3AFA614EE22548D7FC8C17</t>
  </si>
  <si>
    <t>7271F6F693646DA9ED1D7CD6A4B3AFCF</t>
  </si>
  <si>
    <t>D273662F56FFD7D1A3B86A85B5311B80</t>
  </si>
  <si>
    <t>887A1E1E4677D28B8EE62C7E85098275</t>
  </si>
  <si>
    <t>776788DA7C9CA0EE93772A67DB33692C</t>
  </si>
  <si>
    <t>3A36DB986D01C5D4FDFB6092B1CAFC2B</t>
  </si>
  <si>
    <t>61438433D0D22898E10C03A93C1E97DA</t>
  </si>
  <si>
    <t>5EDBBA1957E6B03A1896E50D7E59D93E</t>
  </si>
  <si>
    <t>2E748347A88B11E1891BDE66B319F982</t>
  </si>
  <si>
    <t>EFF911CA33F4433D130768DA227FC440</t>
  </si>
  <si>
    <t>925C8550C0EF1B05A5EFD7BF668CFF73</t>
  </si>
  <si>
    <t>96010E0880B589A69A0BB76AE53F6E9B</t>
  </si>
  <si>
    <t>7DB810C33347E5883CE3D46683A815DB</t>
  </si>
  <si>
    <t>E556AEA4D4857ED412737E42EF6762AA</t>
  </si>
  <si>
    <t>EC2B6DE3F8597B052B19002A5980CE23</t>
  </si>
  <si>
    <t>8027280293E38DD161F7BF66F9D6B2C5</t>
  </si>
  <si>
    <t>13B7E045EF149FECCFFF0C99B34ED638</t>
  </si>
  <si>
    <t>9F14882D9FB0EA95A63EEE0FBF5908C9</t>
  </si>
  <si>
    <t>24CD3AC9D7856A3A770E63A4EB7DD732</t>
  </si>
  <si>
    <t>C4BDD50B1B2C281A4DC8636E4216E50D</t>
  </si>
  <si>
    <t>B8CCC0302BC5983542AC61CAF5EEFEC1</t>
  </si>
  <si>
    <t>9DE707F9C2C356BD62C26AA7F5FEF978</t>
  </si>
  <si>
    <t>E8194EAE03CB716E6CFC7AED2FB2C42F</t>
  </si>
  <si>
    <t>8E194B3EBCDB679DCDAF791A1073E343</t>
  </si>
  <si>
    <t>44F244DDE1B1ECC6A1F8EB6533606D25</t>
  </si>
  <si>
    <t>9872EEC474A21016FAAFBA8ECBACAA23</t>
  </si>
  <si>
    <t>E7A45F7F226C1FFCCFEC95BE8B0E59BE</t>
  </si>
  <si>
    <t>81074A96D5037D6896E26A3D14F11D26</t>
  </si>
  <si>
    <t>7DF470AB8389E8485AAE769C92696338</t>
  </si>
  <si>
    <t>57BD1E82B5913F2DBAE405C6368B9E23</t>
  </si>
  <si>
    <t>0C567786CCDD339F8CF60ADD89DAF4DD</t>
  </si>
  <si>
    <t>FE4B7CFFDF02FB6C240CE2723B6FD32D</t>
  </si>
  <si>
    <t>13BD8A437B19B83351742E84BB8DF45F</t>
  </si>
  <si>
    <t>B7D333F0CEB0B1DA04C60632E75B3897</t>
  </si>
  <si>
    <t>22A059FC88669EC3A6DE09B21EC8C89C</t>
  </si>
  <si>
    <t>61927648559B82A4A96CA055AC1E5AC4</t>
  </si>
  <si>
    <t>65380A3941CE4046AB22F3DE36D249A4</t>
  </si>
  <si>
    <t>B8BD335D1B0C96285784C9B6AD1194DF</t>
  </si>
  <si>
    <t>876771434B9E6184CE3DE8845FF505E3</t>
  </si>
  <si>
    <t>C973A85FCDB07BE0A19396064730902D</t>
  </si>
  <si>
    <t>96FE785B2FD1189A96FEA57C7C59C78F</t>
  </si>
  <si>
    <t>547B957757C38B482149EF9118C72314</t>
  </si>
  <si>
    <t>EC545C707FC09261ED25B5FE6021D438</t>
  </si>
  <si>
    <t>916069AED2B858726CEE70FB6A12D468</t>
  </si>
  <si>
    <t>23B8777A6351B4AD4F8E23AB89EED87C</t>
  </si>
  <si>
    <t>CD679776C2B9EA451DED5002863DB8B6</t>
  </si>
  <si>
    <t>124A8F4F618426E711EC0DDDBA2B8930</t>
  </si>
  <si>
    <t>4A124689DB7539F5ABFCA8B811170FD2</t>
  </si>
  <si>
    <t>37BAC493A05BBFD1D268D9AD3CA9CA1C</t>
  </si>
  <si>
    <t>5CBFEFF51D9B49F4A4ED206166E85D95</t>
  </si>
  <si>
    <t>85D6C79628E3987B237C68EC25FF2E8A</t>
  </si>
  <si>
    <t>A92B00A9FAB51D1CA9C5F8CBCDC82B42</t>
  </si>
  <si>
    <t>96960CA39F0A52AA0E97E1E3B3BB68DC</t>
  </si>
  <si>
    <t>F79D7CE9E3DCFEE62DA353F1D7148FE0</t>
  </si>
  <si>
    <t>E674D5B501C2783B5CDDF09A189367F8</t>
  </si>
  <si>
    <t>994CC3C3A86489D9D97ECE5612E7C145</t>
  </si>
  <si>
    <t>E5F508E5624EFA2FBA2751719A451762</t>
  </si>
  <si>
    <t>AA783D8F2062E46DE2F56590B80DC790</t>
  </si>
  <si>
    <t>D72394E095A4FBA6D65DFDE2F640FCCB</t>
  </si>
  <si>
    <t>A67F33EBAA113C14A5CEF9A6C3AE8921</t>
  </si>
  <si>
    <t>2015AAD1BD5C34CA0F5DD384BAC4DA13</t>
  </si>
  <si>
    <t>0D3506D9C831FCD709B6B4012A6F4C78</t>
  </si>
  <si>
    <t>9C9441488D36A695E171A6445F610F7E</t>
  </si>
  <si>
    <t>16783341A5660C105A522ABC997D55A9</t>
  </si>
  <si>
    <t>34AFA56184315218C7E5F82E0B7A5E8F</t>
  </si>
  <si>
    <t>93154069277DB46637A2DE9CF5855EF6</t>
  </si>
  <si>
    <t>9BB7C0E6B91695866B3A297BD9679CD7</t>
  </si>
  <si>
    <t>C8E2ED5A435C10CEEA92A1113ACBD5D1</t>
  </si>
  <si>
    <t>813281F730607E2C033E6CEF2A224B16</t>
  </si>
  <si>
    <t>99DAFD05C519F195337A450205D5F53D</t>
  </si>
  <si>
    <t>AE82295F777EFFDDF41EEDF784F773C3</t>
  </si>
  <si>
    <t>A6857EC27AFE0759F9829EBB28DD367E</t>
  </si>
  <si>
    <t>C881ED3D3201943E2F00345C97C4F117</t>
  </si>
  <si>
    <t>09890A1ECB90572C44FFC3473DEADC18</t>
  </si>
  <si>
    <t>8F0D74E7AA846373D0BE990A5A1CF3B6</t>
  </si>
  <si>
    <t>10BAAF7F24C2984CEE705410A06CCC98</t>
  </si>
  <si>
    <t>D54C73AEC0EBE069F24E3D74B779BEE8</t>
  </si>
  <si>
    <t>4E80A9B357A2D5AF44002978B1037C57</t>
  </si>
  <si>
    <t>13104C151DC34367507703266B3A2347</t>
  </si>
  <si>
    <t>978A638F723B03AA93A86A415CB7A132</t>
  </si>
  <si>
    <t>8031A118951E6F1B6F514CEE19266FD9</t>
  </si>
  <si>
    <t>3CDAD8AF73805777CB8364E7276149DC</t>
  </si>
  <si>
    <t>E8C92010424C168C2D57703063CBDFB7</t>
  </si>
  <si>
    <t>E03CBB1E6A0DEE743E5B52E9C2EB31BD</t>
  </si>
  <si>
    <t>54E820AD7A879259FD03EA87C7D913B9</t>
  </si>
  <si>
    <t>D5B02DEDA8CECFFB7EB2A9E88DA9D847</t>
  </si>
  <si>
    <t>1FEE51C6667EE86489BF4248D1301CFE</t>
  </si>
  <si>
    <t>D02A3130910D6092A2C53B26C3C1D001</t>
  </si>
  <si>
    <t>B6C1ABF42D0DC7FD23944BAF29C5AA3E</t>
  </si>
  <si>
    <t>1C08DA6AF10E6512832901C10F8DDACC</t>
  </si>
  <si>
    <t>1B8ECE4C4DB80C1389BF240575E91245</t>
  </si>
  <si>
    <t>5B80D8B471AD7D9A0EC5B54E6E735C4B</t>
  </si>
  <si>
    <t>03CAFABF1C6C6B642E1971B669A71539</t>
  </si>
  <si>
    <t>7E5BB308D37A00A674E2F43D844C53DA</t>
  </si>
  <si>
    <t>8DD5655ECB5F1882CFCA45ABC6B083D3</t>
  </si>
  <si>
    <t>87559FF465ACD82BF7800D8E2624DE8B</t>
  </si>
  <si>
    <t>C8F09E9C4471452CF1B60069D4B84187</t>
  </si>
  <si>
    <t>647206E5A82F43D788706262D9797C6D</t>
  </si>
  <si>
    <t>FA210BF9FBBC214DCDBAD162131847E6</t>
  </si>
  <si>
    <t>58FCA7A3E389A3A9F70CCC39D9A8C19E</t>
  </si>
  <si>
    <t>61B63F5C830CD7CCD427701087CD4988</t>
  </si>
  <si>
    <t>687DEE408FA874FB5EBF898A3D364E7F</t>
  </si>
  <si>
    <t>5B0ABF09F54A5E9692B4DF28F506A02C</t>
  </si>
  <si>
    <t>15ECAF06645674D2DA8309FDC4CF5C92</t>
  </si>
  <si>
    <t>3BEFC24D80C9087BFDDC8103E29273BE</t>
  </si>
  <si>
    <t>3C605EF36E1816FCF7D8FABC9A433353</t>
  </si>
  <si>
    <t>852A3236DAE6B9582F7358D50D55DF68</t>
  </si>
  <si>
    <t>D4046502389715A42DA68D840CBD542D</t>
  </si>
  <si>
    <t>3F1EFAF7845FC541D8C42A0E4DFC8FB9</t>
  </si>
  <si>
    <t>65B9601E79C906A702334CE22D02AA27</t>
  </si>
  <si>
    <t>D45D247D3842E0B2CED90234DB54187F</t>
  </si>
  <si>
    <t>232EB933CF4A584D982F377A94110CDE</t>
  </si>
  <si>
    <t>F227ED570D401E9D942AC772BA56748E</t>
  </si>
  <si>
    <t>FC0258C35C483B0E7AB197CC0CEE426F</t>
  </si>
  <si>
    <t>7135062387BF7A6F27412C544418028F</t>
  </si>
  <si>
    <t>C601BD22F14F1030DE683B32B0E60C90</t>
  </si>
  <si>
    <t>C54F4E3A343EB4C3A5AD2E9FFC279D14</t>
  </si>
  <si>
    <t>B391EDD34BD794C024B72899143E5D51</t>
  </si>
  <si>
    <t>38375F8FAB12A034954EBC9834438BB1</t>
  </si>
  <si>
    <t>67F5C15FB690BE70289B930F765E7E21</t>
  </si>
  <si>
    <t>CD31DDEE8CEB093E2F8D065BDACE6955</t>
  </si>
  <si>
    <t>8E708FA61B6F344A6D16D39BCC6B09E9</t>
  </si>
  <si>
    <t>D05A5C0E62087CCF22173A7C0F474F84</t>
  </si>
  <si>
    <t>D803C95B98F32916ADC1C878F544B4A2</t>
  </si>
  <si>
    <t>B5707021749475655296D0547C670AA8</t>
  </si>
  <si>
    <t>B7EF2F9636CBD27AE1390E1298C3B745</t>
  </si>
  <si>
    <t>1F0AF3C9ECA1A0DDC4B4F5AFED8BDCB9</t>
  </si>
  <si>
    <t>B08B8657C8231D96789B9E8A197C62FD</t>
  </si>
  <si>
    <t>E4531D54F3A0DF510D0023FAC872F498</t>
  </si>
  <si>
    <t>E495ABF2A80C4238EE2582A73CB82B27</t>
  </si>
  <si>
    <t>BDE57EB9024741DF080DD2DCE903CDF9</t>
  </si>
  <si>
    <t>25E407876C928B2197FA72B7103D06E2</t>
  </si>
  <si>
    <t>609931682F5D257559BD33A29C2C8C78</t>
  </si>
  <si>
    <t>72303297FBEAC433FEFBFED6F9158ED0</t>
  </si>
  <si>
    <t>50002A2CB4CBA27191B0468B81023D42</t>
  </si>
  <si>
    <t>CF03760D183759EFA1C2F197C0540951</t>
  </si>
  <si>
    <t>A5C312AC1362C8E5ABE2D3F4E8C35EE6</t>
  </si>
  <si>
    <t>EFBE2B66C8CB34AD795C7A7BC5B1BF98</t>
  </si>
  <si>
    <t>11A6A8FA2686FE94F196A6EED9AC38DB</t>
  </si>
  <si>
    <t>DA2D15A1556744E8966CA61E461DF376</t>
  </si>
  <si>
    <t>39B5D17AD2D8850189DC6428271EB223</t>
  </si>
  <si>
    <t>BF12FF5BAF1DF4446BC7CBE1B56FED1B</t>
  </si>
  <si>
    <t>75D70B053374082653AE684E9DB34F90</t>
  </si>
  <si>
    <t>458F3616D5884CCD55CDD26C2223EF98</t>
  </si>
  <si>
    <t>28A06BAD002B27CAE2B6D2BFD1E145E9</t>
  </si>
  <si>
    <t>45B886BC5EDAD1277236501DFBAE3905</t>
  </si>
  <si>
    <t>E6ACE10DCABC09AE152CD00A181844AF</t>
  </si>
  <si>
    <t>F43BAA72D1FBB47C92D572565388A8F9</t>
  </si>
  <si>
    <t>DA8BAC7CBB072B76CDB3B81628FF1CA7</t>
  </si>
  <si>
    <t>B36289D23B77D4E2E47042F4FDDB9A69</t>
  </si>
  <si>
    <t>47336CCFB6AF2AF9B950D9CE9F8C5A6A</t>
  </si>
  <si>
    <t>1E8A1EE21BDDF2DF9380FC2D06C68B02</t>
  </si>
  <si>
    <t>C9595AF68E1529D9DE220BAEA4AF428D</t>
  </si>
  <si>
    <t>0F9842A3E3B70D6CC7591CDFFABEEA0C</t>
  </si>
  <si>
    <t>9D063FAB4318C4597F05424BAA3ACC10</t>
  </si>
  <si>
    <t>2395AF53721F18D70793FFC266384363</t>
  </si>
  <si>
    <t>D3CDA0CDB74D7B58D7AE25C8B3F9FC7E</t>
  </si>
  <si>
    <t>B069AF0222A44D4B7D93DBAE97C71A54</t>
  </si>
  <si>
    <t>273C7A3B3323CF1D7765D39926ACD4B7</t>
  </si>
  <si>
    <t>0A71E20F49FF3FE37FD57F34E72A10E9</t>
  </si>
  <si>
    <t>B92A71CDDA1A545A80F9F2F4079C1FA7</t>
  </si>
  <si>
    <t>8DD5CA2321B16E79BDB5D29703BFD747</t>
  </si>
  <si>
    <t>B00E87E8C138885FD53C365A85D428D7</t>
  </si>
  <si>
    <t>286AECCC52CB7966C692A7CE50F433A5</t>
  </si>
  <si>
    <t>892A0B87F3A7FCF5ABD0D620C1A92B9E</t>
  </si>
  <si>
    <t>9D02E6EA2404D9CD0B8901799870E669</t>
  </si>
  <si>
    <t>7429C6BC2786D1385FB36C4FE96AD425</t>
  </si>
  <si>
    <t>225858F0214E6B40E0261991A1CA0735</t>
  </si>
  <si>
    <t>11BF0691E6BAE17AD55B5FB1E72C32F1</t>
  </si>
  <si>
    <t>841A9EE3FD6DAF41C601D2F7581D540D</t>
  </si>
  <si>
    <t>F437A74CEC1EA38E96B531E34ED075BC</t>
  </si>
  <si>
    <t>AEFD1EC0FB5CFEABAE5F598B7BBB9661</t>
  </si>
  <si>
    <t>81B9097736951C9CCFBB9F41773EA4DC</t>
  </si>
  <si>
    <t>3613A7190EA99D7917BB7BEA0FF031E7</t>
  </si>
  <si>
    <t>E32DA8417A32E03D4697278EB3A4D3C3</t>
  </si>
  <si>
    <t>0E0F24D9879F66881E020288930C6072</t>
  </si>
  <si>
    <t>12172F550CADD5351D7F624873ECC072</t>
  </si>
  <si>
    <t>F8390B4EC44255A74C150F7EE4A3A599</t>
  </si>
  <si>
    <t>EC92320AF9D34CDE65F1B164B00A6557</t>
  </si>
  <si>
    <t>DDCDAD8C0BAAE550A41E50E700BA512A</t>
  </si>
  <si>
    <t>6F1E0EA00C8F1967AD69EB94F684B562</t>
  </si>
  <si>
    <t>0770BE0A03FB6EDE05E1EAFA808DA399</t>
  </si>
  <si>
    <t>EC6952B665C0C06EA21BD492517369EF</t>
  </si>
  <si>
    <t>1276808DD3AD9A16F2B112E870F287EE</t>
  </si>
  <si>
    <t>6347AB40527ABE85EDAC60ACAFF75CC6</t>
  </si>
  <si>
    <t>5ECFA7703259E90D4B9DBD6EDAD0D8A1</t>
  </si>
  <si>
    <t>DEFFCF3F771C726F25EFB212BDBF68DD</t>
  </si>
  <si>
    <t>D2E978DC81D4BF3766FCC067E52FD236</t>
  </si>
  <si>
    <t>7D22FA564B12229793474B58E1BBE85B</t>
  </si>
  <si>
    <t>38A3271B11F9164B90ED76A07C7D26DC</t>
  </si>
  <si>
    <t>F1BD9F6F96C1C622CBD79582F08497A2</t>
  </si>
  <si>
    <t>DE6821F3AA107F23E92294B11510F537</t>
  </si>
  <si>
    <t>7F7DD2987DD7D26162DA1228BF582A15</t>
  </si>
  <si>
    <t>CA7BF2BA80D925E2EA80CEE94E504F06</t>
  </si>
  <si>
    <t>94416B3207C8E8C9D49C616D24F0CC89</t>
  </si>
  <si>
    <t>586890E96AB96516A065A64B9154AA98</t>
  </si>
  <si>
    <t>F7F8059B9779AB88AB11764402BE2CEE</t>
  </si>
  <si>
    <t>711A1A6849F1846FBB4E8817BBD76FB3</t>
  </si>
  <si>
    <t>661322459445437BE0CE3847954957E1</t>
  </si>
  <si>
    <t>F3B9FECD046CF84C8BE6DEA1F2AC76F1</t>
  </si>
  <si>
    <t>EBFF6A81168ABEE9AF2A8382E6E3CA4E</t>
  </si>
  <si>
    <t>81EA8F8B9B0B552DFB198CA15FDAB157</t>
  </si>
  <si>
    <t>E716464396F0B49B9B5E79DF7D97E704</t>
  </si>
  <si>
    <t>4FFEFCAD6CFF8D4F9E473FC32BD48878</t>
  </si>
  <si>
    <t>70E35FF6908F0E94BA4112359E339149</t>
  </si>
  <si>
    <t>DB954ED8F6439A5379A8C1019CD8C539</t>
  </si>
  <si>
    <t>782FA9E0E2473D439BE60A6E57B11200</t>
  </si>
  <si>
    <t>25795A8BEF84C44A0C4E6093252AB8A2</t>
  </si>
  <si>
    <t>EEDD5F67CB7EC328E2DB259E943146A9</t>
  </si>
  <si>
    <t>E43F88356219D51F6D1694751DA71DFF</t>
  </si>
  <si>
    <t>42096B3ADC3BB77314D6850F189D417E</t>
  </si>
  <si>
    <t>136A29CB8C9137F5709D0B6689F6CEDC</t>
  </si>
  <si>
    <t>AE6EB8C8950951A76146F01DBA504BE6</t>
  </si>
  <si>
    <t>94EB22B9678922ADE30C60A7D58FE6A8</t>
  </si>
  <si>
    <t>BCDAFB2B2A74CF11D994D9EFFF6DCFE8</t>
  </si>
  <si>
    <t>FBE26297F0A366335A3B1EB99F885232</t>
  </si>
  <si>
    <t>0D9F6BA9AC78B554999A8A750BB5FEB7</t>
  </si>
  <si>
    <t>5FACCAB1FEC49134067F91DEE69DBE93</t>
  </si>
  <si>
    <t>7C599604625C10419E7BEAB72D883182</t>
  </si>
  <si>
    <t>18ECD71E0C45649565BB7980E09000CB</t>
  </si>
  <si>
    <t>45B2C2DAABD28CD7ED05D6D853F21B3A</t>
  </si>
  <si>
    <t>3969E318C4E0894F1E709F464A790D7E</t>
  </si>
  <si>
    <t>85D7FB478A666FC31761BE644E59A7B4</t>
  </si>
  <si>
    <t>76BCE68EF0204DE417FC6D4ED103872C</t>
  </si>
  <si>
    <t>05B2D2EAB88395526C0DCF3BA1D96C8C</t>
  </si>
  <si>
    <t>84341FC9A348374893FD6BB104208D48</t>
  </si>
  <si>
    <t>D6114EF2C5A6F82379A4FFBDDD1528F4</t>
  </si>
  <si>
    <t>ED93D64B194DA05DF99ADBFE65D72178</t>
  </si>
  <si>
    <t>169148656E64BCD1A5429536FE410EC9</t>
  </si>
  <si>
    <t>C138CB0C2860AABA9CDDD836AAEE15CF</t>
  </si>
  <si>
    <t>81888563A0C9C3E29A0E0096B3A0112F</t>
  </si>
  <si>
    <t>887814BD9DFEB094BDB21A08196E5685</t>
  </si>
  <si>
    <t>2E132047E925B27CB026B67BA5C53BF7</t>
  </si>
  <si>
    <t>12011EE55D0E06844F99070DF266A866</t>
  </si>
  <si>
    <t>2D8348A253594393CEA5196DE3184D37</t>
  </si>
  <si>
    <t>D1AA0507B4B595889D4EEBC90DA42519</t>
  </si>
  <si>
    <t>14970626F1C66D88617D1C29D03EDA77</t>
  </si>
  <si>
    <t>8843EBDDAF15B3A1FC010EB1E9FB71B1</t>
  </si>
  <si>
    <t>115D34BB0FE9400FBBA258C083F57135</t>
  </si>
  <si>
    <t>3CB43625FB4F3D833479B37C3F27C947</t>
  </si>
  <si>
    <t>8F0D022DEB2F462EEA0C609E07003EEF</t>
  </si>
  <si>
    <t>4BA3C719339057964D60439C90C17F0C</t>
  </si>
  <si>
    <t>FB9F3145888468429A89B687B15AD736</t>
  </si>
  <si>
    <t>EA980CC4F09A39479757CD2121681C10</t>
  </si>
  <si>
    <t>E6E5C86225825F052ADA2971EA48DC6D</t>
  </si>
  <si>
    <t>77732FBB85677D8353659CE29EF45C4E</t>
  </si>
  <si>
    <t>ED854F8228A35CA2E3DCD5948BF99EFD</t>
  </si>
  <si>
    <t>CACFDAD38FD5BC4238800B27A6B57283</t>
  </si>
  <si>
    <t>95260C1B817E6DA4AB717CA6134C3046</t>
  </si>
  <si>
    <t>CF1C3661AA0FE2C0BA3F64CD5987E720</t>
  </si>
  <si>
    <t>9BBBA86FD08E4B55C8521E45E2AF43A9</t>
  </si>
  <si>
    <t>BF73E5964F93EB6A3F5FAD6EC95F46A5</t>
  </si>
  <si>
    <t>CBD4722B1D8EE1C34887B9287AA74382</t>
  </si>
  <si>
    <t>382A65D7CE1DDC3C88396D3AEA83CE13</t>
  </si>
  <si>
    <t>786F1AA8C8C44FF2FB552FF3CF91AB99</t>
  </si>
  <si>
    <t>473965695ABE93DD05C33A6D420D984B</t>
  </si>
  <si>
    <t>35ED01EAFFB38FFD4A442EA3FF8AB892</t>
  </si>
  <si>
    <t>937550B772A216AE5878A23FF5072BE8</t>
  </si>
  <si>
    <t>F796BD137408E62BEE341B5BD0D98B00</t>
  </si>
  <si>
    <t>071AF58FA9327D09E3FF0FB5AA414CB3</t>
  </si>
  <si>
    <t>15DF0255BB974A939F8D1B7F2F5592CF</t>
  </si>
  <si>
    <t>C17DBE5AC9B0166967621A9064B59068</t>
  </si>
  <si>
    <t>98DF92752005ACAF19C366926991A8AD</t>
  </si>
  <si>
    <t>53748C0D401D05EB0076D091B9EE8ED0</t>
  </si>
  <si>
    <t>8177C99776802C4ADDFFFB451B2FAB99</t>
  </si>
  <si>
    <t>7250A444793CF2AACCE9DD1692720235</t>
  </si>
  <si>
    <t>6961DAD38FF33E3747FE741BAC2BB7CA</t>
  </si>
  <si>
    <t>2F8295C43E489E0F2988E65FF5609BB8</t>
  </si>
  <si>
    <t>33155EBB3A428A05D77D8423F8026430</t>
  </si>
  <si>
    <t>F98B9E4D223F2764621237F3F1A7404D</t>
  </si>
  <si>
    <t>2229CA58CCC757DCFB300758B8018A8C</t>
  </si>
  <si>
    <t>F48BB19B86B12A76D9B781D46DF56280</t>
  </si>
  <si>
    <t>56820E86BFD1159F48CEB08763277E01</t>
  </si>
  <si>
    <t>DC64F5BBFEB9B2F4134FD20F9F3DA0C7</t>
  </si>
  <si>
    <t>A20BFCBD3C99A5C13873A6485E2C22D5</t>
  </si>
  <si>
    <t>AB7E52E3EDE80A768D6F952EAA313E4E</t>
  </si>
  <si>
    <t>B28769C6AF580DF7AA872029322F3D36</t>
  </si>
  <si>
    <t>F6BB00DD293FF29C15F94A4946B8EF8A</t>
  </si>
  <si>
    <t>5DB63C0D71B762C16619EF71E5B5C62D</t>
  </si>
  <si>
    <t>7E3374D3B1BA827620DD880A47F7BA1B</t>
  </si>
  <si>
    <t>C71B5D34DFE9744BF7D2276C77022F18</t>
  </si>
  <si>
    <t>B2A23D6A1CE73A05EC240082A8C0B45E</t>
  </si>
  <si>
    <t>97D73FD1F21E76CB5A96153B32DBEB25</t>
  </si>
  <si>
    <t>7B6AD4E0D6DE58208321CD86244D967A</t>
  </si>
  <si>
    <t>02959BF06A7A0BB8A6A2FBAE85136004</t>
  </si>
  <si>
    <t>A90F9F61E4C2B85EBEDD24B43E60B4DB</t>
  </si>
  <si>
    <t>4FB1D575D24F7911C6B7603D9DB7D753</t>
  </si>
  <si>
    <t>D5F500C0F05DAC2A51B0FB8DB91DBD2F</t>
  </si>
  <si>
    <t>578465DE20BA9514B5EC8D731E7292A0</t>
  </si>
  <si>
    <t>588AA9E8D7651DF450C92A04AD249F68</t>
  </si>
  <si>
    <t>88088636744817C1C51BBB51B8FD9039</t>
  </si>
  <si>
    <t>E0DD044416B6DF1BCB367DCDD4DA60C4</t>
  </si>
  <si>
    <t>080402A8B25CF94DE3AA03AF3BC06E3D</t>
  </si>
  <si>
    <t>B93FCE13124D33804B543296534BDB21</t>
  </si>
  <si>
    <t>444ED34023A4CD6BBB0F255F122BEA0B</t>
  </si>
  <si>
    <t>389AE287D3A9FF775B9492BC85BBCBD8</t>
  </si>
  <si>
    <t>5ED8894D957AC847BA67064555FF919E</t>
  </si>
  <si>
    <t>7D6AB874B284364B3189F6A59DBBAA1D</t>
  </si>
  <si>
    <t>939390A1C5F015A8FEF4F66F6579079A</t>
  </si>
  <si>
    <t>DD14BAE5D917EFE487BCA41000A5F98D</t>
  </si>
  <si>
    <t>6ED04495BE30802891E16E4BCE9A0FFD</t>
  </si>
  <si>
    <t>9D17595E7EF37F97BA3FD7A2E8BE0B4E</t>
  </si>
  <si>
    <t>116C10DBFC79945142A51F0A382B89F0</t>
  </si>
  <si>
    <t>01157D69F9CE275FBFC9E22D0C04FE23</t>
  </si>
  <si>
    <t>3E01EB189ACD1F4D563C47C2719AD0F5</t>
  </si>
  <si>
    <t>A9B742459D3489656CB0841CCFD12365</t>
  </si>
  <si>
    <t>E7E48C8273C8A50B36AE4264075F81E0</t>
  </si>
  <si>
    <t>A7F6649CEAACC86A226E12913B91938D</t>
  </si>
  <si>
    <t>81E8A32ACEB097712CCEC7AED2127127</t>
  </si>
  <si>
    <t>5B1E67EF86DCA8C1BDD3B8448BB0C4E5</t>
  </si>
  <si>
    <t>6BCA79E8471B6F40FFB86B63EBFDDC29</t>
  </si>
  <si>
    <t>CEE8076DFA4CCEA84E6A0EB611082471</t>
  </si>
  <si>
    <t>1DB732948C0C54E863B81E0F892FF3A5</t>
  </si>
  <si>
    <t>897F46115AE27E503199842004A260F9</t>
  </si>
  <si>
    <t>1B248D24CEAEF75F8CFB10CCE542D957</t>
  </si>
  <si>
    <t>3AF74F731A20F29FCFEA82F5A8DA706B</t>
  </si>
  <si>
    <t>3B9F21C329EFFAAC288C78DD6A5F0A02</t>
  </si>
  <si>
    <t>8E657C5497A9B88D15118D8E76B2F28B</t>
  </si>
  <si>
    <t>470308873154F124479EBE7AB748217F</t>
  </si>
  <si>
    <t>AF415B171A2D51E82018A56965DD7B28</t>
  </si>
  <si>
    <t>7EF8629A59C2E68DB58E33B6AEDC4C34</t>
  </si>
  <si>
    <t>EF89F6FFE48164211B2372EE7F26CC23</t>
  </si>
  <si>
    <t>202C6F71CCE6DDF7DA4AA1A3413F77F9</t>
  </si>
  <si>
    <t>11BBEAB52D420681D35AD92E023EFB0A</t>
  </si>
  <si>
    <t>CAF49A052076EC48162B58C90DBB9B49</t>
  </si>
  <si>
    <t>5AA3067C2D5CBA981A9DA8F8BC23690B</t>
  </si>
  <si>
    <t>3A2F612ED9D87BCE50C2444DEDE61FA6</t>
  </si>
  <si>
    <t>AFD009F110EE667B6CE4AAEF88CC8A55</t>
  </si>
  <si>
    <t>72452C0623E79CBBE757F30869EBED90</t>
  </si>
  <si>
    <t>6A386756DF2E9BBF57282598A87573BC</t>
  </si>
  <si>
    <t>ADCBCD25C40AB589D885351E0B8FDE94</t>
  </si>
  <si>
    <t>AA1E83BF3597B5B0D3B71BCDDB66E201</t>
  </si>
  <si>
    <t>BA57DB496D44AAC6E934DE9E99DF5148</t>
  </si>
  <si>
    <t>3A478CB9A4BB709D76CC78419CB0DD98</t>
  </si>
  <si>
    <t>3A671AD9232ABD2A572DB9B7AFEFB48C</t>
  </si>
  <si>
    <t>8006E79F2E836AEC329B60C10B5B18BA</t>
  </si>
  <si>
    <t>D36B5228A61B8B06C5161EE1FEBFAAFD</t>
  </si>
  <si>
    <t>9655FA807C0A2211D23AB888D60175A6</t>
  </si>
  <si>
    <t>949D650200DDC8A75E78BCBEFB984243</t>
  </si>
  <si>
    <t>EABA418CB6646247A98449DCD094E260</t>
  </si>
  <si>
    <t>A42980A468F5EE67C5B6897D21E008C3</t>
  </si>
  <si>
    <t>D264859B5435155530494F270CC57D63</t>
  </si>
  <si>
    <t>328EE538C906805E566925F0892E738D</t>
  </si>
  <si>
    <t>9B54C92B5D836D4D7CB310B066D6C634</t>
  </si>
  <si>
    <t>DFCF1023360541B1C9B56B2F956DCA1E</t>
  </si>
  <si>
    <t>CCA1D6A564888684DD13377A5E3BAAF1</t>
  </si>
  <si>
    <t>FBED457C5105A75591245B20239332E5</t>
  </si>
  <si>
    <t>A769E6878B01E2679B6D02D830E513C6</t>
  </si>
  <si>
    <t>55CEBDE162712BA8A0823E60BBFCACF0</t>
  </si>
  <si>
    <t>8CBE28CC9067E67DC1B5F2C08CEA1AD4</t>
  </si>
  <si>
    <t>A0C6376DBC5DFD09551E44167BCEA5B2</t>
  </si>
  <si>
    <t>DB9E661F77A205C6B3FCBBBE310D698F</t>
  </si>
  <si>
    <t>BCD18058415E7606A6CFA4397D77A37A</t>
  </si>
  <si>
    <t>07BD91C64DA4C88821D5574B17B2EBB7</t>
  </si>
  <si>
    <t>E3A9916E25DF81B765C712313912EBA9</t>
  </si>
  <si>
    <t>46ED1BC77CE14740875D27FE4524F15F</t>
  </si>
  <si>
    <t>65E5026627715CDA4616A2AEA26C9B61</t>
  </si>
  <si>
    <t>17DFC08B6C7BA3FE129F23A38F257923</t>
  </si>
  <si>
    <t>96AD2EF8ECEB5F91A9AFC67D8DA09060</t>
  </si>
  <si>
    <t>B77C60A03197C140F9C1AB65DC482037</t>
  </si>
  <si>
    <t>C9AFE08618B493784F9B9125F82530F7</t>
  </si>
  <si>
    <t>A5B262C454B123D073111937BA415EE1</t>
  </si>
  <si>
    <t>DE09154EA8F368412822A99BC163BEA0</t>
  </si>
  <si>
    <t>98F5EA84F7B1D7E81D2DDBDF11483D09</t>
  </si>
  <si>
    <t>B24E5485FE045D5CAEA10BE8C1657FC5</t>
  </si>
  <si>
    <t>B94B86DE1FB7E241E2A6683E2F486437</t>
  </si>
  <si>
    <t>9B8AF62F177F1020AE120CC6FCF9984E</t>
  </si>
  <si>
    <t>427853C20EFB4BC77EA581EC37E572E3</t>
  </si>
  <si>
    <t>36995FA9CFD3E8BC9810F542132774EA</t>
  </si>
  <si>
    <t>470F4331A134398753A397BDA63E160F</t>
  </si>
  <si>
    <t>58FA2E21231CE0243E4C12CB796D7332</t>
  </si>
  <si>
    <t>DC025F04611F503C0F26408A1A63E8EF</t>
  </si>
  <si>
    <t>1B6F364117A5029ABC3BB48A1183A3BF</t>
  </si>
  <si>
    <t>38924633AACF6573A72011C3C21F317B</t>
  </si>
  <si>
    <t>555F7E109500E4F5767D9CF60C9CBB4B</t>
  </si>
  <si>
    <t>048C39A1937FEDBA3DB33FDDA14DB000</t>
  </si>
  <si>
    <t>EBA1FC2823999E926EC23A08DDCD93C4</t>
  </si>
  <si>
    <t>A43BB0EF62FE5B45A9899F387C646D39</t>
  </si>
  <si>
    <t>A4027A30502958EF9C13F1A31C19C6DC</t>
  </si>
  <si>
    <t>7F04B18D66F6DFD7845A9922310AF3F6</t>
  </si>
  <si>
    <t>5C33C8622B54ED217FCACCE2ADE500A1</t>
  </si>
  <si>
    <t>C9EAD466908082F2F184C39F7B24156F</t>
  </si>
  <si>
    <t>B1D30DE921FAFCF3D6C58DF42A2A42D9</t>
  </si>
  <si>
    <t>F7167161E7F652389EAC980B466A2FB6</t>
  </si>
  <si>
    <t>397DD5A5BBE98774D56C023F10889946</t>
  </si>
  <si>
    <t>13A7778AF32BE73EEF7E47A5CD4587A5</t>
  </si>
  <si>
    <t>E2DA81575697911BEFB274D254503866</t>
  </si>
  <si>
    <t>12C3095423FB11ED1D71CAA2C918AF4C</t>
  </si>
  <si>
    <t>452EEF2D3D4A58949C68CE4C0368A2DA</t>
  </si>
  <si>
    <t>7A1749C611BE4AAE1EE641F5C402F83B</t>
  </si>
  <si>
    <t>B9BC3618399E2454344A47317A6A8522</t>
  </si>
  <si>
    <t>54A92226EA6CA72FBD096807441EBC3A</t>
  </si>
  <si>
    <t>8C71FC6FF0723C27D4EA6203ACC39213</t>
  </si>
  <si>
    <t>10C7ED2D9866552E068399CDB6FB9AB2</t>
  </si>
  <si>
    <t>1FF079B2ADC21944766E88A0FB32353A</t>
  </si>
  <si>
    <t>C10797912D2A11B9ED93A5D954F50F03</t>
  </si>
  <si>
    <t>EC7FEC887F391232D000E4727EB8DCA7</t>
  </si>
  <si>
    <t>3176528B9E775D40F8F5947361E8A197</t>
  </si>
  <si>
    <t>8B33C3B7B88C1FBCDA9E4674D5C7793F</t>
  </si>
  <si>
    <t>ABFA87B9E4F3DDA740B9BABD13005970</t>
  </si>
  <si>
    <t>428FBA2A67A1DF4F1F42419CAADFF238</t>
  </si>
  <si>
    <t>5343C994858204FD81194642AF3C41F8</t>
  </si>
  <si>
    <t>50E9AC51CA71250F9E37ECA38FD90F09</t>
  </si>
  <si>
    <t>6B1C360373EB1A9BF1FF7E61F1DC0C73</t>
  </si>
  <si>
    <t>550475241FEC80B4CB709A1C0B164BDA</t>
  </si>
  <si>
    <t>D69E04A7C48956301A7D9299917C2CBF</t>
  </si>
  <si>
    <t>BEFBC0FE0819EC6E6F1962E375BD2867</t>
  </si>
  <si>
    <t>C8668BD0E8463DF13D10B25CF992C114</t>
  </si>
  <si>
    <t>2DC40AD56AE90F4F5CBB215291DEF7C9</t>
  </si>
  <si>
    <t>FC4F8FD98929F0FC622F4B80EEC4A3DC</t>
  </si>
  <si>
    <t>154EDE25DF91F0C571D6F1F62864C739</t>
  </si>
  <si>
    <t>D43AB6C79BB837B3992CEB643CEB2C45</t>
  </si>
  <si>
    <t>734D1F2AB73588332FE998180DC7CCB8</t>
  </si>
  <si>
    <t>312EF30241E292B75FF669317D74D1B3</t>
  </si>
  <si>
    <t>6827D82F5BE236B7D639E81C602B3344</t>
  </si>
  <si>
    <t>101C38AA187E63C0F0294FAE2284A4DC</t>
  </si>
  <si>
    <t>B54B0E3294A7BBC2D60843E7EBD48D67</t>
  </si>
  <si>
    <t>BE6937D7864FDE41388E7806F54B7179</t>
  </si>
  <si>
    <t>5836B23DB7C05EDF6C58A1AC6679701A</t>
  </si>
  <si>
    <t>6CB221BCF9CEC99A0306F49358C1D902</t>
  </si>
  <si>
    <t>D058406596E916B45AF9F86C81FC3E49</t>
  </si>
  <si>
    <t>ECB6C4FFFE9C6A7C7ABD22F60BFDD47F</t>
  </si>
  <si>
    <t>6C1CFD809E31314480936A96BA86CEC7</t>
  </si>
  <si>
    <t>20AFDB6C0F527DC4638624E5DD8E7159</t>
  </si>
  <si>
    <t>058ED407C539146A54084C8D40A26517</t>
  </si>
  <si>
    <t>C36975E25D77777B372AEA9115C97D32</t>
  </si>
  <si>
    <t>19FC9F683ED639D5DDF5632BC27081CF</t>
  </si>
  <si>
    <t>E0AAA60B1D9ACE101800C4FECB4B3FF9</t>
  </si>
  <si>
    <t>8ECC209BE82608E90E4B9674E44719E8</t>
  </si>
  <si>
    <t>C21489C4DF9C23952316490448BA5DCF</t>
  </si>
  <si>
    <t>6AE3984CBAB9340B33A5117D12527CC1</t>
  </si>
  <si>
    <t>5699697701AA723C83768080DAC023ED</t>
  </si>
  <si>
    <t>C1858BF3957873786DD8E0D26B1D0390</t>
  </si>
  <si>
    <t>E9D657C2D48A3B6AC811E6521D1CD878</t>
  </si>
  <si>
    <t>13EDCCE6A290F023AFD355B6CC505962</t>
  </si>
  <si>
    <t>96EBC212F2C32959ACD5353C7CB2F3D8</t>
  </si>
  <si>
    <t>5F70E05A4665119638420F858C7A41BC</t>
  </si>
  <si>
    <t>131651EE8F47DB870490854922DD2E7A</t>
  </si>
  <si>
    <t>14E5398AC5348CBE1556D2744ECF84F6</t>
  </si>
  <si>
    <t>14395CB4AF4F7DA5296ECA32408B8DE3</t>
  </si>
  <si>
    <t>E6BC4E57EB57671E485F5B1A478170C3</t>
  </si>
  <si>
    <t>8FA2989FFABE9A5502EB98EF28EA303E</t>
  </si>
  <si>
    <t>E43FEADBE1B2EA95021C2B122C68C35A</t>
  </si>
  <si>
    <t>6CD4EF1333E9FD6B35EADE16667C1C6C</t>
  </si>
  <si>
    <t>DE867F538732B237BBA51E23D25D22B9</t>
  </si>
  <si>
    <t>0133DB6E81D9655474B2D99331F00D9B</t>
  </si>
  <si>
    <t>D21B42754B7666ABC6DECC4A962B988D</t>
  </si>
  <si>
    <t>A1BD2BF3932B515A9E01720AC3106C6E</t>
  </si>
  <si>
    <t>5C0B1D759DF7EC7B9CFF56132095D1B3</t>
  </si>
  <si>
    <t>1BCC7A03621347C81E71AC94B52517EC</t>
  </si>
  <si>
    <t>EABB6FDDC4B0E88DA4627AC16C1998D4</t>
  </si>
  <si>
    <t>3F4111849731C867FE4A9B53058CF66C</t>
  </si>
  <si>
    <t>294626EE2303E0D98E0D808C0F604ECF</t>
  </si>
  <si>
    <t>AC17A011F2A87C4CCD79DE7F0BB86A0F</t>
  </si>
  <si>
    <t>59C849A092707E94A220BCC7611E148A</t>
  </si>
  <si>
    <t>3DE8BD83EE4BB1022CBB687A3A8A22A8</t>
  </si>
  <si>
    <t>3F9DD54413DEC24AC9B419A10A51C41A</t>
  </si>
  <si>
    <t>C4BA140EA06AA23265C5CE26265C6836</t>
  </si>
  <si>
    <t>163145E86BD84AC2CC0579407BFBCEA9</t>
  </si>
  <si>
    <t>736995BB7E0038BA633F8A4471E09502</t>
  </si>
  <si>
    <t>38083B11EEBD4CAC83B8BE50B85A89EF</t>
  </si>
  <si>
    <t>364CC797547C185535A67916BD6CF1EE</t>
  </si>
  <si>
    <t>8C9274BEF40A082A947D67B83F3B0FA2</t>
  </si>
  <si>
    <t>6B077E00A97B8D705D9558F000BB1FD3</t>
  </si>
  <si>
    <t>CA513E05844353B103645E5EAE4C6468</t>
  </si>
  <si>
    <t>DFA0CB2E72FFD38770D36ECD8B27A5C8</t>
  </si>
  <si>
    <t>6A77FB1B197A1A21EC8A40539CBCACE8</t>
  </si>
  <si>
    <t>43322386959559CFCDF3191A69D803A2</t>
  </si>
  <si>
    <t>6EF102D481B2567E4F14BDDACF305EE4</t>
  </si>
  <si>
    <t>F0468D912AD0FEC674E3794D2F0D10E6</t>
  </si>
  <si>
    <t>014098A6335831C05C015BDAB3C21F2E</t>
  </si>
  <si>
    <t>EF180201E5D3AF2D4DBFD2F60C464437</t>
  </si>
  <si>
    <t>DB8C430816E17C98431EBDD11EB0E729</t>
  </si>
  <si>
    <t>19157562708D66067CEAD01685DB8E7B</t>
  </si>
  <si>
    <t>357E687F3754DD9A24A1019D18402FDA</t>
  </si>
  <si>
    <t>DE974F2097783D4DF54B0FE055080301</t>
  </si>
  <si>
    <t>BAAB86E8D812C715D1D47FB8AAA0D6EC</t>
  </si>
  <si>
    <t>D2CECFEAB72496BA169D19A42E4F9CD4</t>
  </si>
  <si>
    <t>A1788E7AF04DA89F6C47B65D82F39D0E</t>
  </si>
  <si>
    <t>F160AA0DDE410B1EC977D11C80C0590D</t>
  </si>
  <si>
    <t>EBF90217E0B304399943192C21DB653F</t>
  </si>
  <si>
    <t>FBD7FBB83BB506A31A45426967D5E0B9</t>
  </si>
  <si>
    <t>60EA4A067CCEC540EAB71BCA03FC6AF3</t>
  </si>
  <si>
    <t>4FC1637B78BC0FD0A0184DF365398695</t>
  </si>
  <si>
    <t>F791A5CAD420F4B48F549FA0AC6AB900</t>
  </si>
  <si>
    <t>F7EB9F4BF5071B00339F8DFD7CEC3146</t>
  </si>
  <si>
    <t>5DD507B5153E72420882C804FF9C0AF8</t>
  </si>
  <si>
    <t>6A3B10E53EF87F0E4343E0E4430E27D8</t>
  </si>
  <si>
    <t>E7729D79DB3E4172AEAAA50057F7D9B0</t>
  </si>
  <si>
    <t>C97579A6C947BFDDA12C6586909842A7</t>
  </si>
  <si>
    <t>EB063B027F59DDB4958ED9A0C2CCAD2F</t>
  </si>
  <si>
    <t>D55678D476918FCB143CC33926ACE39B</t>
  </si>
  <si>
    <t>D4E408F30A3E8D4340A58A334B2C05D5</t>
  </si>
  <si>
    <t>521FD440B921415C49A74C4E029FE592</t>
  </si>
  <si>
    <t>2C9E17D2673C267585E445BE8C297A48</t>
  </si>
  <si>
    <t>E5C175EEFF1D48C62EFA6CF155E78557</t>
  </si>
  <si>
    <t>23FF21D5636C9987F4416E0A255D2541</t>
  </si>
  <si>
    <t>D89179A90C2C5182B7EE89204602FC27</t>
  </si>
  <si>
    <t>CE4E5D668D6D9A2E5E0E8331B943CD02</t>
  </si>
  <si>
    <t>2B54A96A5C898D782AC028617F204EB4</t>
  </si>
  <si>
    <t>F182F6583D4AF5322D3F8389898B6B64</t>
  </si>
  <si>
    <t>59021B6B9DC314557CE9D4FAE9D2DF63</t>
  </si>
  <si>
    <t>940B211E333524CD8929FA04FA0B6C7E</t>
  </si>
  <si>
    <t>AF3F81B748ED0A6CFA9C48D538FD6179</t>
  </si>
  <si>
    <t>79BC64B9486B9B23F6709EAEDDFF1E4F</t>
  </si>
  <si>
    <t>68D2985EB2649AAD3830DC6E70EB64F5</t>
  </si>
  <si>
    <t>910896D0D40D23421A6CCF1CE734F684</t>
  </si>
  <si>
    <t>0338DCA45D9F9F6EA7F1E73F21A45D63</t>
  </si>
  <si>
    <t>E777CFAB1AFD284DA1711E173E3F8ED7</t>
  </si>
  <si>
    <t>29C6FDE00B33BFB3F131C559A3D6EB34</t>
  </si>
  <si>
    <t>F290B4AE91BF9CA3A97272BA9FFFDC0C</t>
  </si>
  <si>
    <t>619205E190D84E321B87AC6ECCE602F4</t>
  </si>
  <si>
    <t>3A4E29375043DBE6DBB5E60B5006C881</t>
  </si>
  <si>
    <t>0DF7801DF9DA90214DA5BEB74BD6A5E5</t>
  </si>
  <si>
    <t>B7AE0C6BFA37E448F4AA5128B59277B5</t>
  </si>
  <si>
    <t>265013C01087913A63833637F0E06C6F</t>
  </si>
  <si>
    <t>C56841D9296E46F019A053ADA9DD183B</t>
  </si>
  <si>
    <t>8DE367D8E0011051A3C6ABE67961460F</t>
  </si>
  <si>
    <t>C4C0F39C9AF1839C3117A189652DD1B1</t>
  </si>
  <si>
    <t>D1E0E2E34302628BFF403A8A1E8D0BF2</t>
  </si>
  <si>
    <t>21E800B0FAE02B4EE0A9620D4CEFD3FA</t>
  </si>
  <si>
    <t>C85BB1CF7EFC8745F3FA00B664A88524</t>
  </si>
  <si>
    <t>D13C65E72464B07D8E75947C4D8E47C4</t>
  </si>
  <si>
    <t>B41F30C70139E9BAAF47B655A40DCC95</t>
  </si>
  <si>
    <t>C34D87680C856F8F406209FE25D7ADB3</t>
  </si>
  <si>
    <t>60A1ADEE24F3452FA48727F19724A600</t>
  </si>
  <si>
    <t>04A4AD8A9881BD9FB8ABCEC25DB97CA7</t>
  </si>
  <si>
    <t>6553546A3E69053A143EC68371B82569</t>
  </si>
  <si>
    <t>194708450755A38F645FAEF73C721A0C</t>
  </si>
  <si>
    <t>18B98767B74473B14E35B08836979439</t>
  </si>
  <si>
    <t>14C7321961EF400D576A1D04FF5D2520</t>
  </si>
  <si>
    <t>05D76225B2DB698BDEA9946ED213E748</t>
  </si>
  <si>
    <t>C9773C55D60A166F76DA1F679EF74D0D</t>
  </si>
  <si>
    <t>F7C45F80F8208711F3DC87E994E545FC</t>
  </si>
  <si>
    <t>24C39F7F0AFDEC209C02CBCC82B66BD6</t>
  </si>
  <si>
    <t>8DF8544C29A558924DA27310293ED8E9</t>
  </si>
  <si>
    <t>023375D4308DB92B51D94CE2E1D5E6B8</t>
  </si>
  <si>
    <t>EF53EE61B5D5B689A962BDF2889F5974</t>
  </si>
  <si>
    <t>4752FF484609A0A341C9203F7486BBB6</t>
  </si>
  <si>
    <t>AAFCAFCC4265FCD0F4A4E6F5069CE1A1</t>
  </si>
  <si>
    <t>66B5B6EA0DE5956245288E878FE10330</t>
  </si>
  <si>
    <t>EF85DE8B7CB26562206C78697D14F75E</t>
  </si>
  <si>
    <t>AB623E27114A1A01FE79969D8961A10D</t>
  </si>
  <si>
    <t>E7D2D37698241D50F92486149B2B26C0</t>
  </si>
  <si>
    <t>ACDB2A6DCA445423DB45FDDE172BC4FC</t>
  </si>
  <si>
    <t>D774E82645F88C5EAEBC9ECF0955D23F</t>
  </si>
  <si>
    <t>4ECA4C737F5A97FE1819AA9C5FD781E6</t>
  </si>
  <si>
    <t>09995511774E92E3D203FD03D3ED692D</t>
  </si>
  <si>
    <t>D58E7F8EA3F9A921EA4247989EB6E87E</t>
  </si>
  <si>
    <t>72B0C3B638E9BF3C3B15B4AF180F926D</t>
  </si>
  <si>
    <t>76E3A5828ADFBB69D85C7B702F1FC32D</t>
  </si>
  <si>
    <t>6E5D5C0BDCDE512B03F6B7B7A5A3AB78</t>
  </si>
  <si>
    <t>EFECA0EF6A5FE29B0A16FE1686F3C14E</t>
  </si>
  <si>
    <t>905D4A91FDA3133DC4C7310A3276753A</t>
  </si>
  <si>
    <t>87A427292DE1F93E29EA631B19D0B12C</t>
  </si>
  <si>
    <t>39DC84D8E410EE1CBCC4AD4A5C49D45D</t>
  </si>
  <si>
    <t>9AA6CBD619654B9B436D3319889AD8A4</t>
  </si>
  <si>
    <t>6642FF17D002DAE77F7D066F88927A35</t>
  </si>
  <si>
    <t>0DAC37E9B0088CB1237A316C7A7F16AB</t>
  </si>
  <si>
    <t>5F380A66D0874C3ED6E6BA62BA63B699</t>
  </si>
  <si>
    <t>E516C547B90F842DE42A43E5BBCEB792</t>
  </si>
  <si>
    <t>108A3BDA3EED6500AFA3C7177D6E5ACF</t>
  </si>
  <si>
    <t>08E3D7A780FB259703F92755C250496F</t>
  </si>
  <si>
    <t>8FF79868E479303B5641E083D39B5309</t>
  </si>
  <si>
    <t>E1E7F9D88F5FCE4F32A286B790E5F911</t>
  </si>
  <si>
    <t>0DC4EB9C24F0AB80DB841D17004A58F0</t>
  </si>
  <si>
    <t>8E4E680DAD34DBF3CD24762C3142F957</t>
  </si>
  <si>
    <t>A7E6889C42F6A9F3B6E92313582407E7</t>
  </si>
  <si>
    <t>75F7CE7DC996C8A0BE120A31CAA848F5</t>
  </si>
  <si>
    <t>3976A16F734571C18CF3078AD4C9EA46</t>
  </si>
  <si>
    <t>EF5AFBEFA1A235065EF9A34DA44B848A</t>
  </si>
  <si>
    <t>39314C2FF5941EB7A0DBC31E416A231B</t>
  </si>
  <si>
    <t>7BD7856B71359C1422B801B71A637BE8</t>
  </si>
  <si>
    <t>4BD18FDB912187C6FA7207C9161AE771</t>
  </si>
  <si>
    <t>1B03B3EC1A6F03DA761292C7C57D180D</t>
  </si>
  <si>
    <t>B4C953B6367C6964055B79AE53971496</t>
  </si>
  <si>
    <t>8EA950177AB73BE6175071CEB8983A46</t>
  </si>
  <si>
    <t>FA7F1FE7A217ECB2C99711A1A6C65948</t>
  </si>
  <si>
    <t>897CBAF8498598C2127134D2B8EF90B4</t>
  </si>
  <si>
    <t>229A13A576544CF3ECD08611DB8EEF6F</t>
  </si>
  <si>
    <t>B5C4682FBDA2FED571915E619F37D2E1</t>
  </si>
  <si>
    <t>F245A619E06ACC025E14DBD757A566F3</t>
  </si>
  <si>
    <t>D59AE1317BC87DE5EF3811E0FE0E22EB</t>
  </si>
  <si>
    <t>C470391842610AA20062E6CCAFA1245E</t>
  </si>
  <si>
    <t>8FCE54595E92A04E5E89FB711BBF7D07</t>
  </si>
  <si>
    <t>64069E949012A14E7C7CA1B21280ED02</t>
  </si>
  <si>
    <t>A7B123D45D0945A6EAAEFBFC46900247</t>
  </si>
  <si>
    <t>87B6B131B5AD612CE7EB0BDA96A9E4A0</t>
  </si>
  <si>
    <t>101230416201C4E4BADC82D891C52C77</t>
  </si>
  <si>
    <t>699BC3318923F73D6D801A596E94D025</t>
  </si>
  <si>
    <t>BDCF3676008782DCC08FDD9428BD06CE</t>
  </si>
  <si>
    <t>CC485C59D52AFECF5166786507B608AE</t>
  </si>
  <si>
    <t>CF27E289705762A6E0429C7E6022AC2E</t>
  </si>
  <si>
    <t>523AA6187C4356E2FE49D9D675C7DCC5</t>
  </si>
  <si>
    <t>7B4E296CF332E3FE1EEA7903EFED094A</t>
  </si>
  <si>
    <t>A7A720822B9365407B460CF8B0C22069</t>
  </si>
  <si>
    <t>C4FBAACFF885DBED94C2EB230C9E4B59</t>
  </si>
  <si>
    <t>C12C32D81A4E4AEA78135F550E4098A9</t>
  </si>
  <si>
    <t>1E9F7A1DEA62BEAC54E746BDA3C618D0</t>
  </si>
  <si>
    <t>A2BB6F134A485BF43AC3EF86F07BB35F</t>
  </si>
  <si>
    <t>EA2A219C405A5748F29A93F31398CAF3</t>
  </si>
  <si>
    <t>86D6E6296FAF7ED37D6AE2ACE717CE4A</t>
  </si>
  <si>
    <t>CF8FD27D976C7B13F1B8066BE1F0BE26</t>
  </si>
  <si>
    <t>7C4FC8E51B6CE229CC855314DDB0C273</t>
  </si>
  <si>
    <t>B723EE3BD900C10326FC7F7434BD19A4</t>
  </si>
  <si>
    <t>0D6D986E368F9AC803C35A2A001F0EAB</t>
  </si>
  <si>
    <t>92CF8E82B5A2E6E0984BA0CACEBBFA90</t>
  </si>
  <si>
    <t>60417E52E6DB741866A37BB2B8F53CB6</t>
  </si>
  <si>
    <t>3CC6CA9668245C3AC45C9A35E5448ED2</t>
  </si>
  <si>
    <t>2F369DA4646F1B3B1724793B87D6EBD5</t>
  </si>
  <si>
    <t>809C41FA35ACA0786D643E204346074F</t>
  </si>
  <si>
    <t>159FD497B3E824BF830D4E105464B6E1</t>
  </si>
  <si>
    <t>E8FF292557B782CF5CA155C295BF0ACB</t>
  </si>
  <si>
    <t>68CE562E976428C5810630DCA5F787E6</t>
  </si>
  <si>
    <t>9CA15AEC937BB25C31C3EA8AD31BFDA9</t>
  </si>
  <si>
    <t>027FCC1919DCDE1EEBB42D501A4230C6</t>
  </si>
  <si>
    <t>BCFD07F80BE2A5851CFED0499B301DAA</t>
  </si>
  <si>
    <t>AF3CC38AA98C31B0F68F09CC40427A65</t>
  </si>
  <si>
    <t>B664514366EBB0EBBF9AFE3FF17617AC</t>
  </si>
  <si>
    <t>6BD1F8A2EA3DC31E831A22A9157FE12F</t>
  </si>
  <si>
    <t>E52AC5CB46F14B06EE2B20EB8D91600D</t>
  </si>
  <si>
    <t>74B924935919FB119DA2D6E15C9843E3</t>
  </si>
  <si>
    <t>BC7F9FB940B8B93346BDB411006EC433</t>
  </si>
  <si>
    <t>9273B41947F7A5CAA658658B84818F93</t>
  </si>
  <si>
    <t>8BB6D85D94B993FFB8A7DCE09E57D6B6</t>
  </si>
  <si>
    <t>36F1992A3CBFB4285F612C399E720D65</t>
  </si>
  <si>
    <t>5144B60084256C8F3EEFE0BE5652AABA</t>
  </si>
  <si>
    <t>BF25AA0EE4E4ED6E67A883F72DB26BD1</t>
  </si>
  <si>
    <t>5932BCDE8AF41B2CB7E1A76FF5BA27AC</t>
  </si>
  <si>
    <t>88E268BA73347792C5FD1057CF4403C3</t>
  </si>
  <si>
    <t>EC2626D67A6E5736EF675A308E601A12</t>
  </si>
  <si>
    <t>E266BF2747AEC31C2C91D6711397BE5B</t>
  </si>
  <si>
    <t>2F22542B4EAEF61A4C0A0D7747FFB558</t>
  </si>
  <si>
    <t>EC61B896E66F1E1D7B662E77CF1C092E</t>
  </si>
  <si>
    <t>1B82F599816993BFC7054F415E0B7F66</t>
  </si>
  <si>
    <t>5854B2A5FF046561E05CB8784D970482</t>
  </si>
  <si>
    <t>6A8FBE81E9BF8EA595D6203ACDB172EC</t>
  </si>
  <si>
    <t>039A65AFF38690B2EED45B4D806C5709</t>
  </si>
  <si>
    <t>36DFF52198029FF3845F0368428E630B</t>
  </si>
  <si>
    <t>90978C9796D99320ADEBD8702A09EF47</t>
  </si>
  <si>
    <t>78CC88E44A547FF1FA39FC30362228A6</t>
  </si>
  <si>
    <t>816A5A301423DBCE20C314E9EA6663F6</t>
  </si>
  <si>
    <t>CA9102419262535DF7964D2EB5D29538</t>
  </si>
  <si>
    <t>E69EBFFE5D304AAB766F37958E269D3D</t>
  </si>
  <si>
    <t>91A70047FFF4792CD679FF5BC1DE76D1</t>
  </si>
  <si>
    <t>6556AC7393289C7F11F6B5C5378923BD</t>
  </si>
  <si>
    <t>3031C5DB59D5F033A2E0EC1843D29A99</t>
  </si>
  <si>
    <t>797F0C3E9B3D8ED96465BB103D674FC7</t>
  </si>
  <si>
    <t>50E2B94C0CB288B4619358E11DFDA2CE</t>
  </si>
  <si>
    <t>DA42044BBA1057953C37B986A0D2197C</t>
  </si>
  <si>
    <t>EE09E6E60C6B036AA66A14FE40B86BDE</t>
  </si>
  <si>
    <t>AD8DF53E1791A73DF37897C6FBC9AF8F</t>
  </si>
  <si>
    <t>9EDD986AC80921B81BCD2B9237DD51F0</t>
  </si>
  <si>
    <t>21A8AAB2D5C939D9497ACCEDDF5FD926</t>
  </si>
  <si>
    <t>9DD2B6CCA978BBCE9E756F7CFD2CF461</t>
  </si>
  <si>
    <t>C5C713C472E8C23B1F5F2524FD3870F8</t>
  </si>
  <si>
    <t>5961A62DCA42E7FE6F4F3BA93D665A0A</t>
  </si>
  <si>
    <t>BE286D6D841AB3B8B0F9EA2F3E8DD08A</t>
  </si>
  <si>
    <t>ABBA5BD22A8F9967FDF14B8554C98504</t>
  </si>
  <si>
    <t>D7AE6EE98974E9EF6CE59B266CD83B07</t>
  </si>
  <si>
    <t>F334D9B8AAA3F3A2743B2EAB84621E5F</t>
  </si>
  <si>
    <t>B8E238AA05617EC19FA9EFDF370C8003</t>
  </si>
  <si>
    <t>CD61FBCB7EC7D1AE21B2A3C824A4BC17</t>
  </si>
  <si>
    <t>5E765A00AD6D0C4ED4C48B30507C9474</t>
  </si>
  <si>
    <t>8B9AEE53F9923D4259AACD0C165D6224</t>
  </si>
  <si>
    <t>2E233503D10A18B4669DE315C747CD89</t>
  </si>
  <si>
    <t>7198A9A29A4D81FCE85F1177A0CB4D06</t>
  </si>
  <si>
    <t>0FC3C4B993FE186F47CB7AD156CE54D4</t>
  </si>
  <si>
    <t>1A6E8B5F24A01683FB83D374EBC478DA</t>
  </si>
  <si>
    <t>8B9BD634EA466AD26840FBBC14AA6FAC</t>
  </si>
  <si>
    <t>8D554A742B2F76FFEF830B4EC357643A</t>
  </si>
  <si>
    <t>266AB5122A1A448CA8DAAC25E5313D35</t>
  </si>
  <si>
    <t>2DE782D7F5D529FB8E5CE2A608C81E6A</t>
  </si>
  <si>
    <t>A8A525DEDB6397214DD61B3C267DFB87</t>
  </si>
  <si>
    <t>5126E3161A8E578E117EE6A98A8B52B8</t>
  </si>
  <si>
    <t>6BECBE2FE2A3052563C60D089087E8C6</t>
  </si>
  <si>
    <t>7ABDB51376833351C17EB535EC1D7BF5</t>
  </si>
  <si>
    <t>D469D10ADBCB0B85F442AC5B7F680DFF</t>
  </si>
  <si>
    <t>06BEFF63E2ADB1E70637DCCCA1712D66</t>
  </si>
  <si>
    <t>BC0CC2B659459EAEDBA45128C951B7FB</t>
  </si>
  <si>
    <t>3D27BEC1C47B5B9B68AEA472F9D1EDDC</t>
  </si>
  <si>
    <t>461B9C07C5CC178BED716FC313F01386</t>
  </si>
  <si>
    <t>70860E2ED03FF5F214481CA9933D8676</t>
  </si>
  <si>
    <t>491FC465BB6B4B9FF0985DA2A4BA90BE</t>
  </si>
  <si>
    <t>282AF5BB2C97E659CCFBF44236F13977</t>
  </si>
  <si>
    <t>F764D8EF63366203BD3A79188E3C81E9</t>
  </si>
  <si>
    <t>770BBC08D186625CD622DCB1D14CE9A1</t>
  </si>
  <si>
    <t>8662075D8C2C71C9D4B54241A973F5B4</t>
  </si>
  <si>
    <t>5D2FC3EE4AF69D9073606531D814EA71</t>
  </si>
  <si>
    <t>99BDA73D470F7DD9410C45FC8049EF1C</t>
  </si>
  <si>
    <t>1B6FAEA852478F8C264D2A6504B39AB3</t>
  </si>
  <si>
    <t>6DAE4A57F842833B7CC5F213B5A7AB27</t>
  </si>
  <si>
    <t>BCC673810AED79A2FA4E6D43974F94D4</t>
  </si>
  <si>
    <t>CF2FC0EDC381E752B5FF559D631D06D6</t>
  </si>
  <si>
    <t>A61411E3EBBEC96A6FC646DE5EED866C</t>
  </si>
  <si>
    <t>787EB665ED6735795357960E3BF51276</t>
  </si>
  <si>
    <t>EEBA05C71F136DDAE057E5ECBEC04280</t>
  </si>
  <si>
    <t>08714244B0A0C98D7E5A51B12B700246</t>
  </si>
  <si>
    <t>215E450938F04FC72ADD88AA05C6FD92</t>
  </si>
  <si>
    <t>D4EC607F16DFF28300E372FC48107AA4</t>
  </si>
  <si>
    <t>AF610AE19FF33D6029C7879C5E3CB9A0</t>
  </si>
  <si>
    <t>3462F7519C111ABB66A392C05C9B512C</t>
  </si>
  <si>
    <t>26E5E3D846DCAF657A059659CD3C86BE</t>
  </si>
  <si>
    <t>37958AB9E29F1B56CEF093D9F062520A</t>
  </si>
  <si>
    <t>B298D23FE8947024CD49FE605855C571</t>
  </si>
  <si>
    <t>44536E901848FC4F6369A1C1A95AD7DA</t>
  </si>
  <si>
    <t>4F129C18C1BF0B145B4A102E630D6F73</t>
  </si>
  <si>
    <t>419E77A897FDC45D35B32633ED2FBDB4</t>
  </si>
  <si>
    <t>9A37106F0880C59E0247344D54D9884C</t>
  </si>
  <si>
    <t>FA8292F51C9EA89F15ABA908C4BC6E97</t>
  </si>
  <si>
    <t>1E204B5893C177F0400233C4151F1FC5</t>
  </si>
  <si>
    <t>0D94793BDE10E18668C7D317AA4EAF3D</t>
  </si>
  <si>
    <t>867A36048763398FB51773C2872DC634</t>
  </si>
  <si>
    <t>A238BF9F66BC8F5D75F5F2119466E331</t>
  </si>
  <si>
    <t>49F8A56E3F8E6297FD6CE293E7D11D6A</t>
  </si>
  <si>
    <t>F925A123876C624E1FFEBAB63F615778</t>
  </si>
  <si>
    <t>E211C0980A675E42C54331A5E12BF923</t>
  </si>
  <si>
    <t>6B19511AEAFDF71AD622BDB2B20F6462</t>
  </si>
  <si>
    <t>5BC735D012D276CE1955124E0D3FA6A8</t>
  </si>
  <si>
    <t>D54EAFBB1704ACC54C96FD095148B36A</t>
  </si>
  <si>
    <t>F000936F47560E890A3F8D31480B4088</t>
  </si>
  <si>
    <t>A063E7484CEE061344126B263195D8CE</t>
  </si>
  <si>
    <t>7617B60E40BCCE45491444976CEF29FB</t>
  </si>
  <si>
    <t>FE50E993AFDFD7EE60A569073C7BAAAE</t>
  </si>
  <si>
    <t>DE7299D25016F04E18072DD355752E7B</t>
  </si>
  <si>
    <t>0863BC8C93F291414A12E2C4CC6282B5</t>
  </si>
  <si>
    <t>EA0D2DE5EE82488E48694669E5B3E9C0</t>
  </si>
  <si>
    <t>837775A700A65B543508DE34EDA9CE44</t>
  </si>
  <si>
    <t>48AC73A3A0C08B1F085897892FDFDE22</t>
  </si>
  <si>
    <t>7BAADA1EF30829A50684DD9C3DDAFF44</t>
  </si>
  <si>
    <t>2F2213C21C8EA62CB03394456D680FC7</t>
  </si>
  <si>
    <t>362A41C96E0F10CE5FD38A159E0A1521</t>
  </si>
  <si>
    <t>5210503C1444B03446DB560B18DDA65D</t>
  </si>
  <si>
    <t>9F813A3977721BC1635FB9E3952A3442</t>
  </si>
  <si>
    <t>9FF52845244130F5571FEE42236D75A7</t>
  </si>
  <si>
    <t>3E9DB3F331AAA5776681AD1119687C46</t>
  </si>
  <si>
    <t>0DB6EAB409C6BB6C607C9B131863BC8A</t>
  </si>
  <si>
    <t>28AD18F70BAF6F7A775FDF4D9712EBE0</t>
  </si>
  <si>
    <t>5A5D37693F792DE822740C4FB25DDD7C</t>
  </si>
  <si>
    <t>B8928D16E0A0B972B4C09C5F69735205</t>
  </si>
  <si>
    <t>6082F4DD67F8EA4E77DC298A6843731E</t>
  </si>
  <si>
    <t>7A19E6E6C73C2D5A7A911B29DA0534A9</t>
  </si>
  <si>
    <t>125C2DD7E6620883F547EED413B9C9B3</t>
  </si>
  <si>
    <t>B0E17181D677C8AB0C6EDBF30EC1D6DE</t>
  </si>
  <si>
    <t>0D715C50F0C507C5A24B26FB0201F1C5</t>
  </si>
  <si>
    <t>6A8ACC2649C209B4857CF99D68C04244</t>
  </si>
  <si>
    <t>D3BF4A6B0FC3E4107BBB69945BAD6EA4</t>
  </si>
  <si>
    <t>1B839835A63EB43D26446D50E55DCB20</t>
  </si>
  <si>
    <t>9688FC1064A08C3E899147580B9CBF2B</t>
  </si>
  <si>
    <t>DBBC7E4A147512BF10B463C0EB9FEA1B</t>
  </si>
  <si>
    <t>545ADAEE225EAF844A387344D3B0EB8B</t>
  </si>
  <si>
    <t>83B173B9E4F0B8BC45233306FF8E448B</t>
  </si>
  <si>
    <t>B018116500A409979FF843BA76465DA0</t>
  </si>
  <si>
    <t>78F4E174DEBA961A2269DD53774BAC11</t>
  </si>
  <si>
    <t>5C5B1033CEA57CC4D548AE1626E55C73</t>
  </si>
  <si>
    <t>F5621E0FF5F0018DDB91161B88AC0F90</t>
  </si>
  <si>
    <t>2E36498D2B1DB8D9AE1D394D12445303</t>
  </si>
  <si>
    <t>EE4402A986C1B9D012CB313F484CE853</t>
  </si>
  <si>
    <t>4EC42BFC15D0963CBA3657A7B8230A18</t>
  </si>
  <si>
    <t>A1F845494692F7A5FACB7C3A549929D8</t>
  </si>
  <si>
    <t>DA1A587335779AA27FE923996F5BD50E</t>
  </si>
  <si>
    <t>29E0021746669B20A4FEB238CB868411</t>
  </si>
  <si>
    <t>0FBA47A454F12331D19325C82E13DA36</t>
  </si>
  <si>
    <t>E929DD62D0C1E1A9E645F11BFDA71863</t>
  </si>
  <si>
    <t>31C02CCF6628A32C3868F100C161118B</t>
  </si>
  <si>
    <t>8B8C48F2A8CC3F7605964A676B221889</t>
  </si>
  <si>
    <t>FDE90F1AEEA6B6D4066AB9537A9F3643</t>
  </si>
  <si>
    <t>2305A759F488ECCEC89122A709D8DD18</t>
  </si>
  <si>
    <t>E654AD11B3F1FDF2335C3AB176D40CBB</t>
  </si>
  <si>
    <t>3533C05BD68C278A591643A5B0652A03</t>
  </si>
  <si>
    <t>6D666C2788B175C0F94DD18C8EC241AC</t>
  </si>
  <si>
    <t>D96DA82D2EE7CE4A129DD1DA3595A618</t>
  </si>
  <si>
    <t>62CB11BFB2713A0696985B820F1EC2D1</t>
  </si>
  <si>
    <t>40AD19634341EB2A6AFBC105FFAEE3DA</t>
  </si>
  <si>
    <t>D69B1FBC573A329B45BC44D4823FC121</t>
  </si>
  <si>
    <t>57F0AFB4179353704A57E910AD3F2940</t>
  </si>
  <si>
    <t>EAE612070C79C8309AB569A25C1B3F40</t>
  </si>
  <si>
    <t>7F40426B73226F203CC6960C63FBF9B5</t>
  </si>
  <si>
    <t>DC38283701BA853CD477BDE89495F95A</t>
  </si>
  <si>
    <t>1A81EC17046AE2B2ADB18D737BDB14BE</t>
  </si>
  <si>
    <t>7959ED350D63184367C0F34219E85595</t>
  </si>
  <si>
    <t>7E030617C21285E69E23564B726CB695</t>
  </si>
  <si>
    <t>589A7519AB02038354379309850CFD3D</t>
  </si>
  <si>
    <t>CB7C71321CAC0D595B21407642CAA8E2</t>
  </si>
  <si>
    <t>56B2A31EEF96DC1192AC5C10BB8A5386</t>
  </si>
  <si>
    <t>AC8493B26D3644A7DCAB4ED4928EF5C0</t>
  </si>
  <si>
    <t>D0D3E89EDAFB574E5027D67147860317</t>
  </si>
  <si>
    <t>895CB30D3ABB70ED725753A0158E47DC</t>
  </si>
  <si>
    <t>C75CE6F051C9C1C1D44B7FE5B84D0698</t>
  </si>
  <si>
    <t>656A7A82082789CD987E421C6F579E96</t>
  </si>
  <si>
    <t>01225F4B5E0D0EDFDFC0172932B0931F</t>
  </si>
  <si>
    <t>A336DB8E023B4B140FB9EA231368DB99</t>
  </si>
  <si>
    <t>F1E0C9997E1F7EB72F1C0D76C7941447</t>
  </si>
  <si>
    <t>6E5045357731082264F0C40B9EC6BBE8</t>
  </si>
  <si>
    <t>091DC41332A831326B8906D849E9C18B</t>
  </si>
  <si>
    <t>7AC95EC6B92AF2AFB84D633E37825468</t>
  </si>
  <si>
    <t>80B144E0454FACF0CB1B670D677AD32A</t>
  </si>
  <si>
    <t>9A1E154D7A7FF3B4282A5F752D89C4C2</t>
  </si>
  <si>
    <t>44528DDCD731BEB9EC06AE274E11136C</t>
  </si>
  <si>
    <t>51CA28939DA23060D44403F6FF660A29</t>
  </si>
  <si>
    <t>71A7467A49A060AFB7E3E65ECF5ECB99</t>
  </si>
  <si>
    <t>57B0790F24866F7AABE46C1878482A7F</t>
  </si>
  <si>
    <t>66AE88CD574CB490F6561703303963A1</t>
  </si>
  <si>
    <t>197E0373442A6938E2E5B2B6DEC965F4</t>
  </si>
  <si>
    <t>55E6EE2FF32D144BC6288DDF7B96CB08</t>
  </si>
  <si>
    <t>D40DE67DEB31E40479AF3409423E42BE</t>
  </si>
  <si>
    <t>0F11DF7BAF8F7793AD16555AF8B2E3F9</t>
  </si>
  <si>
    <t>3498B21EFCD5640A9ECC7E371C645E48</t>
  </si>
  <si>
    <t>9DF8E5907A6489805B915636F1DD5448</t>
  </si>
  <si>
    <t>C01C0E8CF6CD587FE9E9981AAE000BA2</t>
  </si>
  <si>
    <t>C30C3F4B7FFB5D979DD4AAFBE6707FEE</t>
  </si>
  <si>
    <t>B1ED02AB89FA542649095CFE59D66E89</t>
  </si>
  <si>
    <t>C7999F714A8C630B954B054AF5445C87</t>
  </si>
  <si>
    <t>876AF02DFC3A637E16663FA372C5DF1D</t>
  </si>
  <si>
    <t>0C52F662576CE636881F8AC9AE87AF9D</t>
  </si>
  <si>
    <t>8D7DA77506DDFD8C465EA30144193630</t>
  </si>
  <si>
    <t>0032E1A3E4EE26351D8E6D0F26733D53</t>
  </si>
  <si>
    <t>5477D62026B50307EFC082A462B5BD7A</t>
  </si>
  <si>
    <t>BED20F815EB20E61B35C635A0F6E304E</t>
  </si>
  <si>
    <t>943C900C918FA06F2572AB64F0F88E8C</t>
  </si>
  <si>
    <t>31516FCF36562D5A7D23C2D5745436DB</t>
  </si>
  <si>
    <t>2C001907A78DBE1D3D5BA5294D1BDB3B</t>
  </si>
  <si>
    <t>552A2ABB1B738780B0E36E044FEA6D4B</t>
  </si>
  <si>
    <t>32016EB6A194A2F309E2E002229C0CAA</t>
  </si>
  <si>
    <t>8B30D6FE463DA72C507A9E9D592D8266</t>
  </si>
  <si>
    <t>BE7DC78BF0DC2A83FA6B39D5A2D477F2</t>
  </si>
  <si>
    <t>150B1B0C49DC3C83A8C72AB843D49E0F</t>
  </si>
  <si>
    <t>ACBFA0514AD2A4A57F8E30519E1DF3C9</t>
  </si>
  <si>
    <t>D408297F952CD623EB8820C142216D71</t>
  </si>
  <si>
    <t>C39B0B77A663CC0752150A3D5A7FBFE2</t>
  </si>
  <si>
    <t>897ABC80098928AE1AE2BA8F5C2204EA</t>
  </si>
  <si>
    <t>94EE3F8B223B4790BB21FA8BF6858B4C</t>
  </si>
  <si>
    <t>03878358A31ED731CA16CBB27173277C</t>
  </si>
  <si>
    <t>B3637BFE97251D9280ABA3F5E5524469</t>
  </si>
  <si>
    <t>209C5852240F4741C0E21307F531E4BC</t>
  </si>
  <si>
    <t>938EE7D5ECE0EFDA1B635C52B90482E0</t>
  </si>
  <si>
    <t>F935C8FA64F34CF1BF029DE946D2EE8B</t>
  </si>
  <si>
    <t>28F5FAD638FA01714E414220D1D1760D</t>
  </si>
  <si>
    <t>BA689DD51C464A8776F78B08289116BA</t>
  </si>
  <si>
    <t>5E12F5234F319F9A8370AE5D597E5B73</t>
  </si>
  <si>
    <t>84EDB2790851E9D55DD578FD926DF561</t>
  </si>
  <si>
    <t>88F087AF9733E03D3F17018A47C97FC9</t>
  </si>
  <si>
    <t>9F6E2D0761CF4EBE64EF77C958B8EBD0</t>
  </si>
  <si>
    <t>0ED864AF5121FE47C8276094B2DBCCE8</t>
  </si>
  <si>
    <t>6B7E64CBFFA8BCA1D221B65143CB9465</t>
  </si>
  <si>
    <t>2001977FC4E643CCBC171B442CF42F00</t>
  </si>
  <si>
    <t>A9F249ED7DD1546C176ED3AC76D6DA8D</t>
  </si>
  <si>
    <t>501D4E3E2CEF6FA30A620A765B97941E</t>
  </si>
  <si>
    <t>A2C63D259EF12FCA06BBE4B6A3704926</t>
  </si>
  <si>
    <t>DCAA2D50E71F8EA25C6070BC8A1BF565</t>
  </si>
  <si>
    <t>1C8D06B041F19F854EE01743511798B4</t>
  </si>
  <si>
    <t>0C33C0FC0245BE6F6E4C88F4A8DBCCD2</t>
  </si>
  <si>
    <t>8EE516D9EF8D28BCF61481B04E235A40</t>
  </si>
  <si>
    <t>5F49129629FB48A2B279C2D12FF51F5A</t>
  </si>
  <si>
    <t>7BB2CF059C62BD1A7A3045D23834D406</t>
  </si>
  <si>
    <t>47E966D3EED75541EADADFE48FF3DDD3</t>
  </si>
  <si>
    <t>58EB4EF1666934341C95F6337BF17FE2</t>
  </si>
  <si>
    <t>73544948F18E8723BCF24235DAD669A8</t>
  </si>
  <si>
    <t>4395B14E06F7EE16ADB4B79BD88A87BF</t>
  </si>
  <si>
    <t>B3AF0736B5F3E2A6033E5D6CE7C91092</t>
  </si>
  <si>
    <t>DF4214458804ADABC9B4D0184FECED5A</t>
  </si>
  <si>
    <t>443663252DDBEC4662905E48439ABD78</t>
  </si>
  <si>
    <t>ABC4F2CD14BD565154D2807D2D1C5F06</t>
  </si>
  <si>
    <t>DE53DE190A7B24EA8FCCCBFAD3FB1BE9</t>
  </si>
  <si>
    <t>8BB5D73CD10B9484003B479A7567DE33</t>
  </si>
  <si>
    <t>D051850CCF78F9A350B5940729EF88CB</t>
  </si>
  <si>
    <t>ACC7FACF4D7646230D4BADC405A7F61F</t>
  </si>
  <si>
    <t>09D4B219C2926CCD1663A850F3283DDF</t>
  </si>
  <si>
    <t>74E821BF4E705456532C2A78ACF2B9CA</t>
  </si>
  <si>
    <t>24867E8CAE6CC2EBB0F96DB90A094527</t>
  </si>
  <si>
    <t>B60DF25B59D3F6F9B6438D926CB0C056</t>
  </si>
  <si>
    <t>17F363158612325D31C39717FB86FE76</t>
  </si>
  <si>
    <t>91F0B3C5EEC4C228A4D308CB80B61CF4</t>
  </si>
  <si>
    <t>2A50F09E20AF6939024AEC3B6555E1E3</t>
  </si>
  <si>
    <t>C108F4273E8B9DF5032AC311F83F2C52</t>
  </si>
  <si>
    <t>4EF41226FF2824A5AD3AC174C547B767</t>
  </si>
  <si>
    <t>5EAF6E890999E50D408108663A1B3516</t>
  </si>
  <si>
    <t>8F46CF3E6DD351715BC36CAB72BD2D74</t>
  </si>
  <si>
    <t>CA7D8FD4E2BDC6253706D0AA45720794</t>
  </si>
  <si>
    <t>BC6235CE95FEDE1777C2E7FB9664A843</t>
  </si>
  <si>
    <t>78B0D7BA3ED7D24C40AA3BC2FA99904F</t>
  </si>
  <si>
    <t>52F10424EFD6B161594B3B5822156222</t>
  </si>
  <si>
    <t>B00A15F6D14B9A38C3FE784A2A0F5603</t>
  </si>
  <si>
    <t>0C55D7A0670E60AF292A2BC85328875F</t>
  </si>
  <si>
    <t>D48BD6543953B3451BF4C8ABE13EF545</t>
  </si>
  <si>
    <t>8535D82417F3385D92219921388D413D</t>
  </si>
  <si>
    <t>6ADF301EE8800570933451A3A27294DA</t>
  </si>
  <si>
    <t>F354F966BAFAC5F15D8FA4F043707C6C</t>
  </si>
  <si>
    <t>B24B7FEFA9EAF5AD6DB20A21160AD235</t>
  </si>
  <si>
    <t>715EB4B5924FC984DEAE03778953A96D</t>
  </si>
  <si>
    <t>039B037421C311EB7899EB4F3EEC2FD1</t>
  </si>
  <si>
    <t>B127C13EC084C663D191485F59B1F323</t>
  </si>
  <si>
    <t>1CF2E9BB284CB5CC66827ED4C5382D52</t>
  </si>
  <si>
    <t>27412AB70B9D7EF81EB23E943EDC24F5</t>
  </si>
  <si>
    <t>292BC62243A75C04A1DA909901C017DE</t>
  </si>
  <si>
    <t>4997D469B249846B571F995F80DFB7DE</t>
  </si>
  <si>
    <t>813016380407898E1BE14E064A00BB4B</t>
  </si>
  <si>
    <t>C19288A7C7E624137855B87F67027FBB</t>
  </si>
  <si>
    <t>DC5A27FC8DF437631C133A92C8AFAB48</t>
  </si>
  <si>
    <t>8316EFB286C355954EC664EA4BD2C9D7</t>
  </si>
  <si>
    <t>3F9F157F65FEA657FE739614BD6B14F3</t>
  </si>
  <si>
    <t>671C5CD9561D2D6BE65F483AFD1B88C1</t>
  </si>
  <si>
    <t>1B5DAAF8240D6001C0C3DCE115230288</t>
  </si>
  <si>
    <t>2BCC3A715A384DB10A0BD0DD8F053928</t>
  </si>
  <si>
    <t>784B66C99EF8D7F9432635F9DF74EC4F</t>
  </si>
  <si>
    <t>ACD621B9A5DCF20BFC4A4D098A8D47BE</t>
  </si>
  <si>
    <t>CE58C2FA6FFCB3EA4C1323B1DCCE2B6C</t>
  </si>
  <si>
    <t>22631476478D64E6B3A9948099CE64E5</t>
  </si>
  <si>
    <t>B54E056514172E1F4A0B20377FAD6307</t>
  </si>
  <si>
    <t>9AAFD6A78117EB12AC225B1E0365A57E</t>
  </si>
  <si>
    <t>DB8C283CDA82E222A96A60E70798CA5B</t>
  </si>
  <si>
    <t>97A0CB359BBB9CD7EAA43242D26122BB</t>
  </si>
  <si>
    <t>97BBD8918258BF2349F7E4250B230E78</t>
  </si>
  <si>
    <t>476CB34854F11E637895FF492CC71659</t>
  </si>
  <si>
    <t>24080B4AD151D605C0EA89FF75AF8E51</t>
  </si>
  <si>
    <t>029DF06361AFA4DE02F12EA7F984EA84</t>
  </si>
  <si>
    <t>43A04C8598EE49101E9931C5E726BE7F</t>
  </si>
  <si>
    <t>B9BCA681A874BE5EE9FCC832CFC4AB07</t>
  </si>
  <si>
    <t>3C7B06C260E1406F47A0F05464FE3BDF</t>
  </si>
  <si>
    <t>1569319799FBDA79185583FB4C43E690</t>
  </si>
  <si>
    <t>C4A7F4DA10DB7D1CF2B216A440D351FB</t>
  </si>
  <si>
    <t>E00196BF95578A217F8BCD97B07ED0E9</t>
  </si>
  <si>
    <t>3C9BA818EDD90BF4FF6B38BF07C572B9</t>
  </si>
  <si>
    <t>1C4E1D10B4A8CE1765DDF738C8919D94</t>
  </si>
  <si>
    <t>8BFF7BA009CDB269E327E90DB26944F4</t>
  </si>
  <si>
    <t>5726A8B9F4D5230498CCE6EFD550BE5D</t>
  </si>
  <si>
    <t>F332F3E3BB2233D428943789B784EF78</t>
  </si>
  <si>
    <t>DAF4A822372559170A83DA3B2E7F205A</t>
  </si>
  <si>
    <t>EBAD3991328DA34F74B2C2AB32189ED7</t>
  </si>
  <si>
    <t>2C5EEA998FCBEE2E4348EFD53171468E</t>
  </si>
  <si>
    <t>1D444DA08D26160D7CD14533A73C059E</t>
  </si>
  <si>
    <t>7D11A45AB7C0B7405D3A4BE42D5E93F2</t>
  </si>
  <si>
    <t>96E0D689DABF7183B0B0935CD58BA999</t>
  </si>
  <si>
    <t>73A4EACA9C90363F843C0D1144041690</t>
  </si>
  <si>
    <t>6E562BE168B88FC28B810D4E7B1650C8</t>
  </si>
  <si>
    <t>6EA7C1CD9B3CCA536464FFB76B96EB0A</t>
  </si>
  <si>
    <t>C5E1DCA1599D06266624BA5489781BF8</t>
  </si>
  <si>
    <t>27FD38BD5CCCEFD812EA152A47A79CBE</t>
  </si>
  <si>
    <t>0B06176DA133A18127398498886AB396</t>
  </si>
  <si>
    <t>5781B98261FAEA426E0246377DE51542</t>
  </si>
  <si>
    <t>EB7CBA3E74BF2EDC83926CBEB70A772A</t>
  </si>
  <si>
    <t>58DB1BECBD43D503607C6185133B2BF1</t>
  </si>
  <si>
    <t>9869DEF1344CF31293C9BCCA54D5A18A</t>
  </si>
  <si>
    <t>2BEA7E0B17E267931127C4B36B651CCD</t>
  </si>
  <si>
    <t>B1617442104E592A19BFA2F7353C1F9D</t>
  </si>
  <si>
    <t>CA645A6D8B937E37ECD495D33E5F0C64</t>
  </si>
  <si>
    <t>471FB3788FA415FC378085C8EE7DFEEF</t>
  </si>
  <si>
    <t>39EE919928F7E2FFE15C5C29EF3D917C</t>
  </si>
  <si>
    <t>6DBAF507DC9D9992DADE775F4BD189B2</t>
  </si>
  <si>
    <t>EE6355C467FB899598922082DA6FFF52</t>
  </si>
  <si>
    <t>D9ABD39B5AD34DD79C541EB5AC149A5B</t>
  </si>
  <si>
    <t>29E31FB711D9B361A5E3B912F9FFE650</t>
  </si>
  <si>
    <t>33769BE35A7DDBE2C9469DFA7C677E24</t>
  </si>
  <si>
    <t>822A3617A206E3E5D0B13D73FFB4FAB1</t>
  </si>
  <si>
    <t>4A4F14C14D5214729E39C92BB6B9D61D</t>
  </si>
  <si>
    <t>8F27062684BFAD1D9E3407ED75C6890E</t>
  </si>
  <si>
    <t>06349DADC757003C4F7B67F4352F146F</t>
  </si>
  <si>
    <t>002CC29B0FE2104C3C2DF1EA6B5225C9</t>
  </si>
  <si>
    <t>50EACD5EC6917AFFBA54B4A88D4191FB</t>
  </si>
  <si>
    <t>29997658C926F64E7EE757A0C77D7977</t>
  </si>
  <si>
    <t>468FB258AF6621F6B7735DCB3E113ACB</t>
  </si>
  <si>
    <t>5BD48B415854D5B0F9409C69D32BEBED</t>
  </si>
  <si>
    <t>D25F328A6CA3AE3F84AD5C0E23CB1985</t>
  </si>
  <si>
    <t>3AF5CA0742B91267E6E67A95D2963363</t>
  </si>
  <si>
    <t>2F3354556FDD85C6F7F22A7FF3451E5F</t>
  </si>
  <si>
    <t>5A3FF22EEE634A8D90E353506C760F12</t>
  </si>
  <si>
    <t>BFD734DC2BA808D17BB06C8FC2A7736A</t>
  </si>
  <si>
    <t>85DCB897DBA6451ED3BF2A119D523252</t>
  </si>
  <si>
    <t>52DA698D1451D5B8700DF5234093A591</t>
  </si>
  <si>
    <t>F649AE128A5EB8799FC8BBF6664BC884</t>
  </si>
  <si>
    <t>FEF61A26B99F34ABD06645803BAF874E</t>
  </si>
  <si>
    <t>386618DF6997390A04711E9C9B97E703</t>
  </si>
  <si>
    <t>74E17003529E6D432A993D02E9F2141F</t>
  </si>
  <si>
    <t>F63E56A85DDDBB4DF94FD2392913C419</t>
  </si>
  <si>
    <t>5A98945A24A0D382F26E002D92E48691</t>
  </si>
  <si>
    <t>8549978AB1E61BA951E0EAB7D5C819BB</t>
  </si>
  <si>
    <t>4EB352A8BA86774540F14924064E67B3</t>
  </si>
  <si>
    <t>40F2146EC3A01885812CE30958D7D8FD</t>
  </si>
  <si>
    <t>69DDD6E7F209ED1B5768680DCC0AB90D</t>
  </si>
  <si>
    <t>2FFD841EB8CED87F85B2CE5C17611603</t>
  </si>
  <si>
    <t>DF8020E8C91BA63EC0CB401C00E7F9FE</t>
  </si>
  <si>
    <t>A58C4E93BEA763A74157C694ADC42CE5</t>
  </si>
  <si>
    <t>6FAF83039AE1AA263C16020020A9246F</t>
  </si>
  <si>
    <t>4137444A0F17533DE5E59FE2556DF08E</t>
  </si>
  <si>
    <t>5C6B27AC00FC0128C87449C14FADDAE6</t>
  </si>
  <si>
    <t>897A0C2F2EF6FFB28E291CE980BB5449</t>
  </si>
  <si>
    <t>BD49B653085C6A1D2B7AAD6DBA68B319</t>
  </si>
  <si>
    <t>1FF561E21EC7A9ABAD3DAB1384EBEA17</t>
  </si>
  <si>
    <t>33BFB6E647E56EC469370A7E916B3B11</t>
  </si>
  <si>
    <t>131C2DB152586FBC5A7E77BFBC703A46</t>
  </si>
  <si>
    <t>C7C1758BB07BD8B8F37E80C2B6294178</t>
  </si>
  <si>
    <t>F3222C9C03A1321087B8603B2F231232</t>
  </si>
  <si>
    <t>C26F79D6AAE553A68629D0EC66D772EE</t>
  </si>
  <si>
    <t>2B845A5A31505D931B748F9DA0E036E7</t>
  </si>
  <si>
    <t>7E6CAA7A85B9EF9A513D4B805277E388</t>
  </si>
  <si>
    <t>AA73BDE124B2CE237C9B6129D663D269</t>
  </si>
  <si>
    <t>C9A2760F0F13E6807BA9C94DA57E87DE</t>
  </si>
  <si>
    <t>C16D35F45E9F36022B7C162BF36FE3CF</t>
  </si>
  <si>
    <t>82623C2C9258E8CCDAA97DABCA9BEFBA</t>
  </si>
  <si>
    <t>2E8F77C0F9F06489F450AAC4F6FDB32F</t>
  </si>
  <si>
    <t>4D332E0647702CB0919500E55C731585</t>
  </si>
  <si>
    <t>BE72CDA73A0ABF312DE58417FFBE477D</t>
  </si>
  <si>
    <t>71EDEC859E5F76D118354921079F3CFA</t>
  </si>
  <si>
    <t>585A6C3A5C9260BF987B0A686558C1B3</t>
  </si>
  <si>
    <t>CAF92FD5CDED53C8E66A77DCBC55BA0A</t>
  </si>
  <si>
    <t>48DC6013A3B226F4F7343705C30F7FCC</t>
  </si>
  <si>
    <t>1E9A8116CE3964EB44B872D2CF0238DB</t>
  </si>
  <si>
    <t>403D5F77829CF262F9797A99C7F3B8A4</t>
  </si>
  <si>
    <t>6A20D790CCAD24E1C992BFB13750593A</t>
  </si>
  <si>
    <t>A877BCAF7F2FF32F5418A47F9E4E972F</t>
  </si>
  <si>
    <t>DA2BA6D0CA61A84B77459771611B5E9A</t>
  </si>
  <si>
    <t>5C30019803585451FE7D25BE65ACCC92</t>
  </si>
  <si>
    <t>CC53AB0E3D7C389437C664939AD31079</t>
  </si>
  <si>
    <t>41C840710CBB863D10800B1627DE7BD4</t>
  </si>
  <si>
    <t>4ADE8DEDAB6D5A80DFC4BC4D963B2236</t>
  </si>
  <si>
    <t>72AC1560A883B7FD103FD5822913AD28</t>
  </si>
  <si>
    <t>FACA90B95EAAE1BA9FDF8145C8EC945B</t>
  </si>
  <si>
    <t>0109B1A6A3A490A1976145EE623EF64A</t>
  </si>
  <si>
    <t>7E349E33EDA71597F31A3B939345738D</t>
  </si>
  <si>
    <t>69FA060A5E149935464EC4AD83F440ED</t>
  </si>
  <si>
    <t>7F5AF9AAEBF45BD37DA1325CAAB1FC77</t>
  </si>
  <si>
    <t>088601772F46592A6043DD2ADBD9C03C</t>
  </si>
  <si>
    <t>B6F110E3D8E9A46567019182DDB9C832</t>
  </si>
  <si>
    <t>1FCAEAB2DDE3053FD1168BE3E472C801</t>
  </si>
  <si>
    <t>6354915F76D35B4D9FAB004FD3DF758E</t>
  </si>
  <si>
    <t>ABF90201BBF59643A853E718E25D95EB</t>
  </si>
  <si>
    <t>60A6BE7E81E1DB96C88FB017BDDF1A99</t>
  </si>
  <si>
    <t>66AA3B90DB0E64CB4C2349C6467C6D52</t>
  </si>
  <si>
    <t>AD33120947B20BAA489466B3CBD9C62C</t>
  </si>
  <si>
    <t>C0740AFE3420C3CB53E96EBD4E880AB5</t>
  </si>
  <si>
    <t>AFDAB30BBD5EEFA4593E552DFD122C59</t>
  </si>
  <si>
    <t>94E2311967CE3D5890B7A5656C561708</t>
  </si>
  <si>
    <t>5514B442923C99303D810C22DED0F6DB</t>
  </si>
  <si>
    <t>3AA3A9AB8E149A5864F6D6C28B31569A</t>
  </si>
  <si>
    <t>79694787322C89527059C13CFCCEFC8B</t>
  </si>
  <si>
    <t>3A7371228E1E37DD44408EDD5F0D98CF</t>
  </si>
  <si>
    <t>37F39CED11876800C24550D6F24CE3F1</t>
  </si>
  <si>
    <t>FB3E69E9243104E919EF86E3602600A8</t>
  </si>
  <si>
    <t>93D05D04F2E1FB6EB011BF26ED822E50</t>
  </si>
  <si>
    <t>0835B03E5C08F79C0EA34B1C98570963</t>
  </si>
  <si>
    <t>0B19514F6821A64EEADD1743CF707398</t>
  </si>
  <si>
    <t>FCE29A4D180DEDA641E37795ABAC5C3A</t>
  </si>
  <si>
    <t>3400323B7ECB4EFE7DB99A9092A21F57</t>
  </si>
  <si>
    <t>C47EAE2E138B618613FD46B369440C0C</t>
  </si>
  <si>
    <t>85CCA707E4254A7FCB0190AA630B70CA</t>
  </si>
  <si>
    <t>40D1F73CF47918F52B7AB12F2DAADE0C</t>
  </si>
  <si>
    <t>71337516E297E2E1CEAD433E2176CA97</t>
  </si>
  <si>
    <t>4DBE7BA78A1A2A1D25E1C6EDAEFB5AC6</t>
  </si>
  <si>
    <t>35FD168444EBFFC4841C3E9E73C430B7</t>
  </si>
  <si>
    <t>495C56C5094AF79E977EBEB5097CDFD2</t>
  </si>
  <si>
    <t>C1B390E6BCB9009DBBE3C2244AC32386</t>
  </si>
  <si>
    <t>434447399D23E40ECE9E7C108EAE343C</t>
  </si>
  <si>
    <t>87E50FEC9F69E7D67C3B01EE67BB11F9</t>
  </si>
  <si>
    <t>FE2572D30D31177EAD4FC08E4A7C1932</t>
  </si>
  <si>
    <t>9866B6DE8ED3A82D2E3D11D21C95AE75</t>
  </si>
  <si>
    <t>28101482DDE466770628EA526CDEC1DE</t>
  </si>
  <si>
    <t>E90F2971E1887B78DA55EED3B91800BE</t>
  </si>
  <si>
    <t>852D50262F983021DAFA9A9853629609</t>
  </si>
  <si>
    <t>02E407E31F635904D260C7C50DA70826</t>
  </si>
  <si>
    <t>42EF428D1D2387AB1C83B602F7DE76E4</t>
  </si>
  <si>
    <t>4B4533DE93C484454C1FB53337CA739C</t>
  </si>
  <si>
    <t>2143414AE135E3D5CCB3CFA239D7A7F9</t>
  </si>
  <si>
    <t>9583C8597E28214647CCAAD02B76C38A</t>
  </si>
  <si>
    <t>E87245FDC56D2975580D31A70E31496C</t>
  </si>
  <si>
    <t>D98E3C849DC62F59B600955DA635B956</t>
  </si>
  <si>
    <t>7A551823173C4757AAEC90D34AE5FF72</t>
  </si>
  <si>
    <t>72A70FB6FFDCE5D125D9027634CC65F6</t>
  </si>
  <si>
    <t>8B1BD6B93CFBC6A5D7DC8AE8319A8059</t>
  </si>
  <si>
    <t>CD4D183248292FC85DC389E860A8DC72</t>
  </si>
  <si>
    <t>2D76A4A3811BD82AC3AF25E752A8F65C</t>
  </si>
  <si>
    <t>6C1967C0D4D551E9B50EBC4E85FD8016</t>
  </si>
  <si>
    <t>1A0CC200FFBEB376B736A3B149E227F2</t>
  </si>
  <si>
    <t>B9C07D87300334B1CFF973E32B6A2CFB</t>
  </si>
  <si>
    <t>FF229DE5A3BF54E3E222CECFD067A915</t>
  </si>
  <si>
    <t>7C796D7C3C7E5B128B9716E7AE67A02D</t>
  </si>
  <si>
    <t>108E33CE40A9EA31650B6C63C0F9B823</t>
  </si>
  <si>
    <t>4CD8C5F9B6C5801675E9BF62FACE6272</t>
  </si>
  <si>
    <t>5DC2EA978D2B1326BD6C176E0C6BB8FE</t>
  </si>
  <si>
    <t>47B011A564BE318CF09BB96FB08726E1</t>
  </si>
  <si>
    <t>C04D2F5DF206D88ED61C99DC80235627</t>
  </si>
  <si>
    <t>C0147A509A30B59F66BE3A926EBEB1D8</t>
  </si>
  <si>
    <t>FA66014BECF6291C85D0929E6790D5B8</t>
  </si>
  <si>
    <t>E0564BD489DFDDE2379847696487B426</t>
  </si>
  <si>
    <t>6D7F38AC8A32F3E5CF7420C04F1A1A44</t>
  </si>
  <si>
    <t>811CC11DD81A06AD34F05EBA8B4C107B</t>
  </si>
  <si>
    <t>5965ABD0D6B5D9B75A1032C5976D7CA0</t>
  </si>
  <si>
    <t>57CDB0AAC8FCB894869DF5CC9C313241</t>
  </si>
  <si>
    <t>982A2CDDAA54245F18B184FE814E24DB</t>
  </si>
  <si>
    <t>22AA4B9F19DA02A22CCE0DA693CA4EDA</t>
  </si>
  <si>
    <t>93C8EF85CA151C7AC6E48E36D0DA5349</t>
  </si>
  <si>
    <t>83E63F9853D669B90FFA0A7C4EC051C8</t>
  </si>
  <si>
    <t>0233BAA31557C8B76C6AB1877268A72F</t>
  </si>
  <si>
    <t>35D294C13FED7F4BE739AAB83987FE77</t>
  </si>
  <si>
    <t>C357CA537D35324BE3D002686866C6F3</t>
  </si>
  <si>
    <t>F22A574ED2FAA1196A5EFF06AA0D18B9</t>
  </si>
  <si>
    <t>C62F805691C610E04A19D7C6465FAB11</t>
  </si>
  <si>
    <t>5E67E80290AFD6BBD65554EE3818084A</t>
  </si>
  <si>
    <t>F54012908239852276623AF172E371B4</t>
  </si>
  <si>
    <t>4845A1EDFE3375AE024E4027CDD1547E</t>
  </si>
  <si>
    <t>6550240C606832273B1FF809D433811C</t>
  </si>
  <si>
    <t>3BAEF589D2C12CDCD6D13AB24807FF82</t>
  </si>
  <si>
    <t>19AFE2C968CF7411F5613D5F7485F4EF</t>
  </si>
  <si>
    <t>AD6B249EC082E4DE83E4A6FD20639E13</t>
  </si>
  <si>
    <t>92EFB6D56B9B35ABC7CBBC295C8D60EF</t>
  </si>
  <si>
    <t>5BB336D43A62A36FECAA45800B4A32DA</t>
  </si>
  <si>
    <t>39CFED856332E66566262A9C35254962</t>
  </si>
  <si>
    <t>DB746E4D1612C589F0E36789EB8BE1DC</t>
  </si>
  <si>
    <t>5922D1FEEAEC9E3D5D32C12C45A3B558</t>
  </si>
  <si>
    <t>365D5938D19E75F11A1BC08F338D72E8</t>
  </si>
  <si>
    <t>A3313BB7D14714EE15AC428ED292C30E</t>
  </si>
  <si>
    <t>A9D53409C7C76343909A87415F5137B9</t>
  </si>
  <si>
    <t>D63F2C6F99DC19B7C7D02105FF928E47</t>
  </si>
  <si>
    <t>A2F2D0EB3D1F1C966FC4F09D4300CD64</t>
  </si>
  <si>
    <t>326D512F999A0863DBACE3F5DCA3A6B6</t>
  </si>
  <si>
    <t>82877F12793E8C65F2131C5C1EB50FED</t>
  </si>
  <si>
    <t>4BC8E69AD542E3064226395ECB5C0760</t>
  </si>
  <si>
    <t>068D94967DEEB3F5D2B4BABCE02D1C01</t>
  </si>
  <si>
    <t>F019D7FAF47188E8EDAD48641C75CC59</t>
  </si>
  <si>
    <t>3CD8D02C0888CD55E9BFDA46E2DD7514</t>
  </si>
  <si>
    <t>63A646E0D87895B3E15E0708AACFAA2E</t>
  </si>
  <si>
    <t>9E3866496EC7F1EFDB65190596094683</t>
  </si>
  <si>
    <t>1D7F81F6F369521905D74CC250117ABE</t>
  </si>
  <si>
    <t>DC2F63895AD23656E60EE63B7ED70B92</t>
  </si>
  <si>
    <t>F041E6DC7CAE6683111657411B945E83</t>
  </si>
  <si>
    <t>059D278CB12F4DEE3FD449B7728B7FB2</t>
  </si>
  <si>
    <t>7E759BC8517B7D7BCD39823C55BDC7D2</t>
  </si>
  <si>
    <t>68E763234D69AD92E3B24F01027B2C07</t>
  </si>
  <si>
    <t>B268D834686D6881E07197291C8D2F14</t>
  </si>
  <si>
    <t>3529DE780C14402F9148E4B925389DFD</t>
  </si>
  <si>
    <t>80A31E8AB9A31DAA423764BE73AFAD56</t>
  </si>
  <si>
    <t>1541EB24189BD1948EE5FF1B0B5FC83C</t>
  </si>
  <si>
    <t>4AAFA47AFC8D9CB04714484769763B6F</t>
  </si>
  <si>
    <t>240BA3A773BA8DE558F801BD7ED0C486</t>
  </si>
  <si>
    <t>61F42612906E0E61380A3569CC77A631</t>
  </si>
  <si>
    <t>219B5246ED8ACC4E5659282570F66E3D</t>
  </si>
  <si>
    <t>632F26F6D8C7701B65D96B005FC0B00E</t>
  </si>
  <si>
    <t>C5013467E68C2DBBD7B5484BC7803511</t>
  </si>
  <si>
    <t>2B2BF73E3ACC88203A9C95123BC11F89</t>
  </si>
  <si>
    <t>4A35CDC81EC842984668F87CF0E73D2A</t>
  </si>
  <si>
    <t>822ED9BEFF352C24A2A53559BF49362D</t>
  </si>
  <si>
    <t>F16E5BDB9ABA71AC9AAFDD844183A86B</t>
  </si>
  <si>
    <t>3DB6E8BD47E2233AB9822448349D1DED</t>
  </si>
  <si>
    <t>962A472808726F6673136D1483FC2444</t>
  </si>
  <si>
    <t>A65DD5FA52A046CD11A17A89A521A9D0</t>
  </si>
  <si>
    <t>9042C838582FCDB03A89B0A3749AA8AD</t>
  </si>
  <si>
    <t>C185BF12143A21251B35D92BD116BCA2</t>
  </si>
  <si>
    <t>EEA6516A975C5135B6304089B69ADC8A</t>
  </si>
  <si>
    <t>11BDDC72A892C8735477B62308F70D6F</t>
  </si>
  <si>
    <t>775AF836D2CB625FA566B61D23FA1882</t>
  </si>
  <si>
    <t>3DC82C03FB48D20B1A732F054232B930</t>
  </si>
  <si>
    <t>77FE3FD1BDDDB3F328C890DF81A5D09D</t>
  </si>
  <si>
    <t>C42DCD206DA4AAB2771EF930B9E1D7C5</t>
  </si>
  <si>
    <t>37B2DA1980E8C5B4FDCD9BCB17D11A6C</t>
  </si>
  <si>
    <t>99C6DC0C47C6496404EB4AFF61A596B1</t>
  </si>
  <si>
    <t>85439A79F7CD1CD1F9C50F88B3452392</t>
  </si>
  <si>
    <t>A325E7B4175D10B0BD30DFB0FC3EF8E9</t>
  </si>
  <si>
    <t>4EA06CF04A9ACF054B5FFD0AC14F83AA</t>
  </si>
  <si>
    <t>1E1FF201EE6CA9C2ACE99B7EECD2B483</t>
  </si>
  <si>
    <t>810C449ECF06D89DB50366C98B56A4C8</t>
  </si>
  <si>
    <t>0F7D8CA94EAF75C13EDEBA23CE4BF8BC</t>
  </si>
  <si>
    <t>410A87D7DE417D567151FC68BF6A7092</t>
  </si>
  <si>
    <t>16977CD0795C30ED2C0DE784089E05F0</t>
  </si>
  <si>
    <t>6DFE067E83C81CA9EF4E80906103CBDB</t>
  </si>
  <si>
    <t>AC1A66168EEFF15B555B762F08BD356F</t>
  </si>
  <si>
    <t>471F2F1F561B0A86261811696952B438</t>
  </si>
  <si>
    <t>8B42C33487848C1F7CB8B7B1AA92138A</t>
  </si>
  <si>
    <t>C947FFE707267E9B0A7CFC9141EE136A</t>
  </si>
  <si>
    <t>40FEC7A97B76DF8F81588F13A0910526</t>
  </si>
  <si>
    <t>EF29BF3C33FCFA71A64CF62A50E4B8CB</t>
  </si>
  <si>
    <t>17ADDBD8C9E362252AA771FC607D80C8</t>
  </si>
  <si>
    <t>9C1B36B38F18F81C82426362D4F482FD</t>
  </si>
  <si>
    <t>B2564299D8480EAEAF64F0E44B7CA982</t>
  </si>
  <si>
    <t>023C0E846697D322FD3EBAA5E260F2AE</t>
  </si>
  <si>
    <t>DE6BF62BB975AC16AE92DA14E61FE09D</t>
  </si>
  <si>
    <t>DDF1D7B7FFF702E692594AE3C3449FF9</t>
  </si>
  <si>
    <t>A8868E021DE968BBAA5EC644B691642C</t>
  </si>
  <si>
    <t>287DBB9A396AC676F92F4C6694DBF6A8</t>
  </si>
  <si>
    <t>CDC9E12E4231839891BC733CE0B43119</t>
  </si>
  <si>
    <t>DDFC471161AB5312CC408394413AF1B5</t>
  </si>
  <si>
    <t>ABB815843CFEC3A7E8A7D68FFFDF4531</t>
  </si>
  <si>
    <t>ABEBEDB95C115E483C1E0AA049586865</t>
  </si>
  <si>
    <t>F448B3FB6905194FBB153A948AC9077E</t>
  </si>
  <si>
    <t>A290DB02C962E24F44225B72B5F2ADEC</t>
  </si>
  <si>
    <t>49D90B9C23034F2EF4572492DCCEC58B</t>
  </si>
  <si>
    <t>9B21F2347BB687091DA8FD025E1CFFCF</t>
  </si>
  <si>
    <t>9A2977055B1F11EDFF5A8AE2B8E5A44F</t>
  </si>
  <si>
    <t>613AEE1596566388F6439D0ED4DAA0FD</t>
  </si>
  <si>
    <t>D53787A11DA2F54C94B5B4FFD08BDF71</t>
  </si>
  <si>
    <t>5D6529EC2497D6F9B1F54CE4D54C85D3</t>
  </si>
  <si>
    <t>65A70FFF51F6326BA1831528A04D86D4</t>
  </si>
  <si>
    <t>AA07C6832A2A7A38884F2B66D319EECE</t>
  </si>
  <si>
    <t>DE8D6EA986304CE7D69209B27EF96ED8</t>
  </si>
  <si>
    <t>58C7E3B4219E86FB93341888F9E1CE6E</t>
  </si>
  <si>
    <t>F77E27E56E232D3EE5C78BA9F108247A</t>
  </si>
  <si>
    <t>1F1C1463F57789A9D24AC675527137FF</t>
  </si>
  <si>
    <t>7CBDA6D8A5BA2699A36C2F9FE265DA0A</t>
  </si>
  <si>
    <t>0ECDFD6EF38D7E2F3156EABFBC780B17</t>
  </si>
  <si>
    <t>D06863506992F3B03BB0426376415BA9</t>
  </si>
  <si>
    <t>1AAA13605BBA74954ACA5CC275294A2B</t>
  </si>
  <si>
    <t>80FD186AF93133607A8F5DE4C9469B3D</t>
  </si>
  <si>
    <t>B9D7D21B583B6C649E69538587DD10F4</t>
  </si>
  <si>
    <t>3A3488E914414C58CC61006B0F2C5508</t>
  </si>
  <si>
    <t>BA3AFEE495F88AF3AEEB1FDDEAFA788B</t>
  </si>
  <si>
    <t>C61D88B11CF86945588E81E23D6107E7</t>
  </si>
  <si>
    <t>4123E6A93AC77B7D7D32588C4666EF57</t>
  </si>
  <si>
    <t>25707E7E9B72D67145FC2162B4D6C211</t>
  </si>
  <si>
    <t>EEBECABBFEAB44C10272E1396B802ADC</t>
  </si>
  <si>
    <t>AF7A256F90FE08EC95FB883BD33161DE</t>
  </si>
  <si>
    <t>CC4930FFA54E9CAFD98DEADEB8328FFE</t>
  </si>
  <si>
    <t>F70F5C5473284A169D3ECF91D44F83CF</t>
  </si>
  <si>
    <t>30BB99FFB867F795848D90E5A63A0B31</t>
  </si>
  <si>
    <t>82042052BFCFC41C9EAAA6364C5FF8AF</t>
  </si>
  <si>
    <t>80295BCD98DB00F6D74AC8A43D5696A9</t>
  </si>
  <si>
    <t>B56F6F53F68366AC4B7847584796A9C6</t>
  </si>
  <si>
    <t>61013ECE6253C69426B73A99D317D7FA</t>
  </si>
  <si>
    <t>524B45EFA771E8DBD68A26A19B85326F</t>
  </si>
  <si>
    <t>A0909C31F1FDA999838E9CB0DF514012</t>
  </si>
  <si>
    <t>E3FE1B5C64618E18D1A546590B329B70</t>
  </si>
  <si>
    <t>989D191CF6D4E6E29923F78344A2F565</t>
  </si>
  <si>
    <t>C5C5CAD1379D4E1DBCA4817747FC9E33</t>
  </si>
  <si>
    <t>4FFAE59C9BF460F06D36179229B42AE0</t>
  </si>
  <si>
    <t>A9A8EEF4D2BEB21CE3E5F0717108070E</t>
  </si>
  <si>
    <t>C4B8AA68F727BF4B1CC0D30DD72481AA</t>
  </si>
  <si>
    <t>D0951D1597E752CD504647795A3AE542</t>
  </si>
  <si>
    <t>8F54354172801DF92051DAE6BEFC71CB</t>
  </si>
  <si>
    <t>913430C5258B2824CA594BA3D3C162F9</t>
  </si>
  <si>
    <t>1683BB6D3C04E0312623ACC14D16E755</t>
  </si>
  <si>
    <t>8C3708128023B29D4B3F2E5A91B1E90C</t>
  </si>
  <si>
    <t>8917996E59F1A31E99B6E51CB96DF14C</t>
  </si>
  <si>
    <t>3066334A6DF53E76F4EE5F00D4885EFC</t>
  </si>
  <si>
    <t>260682AA480454008F67E543178A40DC</t>
  </si>
  <si>
    <t>FD6A20FA975EF393F13771818BCE2B79</t>
  </si>
  <si>
    <t>A15DCC4F6EC4621ED9302F076591D1C3</t>
  </si>
  <si>
    <t>FDEAF75C7227EB29206C09F3E81F489D</t>
  </si>
  <si>
    <t>E6646E88FF6030A6D2B1F330D7A0B2FC</t>
  </si>
  <si>
    <t>9C754D6DD13C7073623F152D1821FF66</t>
  </si>
  <si>
    <t>65BF1F5D3123116CA0FA8FF1B2869414</t>
  </si>
  <si>
    <t>FD771CDA46803342A2302240F47B3BFB</t>
  </si>
  <si>
    <t>AF3839FE76B5F114471E4BBE93BFCAD9</t>
  </si>
  <si>
    <t>930EE1308870ABFF19C85022EA36767E</t>
  </si>
  <si>
    <t>6567708E621ACA3AF2BF384CC6F8AD8A</t>
  </si>
  <si>
    <t>4EF2BF574E9D94B990829828A15A3A3A</t>
  </si>
  <si>
    <t>23880DDAB60EF0F0CA497BFCF54B3A1C</t>
  </si>
  <si>
    <t>2115CF8631AB979B8089FDA183714A2A</t>
  </si>
  <si>
    <t>B4D6BB884BD7692E3562BB8E645669A7</t>
  </si>
  <si>
    <t>E5E56CE304649A30C0C83CCB08B619E1</t>
  </si>
  <si>
    <t>3809BBBA53FED7C2C6E779E91F62816D</t>
  </si>
  <si>
    <t>B21F274ECB54E715270382C66294F51A</t>
  </si>
  <si>
    <t>2EFF112A46703F5F2F1C8A08382DD1BB</t>
  </si>
  <si>
    <t>FC7D342F0020C0815320204568F464F0</t>
  </si>
  <si>
    <t>C9A9DA742B79BFCEECA47DEE8AEBB549</t>
  </si>
  <si>
    <t>E8F00900984F1CEE6D076E12C2C442FE</t>
  </si>
  <si>
    <t>4DDA449A1CE6933AFAC9810F6A6B1FA0</t>
  </si>
  <si>
    <t>9120CBACB7605DCE4471F6817157AC9A</t>
  </si>
  <si>
    <t>B4876E7CAFFF8D316A157932C1E9D769</t>
  </si>
  <si>
    <t>9076FEE3DEA07E61B3D838FBC84AE60B</t>
  </si>
  <si>
    <t>FFB82DE421377D7DE6F9C698A4BBD154</t>
  </si>
  <si>
    <t>BCCF4581FEA98D611A0727C1B50095E3</t>
  </si>
  <si>
    <t>4DD060EE82DE08B87838F77839483E9E</t>
  </si>
  <si>
    <t>4141D643CEC98239CCCB389E083222E0</t>
  </si>
  <si>
    <t>DAB64D38093EB6E326FBE6671AA7FDF9</t>
  </si>
  <si>
    <t>A10D8C97E1EC7250DBB5F21F0B3F9B34</t>
  </si>
  <si>
    <t>E8DDB401183FDA657F97DA8D10D156B9</t>
  </si>
  <si>
    <t>3BABA2DAEDCE37CCE3CB6004DC2F2FE5</t>
  </si>
  <si>
    <t>647218E584F8A568FA0FF4874900EDF7</t>
  </si>
  <si>
    <t>9921BD571304E5036541094D703F80C9</t>
  </si>
  <si>
    <t>E3D621EC084775CDFFB0F55FAF7C4AB6</t>
  </si>
  <si>
    <t>351C2773F88F2A283A1D779D02DE3E89</t>
  </si>
  <si>
    <t>E2FAC2EBAC142AD75C372DB593AA7535</t>
  </si>
  <si>
    <t>20BBC52AFFA7F5D710DBFF0DFECB41A9</t>
  </si>
  <si>
    <t>F7FC4C619FC67F1BF6624F7747BDBEF0</t>
  </si>
  <si>
    <t>29073C58BE1AC446B8B5C34B1A13016A</t>
  </si>
  <si>
    <t>D9FD2464359D922322BB5FCA26CF50B8</t>
  </si>
  <si>
    <t>4B8F3725A704325DD29ED28B4B9C84C2</t>
  </si>
  <si>
    <t>5E167459E87325F5B8E133C6FD94E355</t>
  </si>
  <si>
    <t>41B1C8DC51E77BF941B69DA41BAFF363</t>
  </si>
  <si>
    <t>F75DB43B30BD9694041564CA52911D76</t>
  </si>
  <si>
    <t>9C99E18CEC10BE3B91B5ED6E87B0EABA</t>
  </si>
  <si>
    <t>86D3B4F55A3876C764DBEEF65F9C7776</t>
  </si>
  <si>
    <t>EEE99ABC77DA96B0A3A51A2E5C4943CE</t>
  </si>
  <si>
    <t>D7616943E5E9FC6C59938F98ECA536B4</t>
  </si>
  <si>
    <t>B65D2D5576FE016E956C5BB46C7C9C2D</t>
  </si>
  <si>
    <t>564DC741DE0579B46AA1AE0F2372D593</t>
  </si>
  <si>
    <t>C40D4751FE0B003D944B3B08999FB8C5</t>
  </si>
  <si>
    <t>6B2AFAC140BAE37AA0F668DAEFC94C83</t>
  </si>
  <si>
    <t>FC67524BC58837061131F4263671BA54</t>
  </si>
  <si>
    <t>EFC2E6CEFF3FC57F381BA4FD906442CE</t>
  </si>
  <si>
    <t>671DA592EFE3096499986AD5EE9C23C9</t>
  </si>
  <si>
    <t>147C32C3DEDDF488273C3699E75ED5AE</t>
  </si>
  <si>
    <t>00A353715B8A1B4FA458B659161BAE8C</t>
  </si>
  <si>
    <t>F206E84BE19C59BF5264598FD3130DAC</t>
  </si>
  <si>
    <t>45D191C58F970623B47E273C44290CF3</t>
  </si>
  <si>
    <t>4319CB8CD0D7CAC446B8B9517A7FC590</t>
  </si>
  <si>
    <t>3C2F2C81F3F3BA4F5246674AF6C0F437</t>
  </si>
  <si>
    <t>5496343B0544C51DDBFBAB01B704E468</t>
  </si>
  <si>
    <t>5DAEA7F1B7BE6CA86721C9CEAD9A2DF7</t>
  </si>
  <si>
    <t>B8B0A856235B0A923FEEEC83F5F8DEB0</t>
  </si>
  <si>
    <t>9A6BF71A21EF6D013DA50963D1FBADCD</t>
  </si>
  <si>
    <t>CFA7CA91978E86D0EBFBE3C440086DCB</t>
  </si>
  <si>
    <t>C7700172C81FF1FA961EF9B709704AC0</t>
  </si>
  <si>
    <t>5D4625A17568408ACF3D0C88FEE63CBC</t>
  </si>
  <si>
    <t>8E74887CAC3ABB38F47710B6C9DD11C1</t>
  </si>
  <si>
    <t>722108AAB032B5D4298C305BE43184FA</t>
  </si>
  <si>
    <t>24D5A4FEA3077329AF8D03C00A10A8FA</t>
  </si>
  <si>
    <t>4EAF27440C50EB883D69342BD2DFF577</t>
  </si>
  <si>
    <t>F484FC2D0FA21AC4FE41BA100C8DEBA6</t>
  </si>
  <si>
    <t>E19B8D09023F1A58B7228D26418AF70B</t>
  </si>
  <si>
    <t>0EC3785E457ABE94608156E47AD0BF75</t>
  </si>
  <si>
    <t>1DA2A9B73B989C2D1C1E2573F119387C</t>
  </si>
  <si>
    <t>D1A971DD9F766F9E18415CCF5C4232F7</t>
  </si>
  <si>
    <t>2D6AB66556E32E58D6F4FB7A922C15F1</t>
  </si>
  <si>
    <t>5FE91D2F3529F7FF5F06C5D1B06FE52B</t>
  </si>
  <si>
    <t>72C052F3A724B62F448829EBC37DF415</t>
  </si>
  <si>
    <t>9418B55CE5AF7055C8E9040CF2CAEA64</t>
  </si>
  <si>
    <t>0F89C82CF701F72AE5A0179FD986B870</t>
  </si>
  <si>
    <t>3BDF3867830F3E8753345F9FC842825E</t>
  </si>
  <si>
    <t>864A2ABEDECAFAD44FD6E635562602CC</t>
  </si>
  <si>
    <t>B37FA0F4DDDCC27C63622F77BB296139</t>
  </si>
  <si>
    <t>F1215C3F0F9B704FBA89BAF380702DB6</t>
  </si>
  <si>
    <t>2B30B459369413316A7854CB97A9D349</t>
  </si>
  <si>
    <t>24C38D4841286F0FAD43C720E3F05045</t>
  </si>
  <si>
    <t>36AF0FA6C6D7A12EDD8DD7D892835182</t>
  </si>
  <si>
    <t>CEB2D4CAACEBB4112965FFF881BD92FB</t>
  </si>
  <si>
    <t>F8337E5E936CB4079D2C2E5CCCFEE70C</t>
  </si>
  <si>
    <t>2CE74795E5498512358717EAA06915B0</t>
  </si>
  <si>
    <t>E9F729733E875858CB8BD02817E47277</t>
  </si>
  <si>
    <t>9320E290E52BD610000C96ADDB3AE5AA</t>
  </si>
  <si>
    <t>7CFCA8E6DB3BF680BA9D3723B9557790</t>
  </si>
  <si>
    <t>BB0D9F7DC6C2ECC430BCA901F902AF7B</t>
  </si>
  <si>
    <t>C821DDAACD5AC448330128E040FE00B5</t>
  </si>
  <si>
    <t>670DD04A7283D1496611297F0C14BFB6</t>
  </si>
  <si>
    <t>4DA1CAE756750A1941218F0329542929</t>
  </si>
  <si>
    <t>8417FFA81CD1DF319EE5500288E42E95</t>
  </si>
  <si>
    <t>DDB26B83406E57C7C10A13A5A580F16F</t>
  </si>
  <si>
    <t>FDD085DA26839A527F9F04CDA5C38CD0</t>
  </si>
  <si>
    <t>D1FB5458D410D099B0457E2990CD1D1F</t>
  </si>
  <si>
    <t>01FE0D0723E8FA4B1AAE6C727BAC6A08</t>
  </si>
  <si>
    <t>6A541FC1DDDB6A32A7D1D1073687087F</t>
  </si>
  <si>
    <t>88CC4C4B91EFEB508701AAF259B10BBD</t>
  </si>
  <si>
    <t>F1D82391CF20BFE5459ECC466F26F865</t>
  </si>
  <si>
    <t>2F5E876EF0783CF689BFCB7D7D0DD260</t>
  </si>
  <si>
    <t>BA730DA85E4061B744A3324419A8254A</t>
  </si>
  <si>
    <t>717DA5B6FA1AC08B9A3D4699D5145B24</t>
  </si>
  <si>
    <t>0FFAEC38BAD69709519FA880EB11080E</t>
  </si>
  <si>
    <t>65DBA7807AA8FF6A51B21EAD2EB3B4BF</t>
  </si>
  <si>
    <t>FAF5FCD670EB85CC59CB8042B9C31DA7</t>
  </si>
  <si>
    <t>CFD4FA07C5BE29C77EBE24A89A26F34A</t>
  </si>
  <si>
    <t>DA42C5334F0149253A5B34FD4B8363C8</t>
  </si>
  <si>
    <t>E6F8A9454B39C75734A2DEDDE2A63EE4</t>
  </si>
  <si>
    <t>A23715873ECA24A847FA3671E93F4115</t>
  </si>
  <si>
    <t>2FB235166C286D19E81F0432F43FF4D9</t>
  </si>
  <si>
    <t>838C54E89DE40B239E64E5A0A0D49133</t>
  </si>
  <si>
    <t>A562102D0DB7A5C6531EBD0BC656FF39</t>
  </si>
  <si>
    <t>C30574C95E26B8E3FB21B1DE1D022F09</t>
  </si>
  <si>
    <t>A8EAFA19E4FD76A395F6AAE3EA93C56B</t>
  </si>
  <si>
    <t>804DD64C769B6F347A50CF2575626424</t>
  </si>
  <si>
    <t>7650296C9D636EAFE6F935642862D876</t>
  </si>
  <si>
    <t>B4792F14C9D865ECF92811B39DA256E8</t>
  </si>
  <si>
    <t>654869F832C4018506B261994CD17A07</t>
  </si>
  <si>
    <t>0870AFACBB7821AA8F353F52EA3C98B6</t>
  </si>
  <si>
    <t>462C518A0C8DE753E6A5C77371A79079</t>
  </si>
  <si>
    <t>BB0F69940CBF166450293C72B06C5DA8</t>
  </si>
  <si>
    <t>87AE545ADEF9C7D5AB5484A78295CE6C</t>
  </si>
  <si>
    <t>8EB1F92E2A09CD0F146D658DFDF7A1F0</t>
  </si>
  <si>
    <t>63DC815E5EF169C60FCE72AB91738DE1</t>
  </si>
  <si>
    <t>AECE775A33039DD77AF55FF32C07C087</t>
  </si>
  <si>
    <t>6A391DF0BA4A7E916ECBB0EE8BCDA11A</t>
  </si>
  <si>
    <t>DAA98F23DD870E053685758958620534</t>
  </si>
  <si>
    <t>899D8B011F89FA8ACC5B519B0060C647</t>
  </si>
  <si>
    <t>CBD0802CEB9B8FE5F2C48C07B46C4106</t>
  </si>
  <si>
    <t>BB2B059EBF88E6BDD7931628A374BB37</t>
  </si>
  <si>
    <t>F6B387F22027FA4DD758A194E507FCED</t>
  </si>
  <si>
    <t>1041C6D98C67F223999C1305DC3D100E</t>
  </si>
  <si>
    <t>10BB2241BE6FA8B45DD69DE258AD21EB</t>
  </si>
  <si>
    <t>7DF16100A89C7CE16B7AFD676F450DB0</t>
  </si>
  <si>
    <t>F9F352FF9A529948BE5ACF22FCE04C36</t>
  </si>
  <si>
    <t>F8377D8A378D8B47FDDC75F1E1D4BBFD</t>
  </si>
  <si>
    <t>06B86ED62714EBD9EAAF8D6B39702B0B</t>
  </si>
  <si>
    <t>D522A71F53811C297E2D64B2EE015E08</t>
  </si>
  <si>
    <t>F70D004C23900880CD9DAF4DC0B980CE</t>
  </si>
  <si>
    <t>BB3CA7A26792DE1493AF5182D196B0AD</t>
  </si>
  <si>
    <t>58B420E1B07180BE8D6918772D9BFD2D</t>
  </si>
  <si>
    <t>874217C3235911E49291443E860BFAC6</t>
  </si>
  <si>
    <t>8A47132CCE56215FEF68EECE902B704E</t>
  </si>
  <si>
    <t>27B76BB0F8CE15422BB63B39936EA945</t>
  </si>
  <si>
    <t>F67FE5A49BBF901033DDC60F5253BBD2</t>
  </si>
  <si>
    <t>A754EC02BB1CE3A9840C2849A21E1D34</t>
  </si>
  <si>
    <t>E5E24FEAB4FFC5EE71F5ED0FE94CA7A6</t>
  </si>
  <si>
    <t>71B9A528E4584D9CD4B8351694E8D379</t>
  </si>
  <si>
    <t>B197F54A8446AAEC2516017A4072EC99</t>
  </si>
  <si>
    <t>7E7FE32686426900EB351E68726B178F</t>
  </si>
  <si>
    <t>5A7C9BEFB7603EED2934B9BF6E07D460</t>
  </si>
  <si>
    <t>C9D9FD533C370E148D5DDFD2580EBF58</t>
  </si>
  <si>
    <t>EE59D20C6AB768A3AC21517BE8BAD9AF</t>
  </si>
  <si>
    <t>303EE19D22BF387EC1C29BEA1B94A982</t>
  </si>
  <si>
    <t>F41B7540341098291BB847F67A23A2A9</t>
  </si>
  <si>
    <t>0F9BB643FEEF0E9E36BE375A014B61E5</t>
  </si>
  <si>
    <t>DBAB19206CE8A494250EA71CA230A8A3</t>
  </si>
  <si>
    <t>B1CBEF327B633E177011EBDE6813A21C</t>
  </si>
  <si>
    <t>3BEDBBAED8BC1DEA9D21AD6D30B07151</t>
  </si>
  <si>
    <t>826A6E8742C56EA8B9F4647D574ECDE2</t>
  </si>
  <si>
    <t>AC7702EBB702805185D4CAEB20B5A0C6</t>
  </si>
  <si>
    <t>A4D5B43CD3300AF7AE58443B95B3DA59</t>
  </si>
  <si>
    <t>C7906ADED6FF40623800EE768CC9ED03</t>
  </si>
  <si>
    <t>5C7582461DDCB796617C6DEB53A25DFD</t>
  </si>
  <si>
    <t>992978DC4BBBB3009AA5CB9FBF8434D3</t>
  </si>
  <si>
    <t>2DF4FBBB4AFE7E497EFEE17C68F86141</t>
  </si>
  <si>
    <t>76EFCC80EDDB447E784B660931152F87</t>
  </si>
  <si>
    <t>F957D27A7272C6C62056ACD427194803</t>
  </si>
  <si>
    <t>9104CCECF36F5F641EF75676346D12C4</t>
  </si>
  <si>
    <t>AFA31096F3ACAD998B2134323790E924</t>
  </si>
  <si>
    <t>30F4B3B3AA8CCE68832F4A41E3FA168C</t>
  </si>
  <si>
    <t>9D44AF9473D582977FFB1BA7DF9ECFFA</t>
  </si>
  <si>
    <t>F71A61B61D85C4D351B530DED8150A06</t>
  </si>
  <si>
    <t>982AADAC22B636251C8590352375B5B6</t>
  </si>
  <si>
    <t>B4ED5B231A374399946D71D99F18D5A9</t>
  </si>
  <si>
    <t>AC34F8AAF6F9B30727C5D73F1DD38C62</t>
  </si>
  <si>
    <t>8347FFC363EB3FA662EFB8CDCC966CD2</t>
  </si>
  <si>
    <t>5B99532C969F3D124008AB6CF57735B4</t>
  </si>
  <si>
    <t>D6BDDD9A5D73772489FBCBA35C349F3A</t>
  </si>
  <si>
    <t>0296D9C6C1A6549449C341BDEBAA2EA5</t>
  </si>
  <si>
    <t>F449B8E63E306FDFBFE759541C4F2913</t>
  </si>
  <si>
    <t>3C1F531341644605138BF968DBF2F02E</t>
  </si>
  <si>
    <t>E59E3A9372661AA37DAD916D8AE5ADB0</t>
  </si>
  <si>
    <t>4EEA7A7044FC0EDF9FC11DE602E0DA13</t>
  </si>
  <si>
    <t>D5BA703B7FC91D5806807C3CD1D01FFD</t>
  </si>
  <si>
    <t>B41F4B92A01BFE04D79FF9D8FF8D60C3</t>
  </si>
  <si>
    <t>93320A4EB0AE2027994CFBB8DC8A4795</t>
  </si>
  <si>
    <t>DDD00C11457578522D5DFCA6F3031A49</t>
  </si>
  <si>
    <t>9EED49BDCA20F2777071D4BF7E7207B6</t>
  </si>
  <si>
    <t>58518794127CD5EFC578846112FA2348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</si>
  <si>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</si>
  <si>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</si>
  <si>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</si>
  <si>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</si>
  <si>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</si>
  <si>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525FDAE2B37AD8F6637EA5CFF207522D</t>
  </si>
  <si>
    <t>319179C7E7BA7B9C66EACAACAE61311F</t>
  </si>
  <si>
    <t>FDA5FED209BD074E3AB798C4911CB435</t>
  </si>
  <si>
    <t>EC9EB67549BC5CD07000D63E87004273</t>
  </si>
  <si>
    <t>E3D7877A8E05856427781805F28093DE</t>
  </si>
  <si>
    <t>E599941213F8AB0347DCD4E599E366B3</t>
  </si>
  <si>
    <t>9982B54F173A4C2EFC361945D4047E60</t>
  </si>
  <si>
    <t>582D2DCAFB85A3000FA91BAFBED7ABD7</t>
  </si>
  <si>
    <t>65F6E00FCAE3A44E018CC45F3B0B4527</t>
  </si>
  <si>
    <t>E452C737907E126E17B3A5CB1F04C5DC</t>
  </si>
  <si>
    <t>681C7468FC85BC2CA9FFB2488D059BDE</t>
  </si>
  <si>
    <t>83467EC29A730589FC6B19235F3ACF8B</t>
  </si>
  <si>
    <t>7CBF8526C3FFD89627C3ECA1D289F896</t>
  </si>
  <si>
    <t>C05E5768A95C9D9AB8510380E3253B13</t>
  </si>
  <si>
    <t>AF70331153BBD7BB3D1F4FA94509B40D</t>
  </si>
  <si>
    <t>A632902A4B32A781CF15104C349E7891</t>
  </si>
  <si>
    <t>A281A0DAE6DB5E18B2DF87D3D099D75D</t>
  </si>
  <si>
    <t>AEC25647A80FC5ACEC6CCADFD8C24CA0</t>
  </si>
  <si>
    <t>87D07D94809C9C245C19FBA42F22EF2C</t>
  </si>
  <si>
    <t>ECB51FF81D441FFCD67C0721038FD78F</t>
  </si>
  <si>
    <t>2DD1DE0D05A8E6FE9B25F40C1B7FE432</t>
  </si>
  <si>
    <t>85C651A16E8244BDBAC06CFE5D92B108</t>
  </si>
  <si>
    <t>0234250DAB7CD1C69DB73FE2E9781132</t>
  </si>
  <si>
    <t>81E715C52DB321729CCCBFB78495FD0A</t>
  </si>
  <si>
    <t>B550A2F1E74C8E2EB5A59B41B662155C</t>
  </si>
  <si>
    <t>254C5C269D104333B9057FEDC611153E</t>
  </si>
  <si>
    <t>37A9437AA31AC14A5F81C639545F10D0</t>
  </si>
  <si>
    <t>108B8F10F7382C4DB181713A9079B1B3</t>
  </si>
  <si>
    <t>B0320C7AC8F9482F8146C66DA102E2F2</t>
  </si>
  <si>
    <t>59FA4B5B7C5A94224EF945959CBFBBB9</t>
  </si>
  <si>
    <t>9E9AC0C9A874F84BDD282809F6C3C328</t>
  </si>
  <si>
    <t>73A2692E8F848AD1ABF08DC476452B9F</t>
  </si>
  <si>
    <t>F27FA363BA9C11A9A2DAE36E6FB6805F</t>
  </si>
  <si>
    <t>5A82E20785091C0B3A7C5F4A7915EA5B</t>
  </si>
  <si>
    <t>AC6784323A8F2D8E06FE6A04F2767ABE</t>
  </si>
  <si>
    <t>1C9C343ACAA13D7DBBC798B74050AFDE</t>
  </si>
  <si>
    <t>24F001053F4B13350C593E0EAEE9BC2E</t>
  </si>
  <si>
    <t>D0BF913A8F893CA35A561EAE62CD82ED</t>
  </si>
  <si>
    <t>EDE8F1FE0B7CC11B114D0A0A48F567EC</t>
  </si>
  <si>
    <t>942C13D4048F645BCE633C63F33A3AB3</t>
  </si>
  <si>
    <t>455710D4F3E2C9971BAA5888E9D63B9A</t>
  </si>
  <si>
    <t>847F34611BBA4CB7E9C52B53904108A2</t>
  </si>
  <si>
    <t>2D4DFF4523A5335D2DFD5C879937B90A</t>
  </si>
  <si>
    <t>6C447D2C3AE74C323D685E08CE23C9DF</t>
  </si>
  <si>
    <t>C63DE2C3AAD001C21B95A3C47158D6F3</t>
  </si>
  <si>
    <t>5EA578CE9E2C276F02B06A23F717A490</t>
  </si>
  <si>
    <t>E0C399B75E8490DE77768B455638194C</t>
  </si>
  <si>
    <t>D724CB421F370E1F9FAA23E0CD9293E4</t>
  </si>
  <si>
    <t>59EAAABCB33F4E245FA81101C3E72C46</t>
  </si>
  <si>
    <t>36C66EBFC75049534EC62B5429E12363</t>
  </si>
  <si>
    <t>757A186DD9CEC9DA35415C4A46F618CC</t>
  </si>
  <si>
    <t>0389B0924E537CA397B9F0A0EED3B6C7</t>
  </si>
  <si>
    <t>09A5026C498A722334C1427E7F55135F</t>
  </si>
  <si>
    <t>8388F6BABDEAE899A6298307D0FA704A</t>
  </si>
  <si>
    <t>B0BB0CB4A1D26DBAC75371C23DF36DCC</t>
  </si>
  <si>
    <t>8A575CC015DA174E0BC81365586A286C</t>
  </si>
  <si>
    <t>DF1152F97B45404159F83CB0B58375EE</t>
  </si>
  <si>
    <t>B869F23308A1DE9AA347A0E2C29F954F</t>
  </si>
  <si>
    <t>B08A7E4E7B575395B467E96E54A9C165</t>
  </si>
  <si>
    <t>3FDBD05CB07C8EB11EF87E7AFAC2B7AB</t>
  </si>
  <si>
    <t>DF7F4D9F002F6F9BA8EE6F878651FAEA</t>
  </si>
  <si>
    <t>B81A9D5F19C109E0D725C02F042C9348</t>
  </si>
  <si>
    <t>C060AB344DD974D2FA31DF5813D6DD8D</t>
  </si>
  <si>
    <t>BE58DFA6EB885A60B9F830AABC47B22A</t>
  </si>
  <si>
    <t>86D9E408625E45AC8ABD13C6233E1044</t>
  </si>
  <si>
    <t>A65D99F2DAFBB72632BE263C758925AD</t>
  </si>
  <si>
    <t>4CFC36654B711901A076F4FBDA513F5F</t>
  </si>
  <si>
    <t>CE56F35FFCC9A702E34CA9FC44C0A2CD</t>
  </si>
  <si>
    <t>51DCF90A6D1D6C810D4F190C6896BEF1</t>
  </si>
  <si>
    <t>BF5885B52C09D00AD1D643DA86D15571</t>
  </si>
  <si>
    <t>04063719DB660A2A5EF0593FC8344966</t>
  </si>
  <si>
    <t>17EC900B6F915DCE0E09742357EB9EF2</t>
  </si>
  <si>
    <t>AE1C54A5DDE9E829A68E53B58FD48E27</t>
  </si>
  <si>
    <t>2633F1DFE33F5B7F964A8B9CFC874278</t>
  </si>
  <si>
    <t>FAECF3028F42E57CEE696C65C40C48A0</t>
  </si>
  <si>
    <t>5E08E174D0B9838C4A1DEB4E9571010B</t>
  </si>
  <si>
    <t>535BEC8707B809281FF5985E4E43909A</t>
  </si>
  <si>
    <t>4F675EE0036D5F6164A507EC659B6D3E</t>
  </si>
  <si>
    <t>2AF8AA07925A8EC3D36A5797E98E7F6A</t>
  </si>
  <si>
    <t>018A2DC7D86C496114B7C074807C0414</t>
  </si>
  <si>
    <t>6A331BA2B1193B4ECF27B5E4E4589292</t>
  </si>
  <si>
    <t>2F1A471F283DE0FDE2DC18C649B09F2B</t>
  </si>
  <si>
    <t>A80E678D8F93444922E589EB3DA73AE6</t>
  </si>
  <si>
    <t>2C54637F45FBCEB1B7662FCF3B319F25</t>
  </si>
  <si>
    <t>B4DBDD4A2D55178B0FAFED12B3DD1A28</t>
  </si>
  <si>
    <t>612933293B8DA0345C394E10A02F2618</t>
  </si>
  <si>
    <t>E89481F8ED75FE8159FCFAEB5F430C08</t>
  </si>
  <si>
    <t>08BB30BE91F70AA9A919C14BD0C816A8</t>
  </si>
  <si>
    <t>1B7A00C26BF24036FEC227FF7DCBA612</t>
  </si>
  <si>
    <t>D0A421B2530D549A5A0F2C28844AA5EC</t>
  </si>
  <si>
    <t>56669F7CA6249BADEADACF015C6B0A7E</t>
  </si>
  <si>
    <t>9E52EAFDC7622E4AB734EBF4B6077CF1</t>
  </si>
  <si>
    <t>F568E46A5BADBC757E22D3026BEFD3AE</t>
  </si>
  <si>
    <t>43F55839AF94FE0EAF63EABFB6CDD2CF</t>
  </si>
  <si>
    <t>294F6F022C0E85FFD7C51B7565B39497</t>
  </si>
  <si>
    <t>FE471F6230CBD9EC9FAE683DE2079CE9</t>
  </si>
  <si>
    <t>4B6CF5830FFBDD03D2D0C57097172EE2</t>
  </si>
  <si>
    <t>342F0196BFD0CB986C1BF954389DB105</t>
  </si>
  <si>
    <t>026672589F1AF5F451C40474B9BE76B2</t>
  </si>
  <si>
    <t>CEB4B35B94EEF3D5DC933D286881B30C</t>
  </si>
  <si>
    <t>3173F86A4853C877E1450D20E7C1FE94</t>
  </si>
  <si>
    <t>46129A9D439FEFE26F8E81A7179FEA57</t>
  </si>
  <si>
    <t>919B76FD1A0137633C3F29D2F7F565D2</t>
  </si>
  <si>
    <t>DCF6C710D0EB7A845E9B389C0D40CE49</t>
  </si>
  <si>
    <t>328DB1CDB0A99290B7CAD9142E78F741</t>
  </si>
  <si>
    <t>6F3ABCB7EB50C80BAFD6E1034F95925E</t>
  </si>
  <si>
    <t>E76571548D2A58C3ADB78B59270734FF</t>
  </si>
  <si>
    <t>171B9578C1D29691D494925D71905A99</t>
  </si>
  <si>
    <t>96551A8E4DF43BFE0CF6E4B0177C373B</t>
  </si>
  <si>
    <t>69C6E893C5A8037C95177F28FE7F0C41</t>
  </si>
  <si>
    <t>FFE32802C4D0452A857A64EA6ACE3A26</t>
  </si>
  <si>
    <t>3C4E7B95AAC4F48EA425C4E8FCD2BCF3</t>
  </si>
  <si>
    <t>B45FD9A234E72E6A02A8AF71BB44988B</t>
  </si>
  <si>
    <t>AE60550BFFA4B6E444DA1005635AD1D3</t>
  </si>
  <si>
    <t>B4236F96DB8425E61CD63CA2C4298571</t>
  </si>
  <si>
    <t>FEAAD7671CB148E516FB9017A5F1FAA1</t>
  </si>
  <si>
    <t>DFE9E1E524DADD1463B6E0F70BFEA260</t>
  </si>
  <si>
    <t>71B8C7D3C2E183F8469541FFCAF38604</t>
  </si>
  <si>
    <t>AE13BBE5044427FB4D8E2CBDA42E6E0C</t>
  </si>
  <si>
    <t>1D48B6B1CF1D255E580307AF517CFD0E</t>
  </si>
  <si>
    <t>BE3E85B8E444B5EEEDCF9D70321C0911</t>
  </si>
  <si>
    <t>6153A119A0689AE233092B7B00C1A99C</t>
  </si>
  <si>
    <t>B467A91469836ABE4A34367A92434B4B</t>
  </si>
  <si>
    <t>E765D55F95BC20173D11169EB6B9E600</t>
  </si>
  <si>
    <t>6DB442F5F99F13CD64AA8E2B0F86BD8E</t>
  </si>
  <si>
    <t>CFC92E3EB72E01AE5C6563A0F50916E3</t>
  </si>
  <si>
    <t>416203E10F206D887C7B5B43729FD110</t>
  </si>
  <si>
    <t>5C52464C6979651D5A99BE76FA1C5892</t>
  </si>
  <si>
    <t>F45937C15C4FE9EDD2C0FA7F48EA6AA8</t>
  </si>
  <si>
    <t>3D4B0CBC930A47A26E642DA01175BB86</t>
  </si>
  <si>
    <t>C7AE744B6C4AF1B12E3151908008A2C4</t>
  </si>
  <si>
    <t>64B6719BB6E34E76BE08FB63C893832B</t>
  </si>
  <si>
    <t>F40B1203BE190AC72059C6F2695628BD</t>
  </si>
  <si>
    <t>1645593C2B55082151E7AA95FFDF43F8</t>
  </si>
  <si>
    <t>801084292C0F4297D426A9F97E8200D2</t>
  </si>
  <si>
    <t>E444972EA6338C16A509F1293D310ED2</t>
  </si>
  <si>
    <t>65AE7F7E10FD4035894DD9D668CCE840</t>
  </si>
  <si>
    <t>591290B5FB6E747CA39FBE3CACD5AC3F</t>
  </si>
  <si>
    <t>849756F6A0FF35DA1BC05EE8A9399EAF</t>
  </si>
  <si>
    <t>4905BD95E4E3A46265857D9918F9C51D</t>
  </si>
  <si>
    <t>5E8FC6248B9157950288F2E1E31BF928</t>
  </si>
  <si>
    <t>DDBE0A9A06D6B12C7FBD7C80D1A392AB</t>
  </si>
  <si>
    <t>385667A38426CF49CD5AC73A536F97C4</t>
  </si>
  <si>
    <t>E128EEB806923059437B66B30E88883A</t>
  </si>
  <si>
    <t>AE194F4583AF72D6E4EEFE427C7BAEB9</t>
  </si>
  <si>
    <t>E422C1D744D993A8509EDBD9F42765B1</t>
  </si>
  <si>
    <t>9531F73535B6C63123AF6E6176BB5261</t>
  </si>
  <si>
    <t>289F206B118DF6CE93D0E64CE4043CAF</t>
  </si>
  <si>
    <t>9598504CE67853247736B82781B3739E</t>
  </si>
  <si>
    <t>385BA94EB4B32D8F0CECE6ED44B04E93</t>
  </si>
  <si>
    <t>B1C467548FF9587689DB24E8CBC623E8</t>
  </si>
  <si>
    <t>A3A475C6B1F95404D1991F035A7E7099</t>
  </si>
  <si>
    <t>F95A00A6B639C6AA64A2382727542A11</t>
  </si>
  <si>
    <t>1836EBFFCF95386960F851342109FC51</t>
  </si>
  <si>
    <t>8B2A9E9FF8AFC097656BC78EFA98A2E8</t>
  </si>
  <si>
    <t>39A7B1B2E37F074C22860EE453448CC6</t>
  </si>
  <si>
    <t>6A6F799E1CB2CBE84643E1E4830D914D</t>
  </si>
  <si>
    <t>FCEB30E18CA35B3BE976F5761F671574</t>
  </si>
  <si>
    <t>3A98447A4242BE2484F5D5A5B29469DF</t>
  </si>
  <si>
    <t>0CB96A69D80361936125163542871DC5</t>
  </si>
  <si>
    <t>6C78CF82BBF782C8A0DC9D9250A54B91</t>
  </si>
  <si>
    <t>4370419FFDF763290520F211F58B636E</t>
  </si>
  <si>
    <t>03374883CA079C60C605A17BA32C1537</t>
  </si>
  <si>
    <t>2EBA383E1D3549D16C7F9720FB425082</t>
  </si>
  <si>
    <t>E4CBDF4CAB520A38623FA7E469C60D98</t>
  </si>
  <si>
    <t>3AA86E822DFBA7E675C12FB5D1C0CDCA</t>
  </si>
  <si>
    <t>541602982BC97FC76D0BE139B1305E0B</t>
  </si>
  <si>
    <t>6A45ECE606A2D31BD78C75EC67222B9E</t>
  </si>
  <si>
    <t>B2D0165155A6E0D19D448D9A47DA88C0</t>
  </si>
  <si>
    <t>33B622063F79126DF5160E1813239104</t>
  </si>
  <si>
    <t>9A410A13CF7812A1EA890AFD18ED8349</t>
  </si>
  <si>
    <t>F89CAA19C00076E70B32261AE3A1DC4A</t>
  </si>
  <si>
    <t>9EC80D1E24BD9EF6AA7E1FA1F4DF1FA4</t>
  </si>
  <si>
    <t>73D95F5E9ECFA0D5B1BB1A1C2E4B9682</t>
  </si>
  <si>
    <t>33B8B5F5215271E1AEB6FF0F5E95876F</t>
  </si>
  <si>
    <t>F1992BECF71E8AE350C8FBF5B6B4059B</t>
  </si>
  <si>
    <t>17BA4C2FB0E47A6452A2F310A7F959C0</t>
  </si>
  <si>
    <t>B4631504D14BB65380FCDC3855622CFA</t>
  </si>
  <si>
    <t>A842A71DDC190EDDD565BE1F13B06280</t>
  </si>
  <si>
    <t>9BEABAF9F510AC269D82748E1F43690C</t>
  </si>
  <si>
    <t>13AA7047DA7124A5468F8CC6566A822C</t>
  </si>
  <si>
    <t>96C471DA95C82FD34C59ECAD64B49150</t>
  </si>
  <si>
    <t>C025AA6750EF48FC04A99E64430D242F</t>
  </si>
  <si>
    <t>8AF65D879B973F4F0BD13041A21A0404</t>
  </si>
  <si>
    <t>C318F23F19EC4F4C8525B1D7EA0D0186</t>
  </si>
  <si>
    <t>5180C38BB80C35611E32857B70DD6185</t>
  </si>
  <si>
    <t>E9FB1F7BCD8D9D254893504964679FFA</t>
  </si>
  <si>
    <t>BC5EAF3A0CDA6332C8E5513D63957357</t>
  </si>
  <si>
    <t>D599A238E6203A3D8BC5E9835CD7C6B3</t>
  </si>
  <si>
    <t>83201C7B2C947AA7520E93AEAB19483A</t>
  </si>
  <si>
    <t>CCE26F748CF85BFEDD7820216B7D35DB</t>
  </si>
  <si>
    <t>641B0185DFE181010242ADBC3E86A52D</t>
  </si>
  <si>
    <t>B296999BBE3ABEC14FE1946324E564C2</t>
  </si>
  <si>
    <t>67543769DC1DF5C05CA6F20406592A9F</t>
  </si>
  <si>
    <t>49A3E3218A20D5B594DA740BE383EBE6</t>
  </si>
  <si>
    <t>593C3BA6E26E76667509BD747B17509E</t>
  </si>
  <si>
    <t>5208D45E587342D713FCEEDDF6D6FEE8</t>
  </si>
  <si>
    <t>83BE3D503CCE25BCCBD7DEFA93A6C00C</t>
  </si>
  <si>
    <t>18AB95750153C29DE7824F7E6E3D4C28</t>
  </si>
  <si>
    <t>168F36B195DA5CC83D528B3D7FFF05E1</t>
  </si>
  <si>
    <t>4A6BB03B57AF5CC7C798F8A5208848EA</t>
  </si>
  <si>
    <t>904760ADC6C15C553AA2BF63FAC7FF2A</t>
  </si>
  <si>
    <t>18F4DBAF43B05B8981BE9347C4409CF7</t>
  </si>
  <si>
    <t>A6FC4DDC23A0F06722A0342E56DEF753</t>
  </si>
  <si>
    <t>E72E10947300934E30E9ADADA76062BA</t>
  </si>
  <si>
    <t>16790EBE55715CB081EEFDE20B7C03DD</t>
  </si>
  <si>
    <t>7E17E0125467F5C4D363B7B4EA86E624</t>
  </si>
  <si>
    <t>DD54F263AB831B16CB8CA065B1E385E1</t>
  </si>
  <si>
    <t>1DEF2DEEDA5986C74CD76F91056F121B</t>
  </si>
  <si>
    <t>635F264285B45B96D7928609CCADC302</t>
  </si>
  <si>
    <t>2AFEBB5374DD58E6582A631BA2F12631</t>
  </si>
  <si>
    <t>AF5E9CAA4CD664786FAE3CEA0A52EB8A</t>
  </si>
  <si>
    <t>E1B68D3E8872CD4341F4D0D6E3CB420E</t>
  </si>
  <si>
    <t>27B40F925F84551463057FE25B1EB422</t>
  </si>
  <si>
    <t>E7149B703BC522523AADADF0C4D305E5</t>
  </si>
  <si>
    <t>D126487D597C302AA3206DDFFF82D197</t>
  </si>
  <si>
    <t>79E88C52EA3B08642538F45042B82DDD</t>
  </si>
  <si>
    <t>A2DA751BDE3362793AE2D144E7A4B88D</t>
  </si>
  <si>
    <t>E8CC3456BF46FEB5AFA6916789BEF6AC</t>
  </si>
  <si>
    <t>7B388225DE34611BA63B35008591F530</t>
  </si>
  <si>
    <t>A8BDF17D10A37A19134B236C5C4AFB84</t>
  </si>
  <si>
    <t>850DF89748FE6EE47BFB35E8FCE0597E</t>
  </si>
  <si>
    <t>9E5F2F4F9FF3712F07125FE393A4B88B</t>
  </si>
  <si>
    <t>411AC067F2EE80F107C78EB20EBFDEB9</t>
  </si>
  <si>
    <t>60A80057E07F2E28AAB1E3D96B7ABE86</t>
  </si>
  <si>
    <t>30276AC8449829BCF8F99E5AAA2519B2</t>
  </si>
  <si>
    <t>CA47A02A76DCB7A66678916021C0022A</t>
  </si>
  <si>
    <t>B14E0396A7452FF32F9D024D25176AD8</t>
  </si>
  <si>
    <t>9B255D5CEBD17F0E52DE9ACDC3F614CC</t>
  </si>
  <si>
    <t>9E3F984F9D528FEDC2AA84F9D2BA3433</t>
  </si>
  <si>
    <t>A4ECEE21F665836EB8F2E51D12587337</t>
  </si>
  <si>
    <t>44C9A4445A8124C44A0B83E57D2075B7</t>
  </si>
  <si>
    <t>2D1DB52A21CB895DE1C6F58C83FF26E3</t>
  </si>
  <si>
    <t>78BFF4A03AD78D24606BC632AF8CAA3D</t>
  </si>
  <si>
    <t>30705E215826EF7DC2801A6853D47907</t>
  </si>
  <si>
    <t>A4F7B7EA859040B0E89B01B39F31E35A</t>
  </si>
  <si>
    <t>55D1E691867FB67E6948635FB354720D</t>
  </si>
  <si>
    <t>2084A19F92C2DE9F54DBD551289CDECE</t>
  </si>
  <si>
    <t>B5B510116BC7743B5A201A99CBBA1985</t>
  </si>
  <si>
    <t>6F66A03FBC9C9F5D2B557D4FBEAFAB89</t>
  </si>
  <si>
    <t>482DA8FA1AEC381FF5B6514A77813226</t>
  </si>
  <si>
    <t>266616A75E476B5418ED6FD250F92C9B</t>
  </si>
  <si>
    <t>1E8296EA064E6DA493E29CEBE351E0F4</t>
  </si>
  <si>
    <t>D8B24B2688FB917B6BC86A47C6621EB5</t>
  </si>
  <si>
    <t>61BBC07D9418C0BFDCFD61B87CA18E2F</t>
  </si>
  <si>
    <t>17E2E9F54633A31F701A88FD049A7AFE</t>
  </si>
  <si>
    <t>1A3B729CEF4D8988314CDB672674D0F5</t>
  </si>
  <si>
    <t>3222C95845E8F5A73055FE334103CE6A</t>
  </si>
  <si>
    <t>3AF59D48D186A43BFE86D9BD829F14CF</t>
  </si>
  <si>
    <t>3F3832DC50917DF64ADC0C3B646A1A17</t>
  </si>
  <si>
    <t>AAC30DB2F2179640CB3A1D7C159CB5A8</t>
  </si>
  <si>
    <t>DA43CD07306B5382E02867A427CD950E</t>
  </si>
  <si>
    <t>771BEEC4413D5BBFAC33D702FC1A41BF</t>
  </si>
  <si>
    <t>DC663F187FCD3317D771B33F395428FC</t>
  </si>
  <si>
    <t>11920B97ACC82CE79270DD34DB72F2A3</t>
  </si>
  <si>
    <t>C587FD788A633D124690EA2BF47F0C85</t>
  </si>
  <si>
    <t>66B217A1BBCACEAF1711AED088A74A5A</t>
  </si>
  <si>
    <t>9D07CE59E0D3CF1E0FC9BBB5490639C7</t>
  </si>
  <si>
    <t>64505AB7A105E2D09AD47937FFB07FE5</t>
  </si>
  <si>
    <t>ACD7505B28D562F7BA47EF9DC501D3BA</t>
  </si>
  <si>
    <t>96716C3AD92F811397F6CA3497CB0602</t>
  </si>
  <si>
    <t>022F7330E7E68A6BCB350372596CCC19</t>
  </si>
  <si>
    <t>FC73DAC597A6BA3C90647BD6D8389640</t>
  </si>
  <si>
    <t>5CA032076C78C8FC73E96ECEF46E51B6</t>
  </si>
  <si>
    <t>76F1EE0FAA747991B706DFE5A5C8BA3B</t>
  </si>
  <si>
    <t>5C8E8ED59F01AF0991E1B7EDB65CE970</t>
  </si>
  <si>
    <t>92DE238E30F4E7D53DBC7BAA5255F026</t>
  </si>
  <si>
    <t>E41D1B86CE95A84B34BBB89F7BB9048B</t>
  </si>
  <si>
    <t>9384639AD72B8E959D832F3627DC5B6E</t>
  </si>
  <si>
    <t>EB30804F361EE0D40F0E33B0B9C892AD</t>
  </si>
  <si>
    <t>C76CA04D9524E0B212E94BC2EA72B3CB</t>
  </si>
  <si>
    <t>D43669DD44EE7D4585CB0D7521DB995B</t>
  </si>
  <si>
    <t>9995F4698191274EA53029608EC6C469</t>
  </si>
  <si>
    <t>AC03A7854FE11DD232D814BA3FB88B0B</t>
  </si>
  <si>
    <t>0959C8B69A91CC72FB9634E8DEDB0773</t>
  </si>
  <si>
    <t>9AF82FCAD0D006F1676F6045D0106C24</t>
  </si>
  <si>
    <t>F91B6DA9E963FED473FBCC11D36CB04C</t>
  </si>
  <si>
    <t>DD4963BC5DC5D6A4B43D69D5C890309D</t>
  </si>
  <si>
    <t>B616517CF971A50B0322F67467CBA27F</t>
  </si>
  <si>
    <t>6967911CE79038EB73480E7044C3DE7B</t>
  </si>
  <si>
    <t>11F82189D5D0B9FAAB8FC01203EA067E</t>
  </si>
  <si>
    <t>D890AA8269388711300D20ACC7CF0384</t>
  </si>
  <si>
    <t>7674A241EA46AAEFA0A646D91ABFEEEE</t>
  </si>
  <si>
    <t>D2CDD1C8CB44E12A0536C52F4D0E9C5D</t>
  </si>
  <si>
    <t>77B16D64E56D9FCD9C256322C7162CFA</t>
  </si>
  <si>
    <t>5ED6088313D875BA5DE425BC3E12B8B1</t>
  </si>
  <si>
    <t>3EE4A104AD06DEAB4A4780C085CBA942</t>
  </si>
  <si>
    <t>47E93A218F83C7DBA391FF1349CD124C</t>
  </si>
  <si>
    <t>773E8ABBB5E35E1986C398F077909C2B</t>
  </si>
  <si>
    <t>9C63E75A6864B6A46A6420D7439C4371</t>
  </si>
  <si>
    <t>5C20CE04C669B935057EB442992474E3</t>
  </si>
  <si>
    <t>3E451CE32F43C3BABE56D81D63CF7F5F</t>
  </si>
  <si>
    <t>F17D658F51CDCE1810B28EF16E35798B</t>
  </si>
  <si>
    <t>DB93DF3A7B1DFF5F65CB5C1913D24691</t>
  </si>
  <si>
    <t>64787CE68BCB2896E06FFD6E0D2B6A70</t>
  </si>
  <si>
    <t>60A2863F58A1A8AF54BD008872DF5A80</t>
  </si>
  <si>
    <t>D9355840156E08DAD7FEF46C65EBF2D9</t>
  </si>
  <si>
    <t>C4110981C5D101B394D77FDA646E5EC9</t>
  </si>
  <si>
    <t>4B89AE7309B797F938780BC1E927B102</t>
  </si>
  <si>
    <t>C4CDDBD7B60EBDC7EC59F2CA58DA1B62</t>
  </si>
  <si>
    <t>B53F4C3622E4427E7B83DA527F5FC3C9</t>
  </si>
  <si>
    <t>7321145D6FBC3AEB6F521E0A1883C752</t>
  </si>
  <si>
    <t>68918B7E4CD6D3A97AE20323A895E3B7</t>
  </si>
  <si>
    <t>757DC9E05EB185A504573A4CFE875216</t>
  </si>
  <si>
    <t>1090BF4C81493D75214A64126473B1F0</t>
  </si>
  <si>
    <t>B3B82BAAE6C757AD9F301F8158BFB5AC</t>
  </si>
  <si>
    <t>92CAC059789D9D0A0C47464A050A1743</t>
  </si>
  <si>
    <t>76A7D2E05149FD4F3718D32EF7327B65</t>
  </si>
  <si>
    <t>AE00CA9C35B86041F3F1618E271B6586</t>
  </si>
  <si>
    <t>1120320ECD7D30ABAF1F283FBEF98694</t>
  </si>
  <si>
    <t>350BB2C3029E855CDCE3069340B09C2F</t>
  </si>
  <si>
    <t>021FEBC5198D65EC22CD9260B4C00CD2</t>
  </si>
  <si>
    <t>F722941A7245B7FEE8D1D730977415AF</t>
  </si>
  <si>
    <t>613F73599C78F50FB5D9FA184545B26A</t>
  </si>
  <si>
    <t>63447403B9563855CBAF1540005B229C</t>
  </si>
  <si>
    <t>0AA927EF7417AB0B37CA7AD77B98457F</t>
  </si>
  <si>
    <t>EF4DC90A2DAB6F6F2B694A377F156F18</t>
  </si>
  <si>
    <t>46605C004F93CF7DB8A2FA0D07BF30BE</t>
  </si>
  <si>
    <t>3B498C67DE725FF3EDEE820F54F43EEC</t>
  </si>
  <si>
    <t>6D8AA37BE3BC547AF1F813E068050E16</t>
  </si>
  <si>
    <t>F4B8205022580C6B2A03E59224B152E0</t>
  </si>
  <si>
    <t>446692C85B8BD4931569F596C17A24E2</t>
  </si>
  <si>
    <t>466DACCA48770EE504E3D387B54152E3</t>
  </si>
  <si>
    <t>C9DD6D5A511C38E24B4BD0FF6EE620DE</t>
  </si>
  <si>
    <t>DE2BEC4B92D2BEF31CFED6BE38D6BC18</t>
  </si>
  <si>
    <t>32826060FB287C5BBB771E15A915EF97</t>
  </si>
  <si>
    <t>F25F91A0E1CDB3AB88DC82CC57F9F95E</t>
  </si>
  <si>
    <t>BD029ABC0BE49F19524AB4E945439A1F</t>
  </si>
  <si>
    <t>D324FADB87290EF338E5B909F78C4962</t>
  </si>
  <si>
    <t>50B603C8F205BABF2A63793FB8E06CF7</t>
  </si>
  <si>
    <t>03475904718B22F348E2E1B4CF15AF48</t>
  </si>
  <si>
    <t>98A0F63BC91CE5F1C616737DE4DF1C0C</t>
  </si>
  <si>
    <t>7EEEA725BD67F29AAEE1B50BEFF4DE55</t>
  </si>
  <si>
    <t>F40171F61750F0BB498AD08F6949BE58</t>
  </si>
  <si>
    <t>09D476B2FA3F2C585BA86338548215EE</t>
  </si>
  <si>
    <t>CC54D94FC9BEACEEE6B3ADA8434A59CF</t>
  </si>
  <si>
    <t>1051F5293119AC915D505465679FDA1F</t>
  </si>
  <si>
    <t>4199F13AFAF994B82BAA109F88B642CE</t>
  </si>
  <si>
    <t>3E8F686DA2C892B015855E0284CEF99E</t>
  </si>
  <si>
    <t>AD46037643044CD0E7647E90FCEFB158</t>
  </si>
  <si>
    <t>11647602401370B7AC4D695E2202BF8C</t>
  </si>
  <si>
    <t>1C88130629A29FB5BA30B57407C9788C</t>
  </si>
  <si>
    <t>6247F2C67D544D9176F944117FDC55BF</t>
  </si>
  <si>
    <t>CCB75C7E3D3255CA6F7B416CB2E61187</t>
  </si>
  <si>
    <t>1FAE3D1707D1B84C9629EE7A60425250</t>
  </si>
  <si>
    <t>BACFA4B66E6FBE7C0129AA27542638C3</t>
  </si>
  <si>
    <t>D46390F009437DF142AE40A4CD8C471E</t>
  </si>
  <si>
    <t>D3986F6FB698078F82672E22068F106F</t>
  </si>
  <si>
    <t>DE4BE01A675BB32379439891961C662F</t>
  </si>
  <si>
    <t>9A4444041AA3DF537C4EA38806E7E866</t>
  </si>
  <si>
    <t>EB599E4087135BF160843FCA1A7FBD6D</t>
  </si>
  <si>
    <t>F0257F5C0896AF38F9248897548FCA12</t>
  </si>
  <si>
    <t>5853D8B6E44A408B9009E144E63EE1C3</t>
  </si>
  <si>
    <t>C415EA2C92D4C21D9B84310972AF31D3</t>
  </si>
  <si>
    <t>A60C0E4564FCE83A13EEAB2446490530</t>
  </si>
  <si>
    <t>3575816A699DE0DD425A0F759A771894</t>
  </si>
  <si>
    <t>E7DAE2A4EEA8CBF569A1B5E000B49849</t>
  </si>
  <si>
    <t>802FBAFF9781FA8AE9FC481E2EC36B5A</t>
  </si>
  <si>
    <t>62122DF970E6F863BD3B6FDEA146F630</t>
  </si>
  <si>
    <t>C95F0A32E7AAF5D8CBAF799AA53C1989</t>
  </si>
  <si>
    <t>C94EAB3418153DDFE487C0022133A599</t>
  </si>
  <si>
    <t>515AA63233D64795BD76EC5F43447380</t>
  </si>
  <si>
    <t>489D68AFBB1D04994A16458078A2D56A</t>
  </si>
  <si>
    <t>5A0751FF9FA82F5E927BFFFEBAF703F4</t>
  </si>
  <si>
    <t>0D493524B734F7D7FF48EC0DF7B8F8D6</t>
  </si>
  <si>
    <t>7B84AD263651886857EB890A72452CA2</t>
  </si>
  <si>
    <t>A82F6104322C232A6D1EC42090F70E2C</t>
  </si>
  <si>
    <t>4345ED4CBB9E9956682BBCFDDFE54DAD</t>
  </si>
  <si>
    <t>B8A56841E799BE7B3D6091B377E8E3E0</t>
  </si>
  <si>
    <t>59012A63541FD0F652C67F7ADD785263</t>
  </si>
  <si>
    <t>B0D74370B3432C8C6EB6FFE4EB85AA4A</t>
  </si>
  <si>
    <t>CA4383195273675E014D27481841E448</t>
  </si>
  <si>
    <t>59308F8D23005D30EB182BA1B72D2743</t>
  </si>
  <si>
    <t>D27E2DDA59AF28E6F8F384C0DC0D7F1A</t>
  </si>
  <si>
    <t>80715E839E10EB30A9278B94C1B3DAC5</t>
  </si>
  <si>
    <t>8E90F15685FC837B8B582CB8D8972AC9</t>
  </si>
  <si>
    <t>E2F4FB52A0E3946751788F5DF03CA219</t>
  </si>
  <si>
    <t>DDCDCE1FA74D16A067F26267C9EADF48</t>
  </si>
  <si>
    <t>AB69DA0F5B74A2449EB31B38AF011AD9</t>
  </si>
  <si>
    <t>10B9BB3F6FDA3E6CEB27027BDD9382C0</t>
  </si>
  <si>
    <t>712C6062E76FB409ABD7EBFB5061A0FE</t>
  </si>
  <si>
    <t>8241F366CAFA17A3F6E09E0B8FF34BDD</t>
  </si>
  <si>
    <t>5A0B42F48E0DEC764A20DD96F177E662</t>
  </si>
  <si>
    <t>16F72BF75CB3A6306085126D9F7E88AC</t>
  </si>
  <si>
    <t>A01D20CEC7D541D96E693DF884294599</t>
  </si>
  <si>
    <t>BD072D00B21EED4ACECDF393F71D5CDD</t>
  </si>
  <si>
    <t>49B6638380EFDA1C1C2A4F94D8C19632</t>
  </si>
  <si>
    <t>A5E26A83899554DE474336142DD41B8B</t>
  </si>
  <si>
    <t>DD49963F3CAFEF7AB632CF1B55C06436</t>
  </si>
  <si>
    <t>F0ACB01268E6320451B48C993A7DF127</t>
  </si>
  <si>
    <t>AA2FA2D7F6198B868C9473E9B4054371</t>
  </si>
  <si>
    <t>AF7A999866FE5DD47AECD681DA532890</t>
  </si>
  <si>
    <t>AB7B9ACBFC7C5C5EB8BAACE9D169785B</t>
  </si>
  <si>
    <t>0004113EFFD62BF9AE5B561A21C78005</t>
  </si>
  <si>
    <t>FC41C13C208FAA9F7A1459D46399A7C1</t>
  </si>
  <si>
    <t>5B88C318839AB5B066E3EBF6F82E941E</t>
  </si>
  <si>
    <t>C71DBB1527CDFCB3683F0CF550310F60</t>
  </si>
  <si>
    <t>5CCD285A62D356AC3AB082E17C6888FB</t>
  </si>
  <si>
    <t>6170E710BA32672BCC9FD0C637656F2A</t>
  </si>
  <si>
    <t>976A64D306DDD30B7D3333A7F8FED688</t>
  </si>
  <si>
    <t>4A5DB6FCA52E5E62F64BD1A80FC1577A</t>
  </si>
  <si>
    <t>1A5D5DDDD308F7BEF193FA19DC7A123A</t>
  </si>
  <si>
    <t>504CD2296B136A9E2AB6BAD6C37FE01C</t>
  </si>
  <si>
    <t>5CE9F74B6728B708502D51EB84106AC5</t>
  </si>
  <si>
    <t>CB94A1E159BB3FA92ADC868D8083EB66</t>
  </si>
  <si>
    <t>F03495692150C97BE54DEAD2E5190528</t>
  </si>
  <si>
    <t>D28046ADE43CB42B132E590EEF06B2A7</t>
  </si>
  <si>
    <t>F3839D4D44BBD577979BF528DD5BB958</t>
  </si>
  <si>
    <t>828EC2D47939C52004FE79ABDDCA61C6</t>
  </si>
  <si>
    <t>4AEA56F2D9AE18ED91EDDEEC7AEAC91E</t>
  </si>
  <si>
    <t>38EDE76C47D6CE5812FB777864C2C159</t>
  </si>
  <si>
    <t>F83CD06CB3BA6E1607AD63270DDF9AC4</t>
  </si>
  <si>
    <t>E5C9744851352B5D02FC9D3530A3A300</t>
  </si>
  <si>
    <t>487D9E27B8AD0D1DC7F9C99883FAAD88</t>
  </si>
  <si>
    <t>7F71C06806E188F086E921427614ECEA</t>
  </si>
  <si>
    <t>E1B0386E39804ED31FA67ABDEB691D4F</t>
  </si>
  <si>
    <t>F6B74AC62A2DE6735E7C307256220D5F</t>
  </si>
  <si>
    <t>4E0E9685B8305D86847AB0FAC156A73B</t>
  </si>
  <si>
    <t>59BD2E299A9C58A337472116C4A13E64</t>
  </si>
  <si>
    <t>30D13B55C0942533263AEC28906A5A50</t>
  </si>
  <si>
    <t>A5D9C074D02B1B9DD5F4E1DDA4241E07</t>
  </si>
  <si>
    <t>75BF94FC08F84699EFBB932F25434B05</t>
  </si>
  <si>
    <t>EA066821544F04E6563482D4820839C4</t>
  </si>
  <si>
    <t>7E37A2D3B9DEB12F58685F1A28DB1805</t>
  </si>
  <si>
    <t>C09D2C54AA8FB732D3E72DB6DFDA118C</t>
  </si>
  <si>
    <t>32F4F9AD2F38B0F37C5D6E1263AD3767</t>
  </si>
  <si>
    <t>8FF6031969FE82151F1C2F01B4ECC46C</t>
  </si>
  <si>
    <t>CBC0BB7B0BA23E6B392B699E7A1E4DEA</t>
  </si>
  <si>
    <t>04593E32AE81207A7A8CEE88185F7110</t>
  </si>
  <si>
    <t>6C3E6540D7DCFE88A904E1C4697CABD6</t>
  </si>
  <si>
    <t>DC5949ABF0FFEC08AFD679B676A2BCE4</t>
  </si>
  <si>
    <t>EE9099675C480CB00D99E3A82527A71A</t>
  </si>
  <si>
    <t>6BA7A33764A1E5E4DA81825706AEEC00</t>
  </si>
  <si>
    <t>42E55DB5816CFC70CA7579BADBE3C884</t>
  </si>
  <si>
    <t>C9E4717A3ACE1886D0FE4AA46BD19DCE</t>
  </si>
  <si>
    <t>17F0EBDB2068F7334E719E5E04FB9882</t>
  </si>
  <si>
    <t>1801E22231FBF92E644BBDFBAC305DDE</t>
  </si>
  <si>
    <t>CD489BCF5225F0DC22DA285914EA3415</t>
  </si>
  <si>
    <t>31637E4D07E80CA11E78C559208FC35E</t>
  </si>
  <si>
    <t>ABCF225B66763E2C811F231365C4423C</t>
  </si>
  <si>
    <t>9E03F48779AB5EC50CE258323CF0D17A</t>
  </si>
  <si>
    <t>8AC75736735D6879D7A1F63A8F8B3828</t>
  </si>
  <si>
    <t>BDBBCC49A973C8B74C72EA4F57EF4247</t>
  </si>
  <si>
    <t>4307D5032EAEC1BEBA86B3AAB56E41BE</t>
  </si>
  <si>
    <t>645EAF777000B9CB2FBA47AB6C6ADB62</t>
  </si>
  <si>
    <t>04E75349D07DCB0A00C0D2AA5E0743DF</t>
  </si>
  <si>
    <t>C7F840587981817ADD79A41574BF120C</t>
  </si>
  <si>
    <t>0AD98EFF891134CB0F3E6FEF2E762337</t>
  </si>
  <si>
    <t>091A742EDD4BC4D5DA9DD76B9B5A090F</t>
  </si>
  <si>
    <t>CBC8AF2D78996FDB0B6C2B92CD88755D</t>
  </si>
  <si>
    <t>E89BD03B252481CDD48403C3DC7CCA1E</t>
  </si>
  <si>
    <t>8EB989EAB3CCC9FA12D71BFE64EA104E</t>
  </si>
  <si>
    <t>8427C8984AB7ADCF1882559EE7ABF2CA</t>
  </si>
  <si>
    <t>B3D653CB4ACF38F000553F1D7656D006</t>
  </si>
  <si>
    <t>92CB7B1FA7FF06D61554F509D97A5528</t>
  </si>
  <si>
    <t>C9576AF25A51CF70AA0C8090D81E88E1</t>
  </si>
  <si>
    <t>D8F5D230F7664E71B9E53016AFF2EDE8</t>
  </si>
  <si>
    <t>522E63A1F86187A3DC8F09A681FCFCF7</t>
  </si>
  <si>
    <t>93BFDAAA40C3EE92E2FA874F69623A77</t>
  </si>
  <si>
    <t>65DD6B4BE6F81EE9A95E4A8A6AF4CADB</t>
  </si>
  <si>
    <t>7A7BEE20524AB5DBDB4BB3DBACA751A7</t>
  </si>
  <si>
    <t>E73220C845654CB5D136B58EEC1C1729</t>
  </si>
  <si>
    <t>6855520475C41868F3DE748B3F5C4788</t>
  </si>
  <si>
    <t>A5388211DAB7E5578BCE284F80A70DFF</t>
  </si>
  <si>
    <t>A94E29212C18C50AD82C3178861B469E</t>
  </si>
  <si>
    <t>CB6D18515999E373877F846C5005C949</t>
  </si>
  <si>
    <t>2358EC046B986A42E1D00B3EA7B32C33</t>
  </si>
  <si>
    <t>CDA3C2418E63D266804239490EDE2AA0</t>
  </si>
  <si>
    <t>621DD2E569034194E41723D513403068</t>
  </si>
  <si>
    <t>02E57274BC83ABC6377D984C3464AB2C</t>
  </si>
  <si>
    <t>21CCFBBED622051479AACF6E48EB62F2</t>
  </si>
  <si>
    <t>536B7E5156037FD144AD517E337E082C</t>
  </si>
  <si>
    <t>CBB3F26067FC3362D621A25029F5EFE9</t>
  </si>
  <si>
    <t>6F49A1F509C019298E671C45881FEA4D</t>
  </si>
  <si>
    <t>85089B89A6519AB62B5316852F9EE472</t>
  </si>
  <si>
    <t>4518D9865D34B87AFF606707C6A1EFB8</t>
  </si>
  <si>
    <t>F6B08B7AE1C70C6D741DAA39F16F48ED</t>
  </si>
  <si>
    <t>733A8002E75682EBBE51A6FC9408A69F</t>
  </si>
  <si>
    <t>02AECF53C2F3BF5323E7CBB80E367303</t>
  </si>
  <si>
    <t>764A94DBE9544B652C30070A0A4848B0</t>
  </si>
  <si>
    <t>225A1C02CA17EE2B3C0F47EB4951EAD6</t>
  </si>
  <si>
    <t>42F717824E6AF3B93B78C476977F83ED</t>
  </si>
  <si>
    <t>7045F37EE1AB6F9248EC47FCAE27569A</t>
  </si>
  <si>
    <t>C41EF0B61E9D7B884FCBE6941E0B59B0</t>
  </si>
  <si>
    <t>861415B1B50D78071417DC4B1B8AF769</t>
  </si>
  <si>
    <t>3BC88B557CF53E67C04E5C59585179CD</t>
  </si>
  <si>
    <t>4CAB0A56AC40530427CB79EB3D55B661</t>
  </si>
  <si>
    <t>7AB205970A6EA91A1FD0673FFB390EED</t>
  </si>
  <si>
    <t>61DC2E0BA0720731A5828A4E641E4FA9</t>
  </si>
  <si>
    <t>7A541B3C59DC398719FBB9082CE69D96</t>
  </si>
  <si>
    <t>7EF29F353E6539DA9FFD4956EC4A1A8F</t>
  </si>
  <si>
    <t>D46D625B3E50237FBABC95609B6B8C0A</t>
  </si>
  <si>
    <t>C62F5173B16FA8B39CE6379DEA6DC229</t>
  </si>
  <si>
    <t>B4B8B3E3A1820F2B6A36A0FFF680539F</t>
  </si>
  <si>
    <t>4019FBE8BA8B549EE7BCEE8D869910EC</t>
  </si>
  <si>
    <t>92A4A190DAD9AD8DFBE24AFB8F1A7F77</t>
  </si>
  <si>
    <t>3458D4DD5846ACA88858E04E9958D13E</t>
  </si>
  <si>
    <t>0E881C8FD10670F640D6B95C9F6C9C3C</t>
  </si>
  <si>
    <t>F4A8E4DD20E64A34309BA53823EE2B19</t>
  </si>
  <si>
    <t>C9C0DB05A895090C74C08915E2CE14DB</t>
  </si>
  <si>
    <t>46B391E028585DF5796B5B0D18A90C75</t>
  </si>
  <si>
    <t>DE01751AC788D7F63A08B1D56DB98B34</t>
  </si>
  <si>
    <t>7E630A7E14B243947BD642BEBFE2968D</t>
  </si>
  <si>
    <t>668D34846CAD76A497C0AA8563B43D1D</t>
  </si>
  <si>
    <t>F3572633D5B9166A609374C19B6187C8</t>
  </si>
  <si>
    <t>402E830F7DC5181663D6F6C9ABDBEF42</t>
  </si>
  <si>
    <t>A24E57F9699D32A06ED50DBBD2CD25FA</t>
  </si>
  <si>
    <t>3A9CA6A54804AF1173ED3D5C172F313F</t>
  </si>
  <si>
    <t>360E96C0C85AFC51FE66BDD9D069224D</t>
  </si>
  <si>
    <t>622D2D94A6B7536BF9B3B9A8F50D02F0</t>
  </si>
  <si>
    <t>DC7283965F42575353C6C33D8A21474B</t>
  </si>
  <si>
    <t>316C66453C4E8090D20E5DCCE45DF8F9</t>
  </si>
  <si>
    <t>15F3636C563A3FAABB96DBB854567BA9</t>
  </si>
  <si>
    <t>FADD6954C40EEBD325610BF26C8822CA</t>
  </si>
  <si>
    <t>2873BBF30957B80F4B11C821D93426F9</t>
  </si>
  <si>
    <t>E677A4DDC04371865CE40C079ADDC508</t>
  </si>
  <si>
    <t>C245AEAF207B6625E27AFD2396993E7B</t>
  </si>
  <si>
    <t>5DB46A700818C8E8393183F532D28AB5</t>
  </si>
  <si>
    <t>B4101FA6624554496896E85B58E69E2E</t>
  </si>
  <si>
    <t>5D79B30721AE9B4B6CC29471930594C5</t>
  </si>
  <si>
    <t>71BEF7EC3A6DDF3E34321125036E3AAF</t>
  </si>
  <si>
    <t>1F4AB16FD16417EA922A010E533974AD</t>
  </si>
  <si>
    <t>B9F03E186C76C1DB363C79FA6E0BE01A</t>
  </si>
  <si>
    <t>7CB9EE4EC0C942DA726C9E9C405EE9AB</t>
  </si>
  <si>
    <t>DEC10FD95C896F3D9C581A0D54DACF8E</t>
  </si>
  <si>
    <t>9A907EA88F86F23179660757CF9ABAEA</t>
  </si>
  <si>
    <t>5506657BA5C249DF23A56EB7CBA3F3D7</t>
  </si>
  <si>
    <t>EBBB8DC324DE1083A59C72160F430368</t>
  </si>
  <si>
    <t>B45E1B7B90AA9DB348CAFAEAADF6D30F</t>
  </si>
  <si>
    <t>F50040B2C221C06214988D3446C33190</t>
  </si>
  <si>
    <t>6D3AD3790EB9F07C1B0C8939DC54B97E</t>
  </si>
  <si>
    <t>9AB9D368AF8CC9E1BBBD1E6E2086003F</t>
  </si>
  <si>
    <t>19DEF470A2FC2D55CE20CBABCA0A71B9</t>
  </si>
  <si>
    <t>96DD436F7AFEABC743E42E5578C6487A</t>
  </si>
  <si>
    <t>9727348C2A25296DD23426BED716E931</t>
  </si>
  <si>
    <t>9561A36F913F9B14B3A5756E360345A9</t>
  </si>
  <si>
    <t>DE4063419D0262E2925FAE6AC647B813</t>
  </si>
  <si>
    <t>6F522B47F8AA36126A3E55624C9A5220</t>
  </si>
  <si>
    <t>28F11CA9F3741F6FB6AC787E65839095</t>
  </si>
  <si>
    <t>FDC313BB1551BAAACF7A8C076585B2B6</t>
  </si>
  <si>
    <t>F824648145061431FC376BC7FF2D949F</t>
  </si>
  <si>
    <t>FF7D8765B9AB717D3EDEF9B35FCF0AE6</t>
  </si>
  <si>
    <t>879C07E189635B9C7E18244FBE9478B5</t>
  </si>
  <si>
    <t>CF12F30E64778B7038A54428BE10A883</t>
  </si>
  <si>
    <t>0CBD69A3927116E3C1C1D4D619BA167C</t>
  </si>
  <si>
    <t>F318FA9E6B6702AD28CDBEDD630B8719</t>
  </si>
  <si>
    <t>2D3545F56D304A2A9D02AA544860C391</t>
  </si>
  <si>
    <t>EBF70815C5F3E792BF247BB106BECD0B</t>
  </si>
  <si>
    <t>AA98FE6B50509522B8613492D180A9A8</t>
  </si>
  <si>
    <t>4A3AF644E019D2EF7A32FF834034FFB6</t>
  </si>
  <si>
    <t>714BE980581C00B74F7E86B5B1A1C83C</t>
  </si>
  <si>
    <t>098D57909DBDF66389D67B956189C8D0</t>
  </si>
  <si>
    <t>EF73123B6B63567154B2F6E36F918E35</t>
  </si>
  <si>
    <t>9BA8F3222C3CB8F53B18F51096FB8C02</t>
  </si>
  <si>
    <t>FD8328B6023C49EF5993AE5DFC1AA943</t>
  </si>
  <si>
    <t>3A8E89C998D5D8998762229630033475</t>
  </si>
  <si>
    <t>458D0F4E183DF273906B0A0BBB90CD8C</t>
  </si>
  <si>
    <t>663457F3C2EB0C9A9D0B50FC5C007796</t>
  </si>
  <si>
    <t>165D2D6E6A8CC4AA35A0A9EED2B5688D</t>
  </si>
  <si>
    <t>F5CCAC7B3264969C5F6648E562DD4D60</t>
  </si>
  <si>
    <t>0129D4F3528EC8A6AA04C906BCD9182E</t>
  </si>
  <si>
    <t>30C075CB60F49DA36559977C41E100AD</t>
  </si>
  <si>
    <t>6D81F353B2CCE4264AFBAB75D6BB154D</t>
  </si>
  <si>
    <t>E1D8D9AC65E3E0829D50040613371404</t>
  </si>
  <si>
    <t>9627A3EF38ECBFFF0920029EE15A9C78</t>
  </si>
  <si>
    <t>8E50FEDEA0076F74618BC03F54246F18</t>
  </si>
  <si>
    <t>DDDBAA3120559F9F9F2EDF82FCB5F704</t>
  </si>
  <si>
    <t>B9AC8F71054721CEC4E89193F70E268E</t>
  </si>
  <si>
    <t>A7225734A8BF217FEA1EB83B1A4FF2C1</t>
  </si>
  <si>
    <t>3DC7B6BAF21884224308908329600E28</t>
  </si>
  <si>
    <t>4C372CCE299106918B0035F7D64FF655</t>
  </si>
  <si>
    <t>8071D703C6D448FA81FD056643C0C5BD</t>
  </si>
  <si>
    <t>E2DC653744CEDE525C31F10700BE6046</t>
  </si>
  <si>
    <t>F27F5AFB2B43C0D1BF7DAF031D048479</t>
  </si>
  <si>
    <t>EF37BA4B183FA3FB3E8E2980E907DB6B</t>
  </si>
  <si>
    <t>A2BCCC7D0515EBAB1C4C694EB3DD75A0</t>
  </si>
  <si>
    <t>BFF28D8F1522FE71D5D8163072DCC555</t>
  </si>
  <si>
    <t>975D8A349CA7005CCA77D82BD40B1B08</t>
  </si>
  <si>
    <t>6B49107104C1888D40E8A2A214784E8C</t>
  </si>
  <si>
    <t>D9060D14282ACBB38D22356828036DF2</t>
  </si>
  <si>
    <t>533E637587DC87FEFC848E71C7A606E6</t>
  </si>
  <si>
    <t>8069933A02165E65A2DAE3B8A5DD1F1F</t>
  </si>
  <si>
    <t>33D02F17A1D74E79D1981EE7D679BD14</t>
  </si>
  <si>
    <t>B33B40958A2E572FFD0CB6063E47AC64</t>
  </si>
  <si>
    <t>E4F6A259CB9FC3B8B5BE47FE5B67BD29</t>
  </si>
  <si>
    <t>58026CC28B512BDBB8A4FE5F7828F5EC</t>
  </si>
  <si>
    <t>E4ACFF21E326DF088865417F6C40C3C0</t>
  </si>
  <si>
    <t>F317C553EBB8A4F0F8F833212979F774</t>
  </si>
  <si>
    <t>0F32DD8D70D2AD033976FFA65F5BA3D2</t>
  </si>
  <si>
    <t>F8462CA591D296BBFCBB6365A2F38CCA</t>
  </si>
  <si>
    <t>AD31A130603DEA4012AE2A65BB5979E9</t>
  </si>
  <si>
    <t>988B2B59F80024793F9161E99FF88A3E</t>
  </si>
  <si>
    <t>487843CA8CA7426F004CB4044311CD86</t>
  </si>
  <si>
    <t>155625BF463C96A5919DEC9DFC42BBC6</t>
  </si>
  <si>
    <t>78BE6AB93FE7464CEF62BFAD17BA63E1</t>
  </si>
  <si>
    <t>048926560971BE40AE9DE3927DC4BCC4</t>
  </si>
  <si>
    <t>3261DFEE3F64BE4A22B0CD179779B339</t>
  </si>
  <si>
    <t>437CD0C30CFF001DDAB2EEE41A13E2FA</t>
  </si>
  <si>
    <t>D2BF875112E4D9240114F542E1825F20</t>
  </si>
  <si>
    <t>3458A27B7984A86D1346F5E900D583A5</t>
  </si>
  <si>
    <t>9B4131AEB78E38F12C294240E453B6EE</t>
  </si>
  <si>
    <t>26CB5E9068DE6468B7617A82C2DADE10</t>
  </si>
  <si>
    <t>67CBBAEF5BE0A1BFDD83D1FC3CB7E38F</t>
  </si>
  <si>
    <t>C9447054C9A2DE4E5441BD0A6C9C2771</t>
  </si>
  <si>
    <t>673A4590D6E7C7DF6F4264AA61CD74A8</t>
  </si>
  <si>
    <t>4CEDA5FE10DF99D1D20A46D5AB26E432</t>
  </si>
  <si>
    <t>953DD77C2CB5FBDC74FF421950010445</t>
  </si>
  <si>
    <t>2A41134507EA22D8615F88F7119BB9D9</t>
  </si>
  <si>
    <t>14F79D7EBE082B70FA56651FA61C9D80</t>
  </si>
  <si>
    <t>20AE190FAF95B4216CF48CB6AEC5AA84</t>
  </si>
  <si>
    <t>88DAC44D6B9D77C89F8D9A3D0300AF82</t>
  </si>
  <si>
    <t>F84A71C8D1E65A123B02F57F8A560CE9</t>
  </si>
  <si>
    <t>07CC0D3ADA752E50C3660E81C4968322</t>
  </si>
  <si>
    <t>BBEB0EE20A31500770EAD58DC0ABB550</t>
  </si>
  <si>
    <t>8976821ADD965121FF9F39612ED59670</t>
  </si>
  <si>
    <t>18014CD08A4947E372080CE7C65B3969</t>
  </si>
  <si>
    <t>FE9DDDF2022035A9C671EF0DAE00F733</t>
  </si>
  <si>
    <t>7AB7168A3DEF5C36651B3F8A7A8E103D</t>
  </si>
  <si>
    <t>D840E662BF569A3FD5563439DB127FFA</t>
  </si>
  <si>
    <t>ACF2047C34B3C505F65994F592CA8779</t>
  </si>
  <si>
    <t>A0106ABE2024879940F94DD0CD11AF24</t>
  </si>
  <si>
    <t>E1BCB206ED53A93E7E668791F4D6C03B</t>
  </si>
  <si>
    <t>97DC8BCE42567AD938403DD42E29DF8C</t>
  </si>
  <si>
    <t>DD864BE7FEAD9609C54C29906199719F</t>
  </si>
  <si>
    <t>C8E3FC48167EE986F1B504839B170716</t>
  </si>
  <si>
    <t>DCF11D8C73305B4BD2EC2A032333D7E7</t>
  </si>
  <si>
    <t>04D8B82FA929BDAB937FBCCA205A3996</t>
  </si>
  <si>
    <t>AD3B52477ACCF658D5A3EA06461E7967</t>
  </si>
  <si>
    <t>61680A296BB83009FAE980BFBA162F3C</t>
  </si>
  <si>
    <t>BDDA3052D8354F88FDB791198EF456D4</t>
  </si>
  <si>
    <t>6CA346D37663B4744E65AA098D7F8BFC</t>
  </si>
  <si>
    <t>3414FDDD55F9D96E8F4FC816B50CAE3A</t>
  </si>
  <si>
    <t>539F335B2172D1E8325C58BA888DA870</t>
  </si>
  <si>
    <t>B2A689B0ABE25FAB3147CB7C4B8450EF</t>
  </si>
  <si>
    <t>5306F7F86227515F5D91D0829FF06E13</t>
  </si>
  <si>
    <t>0CC5682DA175E60C5CFCDE97D00AB11D</t>
  </si>
  <si>
    <t>9A077A68ADF8D4423E76D3EEF5592F73</t>
  </si>
  <si>
    <t>D6022CF4CC5B409447180DFBCDE41A88</t>
  </si>
  <si>
    <t>D7F417BAB7225EDC65366439EFAF5D5A</t>
  </si>
  <si>
    <t>2F58F5F3AC62A778EA9ED6D31755E3BE</t>
  </si>
  <si>
    <t>4C84420E8F4AA6B65BD74A3F0951D10C</t>
  </si>
  <si>
    <t>B5793B7BE3EB88A619432D1BD9264517</t>
  </si>
  <si>
    <t>DE40D7694BF526444AD6E1E6E4004F8A</t>
  </si>
  <si>
    <t>A74695D15155CBDD82DA60340156F6E0</t>
  </si>
  <si>
    <t>1DB760D23524AA40E907E1805F37EC4E</t>
  </si>
  <si>
    <t>40BA0F7D0DE503621DC6915E42450DB3</t>
  </si>
  <si>
    <t>5669706AD23CCDD96159370B8CA3B74D</t>
  </si>
  <si>
    <t>213F51C3B99278A1F8F5C7E26B5B74B9</t>
  </si>
  <si>
    <t>4B16D0070DE9B75AFD8FCF369395804B</t>
  </si>
  <si>
    <t>E19DE1DA0B71936655681B6951984F64</t>
  </si>
  <si>
    <t>DFBCB99E032AB5564BCA9E5952380597</t>
  </si>
  <si>
    <t>5FE45CB211F0E456B05B8F847C3BB518</t>
  </si>
  <si>
    <t>5B901F4F68EF00703CA0366A25E05F7A</t>
  </si>
  <si>
    <t>7C6B805D414444A1A589A1091ED3902D</t>
  </si>
  <si>
    <t>25160618CCDE7A2FA5EB1013226E7261</t>
  </si>
  <si>
    <t>28017A97D6AD7B914858A6256C1F5EAB</t>
  </si>
  <si>
    <t>BEC2986C716A8B7E464C474E5E505FEB</t>
  </si>
  <si>
    <t>0F16DFC319152DDA398476D7FAC2E942</t>
  </si>
  <si>
    <t>55451AA42A9C2D7FF189B40CFA7FCBAE</t>
  </si>
  <si>
    <t>F77D7A343EAF622AD608D2B31051C1B3</t>
  </si>
  <si>
    <t>DD33B610F7B189461CF469CC12C47A9D</t>
  </si>
  <si>
    <t>E2D67A94ECB935B5EE49730931A04640</t>
  </si>
  <si>
    <t>57F1344C34D1113C981F6B28C276F4BE</t>
  </si>
  <si>
    <t>45ABB5CE3D9A8A531D9366F3DB824A86</t>
  </si>
  <si>
    <t>1428AEBFE6D31C553CDD829EC99A9678</t>
  </si>
  <si>
    <t>0EBDA7362E5EA491317F95FE7713C2F2</t>
  </si>
  <si>
    <t>10AD61F43C4152F275F59C871DE8CB12</t>
  </si>
  <si>
    <t>018B695DDA78590AFDE73E4D22EE6CBD</t>
  </si>
  <si>
    <t>AB04E2C50117F5E75DBF3FD4C83A8B92</t>
  </si>
  <si>
    <t>1107FD08CA93754453559F0563801768</t>
  </si>
  <si>
    <t>F3915DA0D387B266AC2D41434C66E1BE</t>
  </si>
  <si>
    <t>E0C7C051564BD372205208AA57C982FF</t>
  </si>
  <si>
    <t>92152411B12A9B7DB70D652321B8EB25</t>
  </si>
  <si>
    <t>271D976EAE92B20D08640B4D722E3DC6</t>
  </si>
  <si>
    <t>9B18EE6A69F932D2B456C63E55C5C7A8</t>
  </si>
  <si>
    <t>40882D02A756CFA9CC0E2ADCF36E3CA8</t>
  </si>
  <si>
    <t>A74EEE78BEB25C480802E13694A278AD</t>
  </si>
  <si>
    <t>F262092D5B0D51A0E3C102EA0C8B3922</t>
  </si>
  <si>
    <t>19DD9728991A8DA0DA4E72FA15D8FB41</t>
  </si>
  <si>
    <t>474F498E4768BAF0D3892CE65ED9ED36</t>
  </si>
  <si>
    <t>992144480B44718E25DE519D06FBBE92</t>
  </si>
  <si>
    <t>1F6922F94AFBFC9F4537EA0A8DFB864E</t>
  </si>
  <si>
    <t>9F3646DF5362D30CE416D5FD83E3E3B9</t>
  </si>
  <si>
    <t>D91D91F40777408C62D871DBA301CC88</t>
  </si>
  <si>
    <t>BB63AEF9C02FB97566D02722A87899D9</t>
  </si>
  <si>
    <t>716DF30CCE809A30F82D1E6593C0332F</t>
  </si>
  <si>
    <t>AF1EFF25DB015BE300C0336DCDC35465</t>
  </si>
  <si>
    <t>8E34582F375DDDEF5CB2C36886D2234F</t>
  </si>
  <si>
    <t>4662F2AD17BA690809896E051C3DA56C</t>
  </si>
  <si>
    <t>F791D2146733A674053047A433527062</t>
  </si>
  <si>
    <t>3AB231FE9241B9311F7E92D537684334</t>
  </si>
  <si>
    <t>6D9204A8AAC1469C9D4A8F60653527B4</t>
  </si>
  <si>
    <t>3B1D34CD0FAF4855D1D5C5E22344B577</t>
  </si>
  <si>
    <t>FACC7710D3C6D9EE28CC672BD38AB178</t>
  </si>
  <si>
    <t>B5EA4C0AECCC526FDA6737E24340A78E</t>
  </si>
  <si>
    <t>FB9E236E15F4997BBC8977B028EF4EFA</t>
  </si>
  <si>
    <t>E8911C0AD736E12DA8F950BB77758D57</t>
  </si>
  <si>
    <t>6537078D0DF1473025E474D486A6AA10</t>
  </si>
  <si>
    <t>31E1557DC4D258A4F6E8E56E37ABAAE8</t>
  </si>
  <si>
    <t>E6BB0B908B052C287C81CB1D799F5CD6</t>
  </si>
  <si>
    <t>1D2340732F06F1D426C9C0C11AD0AECB</t>
  </si>
  <si>
    <t>0E7175075008E5AE2E37C8D5FB535D92</t>
  </si>
  <si>
    <t>A188EE64DD54A2B92BEEE0F9BF485095</t>
  </si>
  <si>
    <t>CC150B31944E145BA664D33DB8A301A6</t>
  </si>
  <si>
    <t>28B76068DA2C8BDD06C621276390E177</t>
  </si>
  <si>
    <t>1ACF4B5A1F7209FF3F0A41A7A342372B</t>
  </si>
  <si>
    <t>D5A526E454DFCE02B21B1333441F0829</t>
  </si>
  <si>
    <t>2FB72A73C61CCE60453C71CB46234FF9</t>
  </si>
  <si>
    <t>4508026B4612D44768A1BC9A4E96D03E</t>
  </si>
  <si>
    <t>F9FD291A4F192DE2F48431728E767517</t>
  </si>
  <si>
    <t>134FD50B38B1A09D908794E2EA560C1B</t>
  </si>
  <si>
    <t>2DD45BE9854F75751A3531D70E675EE2</t>
  </si>
  <si>
    <t>2865DB58780B24CDCB1EF02F4284F0AC</t>
  </si>
  <si>
    <t>C0837236493E3BD129D496093D947DC3</t>
  </si>
  <si>
    <t>1AB57478516C9C4EA4766C424B76589A</t>
  </si>
  <si>
    <t>2142C593B82FB877CC8D7CE87E7A48A5</t>
  </si>
  <si>
    <t>67640BD54CE7BC7E5C9BAEB1884759C4</t>
  </si>
  <si>
    <t>0874ACF03B438D903CA4913BF869A765</t>
  </si>
  <si>
    <t>E93C1E45C91116354EDF39730A8524A1</t>
  </si>
  <si>
    <t>63ED6AFFE9C190CFBCBFB4B852007B75</t>
  </si>
  <si>
    <t>CABCBE72D43F3274CC54CCE05349229B</t>
  </si>
  <si>
    <t>BF89C97764260C4E98C73670434D62C3</t>
  </si>
  <si>
    <t>86DA9F462D52F302D5B668ED14F76F3F</t>
  </si>
  <si>
    <t>D4156BF5E4A153E31404FCC1FE5096E2</t>
  </si>
  <si>
    <t>0764A44E539C44F16624DDC728B4FDCD</t>
  </si>
  <si>
    <t>5B4B69B7485AB419581EBCEAA72CC25E</t>
  </si>
  <si>
    <t>EA4401DBE56DC67AD62AF7D429659A8E</t>
  </si>
  <si>
    <t>6EC1D7E093C4A9C7C8AEAFB5F1ECC1DF</t>
  </si>
  <si>
    <t>0F9EBD9E9DA1C3F3474AF28535E4F341</t>
  </si>
  <si>
    <t>4C9D941084B06EB7160B3ABA0AF9D2C2</t>
  </si>
  <si>
    <t>550F103247590ECE457D18CBD5CD3F56</t>
  </si>
  <si>
    <t>90042A5E9437D72AA728709A652BE180</t>
  </si>
  <si>
    <t>EBAA380C2E3C98CF5310AB7E4C2371B8</t>
  </si>
  <si>
    <t>342646017A8F3C19AE1DE8F27A522D3D</t>
  </si>
  <si>
    <t>11313E9061FACA184B641BF6CFFF4E34</t>
  </si>
  <si>
    <t>944C43E4C36E53AD9372F935482A2A2B</t>
  </si>
  <si>
    <t>1A6F51580F933E8535AB32CDAB444CAF</t>
  </si>
  <si>
    <t>058FF478568B7E233627532F62B6ED33</t>
  </si>
  <si>
    <t>B5809FF5E5036237003AB3CCEECE63A6</t>
  </si>
  <si>
    <t>F2180D2440E636C4DF25192061F0AB3B</t>
  </si>
  <si>
    <t>D895E3E1FFAF8A66641CD9F4FE224775</t>
  </si>
  <si>
    <t>F3C8626B7FF9F5C3B6CDADC05DA37932</t>
  </si>
  <si>
    <t>AA582B31065D43E2470677BA7B3EE87B</t>
  </si>
  <si>
    <t>AAFC89CCA592B27ACE0FA55B06408F4D</t>
  </si>
  <si>
    <t>4BB7E70CB75E4B748F5D4FD597CBC582</t>
  </si>
  <si>
    <t>EB480201D7FE16A169EFCB63D1D68145</t>
  </si>
  <si>
    <t>FC93EB7B34489F6C51DDBAF4DF71B462</t>
  </si>
  <si>
    <t>7B339E249B31D910647EE6533538DB2F</t>
  </si>
  <si>
    <t>EF852F09C156DB55BC6080A0466250FC</t>
  </si>
  <si>
    <t>E09628C122D5C665592059B7B977189A</t>
  </si>
  <si>
    <t>7955249DAC979DE1E6E1816AD7DFB640</t>
  </si>
  <si>
    <t>7393488D1645E4B9CBFA76E29A4BEE92</t>
  </si>
  <si>
    <t>F3CC695C4B568D2FFCA96784EB4582D4</t>
  </si>
  <si>
    <t>93A882252EDB0E529044CCE4B0DD8AA5</t>
  </si>
  <si>
    <t>33B0104773AA684325D24072CA68137E</t>
  </si>
  <si>
    <t>9A561CA9EC299E00255A19EDAF637413</t>
  </si>
  <si>
    <t>231099D0E7FF16C8FAB07324365894B9</t>
  </si>
  <si>
    <t>D76EC664B83212137E944B24ECF2A41C</t>
  </si>
  <si>
    <t>4B70EB1221259884DD4AFDD0FA9DA5A9</t>
  </si>
  <si>
    <t>F9E549EEAF5536AFC28D31B20DCFDF58</t>
  </si>
  <si>
    <t>894D0669344502307DB98323EAD61566</t>
  </si>
  <si>
    <t>B008819CE9A8A8EFB15989101139E7CA</t>
  </si>
  <si>
    <t>3CDB5986D495FE86CCB592B14890E91C</t>
  </si>
  <si>
    <t>5173EB96081079E5367178398F010840</t>
  </si>
  <si>
    <t>D6985860BF499E380A7F9FACA420D397</t>
  </si>
  <si>
    <t>722B5D48EAEA1461B1B749811CC619FD</t>
  </si>
  <si>
    <t>D34E9F0842401CA8EE8AD5BDDBEB6956</t>
  </si>
  <si>
    <t>17D827D77187C19053AE757E3D014E96</t>
  </si>
  <si>
    <t>3F9CF7CBCD4A5667DD53E3818B23E636</t>
  </si>
  <si>
    <t>6838558C04D238CA0CA1D21C220691D1</t>
  </si>
  <si>
    <t>163C5BE1599482D142F14886151C6070</t>
  </si>
  <si>
    <t>98E1416CF185C84388F366DADE02C9AF</t>
  </si>
  <si>
    <t>0F3D1EEC868CCB6E2295708BF474303E</t>
  </si>
  <si>
    <t>FF8A5971466900E10D7E7B3B9B34D11B</t>
  </si>
  <si>
    <t>463C254986895E8B55DFEF7834144B73</t>
  </si>
  <si>
    <t>B16A47C7FDC295BC261AB26BC175378E</t>
  </si>
  <si>
    <t>BBF3C9DFE6FC91697D521F3709441175</t>
  </si>
  <si>
    <t>72ACD45D60275579F9EFA3DF859B62CC</t>
  </si>
  <si>
    <t>02F52A4DF3F763991FEDE49F2391833D</t>
  </si>
  <si>
    <t>C82C9009D16FACF5D4CA6EDF8D189F60</t>
  </si>
  <si>
    <t>4A4F8F61BB3DFA81535BC2DFD333361F</t>
  </si>
  <si>
    <t>E6B79DBDC6D31A297434938D975FCC4F</t>
  </si>
  <si>
    <t>A2CB4546A27B79FBCF87FF3FE97E35D8</t>
  </si>
  <si>
    <t>BACDDDAC97B6E78AB63624A35CC05F1D</t>
  </si>
  <si>
    <t>AA5CD1F1A12092D59205647C0F7FAD43</t>
  </si>
  <si>
    <t>6CF010E90E751FE96A69D331AE153C3B</t>
  </si>
  <si>
    <t>C8B996CCCC95F4FA02E41A6BBCA3301F</t>
  </si>
  <si>
    <t>4B944197F8F531206930B423B9CC0CBB</t>
  </si>
  <si>
    <t>8F811F836DC867921259D6C5F3145133</t>
  </si>
  <si>
    <t>6C05449E69AC7505C9D3683F585B1E33</t>
  </si>
  <si>
    <t>64E70F78708BB83B2941F901AB8AAC0F</t>
  </si>
  <si>
    <t>92922AF6DB5EC00FB914FBBB9561790A</t>
  </si>
  <si>
    <t>4149B449ACC65C64AB7338E93176A86A</t>
  </si>
  <si>
    <t>5A0E986026EF02BCD4B8978F02A082F3</t>
  </si>
  <si>
    <t>44FEFBB8445730B211F9BCC384700CDC</t>
  </si>
  <si>
    <t>24D43AE09692052D2732F72E156922A7</t>
  </si>
  <si>
    <t>B51D88394201ECC675491AC44B8F62B3</t>
  </si>
  <si>
    <t>BBB121ADDFFE7FAD1141567C500FE8C0</t>
  </si>
  <si>
    <t>BE9269ACC4ECC456179F708E1D31FE1C</t>
  </si>
  <si>
    <t>9B3B182AE1EF2433DF74EB53F8270D63</t>
  </si>
  <si>
    <t>D717B27933E1A1D8C99A41D91CCCBD32</t>
  </si>
  <si>
    <t>28C253B492D22558688FA2CC301CAD1B</t>
  </si>
  <si>
    <t>79277AF50215DE3F84779733F5CBC64E</t>
  </si>
  <si>
    <t>A9B7273F601E920C5FC6CF46966A76DD</t>
  </si>
  <si>
    <t>2C069C4D59DFE930BA535E39A8D10410</t>
  </si>
  <si>
    <t>160ECB877547380600F7A52B54B6333C</t>
  </si>
  <si>
    <t>7B2266CB1DC84139A067BFF91CCF8B69</t>
  </si>
  <si>
    <t>0148C3B9E41EED2963FD973E5891D5EA</t>
  </si>
  <si>
    <t>C312587F6B2517C71BF008F59B78581E</t>
  </si>
  <si>
    <t>07224CC11AB26A0CA067D263A90594BA</t>
  </si>
  <si>
    <t>39FB21E821634E4218EDE59D9E047EFC</t>
  </si>
  <si>
    <t>94B744E9D864C6B75DC64A3F58211B6A</t>
  </si>
  <si>
    <t>A300B4012880F46E6573DE378BCC5FE9</t>
  </si>
  <si>
    <t>F9FD919FF2946449F70F244D78D28011</t>
  </si>
  <si>
    <t>C9058D7A938F51D46B617A9BD7E9C2E9</t>
  </si>
  <si>
    <t>7F9DA8C3F276157053D728C98CA352AC</t>
  </si>
  <si>
    <t>BFB319BEBF56A8437E1A13E970A8FF2C</t>
  </si>
  <si>
    <t>5FCA63203C863F3C315ED5D7DE2844FE</t>
  </si>
  <si>
    <t>24DE109760FBA42698C415E4A14578AE</t>
  </si>
  <si>
    <t>7B89B7EA0A23E88BBC670B315C485725</t>
  </si>
  <si>
    <t>443607C36EE56E19A121AABD25D7B970</t>
  </si>
  <si>
    <t>F29609EC1D46EA4F2C4666015DE46B7C</t>
  </si>
  <si>
    <t>8CC0970B64BCE5276E0D92F8822B553B</t>
  </si>
  <si>
    <t>0EE01B55B6803E01CC979211F731D123</t>
  </si>
  <si>
    <t>4C1D376EDFB317CC7FBE10B485F7869D</t>
  </si>
  <si>
    <t>EFDD93A9B2032A3D7EDC0F843DFCD4FD</t>
  </si>
  <si>
    <t>B99D52B57B5F0C62AC4E31CB5A64AA8D</t>
  </si>
  <si>
    <t>A635E37B3C0B45C80E0EC2818EE02B16</t>
  </si>
  <si>
    <t>B8D18D20FA0A9E7C56631909F4371B04</t>
  </si>
  <si>
    <t>C9CADBC080026FF3BDDAD65C5132ED5B</t>
  </si>
  <si>
    <t>D083BA7215FDD0C51210CF415EF55A9A</t>
  </si>
  <si>
    <t>EFEB34E4F89F07C6BC444F2A2D867237</t>
  </si>
  <si>
    <t>F288AF04D43DE2B522E668284CC164C7</t>
  </si>
  <si>
    <t>EB8A75A028167C56947DA2621AF9E4D5</t>
  </si>
  <si>
    <t>EDFCAC83BB74F27AFF35B2DD853D782F</t>
  </si>
  <si>
    <t>3B6C3E6141D42D36DF2BD371ECC0BB2E</t>
  </si>
  <si>
    <t>CD55F463B4CD7ABA8A19F77927C0D9C9</t>
  </si>
  <si>
    <t>3878A7A1F266697603E95161E3410CB7</t>
  </si>
  <si>
    <t>1B5B681D4746B8AB788E75E31D730055</t>
  </si>
  <si>
    <t>B905C107FC2EE087F63CDBEC11E6FD17</t>
  </si>
  <si>
    <t>0FBF309AA089732892F10D6504EDAD8A</t>
  </si>
  <si>
    <t>226880AFCDC23C852D5275F54FBA4438</t>
  </si>
  <si>
    <t>2917E41442C44957E0F3393F20BD41FF</t>
  </si>
  <si>
    <t>6BF1DC44B36EB1C71338E9D30DB08490</t>
  </si>
  <si>
    <t>BD8EFA45E0BB0D7014825F3A16CEF5D7</t>
  </si>
  <si>
    <t>31E1A5FA1DB23EDE3E90EABA71B836D3</t>
  </si>
  <si>
    <t>5EB73CF12060E10BEE4110001FF39280</t>
  </si>
  <si>
    <t>81F6B095D650DE820B6423D0241AEEE7</t>
  </si>
  <si>
    <t>4056798A384A1C9F7550F58C655C158A</t>
  </si>
  <si>
    <t>65A6ADF717B543DA2E86650DD9F8831F</t>
  </si>
  <si>
    <t>B1926B2DE43A498A72D9AE1564FF205F</t>
  </si>
  <si>
    <t>36CB30D066771EE6CF0B61E70E3437B7</t>
  </si>
  <si>
    <t>86457E2AA4E87299CAB895B4EBDE9EA6</t>
  </si>
  <si>
    <t>B201A651ADB74A979A03A0613140D20B</t>
  </si>
  <si>
    <t>D451C0587FEC4A422DD263EB8E3EE2CE</t>
  </si>
  <si>
    <t>D27D6A8F68404DABBF72C51612C826BA</t>
  </si>
  <si>
    <t>65B4BD537A422B3E0752E74FF1FBFDFD</t>
  </si>
  <si>
    <t>D42F8988F92D1EE4EB68DE25C964D034</t>
  </si>
  <si>
    <t>83C4599E069DA297234804A5B6B2F095</t>
  </si>
  <si>
    <t>955C61F43E82D44983FA3454DD736C88</t>
  </si>
  <si>
    <t>49C7A2C96870029704C96F0E80E13CA0</t>
  </si>
  <si>
    <t>1180311476F45625D7523C7C7130D661</t>
  </si>
  <si>
    <t>3F6C5B7A796AD8F83AEC773C409A34B9</t>
  </si>
  <si>
    <t>CFFED9DB80C2BC7C6263D462D6AA85DA</t>
  </si>
  <si>
    <t>337AAF285E220CB4670C1A666982F5B2</t>
  </si>
  <si>
    <t>B2E3623C6C4213C0F866E005EE111708</t>
  </si>
  <si>
    <t>1038899C9B1415731FC75F87632AD1BE</t>
  </si>
  <si>
    <t>3C53B2899ABCE15BFB81372F5C112939</t>
  </si>
  <si>
    <t>E9DB996942594F87A8008A21E65DC0B1</t>
  </si>
  <si>
    <t>5229E8CD9EC01FB8937E3A94316AD3FC</t>
  </si>
  <si>
    <t>F2B6386DBF48A4AFA276CDF358D3FE22</t>
  </si>
  <si>
    <t>CF33E69DF0ACED8640115213EEFC3C26</t>
  </si>
  <si>
    <t>427E2E026EF54D072427D234C41A2CFB</t>
  </si>
  <si>
    <t>FFF48C2AB0B72E4305023DD2D05A4B0D</t>
  </si>
  <si>
    <t>31C4F774626F181DBEAC29367B5E7193</t>
  </si>
  <si>
    <t>926A901CF5466F08873BABAD5C89ABF6</t>
  </si>
  <si>
    <t>2C6715D3AA6023D8FBDCE2CA6BC32EB6</t>
  </si>
  <si>
    <t>E25DE8B40E391EBF5BDFDEE348130DF5</t>
  </si>
  <si>
    <t>ABA9A2E5D29736650242970A02A1A6E0</t>
  </si>
  <si>
    <t>47B8B4122904E39015D4B226A93AC505</t>
  </si>
  <si>
    <t>E0E886B5D5E31049F98F79302BE36187</t>
  </si>
  <si>
    <t>84C584018C4491627CFE3EDB860ABF9B</t>
  </si>
  <si>
    <t>44B435BB53C454F77702AF9892A70D21</t>
  </si>
  <si>
    <t>305B6A8FBAB63F9B6615884F1F0B0BC2</t>
  </si>
  <si>
    <t>6781BD763CDDED0A25412C2F77E787B0</t>
  </si>
  <si>
    <t>762ED386BEF9D4234F7297E0AC49D4E0</t>
  </si>
  <si>
    <t>9172B2380AD7AA5AB6E934767C2616CF</t>
  </si>
  <si>
    <t>0A2AA88E356D1AE143C3D8D6664E2885</t>
  </si>
  <si>
    <t>576741AC2ACFEC877BCCF34EFB53132A</t>
  </si>
  <si>
    <t>73E92CD0FCA20FF7F5346FCD6F8D0A26</t>
  </si>
  <si>
    <t>84281BFC96B79A593EDC7C651BD6A9BD</t>
  </si>
  <si>
    <t>7E0B7566E15249FFEB781DB4511B4932</t>
  </si>
  <si>
    <t>0CA96AE1CC70DDD642C0D2B02B04DF01</t>
  </si>
  <si>
    <t>B8231C6C0CA6FA9EAF87EEBB8351ACBB</t>
  </si>
  <si>
    <t>93A9B741885107A0C0B5EE41F90BB007</t>
  </si>
  <si>
    <t>78F9AF6007EE9505C5580787C10AB995</t>
  </si>
  <si>
    <t>7B7B8DF51BE8B94102B652C3167F562F</t>
  </si>
  <si>
    <t>615304DFEC73B9DCAEC44C86C0D145CB</t>
  </si>
  <si>
    <t>8D3E83AEB71D0F64EE5B6A6F1AA616B0</t>
  </si>
  <si>
    <t>CDB9FA30C0E75A9FEE7DD60F38171CCD</t>
  </si>
  <si>
    <t>093DC2D1C5266CCD895201DF0E817A8A</t>
  </si>
  <si>
    <t>998CB460A5380CE590C2F2B10A4CCC4A</t>
  </si>
  <si>
    <t>03D9726FD272DAA299FB20D29D4F81BB</t>
  </si>
  <si>
    <t>E351A740AFE30D050CED8A405C1DD1EC</t>
  </si>
  <si>
    <t>2AC3259568636F2746FBBBA9EA5D5FB2</t>
  </si>
  <si>
    <t>F4E9D172B5E830DF1BD7092A32F7F366</t>
  </si>
  <si>
    <t>B28124AA662C7D4F772ADEC33D10AA20</t>
  </si>
  <si>
    <t>4F724E47C82678260B0E75FD52C80D36</t>
  </si>
  <si>
    <t>D608285DEBF4375DCD8A8D55E9385515</t>
  </si>
  <si>
    <t>947F49FD7400A3A2A2E18913C8A99D40</t>
  </si>
  <si>
    <t>537680609E9513E0349146BCD46EC05C</t>
  </si>
  <si>
    <t>8F43B201B3D3F113527F5644C4C05CBF</t>
  </si>
  <si>
    <t>C5C4358107068BAB7F59350BD60D7511</t>
  </si>
  <si>
    <t>B39647B9779929F2680AB7B8901AEE3D</t>
  </si>
  <si>
    <t>9600EEA7D44662FD2091BE3D3431C951</t>
  </si>
  <si>
    <t>9FBC16D0E0CEAA05CBC38D2CE65706B2</t>
  </si>
  <si>
    <t>10C88BE17D423C5F609DF50C5679ED21</t>
  </si>
  <si>
    <t>C34097BE821DFDF8F101ED62FE49DF48</t>
  </si>
  <si>
    <t>CC04ACFEE09B64398CCD89BAB6ADC981</t>
  </si>
  <si>
    <t>36C6DA26AC026A955F609A0BF96569CB</t>
  </si>
  <si>
    <t>79768862F7C927626A5F9E723AE8B161</t>
  </si>
  <si>
    <t>B20871C208152D922C569FB9C384C184</t>
  </si>
  <si>
    <t>8CCD41815BFEE37D0DC42608B763175A</t>
  </si>
  <si>
    <t>DA848383DF90599D16CF94309A2C13D1</t>
  </si>
  <si>
    <t>1185A793A742819774994C67E62A0FCB</t>
  </si>
  <si>
    <t>1C3AB260E6B4ED2A1352331DBB572B41</t>
  </si>
  <si>
    <t>5FBEAD67ABD6A2F81CC6B956E41D1FFA</t>
  </si>
  <si>
    <t>0D5ACC3AC2DBC3033D1D5C250E8D512F</t>
  </si>
  <si>
    <t>EE9A4800B55A5840365B1E0E85E061B3</t>
  </si>
  <si>
    <t>90876F6209D1F005CE80659296C467E1</t>
  </si>
  <si>
    <t>1DCECF31FE8206D26FEC3211B033B978</t>
  </si>
  <si>
    <t>5B34096241DE70583287AE50C3CD6AD1</t>
  </si>
  <si>
    <t>D7E693029A790A552BB584E6EFA08148</t>
  </si>
  <si>
    <t>E41B2836350AD16AE7919EA5C34B0F5D</t>
  </si>
  <si>
    <t>0D4F026376B3C1A9FC97FA04832F432B</t>
  </si>
  <si>
    <t>236AF7534143D68DBA7064E4D9254EC1</t>
  </si>
  <si>
    <t>58E3AF76209405C68609781B197389F5</t>
  </si>
  <si>
    <t>476CC4341A60FBBED45C0378FC021C54</t>
  </si>
  <si>
    <t>9B407ABD851B3F15701530373D1C5E00</t>
  </si>
  <si>
    <t>1AF1E51B302F427AAFE63AA19F7AD09E</t>
  </si>
  <si>
    <t>B153D5FD436540055D2F79A51DA19DBF</t>
  </si>
  <si>
    <t>A19631305045EB24526EF51C0E226FAF</t>
  </si>
  <si>
    <t>C6C88BD14C0DD3A3A23B333F1C8E82C0</t>
  </si>
  <si>
    <t>146BD328523E8E5DF6C2A0818A9AF6E1</t>
  </si>
  <si>
    <t>7B1ADBBE2A2BD168BB9B7AA232479682</t>
  </si>
  <si>
    <t>138FA87FF53F0E98444EE696ECCEED8B</t>
  </si>
  <si>
    <t>AD49BC0335FF3DF3C9E53DE2C4F67A51</t>
  </si>
  <si>
    <t>597C272E3C08146747BABA12A5FF7699</t>
  </si>
  <si>
    <t>2EEB1328C71B76B5B8C7FCA08A3675FD</t>
  </si>
  <si>
    <t>947F51085B98FC3CC7FF6AB962D5BC0B</t>
  </si>
  <si>
    <t>70907F9574D2B78E0945542FD002DD69</t>
  </si>
  <si>
    <t>1B6F5F15ABCA6B07BC3E3F320CA02E2A</t>
  </si>
  <si>
    <t>DEF360F9F143DE6F3ABA4BED8971945E</t>
  </si>
  <si>
    <t>5F8AC603CF8646FAFB3D585A18836C77</t>
  </si>
  <si>
    <t>B35373CEE3A5FBB344350026EBA147E4</t>
  </si>
  <si>
    <t>753E929A106AEAD90BE469EB951825CD</t>
  </si>
  <si>
    <t>F858A823283FCC243C283B2E92603A0B</t>
  </si>
  <si>
    <t>BA2556C6DB7B393B593708F66398474B</t>
  </si>
  <si>
    <t>146A079B06706E7ED5FB8CE861533A95</t>
  </si>
  <si>
    <t>39CB9089FD8FC90A5218ECE9FC27D54A</t>
  </si>
  <si>
    <t>FDB821DC0F285B5C49263843A4146CDA</t>
  </si>
  <si>
    <t>6470A181E51D8E4C6F8CA067C3C1DC71</t>
  </si>
  <si>
    <t>31995F26C00469AAE9C5BD3EBD243586</t>
  </si>
  <si>
    <t>A3D29E8DAEA0D7632EC3D6AB2646ACE4</t>
  </si>
  <si>
    <t>4A341C9D99E3F73B0B16F5868434CC02</t>
  </si>
  <si>
    <t>3C7A142D7FC17BDFF2E75B93665385DB</t>
  </si>
  <si>
    <t>B80CB5D0287EF0F3C46F1BE88BD298C3</t>
  </si>
  <si>
    <t>388B41F7A91F74C429CD67B3727340C8</t>
  </si>
  <si>
    <t>81684A8E295FD45B66678B49634AA66D</t>
  </si>
  <si>
    <t>7532378C8981B846DB3DF6C723BE4BAF</t>
  </si>
  <si>
    <t>0B815B016CFBAA38A8D8C5AD1354D938</t>
  </si>
  <si>
    <t>FDE2E55157CFBE7BAA6A6475C6940E12</t>
  </si>
  <si>
    <t>3DA098F0DD24106213C6C8843C347A6F</t>
  </si>
  <si>
    <t>E59323C4C551BF50BF3DC61924813839</t>
  </si>
  <si>
    <t>5F37AF9F0DAFBB776AA1C7E6F435D9CD</t>
  </si>
  <si>
    <t>17472C1C05BBC390BFAA6D3436ADB290</t>
  </si>
  <si>
    <t>7254DC09960878A8B17D09E32D1CB82C</t>
  </si>
  <si>
    <t>12E880AEC53A1535EAFBEC6F8F304DC0</t>
  </si>
  <si>
    <t>C6D7884951D623593E6C7AD90A9D299F</t>
  </si>
  <si>
    <t>9C3D7DF79647847A174578527139227F</t>
  </si>
  <si>
    <t>C9935E53907A8DD4D9C020994E96A52B</t>
  </si>
  <si>
    <t>F17631C8093F265A76C02E321657C5A1</t>
  </si>
  <si>
    <t>2537659526836964D281FD51D7C12D04</t>
  </si>
  <si>
    <t>CD5208631201BD70FB7F2F296FD2B786</t>
  </si>
  <si>
    <t>41C597B8949815B6F88C23E0B5D70FE9</t>
  </si>
  <si>
    <t>D126E3968E59386764F400F5A5299C04</t>
  </si>
  <si>
    <t>F1B0CCE79C70F530EDB2E30EAA7A27F4</t>
  </si>
  <si>
    <t>19C5A5B81E82B3CBB03E0FB2519B95BD</t>
  </si>
  <si>
    <t>74593183E85E614FA454CA14C4918982</t>
  </si>
  <si>
    <t>6F16F293CF9A8094D943BFF72E8DB262</t>
  </si>
  <si>
    <t>82A123683C5031CA3E661989996B3BB9</t>
  </si>
  <si>
    <t>717E0E2079CD73D83311F33B97009EE7</t>
  </si>
  <si>
    <t>26062ED42872508CC182C9D9FBEAE1C8</t>
  </si>
  <si>
    <t>A41A28D6D23BF3F1F18DEEF01AD3B00F</t>
  </si>
  <si>
    <t>0299AB6714DFB4DC7DFD4F224F4AF2D1</t>
  </si>
  <si>
    <t>B2DC5F19C4174CC7D6C63C4AFE422618</t>
  </si>
  <si>
    <t>CFAE0C7294CD345684F3466F8BF892C0</t>
  </si>
  <si>
    <t>E81D46B3D262828AED049DB5741FF9F8</t>
  </si>
  <si>
    <t>8E006D8A4A13FB5F58213D17E1FD70EC</t>
  </si>
  <si>
    <t>1B91574617A2EED0C2021006E8C9B34D</t>
  </si>
  <si>
    <t>62A69AB0A3390DAF385337D605125FFE</t>
  </si>
  <si>
    <t>CA51BD9DF1650829BD361998C14544A9</t>
  </si>
  <si>
    <t>8B17048454D57C26B7409E3B03A2DD0C</t>
  </si>
  <si>
    <t>0CEE1B2B083BFA9E6870D021FFEC1A3C</t>
  </si>
  <si>
    <t>C3F7A5EF026F802332DA0B81C18DA1AA</t>
  </si>
  <si>
    <t>B9B1DD8691EC1F42342F068927B1DCEF</t>
  </si>
  <si>
    <t>B492244534D91FE44753B279A15A7474</t>
  </si>
  <si>
    <t>3324AC5C09A0CF53E796AB075F387909</t>
  </si>
  <si>
    <t>191380FAB1115E1F3DDB58A128FF2AE4</t>
  </si>
  <si>
    <t>DBF4F07E5E6582FBD7367038E40A0C3F</t>
  </si>
  <si>
    <t>786FB3491436369194D4F58D099FFA5D</t>
  </si>
  <si>
    <t>C8AB595938755C88696142C821A6DCBA</t>
  </si>
  <si>
    <t>E5FADF4A6539199D874F35CCE5F51971</t>
  </si>
  <si>
    <t>5C462E09343976FD7F32043A1512D656</t>
  </si>
  <si>
    <t>7F726F28E333AE8DE7EB8E520D2F87D2</t>
  </si>
  <si>
    <t>9B1440FC2C0C17AFF5F5BCA66C5AF5F0</t>
  </si>
  <si>
    <t>2EFD1D1192C2C1C3242B368DC095B730</t>
  </si>
  <si>
    <t>B6BACF6112A48F79D21CE052ED294641</t>
  </si>
  <si>
    <t>8D792B1DE58FBEE82D797BE9462C46FD</t>
  </si>
  <si>
    <t>7FAD8FDDEA286B131903D71726C14891</t>
  </si>
  <si>
    <t>BEE02769C4BE0ABCC6DAFB472C1688FC</t>
  </si>
  <si>
    <t>1ED1FE503FABB6E8154DE6133CBC34B8</t>
  </si>
  <si>
    <t>0FEF3767C47E7BBB7F5EE93D8383B408</t>
  </si>
  <si>
    <t>B9C99CD35663C4E46613B563AF407AE4</t>
  </si>
  <si>
    <t>5EE7C0B17100E4D70967C4B1CB7856B3</t>
  </si>
  <si>
    <t>DFF4455F5071BC25EF3295D8D8CC7080</t>
  </si>
  <si>
    <t>994A2A8466A228DDD1F60CF1AF70BBA0</t>
  </si>
  <si>
    <t>1337EA0425FC47D8834C05C514A1AF5A</t>
  </si>
  <si>
    <t>2907EA57DD508A5EC49C9D8E9EFEA956</t>
  </si>
  <si>
    <t>EB6115721A5CD64B77F173DDD3792A8E</t>
  </si>
  <si>
    <t>2DB6FC0C54F810C2772BA75F7D7FA94B</t>
  </si>
  <si>
    <t>D5075CD369C6EE96E626D01259812319</t>
  </si>
  <si>
    <t>480EAC9961B16F7ED2DDB2E8707B0439</t>
  </si>
  <si>
    <t>375B45F36BD6FE056862896E57A049C9</t>
  </si>
  <si>
    <t>4F5F985FCE0365C0244D7EB135B30C7E</t>
  </si>
  <si>
    <t>5697B035AA80E481E14818D6341BD390</t>
  </si>
  <si>
    <t>3E0551C9BBBA1B9DE0F45301C582E13D</t>
  </si>
  <si>
    <t>027A802844A9835EFE6432FE3581FD6D</t>
  </si>
  <si>
    <t>20E4B7EE1B72BAF252E23A79E405C31B</t>
  </si>
  <si>
    <t>AF7D75BF712060017AF49AD74BF6589D</t>
  </si>
  <si>
    <t>4C334850804DC66AECBCA3D9FD0A0453</t>
  </si>
  <si>
    <t>B0CF636146CD1E5E4211BF3FE2D56D4C</t>
  </si>
  <si>
    <t>F69DEBECBC41EDDD439AE215DE9BDC8E</t>
  </si>
  <si>
    <t>5194708F7859360D6AFDE9028FB0CBC5</t>
  </si>
  <si>
    <t>BA373023530F24DA66450973C525897B</t>
  </si>
  <si>
    <t>E92818E360CFB23D1BDF2B60704ED3F9</t>
  </si>
  <si>
    <t>6930F981F03B1C0A8755938B0C6A1370</t>
  </si>
  <si>
    <t>17CB4D65958A68B65ECA936BD9A057A0</t>
  </si>
  <si>
    <t>25ED3EA9E2ACD3ED805D55C1DB6636E4</t>
  </si>
  <si>
    <t>AC5F850B4825657FDEFD07C05C7EE42F</t>
  </si>
  <si>
    <t>AD04CEC5CA343CFC54E11A8BD150BB5B</t>
  </si>
  <si>
    <t>B083C9762DC0264CDC9EF0AE7C417C03</t>
  </si>
  <si>
    <t>7D888BDD22E5CBBAD76B35CD06A89881</t>
  </si>
  <si>
    <t>29E88B6404376214C22C48512EF046B5</t>
  </si>
  <si>
    <t>B766245C1FEAFEAFB059FAF8B4A5EF40</t>
  </si>
  <si>
    <t>7D61ED101A6F2E48E5ED0C47CAD02EF0</t>
  </si>
  <si>
    <t>74068A69641FB0882FC53396ACC54829</t>
  </si>
  <si>
    <t>FCAFB6A2F07B868E8FFE892E905C3332</t>
  </si>
  <si>
    <t>10833396FBB1AB46F7AD645341C33755</t>
  </si>
  <si>
    <t>89C85DE84D8D49F7D95ED7F59B961F1D</t>
  </si>
  <si>
    <t>8D5B7931384819B6E2E048A5D94C812C</t>
  </si>
  <si>
    <t>201808DA26B0F65F10A1AD29A18DCC54</t>
  </si>
  <si>
    <t>C030EAF603A93D487347DE351545F0E5</t>
  </si>
  <si>
    <t>23C764326786DABEEB5ED494D39FD208</t>
  </si>
  <si>
    <t>FEC724DD5DF07DAB68AE1D4E35D87764</t>
  </si>
  <si>
    <t>700D69B62803F934BE4B639931597C73</t>
  </si>
  <si>
    <t>695B65CBEF2892CBC8ED8F6FC9B30847</t>
  </si>
  <si>
    <t>EBC934CA27FAEE0E6F259932889DC5B6</t>
  </si>
  <si>
    <t>3BD487999A5338954CE0036C18203D4E</t>
  </si>
  <si>
    <t>0560F0CCA8B85DC616AA144AA2E7F461</t>
  </si>
  <si>
    <t>C2778DE6B0DF455DD35C4F9C65EC7325</t>
  </si>
  <si>
    <t>4F8D6504E538F7CCA7C973B5057E063F</t>
  </si>
  <si>
    <t>BEAFC5DD0D522F307841CEFE28244EBB</t>
  </si>
  <si>
    <t>EA79CD00D09E6038B2C4629E90E5215E</t>
  </si>
  <si>
    <t>6FDE539667AA753DFC01A1283BBC16F9</t>
  </si>
  <si>
    <t>BDD6ADD68E4E114EC7F02C66C5EE0F1F</t>
  </si>
  <si>
    <t>BB244B8261B011FDD9D8E505DA5E37B5</t>
  </si>
  <si>
    <t>11ADA30A5E0F80CE0713023BD4C145A3</t>
  </si>
  <si>
    <t>5647C692218400189128EAA4CA5138D9</t>
  </si>
  <si>
    <t>0E5015F40FAA8631B8F873F89977B869</t>
  </si>
  <si>
    <t>B25808FDD00519456E4BA718124E4166</t>
  </si>
  <si>
    <t>959D15EA0CADE7D7E2FC6C6B50DF4786</t>
  </si>
  <si>
    <t>A03FD8C13359AE64C6423D98558D47E1</t>
  </si>
  <si>
    <t>524E87985A7BB4CF956B6ECF4367E477</t>
  </si>
  <si>
    <t>327D28CFE1C09696156592D0D4038316</t>
  </si>
  <si>
    <t>35442802B50BBF58F411F4F972DF25DA</t>
  </si>
  <si>
    <t>03AF2B3233B5EB829C68BF3D5A5619FB</t>
  </si>
  <si>
    <t>70DB4B8132A605698867C143F9D41B98</t>
  </si>
  <si>
    <t>4DC23DA572049B36BA319BF7A4189FFC</t>
  </si>
  <si>
    <t>D30A90DD14D07A0775340A861F8538FD</t>
  </si>
  <si>
    <t>93559DA37544F0D2301F385C5A15767B</t>
  </si>
  <si>
    <t>4E6EADA0EDE61E0E0DFB41B5B9AB65A2</t>
  </si>
  <si>
    <t>F8DE174157E0152AE0FF9917852D838A</t>
  </si>
  <si>
    <t>6DE99798F83124B23B53B0ABD148DFF3</t>
  </si>
  <si>
    <t>05650AEED632492C762801984836D915</t>
  </si>
  <si>
    <t>4A0A8BC9101090A4DDE1AACA47799C73</t>
  </si>
  <si>
    <t>83122CD679F4140F352378DFD4B12103</t>
  </si>
  <si>
    <t>6EED83476FD3D5E7DD55EE5DD35BB83E</t>
  </si>
  <si>
    <t>DBF8E6C17C92F951A082FCADB46FCC55</t>
  </si>
  <si>
    <t>DC31432DCBAD695390E488E13A186EDC</t>
  </si>
  <si>
    <t>701EA5EB01C565D6530317A7E3661164</t>
  </si>
  <si>
    <t>18460734BD6982871159CB3FCDF3AF84</t>
  </si>
  <si>
    <t>8999551177D024A9522BF99F96B5C8AA</t>
  </si>
  <si>
    <t>66F127DE07AAE10A3ED529F7B1DB9A18</t>
  </si>
  <si>
    <t>BF0D92DB788B60BFCF1781882F7242C9</t>
  </si>
  <si>
    <t>6CB54BF90888DCBC7BE0C21729CAD7E9</t>
  </si>
  <si>
    <t>3F36CD1744F5348EA0174C4938934B35</t>
  </si>
  <si>
    <t>ED48E9F5E7B4A93D7CE169E8CBD067DC</t>
  </si>
  <si>
    <t>D6776129086A408F67E9D49255563B55</t>
  </si>
  <si>
    <t>4CEAB6DE16410328BD49B0D64CF470D9</t>
  </si>
  <si>
    <t>CB57629FD27031F9EDAE07B3049E0669</t>
  </si>
  <si>
    <t>BE22EC4A89E4985429CCCD1A10B097BF</t>
  </si>
  <si>
    <t>9557039B4412DC4FA9617F4B192ED28F</t>
  </si>
  <si>
    <t>56D84360BB8BEF34A705C2C8EFFC0EF3</t>
  </si>
  <si>
    <t>C8B6EF490E32513215173FE8E58D844D</t>
  </si>
  <si>
    <t>06210133A435136A8685A1AC28A5C30A</t>
  </si>
  <si>
    <t>3EE83C0E178D0B2634DD25EC529BACF4</t>
  </si>
  <si>
    <t>AB07BC1830D9445E4025B3375D898740</t>
  </si>
  <si>
    <t>7DAC7132018FD4D58ADF2EE16B2C1390</t>
  </si>
  <si>
    <t>5BA8BEDEBFB908C4E2E30ED1D7B6CAEA</t>
  </si>
  <si>
    <t>CBEC2A28FEFE1E803A07FA4D2FC58F74</t>
  </si>
  <si>
    <t>35633B90BDECFF3812C1BA322F8EC6B5</t>
  </si>
  <si>
    <t>DD20C4685B63DBDA44AFC84DE41EFCA2</t>
  </si>
  <si>
    <t>B96E40E803F1C098EB7285B1118EB9FB</t>
  </si>
  <si>
    <t>44955C0BFD1F3D63BFFD7C927942ECB1</t>
  </si>
  <si>
    <t>7BB325A27EEA4879C31C416B17EE36E7</t>
  </si>
  <si>
    <t>51AB5B21E6E488EB34400C51C5B54B5B</t>
  </si>
  <si>
    <t>19BF6AD72596D4586899FBFA67CCD5CC</t>
  </si>
  <si>
    <t>4708F95FF146FACB50672A37032B29B4</t>
  </si>
  <si>
    <t>F6C6964FFFEEE221B046B252BBB640B5</t>
  </si>
  <si>
    <t>7D024EDC92C23D39470A942462D502B8</t>
  </si>
  <si>
    <t>E4D14DA03F0131FC0F12D98A07C9610B</t>
  </si>
  <si>
    <t>431BCD08FDEBFA0DB1994EA260A6540B</t>
  </si>
  <si>
    <t>18F00F8E6E97BD0BF1F9B0932898BFCB</t>
  </si>
  <si>
    <t>1A12C1CBF879B73FE655760E4AFF3CA6</t>
  </si>
  <si>
    <t>2B46FBCA46201013CF2AC4E4F1979C2C</t>
  </si>
  <si>
    <t>0D1F8E75D38297AECC31389A96336FF3</t>
  </si>
  <si>
    <t>E70016C67F437F01853D55C7FFA44CF1</t>
  </si>
  <si>
    <t>F77ABC34F1ECFD661A1286F32FE61957</t>
  </si>
  <si>
    <t>5855054DC6A0325456BD676DD6402752</t>
  </si>
  <si>
    <t>92BABDEA41BB1CD3510F13F79FC0A4A2</t>
  </si>
  <si>
    <t>41F64607A62DF822F2C03283FD3E124C</t>
  </si>
  <si>
    <t>A37E4C5EC5837C3E597C0B4DFE56566E</t>
  </si>
  <si>
    <t>B01C0A02E839CD0F0F214058D8934F12</t>
  </si>
  <si>
    <t>AA0B1A22FCBAE68DF002F96BFA4580FB</t>
  </si>
  <si>
    <t>4E709366DA4DAE0CC94C94F93B5D4FB6</t>
  </si>
  <si>
    <t>3A5CC0FA57D248DFC1F00EDB026DEEF4</t>
  </si>
  <si>
    <t>B9B3D5D3D13D0995184D7073DB2F256E</t>
  </si>
  <si>
    <t>70E25C4F82540D7F62FB8F546B06328A</t>
  </si>
  <si>
    <t>64D18B8F780B1A83215D3FBFDD6409A1</t>
  </si>
  <si>
    <t>4FEE9F9E1B0BC7A4E9E2AA79151DBE59</t>
  </si>
  <si>
    <t>5C379B3D204DA953721DC768F6037ADF</t>
  </si>
  <si>
    <t>4A08CECA906FC49C9DD95DD5B7860026</t>
  </si>
  <si>
    <t>447AE4B074C70E4A23E5F016A1674C35</t>
  </si>
  <si>
    <t>3438B60BD3E79276DA5B2743F3B966FF</t>
  </si>
  <si>
    <t>E9767B24A0130763521F474624FDAF10</t>
  </si>
  <si>
    <t>D015EBE99C0BE626E59485CBCBC54C43</t>
  </si>
  <si>
    <t>8ACCE62CE8970C2AA33E65623E5A1C83</t>
  </si>
  <si>
    <t>E27FC6018DD0C485BAB85A8930785406</t>
  </si>
  <si>
    <t>A28C1BEF73C3FD863AEC189A4BEC94BC</t>
  </si>
  <si>
    <t>AB54100823B4A5C14D118965E017CEB7</t>
  </si>
  <si>
    <t>C3DA1CA25D669F36601E644583FA0686</t>
  </si>
  <si>
    <t>1022CE92CA9C3A54DA99190C3254D077</t>
  </si>
  <si>
    <t>DD3FCE852C8C5219BC6EC6D3E5BA711A</t>
  </si>
  <si>
    <t>D56DC146AFE5BAC86A4973E797102B7E</t>
  </si>
  <si>
    <t>E4E616FF214F16BFD0DC892A8B931D0C</t>
  </si>
  <si>
    <t>D806556CD2D713B22B107158D8E476FD</t>
  </si>
  <si>
    <t>8BEB78AFD72C1BF323BA26CFE252EEBE</t>
  </si>
  <si>
    <t>D496539DDAB0F122615F97BDE1147D92</t>
  </si>
  <si>
    <t>0A2D62CFF72946EFA5F3D262BE07A40B</t>
  </si>
  <si>
    <t>B9B22AB593DBFDB77A1C662D901753EA</t>
  </si>
  <si>
    <t>B4578ADC55EF03D0B2572EDC7DF0560B</t>
  </si>
  <si>
    <t>CE68C14628D174DDA83445D1C0FD62EE</t>
  </si>
  <si>
    <t>87053838B18AACE15C86F22F8F45D3CC</t>
  </si>
  <si>
    <t>E70D936D89F30F5DD435C620A1C9CE26</t>
  </si>
  <si>
    <t>03D83F7F758CFFFD0EDC70B3B2D485E1</t>
  </si>
  <si>
    <t>5F585F1F97D41E0B63AA25BB474A09F2</t>
  </si>
  <si>
    <t>F001D892149FAD695AAD00E9DA101CFA</t>
  </si>
  <si>
    <t>C2750D798163895D04F635E9C614C21E</t>
  </si>
  <si>
    <t>F9EC91F3816DF3C24B86CFC3BB12BE9E</t>
  </si>
  <si>
    <t>E36141F4495F2BC88F39F9238DEB8A6F</t>
  </si>
  <si>
    <t>A8A6627D2EAF06FDFE66D8A0E09CB9E8</t>
  </si>
  <si>
    <t>A0AFC766C9F9D82C222E499A3DE2A1B5</t>
  </si>
  <si>
    <t>F80AAC5D0FA01698CD3EAB2ACD89A37A</t>
  </si>
  <si>
    <t>1F4544489334A4AA86EB8A4739D53E19</t>
  </si>
  <si>
    <t>F5A43CD363635FFCBCC6D6C9A0ACD791</t>
  </si>
  <si>
    <t>45749091ADD22B3087231283BA1E74F4</t>
  </si>
  <si>
    <t>B795BC64D2D44E8B51FEFA6DD86A9B7B</t>
  </si>
  <si>
    <t>C5D7E50864254DD08BA8BE40D370FF2A</t>
  </si>
  <si>
    <t>4F46825EE5A715C89EA56D04B9772907</t>
  </si>
  <si>
    <t>535FE5161A30A64D9E7F836142A916DF</t>
  </si>
  <si>
    <t>B47B858EBD7B0264B5F7CD1F99B33F51</t>
  </si>
  <si>
    <t>335A979C1273DF0946CF41FC19E30107</t>
  </si>
  <si>
    <t>D15008D3F04278BE9BA443383885FD8F</t>
  </si>
  <si>
    <t>9CFB3CAAF5AA2691CB57E085EAD0593C</t>
  </si>
  <si>
    <t>DD1330841E7C71234755B8EDF79AEDDA</t>
  </si>
  <si>
    <t>006BBAEA2E4539DE42D89FE068240AD6</t>
  </si>
  <si>
    <t>91DB4D183EF11085248554040980DA47</t>
  </si>
  <si>
    <t>78B4B5933381A98959B7795C55128108</t>
  </si>
  <si>
    <t>DE58EC33C607CDB115E10AD7C7A0D2C4</t>
  </si>
  <si>
    <t>C88246FC8EBCBF5853282B16FA1C90EB</t>
  </si>
  <si>
    <t>5E06246367F82BB046222A378DF731F7</t>
  </si>
  <si>
    <t>1A26545850F1865904D809A4C7EA0C5C</t>
  </si>
  <si>
    <t>392D54434D51A570BCC6FDD95E879C1A</t>
  </si>
  <si>
    <t>696340DC9AB0CA8E33FB75D9ACB24C86</t>
  </si>
  <si>
    <t>15532FB8037A5E365D458ADADD2551A3</t>
  </si>
  <si>
    <t>91AA52123A16DFCE644FA8312041CA4C</t>
  </si>
  <si>
    <t>D75735553029CB9779815467623ACC7F</t>
  </si>
  <si>
    <t>87835B9D482F9A8042D48EEA894835E8</t>
  </si>
  <si>
    <t>123C9190125849D5E17C5C2F35C05308</t>
  </si>
  <si>
    <t>C2FD1FD63E33F6D079C850C4653EE483</t>
  </si>
  <si>
    <t>DFF28A4F048C4454FF37DD3281D5084E</t>
  </si>
  <si>
    <t>C078983DA48D51189C6841E4CCCAC482</t>
  </si>
  <si>
    <t>9D89905F1A4FF01ABD7F9F8D86C17C44</t>
  </si>
  <si>
    <t>A4D2AC1E0E5275898C077F59C1FD9060</t>
  </si>
  <si>
    <t>4F929F10A992302FF0005C4B390DC726</t>
  </si>
  <si>
    <t>E6B5637B43E0E1C10DAAC94AB928FD49</t>
  </si>
  <si>
    <t>34838D7509946915DF675771F4F0B57E</t>
  </si>
  <si>
    <t>19ED6619B91A0FA56685E3BB9F18F65F</t>
  </si>
  <si>
    <t>2D4DFE3E0702719DAA9CD542869C8859</t>
  </si>
  <si>
    <t>700EB058F14657E1D6E0C36C651ACF92</t>
  </si>
  <si>
    <t>32B7DEB9A2942BEE3F22652D8D7D8079</t>
  </si>
  <si>
    <t>B402E2114F3C91F76486C3722CA688C0</t>
  </si>
  <si>
    <t>CC8E82F74B6ABB762308E54390379EDD</t>
  </si>
  <si>
    <t>63541157F9BD2C6749F24960A91F52C0</t>
  </si>
  <si>
    <t>67469BA31932B8516DA4F345E05879F8</t>
  </si>
  <si>
    <t>84FF556E35E9BCB9748BB604B552EA67</t>
  </si>
  <si>
    <t>E81EA716811E87741F725902BEA1E2DD</t>
  </si>
  <si>
    <t>B879C897E326AD5FF0FDC7F080A2A927</t>
  </si>
  <si>
    <t>44C16B907816498F788F4C5B3070C42C</t>
  </si>
  <si>
    <t>FC7A936D7618534CE7965B97F178EA57</t>
  </si>
  <si>
    <t>2646138827DD371CCF1C3C08B5D4A8C1</t>
  </si>
  <si>
    <t>2F774C953AF2BB90F22DA04D198FF0FE</t>
  </si>
  <si>
    <t>83D70EF8A372C61EAD4325C7C17F993B</t>
  </si>
  <si>
    <t>6ADB8EDB4F14BF59EACC8B6F05FE1F08</t>
  </si>
  <si>
    <t>EAB847821D2FC23C015716C47FB2EED1</t>
  </si>
  <si>
    <t>920875F2681979D487324799F35B21E0</t>
  </si>
  <si>
    <t>C7301F90E8AD6A0173E2ADAB06D75FFB</t>
  </si>
  <si>
    <t>EC52DA9E781A3906B7F5DEC10C30F0EF</t>
  </si>
  <si>
    <t>E53E228D2B05FB602C177E82D9BDEDA6</t>
  </si>
  <si>
    <t>249BB647589640DF43F98E3F1C88F7D6</t>
  </si>
  <si>
    <t>D69524F951BD459F5EC385243CE9582D</t>
  </si>
  <si>
    <t>1B1BF284CAF42FCB2FE7B1DF603EF35F</t>
  </si>
  <si>
    <t>30D827A4255A85841A2545D2CF630ACC</t>
  </si>
  <si>
    <t>CBEA84EFF5B03B9336A208110D7B7D6A</t>
  </si>
  <si>
    <t>B6A5502660C06D9853AA37C2D542786E</t>
  </si>
  <si>
    <t>2D0E27FF44F6F47542350CF5DC0E324D</t>
  </si>
  <si>
    <t>E16F3581592AA61714B3784A519B2B29</t>
  </si>
  <si>
    <t>8D6002B5D459196DF8FC4E50815CB4C8</t>
  </si>
  <si>
    <t>98553B83415541968BEEACA8D2F23E70</t>
  </si>
  <si>
    <t>07C5E8CD7972818A432AFC087EF01BDE</t>
  </si>
  <si>
    <t>EF9159580B478E6C9CE004D32AE65BB8</t>
  </si>
  <si>
    <t>2340F86162C103CEB8211093384C766F</t>
  </si>
  <si>
    <t>92DF22457443F66460DA1F6A73B31FD0</t>
  </si>
  <si>
    <t>DF1A275B8862C43F7811E0DEDCD798A5</t>
  </si>
  <si>
    <t>FB926DAD013DCF86866FD0B27571DE72</t>
  </si>
  <si>
    <t>436FBA53E72B77B6C4F1DD340B16656A</t>
  </si>
  <si>
    <t>E44C4FF14BE883C0E6CB2089B8CC7C60</t>
  </si>
  <si>
    <t>21378190787FAAC09CE11ACF7A74A59D</t>
  </si>
  <si>
    <t>662B4B24481F9C666EDBD7D2CCECFA51</t>
  </si>
  <si>
    <t>EC75D994C0FFC8BE3C36D8175289AE6A</t>
  </si>
  <si>
    <t>D6A94A2803F54FE224DC6156C72C9C67</t>
  </si>
  <si>
    <t>5AEA9DE305063B45090D90FFCDEB7792</t>
  </si>
  <si>
    <t>BF6E9A50205E8647B390419297AF706E</t>
  </si>
  <si>
    <t>133F4F5B29D094CCCF6C4B0EF5E5C4C9</t>
  </si>
  <si>
    <t>A5451DAF308FE4D58A1590AA7EEEAEF4</t>
  </si>
  <si>
    <t>8B4CDF331BB04E70AAFAA33AFFEE212A</t>
  </si>
  <si>
    <t>BD44951D90FCCD47FC2D491D8A885A1C</t>
  </si>
  <si>
    <t>49DCBA27040C3C6CBFD237EE5F364D3B</t>
  </si>
  <si>
    <t>A6B6CF8AA3FD99057896A3CE039BFC21</t>
  </si>
  <si>
    <t>D8393030C3B260B3739AE9378C4D1D9C</t>
  </si>
  <si>
    <t>7F4AA8DDBB680FBDD6FB37500EE7B89A</t>
  </si>
  <si>
    <t>54D3926D313BF3C2CE02D87F2036E701</t>
  </si>
  <si>
    <t>088527002FDA467FE963F473FE0E7406</t>
  </si>
  <si>
    <t>78D69170E02D6DAE590269DE799F08AE</t>
  </si>
  <si>
    <t>BA0905EF3C8159AA89916DB5DA6D5210</t>
  </si>
  <si>
    <t>509008096F348BDA0024DC50D51DA4F8</t>
  </si>
  <si>
    <t>9D2961D162ADFA01537A433D361316B9</t>
  </si>
  <si>
    <t>C92F0C573B328F70C8D8076B93A89570</t>
  </si>
  <si>
    <t>2C0DEB6F76ED9D50AF78AAF12221969F</t>
  </si>
  <si>
    <t>3C8F041C047264B52FBDD7A8DCD905BD</t>
  </si>
  <si>
    <t>4B3E212F6E3A2E71C019A3BB2E655ACE</t>
  </si>
  <si>
    <t>715EA6FF48AE1D06AE54A55DF5AFFEDF</t>
  </si>
  <si>
    <t>ED7F6AA5B77138FA794FC533161D487B</t>
  </si>
  <si>
    <t>E1F49318A7A48FA14D3D595CFB4246D1</t>
  </si>
  <si>
    <t>AFCA76DE845C675208FE2020170E2842</t>
  </si>
  <si>
    <t>4C2F03BC84632BA6B9F768ED8D100BEE</t>
  </si>
  <si>
    <t>05E4FC5960D3AEA66F47DB130FC900BF</t>
  </si>
  <si>
    <t>F2E516C5C771C4919BCDD39516BB2077</t>
  </si>
  <si>
    <t>E645A5CA979CA7B904C6AB6E76CB8390</t>
  </si>
  <si>
    <t>4EA4CE05FBF53042C5F0052121871343</t>
  </si>
  <si>
    <t>7997ABC1A8422C3D8D65EA4E0CFAB56E</t>
  </si>
  <si>
    <t>2592A14FB9E20238C02C69BBF922F15B</t>
  </si>
  <si>
    <t>561FE9BF4A15AA19172F0DF74DF57D51</t>
  </si>
  <si>
    <t>3A136B67C7CA180576A709E328C6E090</t>
  </si>
  <si>
    <t>7AA02F394550738B0FC271736C9F2769</t>
  </si>
  <si>
    <t>68D265D2DA1213713DFF2422087C5DDF</t>
  </si>
  <si>
    <t>AC47260A6DFB23E616553B4C389EA6A1</t>
  </si>
  <si>
    <t>5A5CEECFB271BAA5BEBAA55BFD47449D</t>
  </si>
  <si>
    <t>7BE07F77B9082BD73BB789DB6628ED13</t>
  </si>
  <si>
    <t>D505D815E7E40BDBD48C89E0B8409890</t>
  </si>
  <si>
    <t>35BE4F26C22853A09037380C7A71C94E</t>
  </si>
  <si>
    <t>5D0741B5A0CCA060FF9345CD13B3CF13</t>
  </si>
  <si>
    <t>000C6B1A353AE1A18611A1A58CE79975</t>
  </si>
  <si>
    <t>DCE214DC2F2709F15D5A884A4B998BAD</t>
  </si>
  <si>
    <t>435FBBE65C452CD02288036E06E1561B</t>
  </si>
  <si>
    <t>EDD777B70407DE534654C92651D50ABC</t>
  </si>
  <si>
    <t>C3099880D06A7E1B54D4DE0728E7966D</t>
  </si>
  <si>
    <t>F7D95A9F3A3EE0916C0B6CF8CD40A0E0</t>
  </si>
  <si>
    <t>814EAB3FC38FA03207B54D7A0765977C</t>
  </si>
  <si>
    <t>A454DCE0236FF54B1E175BFED0AA4092</t>
  </si>
  <si>
    <t>26287D2A80D76FBDDBB913EF135DA832</t>
  </si>
  <si>
    <t>726EB4209F7D7EEB5F96E1526314EE91</t>
  </si>
  <si>
    <t>906C07847CD826B767D58FB47EE37649</t>
  </si>
  <si>
    <t>2D69B5771461C732F892183EA10F3CCC</t>
  </si>
  <si>
    <t>58DC405EE6D3D3D936CB19CFCF09DF55</t>
  </si>
  <si>
    <t>337BE1530EC54D68607E7DD909B9EF87</t>
  </si>
  <si>
    <t>2A2074FCE3112B0E274D16C5F9564C74</t>
  </si>
  <si>
    <t>80E7CA9BC78E9894D91F4999A91C9BB4</t>
  </si>
  <si>
    <t>333C56826EA9755674B508105749ABF7</t>
  </si>
  <si>
    <t>C4A0440A04D94867547F9DFC7237F005</t>
  </si>
  <si>
    <t>D2853D756AB294CEC648F216029B17B1</t>
  </si>
  <si>
    <t>3ECD426A5714BB6B467053A46AFCE721</t>
  </si>
  <si>
    <t>FE79050F6E11A581ECEC048C8F4B64A3</t>
  </si>
  <si>
    <t>1439482B49B7F5B8CB59A31C0254633C</t>
  </si>
  <si>
    <t>64E9C669CBCDD9597DE14F1A5DA6977D</t>
  </si>
  <si>
    <t>7BA3C06E3E25FA31B5D04E28AB7E6922</t>
  </si>
  <si>
    <t>371A180F4268496DECE3DDE8FA76E284</t>
  </si>
  <si>
    <t>E14B80DBE1B7C478A86AA17D901511DB</t>
  </si>
  <si>
    <t>A4B13178D08EB88F9C085ED2250F9BE9</t>
  </si>
  <si>
    <t>3AB6D6C6FCEA8CE00AAF8EA828C107C4</t>
  </si>
  <si>
    <t>545E3F6E364E17AC342084EFD6DB2435</t>
  </si>
  <si>
    <t>68C1E9CAEEEAFCE2110BDAE5F7C771FE</t>
  </si>
  <si>
    <t>05A15D233130FAC4D1208CE4AEBB833C</t>
  </si>
  <si>
    <t>0F849EDFAE7D85A4939D41A44754FCF0</t>
  </si>
  <si>
    <t>5BA1A73F9D69ACCF2837BE9CD377225B</t>
  </si>
  <si>
    <t>9D80EF3A0382360455F8242ED186A11A</t>
  </si>
  <si>
    <t>44E44DACDC4162AC7A7E547276115053</t>
  </si>
  <si>
    <t>53E940C274586A8615389A3A9DDA6B13</t>
  </si>
  <si>
    <t>CD8AC3CC3C1E5E5DF1D9D676D39E0E64</t>
  </si>
  <si>
    <t>C248D41032B9EDA390C9FD50E8CAABC5</t>
  </si>
  <si>
    <t>745CA1D13371DE5CD21E8F33BD3FD1D8</t>
  </si>
  <si>
    <t>8FBCB19A2964DF49003B07B5437BD99E</t>
  </si>
  <si>
    <t>D0C5D966807A5A306AFDF199357BCAA9</t>
  </si>
  <si>
    <t>15C77C6BC79CF8472B59D2E01788D6BD</t>
  </si>
  <si>
    <t>0AA1252D114A5D4947D3541E30CAA1F4</t>
  </si>
  <si>
    <t>945D110F8605D845493FF2E8A529123D</t>
  </si>
  <si>
    <t>C907F63FD8A32A9F4A8EB60439EA7054</t>
  </si>
  <si>
    <t>B527854637033F28542D2F4D093075B1</t>
  </si>
  <si>
    <t>B65E1283B0E5393BB31509EC8C2FCCC4</t>
  </si>
  <si>
    <t>1EF5755EDB3E8809BA83694B345CD269</t>
  </si>
  <si>
    <t>3A257208D1534174B83B7EE8CE940BF0</t>
  </si>
  <si>
    <t>9B284DC57BCC9593A6BCCB36E325BA0F</t>
  </si>
  <si>
    <t>A4F49D7626BA6C75719247D9C98AAC07</t>
  </si>
  <si>
    <t>04FFCB263841619EFA30C08C127EFC4E</t>
  </si>
  <si>
    <t>FFB241AA448DFA7A9F90CF494F3773EE</t>
  </si>
  <si>
    <t>A597DF1205713E5A6DC170BBCB78255C</t>
  </si>
  <si>
    <t>37C48DCAA3EE9310EBD7633A0A46C0F3</t>
  </si>
  <si>
    <t>9CFD1F2BC1AC81D844A408013F5B5E66</t>
  </si>
  <si>
    <t>2F90C08D539375EF17571EA59797EAE8</t>
  </si>
  <si>
    <t>B13929CD65044EFF7851E8EECE557162</t>
  </si>
  <si>
    <t>1ED1E2458D8FB2881183749E70F69FEC</t>
  </si>
  <si>
    <t>BF5BC7B88BB856E9E61BB066023826A6</t>
  </si>
  <si>
    <t>9E44101DDF29463D5DF81D591FB63C1E</t>
  </si>
  <si>
    <t>B0E84EEF001F9892D9EDFBC066F26871</t>
  </si>
  <si>
    <t>E2DD934A1718B960F619509C73A18BE0</t>
  </si>
  <si>
    <t>CAE767A0C6657A1F0A8ABF7E24BE5D55</t>
  </si>
  <si>
    <t>BA144397662AC040F9FE2B3A32B3AF0A</t>
  </si>
  <si>
    <t>15B19479C8E38D2EB5D36D63F140E349</t>
  </si>
  <si>
    <t>7470BDA2C913641A525D8273ABE167CF</t>
  </si>
  <si>
    <t>1CE3E3D8F79CF7C5EC8E208CFAE97F51</t>
  </si>
  <si>
    <t>280BA2E071C7B8BBF6355B0EF1D549DD</t>
  </si>
  <si>
    <t>BB9674612D42E8CFA9D8E33AF4E08E28</t>
  </si>
  <si>
    <t>C6F4A15360A5F89DD22145CB00DA7C7A</t>
  </si>
  <si>
    <t>4FD62F6AECDEFA3E533CC6F4F973822E</t>
  </si>
  <si>
    <t>5020B43DC393E2362CA86641AA41A9CB</t>
  </si>
  <si>
    <t>4218131995698AED25DF5D64CAE8F9BB</t>
  </si>
  <si>
    <t>241456A770A1BA6214C374B051BACB7B</t>
  </si>
  <si>
    <t>133A396F6A6781A541D5F4291BFF6CD7</t>
  </si>
  <si>
    <t>3FFFCAEE902E94A379AD64E3FE973D96</t>
  </si>
  <si>
    <t>922D2F50533C80FCB17C5BB1905077B9</t>
  </si>
  <si>
    <t>EB9696B57AED7742800B022385AFE46A</t>
  </si>
  <si>
    <t>5F47F521BDDF7470B4EC2726FBBB75F5</t>
  </si>
  <si>
    <t>CBD479CF9F6809D957C301B7BE2A69D5</t>
  </si>
  <si>
    <t>EB2AABCAE5D0ABAC900590A188388B08</t>
  </si>
  <si>
    <t>4D8C4C2D9B0A4295836BC8E801FCED77</t>
  </si>
  <si>
    <t>BF41A858A7BA3A383F4447A60BAF14F1</t>
  </si>
  <si>
    <t>D5142D03C4A16FCE7A385A991DCEEF27</t>
  </si>
  <si>
    <t>9677F1C1DACF67CECB70BE614220D716</t>
  </si>
  <si>
    <t>F7FEC325672F43BF95B954923F7BFFBC</t>
  </si>
  <si>
    <t>B556760D893BA37F3F6C6B976A91FADB</t>
  </si>
  <si>
    <t>E9ECE3FB306BCA7C8E2BE27105A4867D</t>
  </si>
  <si>
    <t>99164E7DB5C61707BD0AB11FFA491FEA</t>
  </si>
  <si>
    <t>B9282EF9FA390602C923778615DDEF51</t>
  </si>
  <si>
    <t>BEB4C327D17A725A755DAED7CF187A76</t>
  </si>
  <si>
    <t>356A9407FF4FAC0ABD61CF8262205D7C</t>
  </si>
  <si>
    <t>892C6D20AA5EB0EBE98B5AED69B74159</t>
  </si>
  <si>
    <t>3D111B1CACE914C8E9737FDF191C24C6</t>
  </si>
  <si>
    <t>16EFF724AD022B9EC1EB87FEC128BDD7</t>
  </si>
  <si>
    <t>F29BBB3CCC680A76BE5C7D5A10290517</t>
  </si>
  <si>
    <t>1FF2F805081CF63BE6A9495CFD9E556F</t>
  </si>
  <si>
    <t>5E40630D6FCC83094CEA3F218734E1A6</t>
  </si>
  <si>
    <t>8F11D6D4DA579079EF7DABAF572935F0</t>
  </si>
  <si>
    <t>E9D4B1ECC01BE4DD50DF1B374176AF80</t>
  </si>
  <si>
    <t>5D669C787035298A1C7AB87E4C376666</t>
  </si>
  <si>
    <t>D6D8E7FC73A4564B4DD2DBEE8B47636C</t>
  </si>
  <si>
    <t>D40093F4B9A4E167E17CEA3B44AADDB8</t>
  </si>
  <si>
    <t>99F60267CCFEE0C9AC77B9232653B4F2</t>
  </si>
  <si>
    <t>C99CA861516C473F6DF02EF3118B2329</t>
  </si>
  <si>
    <t>8F50CBE339DFBF8A8012967F2F9D3C42</t>
  </si>
  <si>
    <t>B4DFBCAA7F38D99C946F5BB09EF6F437</t>
  </si>
  <si>
    <t>6826C7750EA67DC8C7D3BB7507E7FE53</t>
  </si>
  <si>
    <t>A47723F69F1AA0113E6A97A9E859E84C</t>
  </si>
  <si>
    <t>1F7E6974BD81984A610C13730A939956</t>
  </si>
  <si>
    <t>E128C2FD84D9055290D496265B3912A1</t>
  </si>
  <si>
    <t>35FC1B6265D65D8AEF2FF18C1608A9A7</t>
  </si>
  <si>
    <t>78A4A880F743595C4BD411ED44A28B20</t>
  </si>
  <si>
    <t>4A12BE35C86F8E339B1BC588C23DB209</t>
  </si>
  <si>
    <t>9B84A5AC1157DDC600B265C59A9A4D68</t>
  </si>
  <si>
    <t>9C9E836B07BA81281E733BFDB0D97D8B</t>
  </si>
  <si>
    <t>47D85FA3F2E978B74CD81CA9C354CDB7</t>
  </si>
  <si>
    <t>8E5D1FAC104064286400405905E09340</t>
  </si>
  <si>
    <t>3BE4525D171442D419F3C4D64364E303</t>
  </si>
  <si>
    <t>E388681EFA568C53835CDE48BD07F5BF</t>
  </si>
  <si>
    <t>8020FED0771C1A93987C013023E22C34</t>
  </si>
  <si>
    <t>196CC5EA88E522CF2BDB52D48D1D6FE6</t>
  </si>
  <si>
    <t>9A6CFEDF209402D351428F7C5BC45A10</t>
  </si>
  <si>
    <t>5043C480917886688D547DF9953CCFFF</t>
  </si>
  <si>
    <t>8173032AE103AA342066CF339D6793CA</t>
  </si>
  <si>
    <t>B225939A4C1EC023FCCB3CB2249B1182</t>
  </si>
  <si>
    <t>41C15EED09BBDC0298D7D0B979B289A8</t>
  </si>
  <si>
    <t>796915F743C23FF37DAFFB5A5FCA6D15</t>
  </si>
  <si>
    <t>B672652235A2F9B3E6713B69B6B66C5F</t>
  </si>
  <si>
    <t>D89C87BC57A7DDA1D2965FE40DF8EF42</t>
  </si>
  <si>
    <t>4C6525DF41CEC26331B24756A1D62AB2</t>
  </si>
  <si>
    <t>646699A02C97B5F2623902CF86303176</t>
  </si>
  <si>
    <t>273BDC09A9A32378A1E582054ADC602C</t>
  </si>
  <si>
    <t>BF4D68C68487903836601A0E956CE2B9</t>
  </si>
  <si>
    <t>C27DAF030632DFF803B4287242202C3F</t>
  </si>
  <si>
    <t>701F625033C327EDB0F12BBA44CE1CAD</t>
  </si>
  <si>
    <t>EB391A0E0A826C4AA235BF9F1B15496A</t>
  </si>
  <si>
    <t>B60D0B897CA8F55FAF9842D3EADFD51C</t>
  </si>
  <si>
    <t>87EC7B9BCEADC49B62DE3725F85F67EE</t>
  </si>
  <si>
    <t>90BFC8EE9CE2C852B729B37A924631E3</t>
  </si>
  <si>
    <t>1D1945C264C987B3F3C6F448F015C826</t>
  </si>
  <si>
    <t>EDD8B5AD136FC730BF4823DA7A9333FC</t>
  </si>
  <si>
    <t>5F24DFAB4A2C14A195AE7083D34EFCDC</t>
  </si>
  <si>
    <t>BB008EFB0981229A9DDECB1F939A28C1</t>
  </si>
  <si>
    <t>BDB5F3343B442947FEE028CA65941002</t>
  </si>
  <si>
    <t>11FA0BEF3E2AC13E9C178381DBDE47E6</t>
  </si>
  <si>
    <t>0547BAFAA796605CD51226C8A0B3B4CA</t>
  </si>
  <si>
    <t>386DB0A6668772F17BBEFE419580E040</t>
  </si>
  <si>
    <t>63FA8E9AB2FF336A0D92120B029782EB</t>
  </si>
  <si>
    <t>3048862C0BF4D8DAF70BF8642A3B3D55</t>
  </si>
  <si>
    <t>C309DAD5F76E8ABD9DF4B7E04BAD8F25</t>
  </si>
  <si>
    <t>F90321E7A9C8DFE81A95A7D599663A8A</t>
  </si>
  <si>
    <t>608FD2875FDA975150AC943BD5A4048A</t>
  </si>
  <si>
    <t>3FC1B1057792D6EF21544B63891EC2AB</t>
  </si>
  <si>
    <t>7949D8CA2BAC156368E53B21EED11C0C</t>
  </si>
  <si>
    <t>EFF971558EE828D46478877B02052DDC</t>
  </si>
  <si>
    <t>909E48C73838B3EF80C28A6941C172DB</t>
  </si>
  <si>
    <t>B0FE94946B64B96371EB826DCA64C546</t>
  </si>
  <si>
    <t>525C591AA06C2DFAE7F9D68CDB43588A</t>
  </si>
  <si>
    <t>641E3823184A69D6CF75F79E8988BB91</t>
  </si>
  <si>
    <t>57C7A330CE0F60D43BDCEE998CC0D8F3</t>
  </si>
  <si>
    <t>C3009E22422C12F52C3A5211AEEEA58B</t>
  </si>
  <si>
    <t>D4886208BD1C8B30A5818DEB205626B3</t>
  </si>
  <si>
    <t>897B5C1016052584B01F2CB68C912A2D</t>
  </si>
  <si>
    <t>C971F8171D1435E7340489F386BA0BBD</t>
  </si>
  <si>
    <t>BB02233371DC35824B73B7D29E49DCA6</t>
  </si>
  <si>
    <t>B6899A3845E54A9F1DD386F4A8EE6C8D</t>
  </si>
  <si>
    <t>6DB2DFA2AFC0F869E408DE7F1D5D21F5</t>
  </si>
  <si>
    <t>5355DC4FBADF27DAC919C50CEF3CC39D</t>
  </si>
  <si>
    <t>7224A4E3D0D13E871BC27FE5F3293C37</t>
  </si>
  <si>
    <t>7AB938735427BF0F2D94C0F92A6E5ED4</t>
  </si>
  <si>
    <t>FB166240816C4ACD47EA4D0F181BE34F</t>
  </si>
  <si>
    <t>17B0FD6061BF00049491866F069595B1</t>
  </si>
  <si>
    <t>86A26F0845D20095F137EDECBA275EC0</t>
  </si>
  <si>
    <t>B4B10D78C93CD354A24B040EB3245D0F</t>
  </si>
  <si>
    <t>4359E24FCB2657E2944AE4DD652369FE</t>
  </si>
  <si>
    <t>2F5BE83C9CD1A37242C1E05BE90200CE</t>
  </si>
  <si>
    <t>81D2CEF4FA004961FCC317FFC9806D5F</t>
  </si>
  <si>
    <t>4DFA1A347D360E91227FEAD15035D6F7</t>
  </si>
  <si>
    <t>32D119A0CCF4E386FEE7A1CE7839FB79</t>
  </si>
  <si>
    <t>A3662C4FE7BB927309C17F0B7C1BFE74</t>
  </si>
  <si>
    <t>6B77AE8671DDE7CC3663AD4F0A9FA2B6</t>
  </si>
  <si>
    <t>52B7C1EF879154E230029D7E5F18FD0B</t>
  </si>
  <si>
    <t>FABCD38474B6514948F7A341B82F67B9</t>
  </si>
  <si>
    <t>769135F89F082F32538895EFFE700BAB</t>
  </si>
  <si>
    <t>6557A7AF06A04306FB23B3EEF098AE82</t>
  </si>
  <si>
    <t>AFBB193E5D1BE795DDE39E1CCDA9C006</t>
  </si>
  <si>
    <t>BC1F79245B0C5F948D5C86E2464B7BB9</t>
  </si>
  <si>
    <t>61D2EEBE7E3C2A9C160C0086A22A23B6</t>
  </si>
  <si>
    <t>7E4D050CB7FFD3115820CD9D0A9DA405</t>
  </si>
  <si>
    <t>D7CA31237B827106C25A3294859C4535</t>
  </si>
  <si>
    <t>8CFE5079B76B596F84928AB57767A0D3</t>
  </si>
  <si>
    <t>0BBBBCBCE7259D696EE8686B0D527BB0</t>
  </si>
  <si>
    <t>E82A6DA75ABC64015B50C966796B0DD9</t>
  </si>
  <si>
    <t>B4DC9177D958AB57C95D20C74AD989C8</t>
  </si>
  <si>
    <t>33504BECF5866F8DE780D37759010DCC</t>
  </si>
  <si>
    <t>3FDFBF7F93F4F15A229FB972704B8192</t>
  </si>
  <si>
    <t>720AF599A6B5E637DBA7FC09324389BF</t>
  </si>
  <si>
    <t>8EEA4757EEA4A44EF9FB718D6900A70B</t>
  </si>
  <si>
    <t>E8C8504E7BD205A58A22234B02EFF3D7</t>
  </si>
  <si>
    <t>B2683FFD14A6D1CAA70A3F46FE1C2778</t>
  </si>
  <si>
    <t>CCD64F1B3276BB6D68FB31D714DE050D</t>
  </si>
  <si>
    <t>25F9033C7A7BCDA8ABEA31873407AFD4</t>
  </si>
  <si>
    <t>0AA012C7EC29A7D7FBFF9E033135CAF6</t>
  </si>
  <si>
    <t>FC4CC1D42726080B087D528E01A3B3D3</t>
  </si>
  <si>
    <t>38FC3D7375426EC183E4D4F39081BC21</t>
  </si>
  <si>
    <t>7FB68D6A95C4F2C4ABBD805C299ACA70</t>
  </si>
  <si>
    <t>CC84FAC3B3160D86771FB99385AE1149</t>
  </si>
  <si>
    <t>AE1F5978E395DC52546859513FF04529</t>
  </si>
  <si>
    <t>5D9ECA3915A9C311391C1CB4DDE6A057</t>
  </si>
  <si>
    <t>F9B173DE7FBDD515A14E5A4A4E0C48BB</t>
  </si>
  <si>
    <t>14B48C6CD79DD46E3E9CE8270E3CC39A</t>
  </si>
  <si>
    <t>22DE3907A6D9284A33F52E85A59276FC</t>
  </si>
  <si>
    <t>B40DD3F2E43BC5C4019F3184E68BD335</t>
  </si>
  <si>
    <t>9A9E0C5119C2C291CB1096249B857138</t>
  </si>
  <si>
    <t>8FC6D9D01B2884565473F1C6918A4E1B</t>
  </si>
  <si>
    <t>AAAD04D0ADDE8C933494AE2492DAD41E</t>
  </si>
  <si>
    <t>9FD6B1C1BA6815B57B326ED436026901</t>
  </si>
  <si>
    <t>641920D43C516EBB72BEAA460EB97427</t>
  </si>
  <si>
    <t>3BBFA0052A9061B754C2879C9CA32204</t>
  </si>
  <si>
    <t>A7C003C5EB8648D9F8673F9A16DBEAF1</t>
  </si>
  <si>
    <t>838DE341C291CEDB13475C60A6BBFA19</t>
  </si>
  <si>
    <t>0F14F4CFB73261EB792A6843D8B809BD</t>
  </si>
  <si>
    <t>3C699C2A367A174BA8C579C4A552B729</t>
  </si>
  <si>
    <t>58689982628B8158ABA0A91DD9560793</t>
  </si>
  <si>
    <t>5A4F985D18A9A9B4169B9866A2FC208C</t>
  </si>
  <si>
    <t>22E2C34BD4287E446463DA04D1439763</t>
  </si>
  <si>
    <t>6A89FFF17B0AF462BA8C6D57F8AF760A</t>
  </si>
  <si>
    <t>90C279FC76D77653771F97D8CEE5DE2E</t>
  </si>
  <si>
    <t>C2CA988C47B2FAD9F3AF5F9189774FAB</t>
  </si>
  <si>
    <t>AF756A6360CE7BCDEC9B5E03E5507759</t>
  </si>
  <si>
    <t>DFB1E2435746A2FCC7DC43B47AF64E34</t>
  </si>
  <si>
    <t>9559DD5F808598DE75161355BF66C470</t>
  </si>
  <si>
    <t>2BA9447971D022F56CCE6244A9695ADC</t>
  </si>
  <si>
    <t>B5DF802BCEC197F1BB1212D2A65D73A5</t>
  </si>
  <si>
    <t>C5AD33766DB9FE56C66990338E865FDD</t>
  </si>
  <si>
    <t>61237AD031CB98E0A5C76DE42B37F37F</t>
  </si>
  <si>
    <t>928E3D10253AE0BD56DA5185DC8B00C1</t>
  </si>
  <si>
    <t>C504DB67D92E9950CE60BA42A650FF74</t>
  </si>
  <si>
    <t>DF10095C1D36D3285B3A891EEE9831CA</t>
  </si>
  <si>
    <t>AE679839154A5917292E80A044C579EC</t>
  </si>
  <si>
    <t>C0EDFCE0B65B7F79090F92C0340B393F</t>
  </si>
  <si>
    <t>8B55EAE20CB5A4927588FA8D2FC373CA</t>
  </si>
  <si>
    <t>92F7CB88D4A28CB75A79A5DB356A8D06</t>
  </si>
  <si>
    <t>DA5161004C20575185268961379CB6A0</t>
  </si>
  <si>
    <t>122F9AA0150D5F5461F503F4F09190B5</t>
  </si>
  <si>
    <t>5060330523F5571A3E80D619481F9C0B</t>
  </si>
  <si>
    <t>15CCD36C03CF24C62886B5F51104DF5B</t>
  </si>
  <si>
    <t>656C2F0F7D8C6E06EF87764DF7EA7089</t>
  </si>
  <si>
    <t>51519C7291B7D259795621D3932F3700</t>
  </si>
  <si>
    <t>EF4437D0E701032EDE4A06E1152B478F</t>
  </si>
  <si>
    <t>8AB0D35421158A3E4B92496F8F6B1413</t>
  </si>
  <si>
    <t>E05F30BD12D3866961DAB481372B6AB5</t>
  </si>
  <si>
    <t>158B18247D65D1E9FC7D8529E515A21D</t>
  </si>
  <si>
    <t>6FB4412DF27B57FDBF5E940331DF9B8E</t>
  </si>
  <si>
    <t>BF438BE7184B42099D3D41B0F6917CBD</t>
  </si>
  <si>
    <t>FBA34CF892E00F267BD1432A2A366F52</t>
  </si>
  <si>
    <t>73896D3D53D49A4ADFC7D79249AD00AF</t>
  </si>
  <si>
    <t>30B105BCBF08F6867B9DB7D6DE3AA382</t>
  </si>
  <si>
    <t>AAEFCC6C891A10C408FCD45703774585</t>
  </si>
  <si>
    <t>576D75739A0F124ED94370B71A066E7F</t>
  </si>
  <si>
    <t>BD97BF759F2EADE39154FA534ED9CCBE</t>
  </si>
  <si>
    <t>2EB35F894B9EA0BED1AF93139EF02BC2</t>
  </si>
  <si>
    <t>FBF4C5A87CDC44092D099B94D35C10D6</t>
  </si>
  <si>
    <t>5E143981B0A22D025D8DF977D5D54421</t>
  </si>
  <si>
    <t>E8D242C208949B2F4979EE6526A8B8CC</t>
  </si>
  <si>
    <t>3F4652772A054E4E2B3FF1C069D80992</t>
  </si>
  <si>
    <t>41B96242DC58BA885A3601E0A7C10CEC</t>
  </si>
  <si>
    <t>D06316F47BCA916C0EE6097464C8C875</t>
  </si>
  <si>
    <t>D0F212FD08C8181AB210E97A9DF0C246</t>
  </si>
  <si>
    <t>2BFD0E49CBC6F33DF1E0985C9E71AF94</t>
  </si>
  <si>
    <t>8B9A61AFF05E933C17877953F0A77ECC</t>
  </si>
  <si>
    <t>C061B03CF061C3012BD8BCD0016DE72F</t>
  </si>
  <si>
    <t>B7FF9BB55DD23B2E19EDD2E064D78E51</t>
  </si>
  <si>
    <t>0A9E3FA20DD6B902D5B39595BA0FC85D</t>
  </si>
  <si>
    <t>73BF99798FC0B3A22BCBBE63CAC53F27</t>
  </si>
  <si>
    <t>1A16DD726902ACF98435A1B54B96DCCC</t>
  </si>
  <si>
    <t>767B6FCC1ED067DCF93860EE7F480A62</t>
  </si>
  <si>
    <t>40DD2D711E98FA09E9B4E7AD49C470C4</t>
  </si>
  <si>
    <t>A07E75008E262491DD805E9BF74AC4A0</t>
  </si>
  <si>
    <t>9CBB979E291BE1CA3BC6AE190F37BDCF</t>
  </si>
  <si>
    <t>237FFA96602A7388C6E59125AF6091F4</t>
  </si>
  <si>
    <t>73C2149D060D82293FF86950D2813A37</t>
  </si>
  <si>
    <t>E3A07DC088D86DB0D46B7C3E38AC03C5</t>
  </si>
  <si>
    <t>57AA9350930559801FF69774B5273480</t>
  </si>
  <si>
    <t>5FDA50F6D14F6E3E50F6F90B98D7887F</t>
  </si>
  <si>
    <t>D0D7DB49DFA0774DBCC1547C98AFF786</t>
  </si>
  <si>
    <t>3AE1ACE8B4FA23BD16679B132BFD3803</t>
  </si>
  <si>
    <t>0BAB3A5A4BBDB2B96DB83C66D3E745F7</t>
  </si>
  <si>
    <t>F914A218E0448C477BFBBB3DBF6A17C4</t>
  </si>
  <si>
    <t>3E9A40F41F78D32FDC7600343A494F14</t>
  </si>
  <si>
    <t>5E100488924081F2E3512430F944A58E</t>
  </si>
  <si>
    <t>09EFC96EF3DCC8690587900F008F5EB5</t>
  </si>
  <si>
    <t>E78AF1C8530F3CC3917E402EF69356AA</t>
  </si>
  <si>
    <t>A3C37F6AEBD43B9D2093AF5CF5BC93B4</t>
  </si>
  <si>
    <t>7758B9E0B842191E0F82936D0A73C8B5</t>
  </si>
  <si>
    <t>92A43083FBD4EF9848DFAA710FEECB51</t>
  </si>
  <si>
    <t>EB3701A64F335A9461338405625B6B85</t>
  </si>
  <si>
    <t>259D701F265EA217BE8928036BAB479C</t>
  </si>
  <si>
    <t>66317C36E6E6CD41F872FF20B5707C41</t>
  </si>
  <si>
    <t>3BF43BEFE2A365B7DCFBEB4ED6BE8C8E</t>
  </si>
  <si>
    <t>B404C95D0E4013E8E7435E6C89D95E32</t>
  </si>
  <si>
    <t>252F7C66900809333F58059B234CDA73</t>
  </si>
  <si>
    <t>F18825DC9FAF71CA9DC071F24B2695AA</t>
  </si>
  <si>
    <t>53784076593ACF2E02A1F0A461BC7738</t>
  </si>
  <si>
    <t>4D03C756C3DF3DFCDAD170E45A1295EA</t>
  </si>
  <si>
    <t>9751FB3CA252833C44B7DE7E48495B19</t>
  </si>
  <si>
    <t>0B087D044FE952499D9E66CD3640EF6D</t>
  </si>
  <si>
    <t>E5A130844C36FE6A5D2FD556AC46A6AF</t>
  </si>
  <si>
    <t>0E2C9F8C54348C51423BACB3290F2C6A</t>
  </si>
  <si>
    <t>0EA1499C3678AF88811D4E44511B7198</t>
  </si>
  <si>
    <t>02CA8C574F54D6B077471C59B55B42ED</t>
  </si>
  <si>
    <t>505B35F59DD9E98955B506E3A9C42D74</t>
  </si>
  <si>
    <t>87303B7FDBEA10EEDD1EFEA425AED6A0</t>
  </si>
  <si>
    <t>BE61763B3F7C5C266C9CF79A795E5175</t>
  </si>
  <si>
    <t>3E654B39F614437C87531C37362D4E0B</t>
  </si>
  <si>
    <t>EFB353C90385145EF9A4E245D664E69B</t>
  </si>
  <si>
    <t>B88E875B2C217B78949DB37C7FEA76E0</t>
  </si>
  <si>
    <t>D1605EF8270EA76751A68A07E577DD0E</t>
  </si>
  <si>
    <t>44451D62EEC5250352AE08A497A8574A</t>
  </si>
  <si>
    <t>DD2288BE906ABD3C2B936843330FC1E5</t>
  </si>
  <si>
    <t>8A7F7F507BEBD83C0954569573E751DE</t>
  </si>
  <si>
    <t>8B194D943492464484AD7060EEC647DC</t>
  </si>
  <si>
    <t>567A561F70A3218163BFDAE9C3D046E3</t>
  </si>
  <si>
    <t>366B4A75D2AADC005940A6E622F59A42</t>
  </si>
  <si>
    <t>E7D75022A0D4036746240C96192825AB</t>
  </si>
  <si>
    <t>D41D27428DD472960FDC72AF904B278E</t>
  </si>
  <si>
    <t>584BA2AAC7DDAE3EA756F1FC099CF2E5</t>
  </si>
  <si>
    <t>757B920B56A1AAA8A387F87939E3DB82</t>
  </si>
  <si>
    <t>3CD1F9877ED9469C75D032F7E38AD86E</t>
  </si>
  <si>
    <t>12BF9B698DCE4A94A871894F275308FC</t>
  </si>
  <si>
    <t>F34004587D37FEA8F49FF156BD8C26E6</t>
  </si>
  <si>
    <t>816004617CC7FB38B6368AE9B0EB7869</t>
  </si>
  <si>
    <t>65E5AFB495A0155BD8FCCB4AA15BEBCC</t>
  </si>
  <si>
    <t>F104D3CA935F9A396E5928CD0862E868</t>
  </si>
  <si>
    <t>1534AF77C4490C68AF1A6C8F6B531D0B</t>
  </si>
  <si>
    <t>C965E4BD6085AD7B4F2EB45AFA06C430</t>
  </si>
  <si>
    <t>03E7A977AE88CEC549F8B6DB00804D81</t>
  </si>
  <si>
    <t>5D3662B18FBAE34812BCE30059A8F4E3</t>
  </si>
  <si>
    <t>A02805E8F2E43D34C4F7D5A7EE239057</t>
  </si>
  <si>
    <t>111959684BE554725059495CB64B5978</t>
  </si>
  <si>
    <t>6BBF4F9309DF47A0033E6C64EA64A643</t>
  </si>
  <si>
    <t>88713F7A273B430D2D2531B697D5BF76</t>
  </si>
  <si>
    <t>42AD762FAB1991B5B44F14E767920ADE</t>
  </si>
  <si>
    <t>9CD1E0A279D9857A7DF2E2BAA50E0E7A</t>
  </si>
  <si>
    <t>D7B3299BB202733709C532D642A978F7</t>
  </si>
  <si>
    <t>3BD9B0C33896F8FEB35281B7FBBC6B4F</t>
  </si>
  <si>
    <t>D670115892E46D7F4F888DCD14B41581</t>
  </si>
  <si>
    <t>9996171E85726A6E84B413A0CE4A4181</t>
  </si>
  <si>
    <t>EC84C065917B7B6D14186ABEE9307E2D</t>
  </si>
  <si>
    <t>FC6AA100112C3EBDC73500942D84F68F</t>
  </si>
  <si>
    <t>EE2B7F4020C245AF3F17B6B351D365AC</t>
  </si>
  <si>
    <t>AF2A0756000377B203CE43B7C6FA6B47</t>
  </si>
  <si>
    <t>DA27B24638D383123074FC2985DAE31A</t>
  </si>
  <si>
    <t>76EE7B4ED63FB698CDB79632ABC2A678</t>
  </si>
  <si>
    <t>8ACE824439FB5BC5DCB2CCBC14F1B0B1</t>
  </si>
  <si>
    <t>1E95EE08E18B5B14F0C5DDD591F62600</t>
  </si>
  <si>
    <t>EE72B6A70DABBFC9641C372216E9CC87</t>
  </si>
  <si>
    <t>3CAB33A18751AA92371269482080CC31</t>
  </si>
  <si>
    <t>36695C79AA17EA31CC7F779ADD715E0A</t>
  </si>
  <si>
    <t>BBAC32E73DDF68DE5C479724C751C473</t>
  </si>
  <si>
    <t>20E4B501382AB904BE04597EE920C767</t>
  </si>
  <si>
    <t>E4618E4056F15D2DD657628B04507021</t>
  </si>
  <si>
    <t>ADD68113B91F41F2E3D307EB6AAB044A</t>
  </si>
  <si>
    <t>0B3F4655ADE8732D90A6EC370AFFC05F</t>
  </si>
  <si>
    <t>3FBB36ACB229DEB9F5AB9E2844EA2466</t>
  </si>
  <si>
    <t>CAA88D0F246BD508978247F489289890</t>
  </si>
  <si>
    <t>EAEBC085022482545C65D670A3B4A30F</t>
  </si>
  <si>
    <t>547353092D055C0DDC719A26271A927E</t>
  </si>
  <si>
    <t>C6890A9E05365A03959A3B8514C725AD</t>
  </si>
  <si>
    <t>E34AC348E66F9E6CE8CF0D42461DC3B4</t>
  </si>
  <si>
    <t>DC073B1DE004699B5D1824DA4DB28F76</t>
  </si>
  <si>
    <t>0216B0346AEAC5F6978482C4B5FF193B</t>
  </si>
  <si>
    <t>A015EC4E852F838D900651BAD9485B48</t>
  </si>
  <si>
    <t>9E30427B51EC82FAFA56659743216BEF</t>
  </si>
  <si>
    <t>4EF3C8D7D230918CF3C7046CFFE3668C</t>
  </si>
  <si>
    <t>D967E4D82F64F26EA2208EFBA96C20CB</t>
  </si>
  <si>
    <t>3D8E531A237A47CC9B877C1E4506AB08</t>
  </si>
  <si>
    <t>31CE3620770D2C6067747E0DD62E1E75</t>
  </si>
  <si>
    <t>087142381FD7A80DE0658723B03C4E97</t>
  </si>
  <si>
    <t>901A61204ECADF54B6068A27BC38A659</t>
  </si>
  <si>
    <t>DF5DC2E52B61625668861C8A62882ED9</t>
  </si>
  <si>
    <t>EE4D7A2AA17984DE9BE90840F8D31513</t>
  </si>
  <si>
    <t>A53E92A0AE1897A6235F706735EB3F05</t>
  </si>
  <si>
    <t>650D8C7C7CAF583A11C5CA187FF1CD25</t>
  </si>
  <si>
    <t>D88ADB67B8F9AAC5694A73994FD4A503</t>
  </si>
  <si>
    <t>588F093745659482F5DB996A36069C80</t>
  </si>
  <si>
    <t>8E977892D2CEA95B7411B559726BF86A</t>
  </si>
  <si>
    <t>0E8587FB099AE31D1985C9A8B820DCAC</t>
  </si>
  <si>
    <t>468AEC1CA0B455222ADA41517C5EDCA8</t>
  </si>
  <si>
    <t>550F62CDB6458593CEC993F63E9F2C83</t>
  </si>
  <si>
    <t>E3BE02634EB707C11832585D2611D0CA</t>
  </si>
  <si>
    <t>F14AEF628BF7F78B08623EA2F3015840</t>
  </si>
  <si>
    <t>97F1223B0E4A956BBF7520A5205ED4AA</t>
  </si>
  <si>
    <t>70AC01FA1BCCA7C02AF5C24F90F80BBF</t>
  </si>
  <si>
    <t>46D923C9D6D7C78B8399DFB23F0F7487</t>
  </si>
  <si>
    <t>4B6CF2E6F28C217345D402DE44528AA8</t>
  </si>
  <si>
    <t>51AAF5C5DCE78BE3B960980BBBF61CAC</t>
  </si>
  <si>
    <t>65F12AD161F42F39270A13F49BA69471</t>
  </si>
  <si>
    <t>7E71CC883C997316FD69C8079D7975C7</t>
  </si>
  <si>
    <t>BFEC87F0B6558ED34EE2E0ACFDF6B448</t>
  </si>
  <si>
    <t>F44C0FCC3C14A2C5126BEF35039F0DFF</t>
  </si>
  <si>
    <t>64EE6AD420B63B0012BD0AA20DAB690B</t>
  </si>
  <si>
    <t>6A58A43AEE3242A3DCEDD4F6BE317DD7</t>
  </si>
  <si>
    <t>B457461E507306D274DE571A9129EE41</t>
  </si>
  <si>
    <t>F961C8D42FD2962A533B0A18FA79DBD1</t>
  </si>
  <si>
    <t>14F4F10175D6590AAFA72594ACEB1528</t>
  </si>
  <si>
    <t>5A4DE8ADE95FD5494CDA0E84BE5CB820</t>
  </si>
  <si>
    <t>B698B098D490FD9E04E7A45B55D6CE57</t>
  </si>
  <si>
    <t>D8E72D95538D4875B376EE21C844B440</t>
  </si>
  <si>
    <t>BF39E9DF73B95904C0AF6B47C2695E5F</t>
  </si>
  <si>
    <t>C72A9CCF63B20C45C17B2F4DC045E59E</t>
  </si>
  <si>
    <t>7D1B6A342B5E48F31D6BC7B53C34323D</t>
  </si>
  <si>
    <t>0471A1DAB2DB080D471D3C07B397FE82</t>
  </si>
  <si>
    <t>985AA888B01D9E17C941ADE28058CEA2</t>
  </si>
  <si>
    <t>67455408CE0DE69E5323A912C423B9F0</t>
  </si>
  <si>
    <t>5AE9AEB091EBD2576D4782895A175A05</t>
  </si>
  <si>
    <t>DB52B2685874F69D90035FF28DF3DCC3</t>
  </si>
  <si>
    <t>88E0E755C61A2B75A8427B17C436D711</t>
  </si>
  <si>
    <t>05899875A1838A475D14DCB386EE758D</t>
  </si>
  <si>
    <t>CA8F16CA6CF5AC4F03BB2522CCDC2640</t>
  </si>
  <si>
    <t>6DBDCB5876524A0190B464FEB165C621</t>
  </si>
  <si>
    <t>CBB5148C0660707114C814AB09F6237B</t>
  </si>
  <si>
    <t>E3EB619D0416ED23E8975BF90058E5C6</t>
  </si>
  <si>
    <t>56424774CDF3F9796E49926BEE699D25</t>
  </si>
  <si>
    <t>59B4B09D72434EFDE8DB2F593573DE9C</t>
  </si>
  <si>
    <t>E08EEAED69353F49AFA59309DCFD5F1A</t>
  </si>
  <si>
    <t>CCE3A69F3C7D40BDB1DA854745B2F5F1</t>
  </si>
  <si>
    <t>3C696C4990FB241B538D94668E8863C6</t>
  </si>
  <si>
    <t>7C5A90EFFE349B441ECB198D8045E51E</t>
  </si>
  <si>
    <t>250A37F7C87BA0E18D3E77EFA24CD786</t>
  </si>
  <si>
    <t>38A7C14C96C1794E56DCF661BBAF54B5</t>
  </si>
  <si>
    <t>01D08056FF8AF483F2E9D950A0009379</t>
  </si>
  <si>
    <t>3FD4C2B0E4ABC36D7C34C6F3673F3637</t>
  </si>
  <si>
    <t>93FE311CC28C1CF02C36FF7B740840A2</t>
  </si>
  <si>
    <t>B91739AB6FBC4E9571EEC4B994422D25</t>
  </si>
  <si>
    <t>5919EC1D611C608B79E3EB94916A27D9</t>
  </si>
  <si>
    <t>3C91391FCAA2332092BF6F70F7710AAD</t>
  </si>
  <si>
    <t>D2FE4080DEB42FA07E468D6BC81A4D93</t>
  </si>
  <si>
    <t>620671CC7E1BC1A7A47866D1D498C350</t>
  </si>
  <si>
    <t>A4542F007E61D0CC45B22A635EAC2A50</t>
  </si>
  <si>
    <t>275046F5307BC64D50B8FE96C5FC4530</t>
  </si>
  <si>
    <t>77837B53612E9E7DEE16067DA489AD2B</t>
  </si>
  <si>
    <t>AF83026FBF57B73575EFB47FFB96D749</t>
  </si>
  <si>
    <t>373E026500BFF92D2784B4B161B5BF7B</t>
  </si>
  <si>
    <t>19DC6D33940A38C91DD7BEF7A0A4EBD8</t>
  </si>
  <si>
    <t>E53B60D04014E17D298F4E0FD5C281CF</t>
  </si>
  <si>
    <t>7903CAC3AAEDC5D20F34EDA7C207D46E</t>
  </si>
  <si>
    <t>C499438378298F1B2C1585E1E7875777</t>
  </si>
  <si>
    <t>65A8FA48098A68AE031857B89CC2B733</t>
  </si>
  <si>
    <t>37213F3557B22114B0D3E1682CFD1AC3</t>
  </si>
  <si>
    <t>A68B18C20EABE7772C42AA5EE73D0581</t>
  </si>
  <si>
    <t>E8270FB303C61286849103C5FA8BB24C</t>
  </si>
  <si>
    <t>0D1AFB0B61D9E1AB5850377D9C9710F5</t>
  </si>
  <si>
    <t>93EFEA92D3425578A6679537FD083B3E</t>
  </si>
  <si>
    <t>7CFDB2743B21EC993770196660FC179C</t>
  </si>
  <si>
    <t>4166A0412014302C1D985E38C0BB0778</t>
  </si>
  <si>
    <t>0A128EFD7AFFCB00C2E7522738EECFF3</t>
  </si>
  <si>
    <t>F0ACABBF4E64FBF85A2D0063A0DB0016</t>
  </si>
  <si>
    <t>110EE09BB789CA0486846F80D92ADA67</t>
  </si>
  <si>
    <t>4D31E766555A5233EA603A4213235310</t>
  </si>
  <si>
    <t>6DD8C0B5BF1BA6912A2B4AB85DE56876</t>
  </si>
  <si>
    <t>FB2AFCDE811AE269029A060E0356A281</t>
  </si>
  <si>
    <t>00B1F4E4153033F3D77490DF51A60C76</t>
  </si>
  <si>
    <t>F1FE77AE5BE5054431BCB936D22F5B90</t>
  </si>
  <si>
    <t>E51EBA035B6BAB35890566DCC01E5FC6</t>
  </si>
  <si>
    <t>3CF8B0D4028D8991E97977B01CBA397F</t>
  </si>
  <si>
    <t>D9E73BB6D7164FA3C31E1C0437D2982A</t>
  </si>
  <si>
    <t>F7A2241E54E3A35E2A05410C9A4BAD7E</t>
  </si>
  <si>
    <t>9A87F9D2C24536604800CF64A71DC739</t>
  </si>
  <si>
    <t>1BA7B92DBDFD9B3981A840CB00C04CD9</t>
  </si>
  <si>
    <t>2639CF876B21C7C8786A460ECA01D8F8</t>
  </si>
  <si>
    <t>1A427E80795B29DB7643C8EEBD464383</t>
  </si>
  <si>
    <t>B4A0A3C3E66F00241431D0D60DE6A031</t>
  </si>
  <si>
    <t>078B8A486A0E6AC87629CBFDC205B09F</t>
  </si>
  <si>
    <t>9A9FF81A7A48B8F397130B8A63CD7BDD</t>
  </si>
  <si>
    <t>B0B4923895C863ECFE4E538B62C2F338</t>
  </si>
  <si>
    <t>A7CD7477125500067610CDD4B0D5A0FB</t>
  </si>
  <si>
    <t>4028D121E6081F62B7BBA55F924A5253</t>
  </si>
  <si>
    <t>DFED254C35FBD023E2A409FBEDC583BD</t>
  </si>
  <si>
    <t>1C33916AEBC8B5293F6640C09E8C660B</t>
  </si>
  <si>
    <t>505BBD15752C28C954D16AB5320F6898</t>
  </si>
  <si>
    <t>1D1CCD832E516493AA234AF7C97388E7</t>
  </si>
  <si>
    <t>C2D5D3FF315FBC28B14D3445137ED0E2</t>
  </si>
  <si>
    <t>09112F3FAE763DEF5195196C441FC309</t>
  </si>
  <si>
    <t>C3715F3F94A544BF757FF8EBE66F048A</t>
  </si>
  <si>
    <t>A56893FC851F388A9350A9859AD6CA04</t>
  </si>
  <si>
    <t>5005336533C66CCA4139491B6DD13284</t>
  </si>
  <si>
    <t>DC5E8DAF92A1AD3C77796309B4709E67</t>
  </si>
  <si>
    <t>32A57E5526EBCFDB9CB64917086BE778</t>
  </si>
  <si>
    <t>4FA2A4C721A824570B7917C90D49477B</t>
  </si>
  <si>
    <t>2A700986E30FCEA49BAC2F484E2AA7DA</t>
  </si>
  <si>
    <t>BEF133DEF9A41B4A86E80AC954DBC218</t>
  </si>
  <si>
    <t>890D321028557E53202BB818CE81B348</t>
  </si>
  <si>
    <t>33BEE6C0E5DB77CC06E8FECE5EC7F4CD</t>
  </si>
  <si>
    <t>5255D55BE4E30115BF1AE4D121FC614C</t>
  </si>
  <si>
    <t>F38BAE6A393ACE4F3EA890E1A622A041</t>
  </si>
  <si>
    <t>82BE38D41C3DE1FAABD281AEE3A71991</t>
  </si>
  <si>
    <t>C895CFF1AF6320870F579048B7615822</t>
  </si>
  <si>
    <t>647809D2341357D88CC4D60706B10EFD</t>
  </si>
  <si>
    <t>B48CECFE4B581AA3F9631C8FBA18B6BC</t>
  </si>
  <si>
    <t>C1952CAC3BDA6D55B97E9EA46C11A99B</t>
  </si>
  <si>
    <t>B888003373BF64432E63E9F857468572</t>
  </si>
  <si>
    <t>3EF04826CFBFEF257F1A44C1EEA65AF2</t>
  </si>
  <si>
    <t>550EC82B6FAB33CE352D6718E75EE6C8</t>
  </si>
  <si>
    <t>8BA72FE582E6EB8B6587C9B5BA50E076</t>
  </si>
  <si>
    <t>72FD47524645E0985FC42EFCF2A5BCB8</t>
  </si>
  <si>
    <t>8E0A841D380E7418C10CF0E8BD2706EE</t>
  </si>
  <si>
    <t>0B1C19C5468CEF4BF92EEA5E776E2FE9</t>
  </si>
  <si>
    <t>853F77DF512DF1E8CE4E7A40519D5E99</t>
  </si>
  <si>
    <t>9D09B7561BE65EDA74276E421B643C8A</t>
  </si>
  <si>
    <t>CE173149B0BBDB8C130FDB0C34C3CD40</t>
  </si>
  <si>
    <t>733E0AE2B8E268B194F5457F7B081140</t>
  </si>
  <si>
    <t>599C7083CFDAE466A784C09421C4D914</t>
  </si>
  <si>
    <t>F2FF6D0EEB16D2C7B5AA2F52BB65804F</t>
  </si>
  <si>
    <t>9AAACDA74B617F38FEFB9C64230C58C7</t>
  </si>
  <si>
    <t>CAFB6BA8177871BA38BB52349D792573</t>
  </si>
  <si>
    <t>A11B52BB6A0844223FA072C873AE1EF4</t>
  </si>
  <si>
    <t>E8CB600350CBC46182269367DE71FF69</t>
  </si>
  <si>
    <t>8C7D809C4D9850E8517B9B5D7336BADE</t>
  </si>
  <si>
    <t>68A48AC23E096D88090AFDE5E46198CD</t>
  </si>
  <si>
    <t>93AF4EDFF03791348660BD5F2FB47186</t>
  </si>
  <si>
    <t>1B9C6A33F8509A21CDE4051023CFAAA0</t>
  </si>
  <si>
    <t>AC066B82F0234D537FB1FE36830204BF</t>
  </si>
  <si>
    <t>7729F22DE6D0A1E65338CF68A8F55ADE</t>
  </si>
  <si>
    <t>A2F436885FDFE0BB4CCDB91D93505A18</t>
  </si>
  <si>
    <t>B024959AE4FDEE1D841B95DD746D8C39</t>
  </si>
  <si>
    <t>BE06623674EFE7348F04647690A8EA31</t>
  </si>
  <si>
    <t>F8EB6BDAFA8AEF01526EEDD4CC3EA7B2</t>
  </si>
  <si>
    <t>7A44CFC4CAA257372A7F0B81791EFFEB</t>
  </si>
  <si>
    <t>714827E9BFAE2811B521E50D16B49496</t>
  </si>
  <si>
    <t>3F21C71CA530E5EF95DFB46B36E757D1</t>
  </si>
  <si>
    <t>FC71AE8346FC81C247AAD7C90E21EB43</t>
  </si>
  <si>
    <t>E217BDBAF4FB4B36BD961405BF489DAA</t>
  </si>
  <si>
    <t>CA2E711E2F3703ACF5BBDD82464A3F6E</t>
  </si>
  <si>
    <t>CAA4015DCE902BAA17B9E99EE19F64BB</t>
  </si>
  <si>
    <t>AA181D7306168D0D02DCD3F2E5526D54</t>
  </si>
  <si>
    <t>58F84DD6468F16728D0BBE75A311ECE9</t>
  </si>
  <si>
    <t>A3FFFC6E775335AB4239062274DF3B11</t>
  </si>
  <si>
    <t>61E2C70967FE25C888450B6FDF7B7470</t>
  </si>
  <si>
    <t>B0FE6BB4FC7C3373847771FDEEEB775A</t>
  </si>
  <si>
    <t>451A65307F27AA5F90B60F65054F2D04</t>
  </si>
  <si>
    <t>90857339869CCF35E55A2496BB429230</t>
  </si>
  <si>
    <t>6FA254D0C2DB8E31E13C60C0F13390F3</t>
  </si>
  <si>
    <t>A1EF769329D784E3657DBEC020046906</t>
  </si>
  <si>
    <t>FE607AA51B01DD71A0411319B18A2C1D</t>
  </si>
  <si>
    <t>7EE5F87E0F8A9F6D6C9E64C43969BB3C</t>
  </si>
  <si>
    <t>5E0B0BA47220A802ADE4EDCB01DCAB99</t>
  </si>
  <si>
    <t>8B4779F5A4B3B7A536ECDEDB660A39F7</t>
  </si>
  <si>
    <t>64BB73B18C688B9CE99C1F7DCD604C53</t>
  </si>
  <si>
    <t>30170CCFAF3D2933A065E114E98B7B41</t>
  </si>
  <si>
    <t>6D3CE016B3A4AC58F1B482FA2B61AA89</t>
  </si>
  <si>
    <t>C933AE6010606A2A4D61A8303A12F983</t>
  </si>
  <si>
    <t>5F93C2D30318472F88CC8217573573F8</t>
  </si>
  <si>
    <t>C96D584B653DAA7C847BB81250C080DC</t>
  </si>
  <si>
    <t>D4C1BCD51F27EFC14BE542973BF7251E</t>
  </si>
  <si>
    <t>16CD4152D4F007B2AED268CB82024D49</t>
  </si>
  <si>
    <t>CCF1C6CE8DFB8ABFB5A4B08BD6A71771</t>
  </si>
  <si>
    <t>70B32F237DAB897260A841CCEFEF4369</t>
  </si>
  <si>
    <t>0BF8F61F598178CED8825B99B7C7F161</t>
  </si>
  <si>
    <t>78A6DA072676C89457CB7825A465CEC7</t>
  </si>
  <si>
    <t>7916466BF423F2357425F2E2004616C3</t>
  </si>
  <si>
    <t>8391755828E16D6216252018815771BC</t>
  </si>
  <si>
    <t>14A57861C1F2EF48CB9A6AF683B1B89F</t>
  </si>
  <si>
    <t>CEDA33592E51AF6A6118E7E3DC6FB8B2</t>
  </si>
  <si>
    <t>314D2A3C4E1FDF34F841E2A8510DAA9F</t>
  </si>
  <si>
    <t>CA96A08A725512D19D21B33F0244CCB4</t>
  </si>
  <si>
    <t>7969F6D5263575170ABE0CB6E7A380A2</t>
  </si>
  <si>
    <t>FEAE3B98191423FEDC54F767B7F8EB47</t>
  </si>
  <si>
    <t>48198FC24CC54532246DAEE37F28A01F</t>
  </si>
  <si>
    <t>FA0B7B0D4EE61A74FC19B5F9079C7CE0</t>
  </si>
  <si>
    <t>F552743B01A1962F9CCE692C742B0B42</t>
  </si>
  <si>
    <t>C2D903F0F0A56BD33209D16A882B89CB</t>
  </si>
  <si>
    <t>2F432B5C859820561AD97AF7E3F786C7</t>
  </si>
  <si>
    <t>4B21A3F9B82735E60465F088235EED8D</t>
  </si>
  <si>
    <t>7EA73E6B6E9CF2E3A1236AB92F633D4F</t>
  </si>
  <si>
    <t>510E908CEDC9ED5ACF1BD27532CFBF2D</t>
  </si>
  <si>
    <t>CF408923B27109D93AC32D63AAE33E8C</t>
  </si>
  <si>
    <t>99B52A23EEBB7D895513042063D21CB1</t>
  </si>
  <si>
    <t>0FFA387C9B244BFCE29428765A92D16D</t>
  </si>
  <si>
    <t>90F0EEEB7DFAB612CB4B169BC718B23E</t>
  </si>
  <si>
    <t>E157EC2026DC60FD1A70F7E3CE81A603</t>
  </si>
  <si>
    <t>66CB9FCD7A86546C9B6A786CCA17CAEB</t>
  </si>
  <si>
    <t>27DE145252E9388591C08F18D5897AC9</t>
  </si>
  <si>
    <t>7EED85465F55C208927D4BCB5CBEC6DB</t>
  </si>
  <si>
    <t>1C2E89B1A3FBC5A2169D0C8A8FC1CD9A</t>
  </si>
  <si>
    <t>20C0B33FDE5C943194814DECE2793B27</t>
  </si>
  <si>
    <t>E454E0E1820F90CA364AFEC9532C105C</t>
  </si>
  <si>
    <t>F9797BA64CD1976FB26325264C360C2E</t>
  </si>
  <si>
    <t>A18C38910CBFCECAD4A3EBAD29656463</t>
  </si>
  <si>
    <t>955C8F0090B6981335730C7B50C5E256</t>
  </si>
  <si>
    <t>433793452D69451A4BE61F5AA0C98960</t>
  </si>
  <si>
    <t>Descripción de las percepciones adicionales en especie</t>
  </si>
  <si>
    <t>Periodicidad de las percepciones adicionales en especie</t>
  </si>
  <si>
    <t>7CCED4B6E2AD3DB67AB47B054A13E718</t>
  </si>
  <si>
    <t>CE7309B31A8EA21A556D9477662EA6A5</t>
  </si>
  <si>
    <t>08549CC37F441E8D09FAECBC4ACE3984</t>
  </si>
  <si>
    <t>AE5CFFA4773BBBF81F1FC83EDDB6378B</t>
  </si>
  <si>
    <t>A20202863CD38578B439775B1DE5ABAD</t>
  </si>
  <si>
    <t>A229CE1F6C21BD718F81698A948DD068</t>
  </si>
  <si>
    <t>394DDFA61EDE3F15C9619E066F4FA273</t>
  </si>
  <si>
    <t>0D589DE2D91E4A8AC5722DDAB3886C26</t>
  </si>
  <si>
    <t>61A68A8BDBDD99B2E52DA0DCDFEB3EF4</t>
  </si>
  <si>
    <t>960EE45C62327B52A36937A7B0B9FA93</t>
  </si>
  <si>
    <t>075C24E261228A6A6B81F01E036ABA4C</t>
  </si>
  <si>
    <t>223960E90C1CF15DA15F1B10ED6C52E2</t>
  </si>
  <si>
    <t>DA226C62E4D384F8BFF88FA1FDD41349</t>
  </si>
  <si>
    <t>F2ACF58C30A92B5BC5141C81F7ED5A8E</t>
  </si>
  <si>
    <t>B3B27F88701E223C66190EA7E1BBD9A1</t>
  </si>
  <si>
    <t>EAEF3BF644341ADAB2C821E9EF828C6F</t>
  </si>
  <si>
    <t>05FF847A533223DFCCBEB1537256ABDE</t>
  </si>
  <si>
    <t>9238A9A4D7CEF33DFCB9233DFA63BDD8</t>
  </si>
  <si>
    <t>540EBF3D0EAAE4B7BDFF1153D70D0C37</t>
  </si>
  <si>
    <t>12BED5FCB64CFA71A4546A6E737F8F05</t>
  </si>
  <si>
    <t>73A89AA9586DAA22FB2865059B2A9911</t>
  </si>
  <si>
    <t>05C3F76263760CFC83CD017CE60EFBA2</t>
  </si>
  <si>
    <t>6A8A0E171B21E429D5A9071AD28A79A0</t>
  </si>
  <si>
    <t>095AA3CA6AC9EE954407B0FDBB1EEE18</t>
  </si>
  <si>
    <t>6C599384D1D36621ECDE0D1B76ED569F</t>
  </si>
  <si>
    <t>0E5939F147BD65ED5D8535B3F90D8483</t>
  </si>
  <si>
    <t>032F56F6088D7DB567AB967AAFB4438A</t>
  </si>
  <si>
    <t>EC5A1293DAEB5908E2F7B4327DD645A9</t>
  </si>
  <si>
    <t>B63A1927F88B7ED91417E868443DB291</t>
  </si>
  <si>
    <t>DF108A12CC59AD2E672AF28D9BA1E6B6</t>
  </si>
  <si>
    <t>4CD66BD07D67DA0AEBFFDFBFA56497D3</t>
  </si>
  <si>
    <t>4027F2F445B3742A553E27AF393F75B5</t>
  </si>
  <si>
    <t>8A1CCFF8DABF0B9B2E66062288CCA503</t>
  </si>
  <si>
    <t>67649B2B7940A4F5F7CBF0B316FA00FF</t>
  </si>
  <si>
    <t>7FB9CFE38C172AA86C927A9CF3281B22</t>
  </si>
  <si>
    <t>E4A29BFB70DAFA007D19F12D0B679CF4</t>
  </si>
  <si>
    <t>A52F77349AF359AB2DD3C50D3FF52B28</t>
  </si>
  <si>
    <t>E69D2D7649A0B2E298D90582AE374F00</t>
  </si>
  <si>
    <t>89745095724130A021EBFF7F2A5F79CF</t>
  </si>
  <si>
    <t>7AEC3B1AFF9DB7A5C661A182CC679A45</t>
  </si>
  <si>
    <t>957165A670D0EB73F0DEC6A5A77B316A</t>
  </si>
  <si>
    <t>CADB404207A4DF3FC73799DD7836B916</t>
  </si>
  <si>
    <t>E687F49B9E17F0E59D149F93AF3C26F8</t>
  </si>
  <si>
    <t>E7F03B45F156E512B5A5545D911D91C0</t>
  </si>
  <si>
    <t>DF2BD5E37D02CD28708D33B68F416F99</t>
  </si>
  <si>
    <t>967A06D8391979F006ABF7A3BDEFD206</t>
  </si>
  <si>
    <t>2A10A229C8FA9F4FE2BC94D51CB2A479</t>
  </si>
  <si>
    <t>48EBEEECD054CAE1D57AA39C0E754D18</t>
  </si>
  <si>
    <t>55912A76446ACC1A6BC134E25063A807</t>
  </si>
  <si>
    <t>EB943B80BD8C773E3B94D536C1947833</t>
  </si>
  <si>
    <t>C9F8CEBFA27ACF3AF97D5F4AD5970971</t>
  </si>
  <si>
    <t>834A5F960F2243F0B2EEE432B33B1487</t>
  </si>
  <si>
    <t>15A4BFB9BCC7EFD0488B079929A29C28</t>
  </si>
  <si>
    <t>DF9232862B2827E4D0BEB87203FD3009</t>
  </si>
  <si>
    <t>0314BD8C620448906165CFE73DC5994B</t>
  </si>
  <si>
    <t>3CEC77BB1BA81D8CBFA0CEE7CD712F47</t>
  </si>
  <si>
    <t>1FC10DC6AF1883FA8C05677DA17EE40D</t>
  </si>
  <si>
    <t>B3E36A4FD448DA1FEC3BBD9106260AEB</t>
  </si>
  <si>
    <t>70B27C961B9A9C837892AA5FF81C72D5</t>
  </si>
  <si>
    <t>BEC6AC6D1CBE771C65FEB565EFFB27EF</t>
  </si>
  <si>
    <t>7BA24F43356EEBA0804DF9E6E015997F</t>
  </si>
  <si>
    <t>CA32181466288058D82B56908AAD95EF</t>
  </si>
  <si>
    <t>9C28A18FE50C572424024AC11DD8CCEA</t>
  </si>
  <si>
    <t>76848303EFB2981D5499306042E2621E</t>
  </si>
  <si>
    <t>B3041142BF78299EADCC18A574BCF64D</t>
  </si>
  <si>
    <t>C5D6D552A4F4CE9392F604DD008F374D</t>
  </si>
  <si>
    <t>B3FE8D67F9781271FDA0A5AFB7C991B1</t>
  </si>
  <si>
    <t>0D3B11941ADFE0868FA0912E1C3688A2</t>
  </si>
  <si>
    <t>A12C412B6A48B1E45F77CB5E91FBD7D8</t>
  </si>
  <si>
    <t>1A447663FB6E4662DFA08C6BA5E81608</t>
  </si>
  <si>
    <t>F4108BFD1EF21E9068F57BF0182ECEAB</t>
  </si>
  <si>
    <t>AB3A6E7304EEF38E03687BC1267B7D92</t>
  </si>
  <si>
    <t>71053B0087551F46A7FD37FFB9E06C6A</t>
  </si>
  <si>
    <t>94CF7F5925385D518CDDF3A1D919AF6A</t>
  </si>
  <si>
    <t>DBEF34689CD688DD61A530BC7C5CCAEE</t>
  </si>
  <si>
    <t>3CE20986BF3607244E0F43BC8A041500</t>
  </si>
  <si>
    <t>DC83BF4891CCF8DB2D8B6FF3D2FE6274</t>
  </si>
  <si>
    <t>AB3F10A0EBE7DC567284C6B4246B45B8</t>
  </si>
  <si>
    <t>347215980836D0702F35F6FA15043E9D</t>
  </si>
  <si>
    <t>B757D6292064175CC16A98624E26CD83</t>
  </si>
  <si>
    <t>83429DF67048BCC6F18EBEAB7E917CB8</t>
  </si>
  <si>
    <t>785AB7250CC83F3906AEDE3FED377CF4</t>
  </si>
  <si>
    <t>3F3015B8DE523494818F75E270239372</t>
  </si>
  <si>
    <t>42C785E38664E6E8AA297A54B5CDD9A4</t>
  </si>
  <si>
    <t>440802A39C74793F2A5092EF4A5715DA</t>
  </si>
  <si>
    <t>81256C210C1C4C2DAD22AE882BBD15AB</t>
  </si>
  <si>
    <t>A8470120216AE765A2833141020C0B8D</t>
  </si>
  <si>
    <t>80CC1800B748D88A89287C21BD635CB5</t>
  </si>
  <si>
    <t>0AC2E4F8399422B2B8E6AA00ECD9AD52</t>
  </si>
  <si>
    <t>69DD54A473524453C9E45D0B1240641F</t>
  </si>
  <si>
    <t>F3992C6CE140F21A00961D47D7E9A389</t>
  </si>
  <si>
    <t>E0D1C9DDC3D654CB465EB57A064F3750</t>
  </si>
  <si>
    <t>DDC0E283B1F8994D33EDB4C2083B522A</t>
  </si>
  <si>
    <t>8EA0455D43BA3E85F42320AD9B67D3D3</t>
  </si>
  <si>
    <t>47DAC2DAC82FA2A805006474458CE19C</t>
  </si>
  <si>
    <t>60A4E96412D8875B02226DCD37E2C75D</t>
  </si>
  <si>
    <t>368BD1DFC78C40AAF110D46D00DF0C64</t>
  </si>
  <si>
    <t>9D80782522438F40D679E0569C0951DA</t>
  </si>
  <si>
    <t>7092B3113A41F0D0E9B17203B6DD53F2</t>
  </si>
  <si>
    <t>FB4A4A2954EBA7C526F476843A3DD03E</t>
  </si>
  <si>
    <t>7F1DB0153C715AA2608AFECF0968A7F7</t>
  </si>
  <si>
    <t>3551386D448E6CCB994BEA7FBC70C860</t>
  </si>
  <si>
    <t>809A107A609313F04B7D47757709F303</t>
  </si>
  <si>
    <t>CD3C6ADFD84A24F046D49CC2BADA4367</t>
  </si>
  <si>
    <t>C66375A8921037759D5D2C2D1629C451</t>
  </si>
  <si>
    <t>A97BEF607D893C56CD29C4A19A4FD52C</t>
  </si>
  <si>
    <t>E7E0B72DA71024ED48158ECA9BCAE323</t>
  </si>
  <si>
    <t>8A4B4D81A5417EEB064FCFC3F95229E8</t>
  </si>
  <si>
    <t>E4F4821D848FBB65E1320FE483C6488F</t>
  </si>
  <si>
    <t>927051D3CDF7503DCB97412303549686</t>
  </si>
  <si>
    <t>F2676A92383D7C6A359687D9C1402CED</t>
  </si>
  <si>
    <t>7ADA62541F8A615E7E84DD2F43C88CE6</t>
  </si>
  <si>
    <t>8F973C8732CDDC2D55B7290397B708E9</t>
  </si>
  <si>
    <t>09A23A55AD564C3188B55EFBA33DA75C</t>
  </si>
  <si>
    <t>5581094CFBE44E7E19B2896A15E34ED4</t>
  </si>
  <si>
    <t>E5175BE0D956D136BBE48F7D2FDA8E03</t>
  </si>
  <si>
    <t>FB46B331635D7D3EC03F70C19C6500E8</t>
  </si>
  <si>
    <t>648F1E44179E3572BC3497C8D8462801</t>
  </si>
  <si>
    <t>5A421BDB02765E6B8AD86D1FB8D30DE9</t>
  </si>
  <si>
    <t>E53BCFB2367D209F98907ED013FDBFA5</t>
  </si>
  <si>
    <t>426842EA6CE420C1DC06F44D1ACA3072</t>
  </si>
  <si>
    <t>760E2567F0EA07887F4EB174402BD078</t>
  </si>
  <si>
    <t>5AA2662FAD407BEE4C77B48D9A250577</t>
  </si>
  <si>
    <t>C9F213AB932D5D333771A037C9E1F461</t>
  </si>
  <si>
    <t>F6FA87EB23B4DBEE8D693A29C41B4BCE</t>
  </si>
  <si>
    <t>E1A18D2A5C59FE44AB92C80E64375219</t>
  </si>
  <si>
    <t>120AE3ED175BD9DDCF5B8D7137E8AE51</t>
  </si>
  <si>
    <t>12D35D50FF2D7596C6D6B073D91D027A</t>
  </si>
  <si>
    <t>0696EB734D74EA734BA6C51B2C85158C</t>
  </si>
  <si>
    <t>0EEE47F8394E8F9A4D2ABACA4B458DE6</t>
  </si>
  <si>
    <t>4820852F123DDEA75B558A04F1294A16</t>
  </si>
  <si>
    <t>71D0DC0DAD1BC6899CFA1C72510607BA</t>
  </si>
  <si>
    <t>B42AA4AC12BEBB24D0DF2999D080805D</t>
  </si>
  <si>
    <t>185F5027455999F9C21CA6568E577DD0</t>
  </si>
  <si>
    <t>A8F1A1F610071144FCDFCE8766F5F02F</t>
  </si>
  <si>
    <t>A58F0393F4C6BF104D1D7C7A3E37140B</t>
  </si>
  <si>
    <t>C1003D41CCEA3D3C2D2D7093647C02A5</t>
  </si>
  <si>
    <t>BA3DDDCA70C64E76C1CC2FE96F9FCA3A</t>
  </si>
  <si>
    <t>399EC300C13AE8FB798FED32604BA13D</t>
  </si>
  <si>
    <t>3A577839D1E106806E3B3B096BE3B910</t>
  </si>
  <si>
    <t>D6BBB3F1EE78E456A87B9F339BF52158</t>
  </si>
  <si>
    <t>A6849C3DB7E30228F802F15FA9D773E9</t>
  </si>
  <si>
    <t>0FDB6A4074BF141D3798D25D4AD55535</t>
  </si>
  <si>
    <t>31FEAF0252591CDD5C60C4B70A88801F</t>
  </si>
  <si>
    <t>0F63B745C396E2C11CABEF0A6B6CC9C3</t>
  </si>
  <si>
    <t>02BC063095534C5FD4C9568F7AB3C163</t>
  </si>
  <si>
    <t>FD1FF43FC692939117D8EC3ED19A70F6</t>
  </si>
  <si>
    <t>2BAAE98D77AE5302146F027323D30FF6</t>
  </si>
  <si>
    <t>67C556E036F52300883E65E71DA61A2F</t>
  </si>
  <si>
    <t>6DFA17FF7C052A8190328A2EFA444CFA</t>
  </si>
  <si>
    <t>A83417A5C1F80304C0EFB5ED457B25E0</t>
  </si>
  <si>
    <t>8AD0A667C69B208A0718211ED3D7C5CD</t>
  </si>
  <si>
    <t>A4268D22A9410069A6A221BA973E1609</t>
  </si>
  <si>
    <t>C258A42F926232504CCD3FD76C9D5ACE</t>
  </si>
  <si>
    <t>01763CB00EDAB601699C10407E5CFF98</t>
  </si>
  <si>
    <t>0DA4E11606F28BB0F9CB55BE8C345F63</t>
  </si>
  <si>
    <t>A69FFB2CD4EFF91C8428B2FFE2A9827E</t>
  </si>
  <si>
    <t>95E20924E9263CC9EF7FD6F572E5DF0C</t>
  </si>
  <si>
    <t>4B17A459FD2F43D35ED5D8EBD4743E95</t>
  </si>
  <si>
    <t>6482AD9033F041D723E2CB5D32C21A46</t>
  </si>
  <si>
    <t>4EAD38C58B1726B1B6A18F4C4E98B4FC</t>
  </si>
  <si>
    <t>ECE8D083D552130DE03306515A5E85DB</t>
  </si>
  <si>
    <t>0AC47CFE4CCAE2018547ADF6BA7C7D61</t>
  </si>
  <si>
    <t>EF9B3C97A17134EDCDD4FF0808D56952</t>
  </si>
  <si>
    <t>B5D72DBEC205AC88A2FF1C05BC7F9E7A</t>
  </si>
  <si>
    <t>EDEF71714BBAA122155B8A704FBE453E</t>
  </si>
  <si>
    <t>B00528D8E4A98B959D23B38D92922BFB</t>
  </si>
  <si>
    <t>328F7D0E2733F6FF0850761505596E5D</t>
  </si>
  <si>
    <t>D3EB1BB20DE9F01BC6C5EC98976C9622</t>
  </si>
  <si>
    <t>06158F5AD06AEB1AD336BBC173721E82</t>
  </si>
  <si>
    <t>45E8829E0B90849A04081B47B8433620</t>
  </si>
  <si>
    <t>9FF93A7F651E1DA85CBC93F902BCD2D2</t>
  </si>
  <si>
    <t>2EE5C504147EF29AC5445841A5F7E382</t>
  </si>
  <si>
    <t>2F14CDA4B4EB67D2B78CFCE8B1C31548</t>
  </si>
  <si>
    <t>7B03EE1DD2B0CF81C5FA4909E3880B8D</t>
  </si>
  <si>
    <t>6307A6DB13AD42697FBA8D41AC0B9B33</t>
  </si>
  <si>
    <t>7B1C1210E1ED751C39F4B8D792783513</t>
  </si>
  <si>
    <t>ADB084E371378334C8573E20A5FD868B</t>
  </si>
  <si>
    <t>F4ACA8ECA67A2110AF0A3A7E2010B7BE</t>
  </si>
  <si>
    <t>987506EC4AA5D0014005BC3321927B3C</t>
  </si>
  <si>
    <t>83C50BC4B73868CF9B78BA6CD69F4D30</t>
  </si>
  <si>
    <t>71CBC5056A6BAF206DD66B2C7386A628</t>
  </si>
  <si>
    <t>3DFEB76A6D7FECC9F61F9EBCE9F69287</t>
  </si>
  <si>
    <t>EEBFF6B9C34665753BE702F934A664A6</t>
  </si>
  <si>
    <t>D8BDF603C98E2CEAFA48B65F39EC6B21</t>
  </si>
  <si>
    <t>25310D861C80664D680B6A2C00FF86C1</t>
  </si>
  <si>
    <t>8D7CBFFC2F3FF309FF414986F8B3BA06</t>
  </si>
  <si>
    <t>D78DE1EA53C0638F2330160A6B8302FF</t>
  </si>
  <si>
    <t>6B5E54DA707B283C0DAB8817198020B7</t>
  </si>
  <si>
    <t>25CAD2AE4E70CA0BD6DD80A345992221</t>
  </si>
  <si>
    <t>5D5AF14C7545F16639794D943A045DB4</t>
  </si>
  <si>
    <t>C4965062A6D429828A43D522065E53E5</t>
  </si>
  <si>
    <t>2BB7A5716ACAA51045562DDC946A3F6E</t>
  </si>
  <si>
    <t>B6533DC4C4D95A70734587240BE962AF</t>
  </si>
  <si>
    <t>7EBCE73BEE3D63803957F64B447D4B06</t>
  </si>
  <si>
    <t>BD7620A51167F0C6BCDD5C24024C5C68</t>
  </si>
  <si>
    <t>D907DE7C421997FD7AB27DDF55A92ED2</t>
  </si>
  <si>
    <t>F089D5A352533C5BFA8E54A1ECC114AC</t>
  </si>
  <si>
    <t>0DA4EF9A2C45E352258165F22F92895F</t>
  </si>
  <si>
    <t>9030F922E33A1B59E0E46B229B42A03F</t>
  </si>
  <si>
    <t>949B76A5EE9A0CADB8EF4EB2CDEE47A3</t>
  </si>
  <si>
    <t>DBCC418BD3728CFA00C68BB0143E70DF</t>
  </si>
  <si>
    <t>A0825D9DCE059C9673473AAE9B159C61</t>
  </si>
  <si>
    <t>BE7A54C6550F253C58BA01FF2BBAFAEA</t>
  </si>
  <si>
    <t>4ABDA83B43A32806A43949B240DEA53B</t>
  </si>
  <si>
    <t>63242C4056DEA2E5DA384DB2B1AE4FC8</t>
  </si>
  <si>
    <t>89D980B0E3D3990341CE2C0AD7DFE71D</t>
  </si>
  <si>
    <t>918A47E4AAFB50DF87392B0E6EBCA3E6</t>
  </si>
  <si>
    <t>4D479C04F1B0AE35012379B7812D5356</t>
  </si>
  <si>
    <t>DBCDA64CF5922D15585990BAA2CBBE25</t>
  </si>
  <si>
    <t>E119DAAB9DB14CF013DA72EF717518C2</t>
  </si>
  <si>
    <t>24C3F2CC38CC0A75166AE7A76A93735D</t>
  </si>
  <si>
    <t>7EF3EB56EE001B73E63CFE1896D88DBB</t>
  </si>
  <si>
    <t>890C60DF8BDF84CF3565FF13A2199766</t>
  </si>
  <si>
    <t>F2A42A05F1069BBD73288B34D37646FF</t>
  </si>
  <si>
    <t>12162DDE77B88B3D92ECEBABE8AD7F5D</t>
  </si>
  <si>
    <t>5D468C499EAAC97F43E7A060401D32CD</t>
  </si>
  <si>
    <t>3533D3FBC2249AD5E584C73C720A3DAC</t>
  </si>
  <si>
    <t>46C50C59D213D46389EC4AC21206A326</t>
  </si>
  <si>
    <t>7979CBFA979C7BD1C6B1FD07336A248F</t>
  </si>
  <si>
    <t>CDBDF4D05AD56A6DAB9DD5C5E72B3E87</t>
  </si>
  <si>
    <t>50947A320DBA79B080280F4334A79BA6</t>
  </si>
  <si>
    <t>B14090C2881E877CBA8FFD2F5838163C</t>
  </si>
  <si>
    <t>15731B4E806BFE29812E018EA2785937</t>
  </si>
  <si>
    <t>DD48DB6AB5DB0B8C4DE852CB813F89E5</t>
  </si>
  <si>
    <t>24CE7C24B0C7A90E3800FB385861F9ED</t>
  </si>
  <si>
    <t>8E76B897184AAC38EAE0AC1A8E7470FD</t>
  </si>
  <si>
    <t>E25D140B268FC10C3A9AAD71E0EE63CA</t>
  </si>
  <si>
    <t>7DA88446444F7C56E7179FFD62975E24</t>
  </si>
  <si>
    <t>606D6582CC71B0674F29332402A642F5</t>
  </si>
  <si>
    <t>F2B92BFBE8A692FFCE22AEFDDC92D42C</t>
  </si>
  <si>
    <t>FADE31AC1E6B58D7AE7E5B770BD6EE10</t>
  </si>
  <si>
    <t>6A25E54F6C610476FD3D80B0AFD290AD</t>
  </si>
  <si>
    <t>2552712102BE1B27E8A39A5ED7E89E54</t>
  </si>
  <si>
    <t>A0C41A20D4882183F1B8B14902928155</t>
  </si>
  <si>
    <t>8C8E83D56AE4C68BAEAAAE78B358C186</t>
  </si>
  <si>
    <t>D7504A3F94A24DBC17CFE231A220134F</t>
  </si>
  <si>
    <t>1313E24BA5D2F86ADA5F918212E1A3C3</t>
  </si>
  <si>
    <t>BD052600AD20A27674B19C7A9EFA4CB2</t>
  </si>
  <si>
    <t>FCB647B369A41620DB22F2B285B0B5EB</t>
  </si>
  <si>
    <t>ADFB2A7D00B53C8A5E856DD785263CF7</t>
  </si>
  <si>
    <t>A4DD4A1CE48B20B2112869CE805093E7</t>
  </si>
  <si>
    <t>05E9593A3167ACAF6976952E151E05BA</t>
  </si>
  <si>
    <t>A71AADA16745FE1EA1CF6057170CC61E</t>
  </si>
  <si>
    <t>B2E6BF8DDC99D1B58706E648995483D4</t>
  </si>
  <si>
    <t>9592948D1E235872403BA7831EFAE25A</t>
  </si>
  <si>
    <t>9939A899291DC3BA3F8E9B59DEB4F6CB</t>
  </si>
  <si>
    <t>B05A6EB151C456DAFF2057E5F9356BA9</t>
  </si>
  <si>
    <t>2992CE7AD15C4CA584B1E046DD4A9661</t>
  </si>
  <si>
    <t>DBCF34486024B27DB85D203B6A64FA92</t>
  </si>
  <si>
    <t>A5B91F315BD3BCF9DF0E5A02F932C18B</t>
  </si>
  <si>
    <t>71AD0C5035BC3A43675D54BD413CBE29</t>
  </si>
  <si>
    <t>C3EF2516EA8E1E9EA7BADC16073B8DEE</t>
  </si>
  <si>
    <t>69DC2B18AC95BEED0F9D476FAB5950B5</t>
  </si>
  <si>
    <t>730D7BDCD1C751B0285951C58943EFF0</t>
  </si>
  <si>
    <t>BD70D7E586C478209CE5BE0484F838F6</t>
  </si>
  <si>
    <t>DD06F2E526DC17EA4872BF1493437CEC</t>
  </si>
  <si>
    <t>AAFB763584EC54AF5B97D9AB753E872A</t>
  </si>
  <si>
    <t>B3C471A7CA5863F5F75CFF3C702062FB</t>
  </si>
  <si>
    <t>26D6800992B04920E173A8F8426F4F5B</t>
  </si>
  <si>
    <t>B22E8BA5BFF8B1A5AADD26E92CE85E74</t>
  </si>
  <si>
    <t>901E6105718704118FDA907175A445D6</t>
  </si>
  <si>
    <t>9E4EF540DFDCA891B778342B4FC9E0D4</t>
  </si>
  <si>
    <t>2855185C15BAF3B71D009B93E5BA54FE</t>
  </si>
  <si>
    <t>B5B23F36DED8384889F6EB5ED169F18B</t>
  </si>
  <si>
    <t>E406C2C42EB54BA480C21E0CFFE7CE96</t>
  </si>
  <si>
    <t>1669A036EFDD801712D4A73C52BA1D8B</t>
  </si>
  <si>
    <t>F1F84262C0C281F1C4D262ACA3DDA1D4</t>
  </si>
  <si>
    <t>2911F667C9C16DEE719E5695DB5F9A9A</t>
  </si>
  <si>
    <t>367768F9CD6E6DD7D605C97588C1AF77</t>
  </si>
  <si>
    <t>60127B181CD5F9B8DEE7F264C8E3607A</t>
  </si>
  <si>
    <t>F6A816F47F76F6E4AAA385B20B2D6EC8</t>
  </si>
  <si>
    <t>948D6C615417EC1F24BF17FCCA3FF356</t>
  </si>
  <si>
    <t>393972BA3213275B06E0A0DC8C555F1C</t>
  </si>
  <si>
    <t>8EF6A94966A3895A5FD0DE096C341B44</t>
  </si>
  <si>
    <t>04BA210D978DE2368E4C0BDB2B03FCA4</t>
  </si>
  <si>
    <t>745A77A73F9F1BBCB218F18EABD2EE1A</t>
  </si>
  <si>
    <t>5DB19381EC7A9109E0DB6567642E36E5</t>
  </si>
  <si>
    <t>A6B96BF7B24401E9B0A11313E64E2A23</t>
  </si>
  <si>
    <t>BE449A447EDA53A66EF27B8D457225FD</t>
  </si>
  <si>
    <t>582AC8706DD8BD95D9D0A5099E025D40</t>
  </si>
  <si>
    <t>6F297D354EDDC72764890ED3E961B296</t>
  </si>
  <si>
    <t>60801397DD2AEAFC619E0667D575A492</t>
  </si>
  <si>
    <t>98E456B344A9943EF917285F54F74340</t>
  </si>
  <si>
    <t>8950B8A8BA12CBA19FE1B11C7ABC5911</t>
  </si>
  <si>
    <t>CB01D1073CA8C83BC7B22205537A15EF</t>
  </si>
  <si>
    <t>EBA0EF4E038518753D3F01AAF0F923FA</t>
  </si>
  <si>
    <t>468E3F77CC226EC0313FC146F09B9232</t>
  </si>
  <si>
    <t>521D2C2669A309D9EAF437D488DF946D</t>
  </si>
  <si>
    <t>AEF29BAD9860281D6C0F421B8B6AEC62</t>
  </si>
  <si>
    <t>8BD545B1D0B7B824F822B12D217AA0C1</t>
  </si>
  <si>
    <t>D7125BEDE0A7511222B559BE12464AEA</t>
  </si>
  <si>
    <t>1A0A2ABD8A8B7482D4A22555CBE7338D</t>
  </si>
  <si>
    <t>B5D236348E247C6CE0DE574F5A1597EB</t>
  </si>
  <si>
    <t>CF7DE1713329945A3E49CD6CB7F01F97</t>
  </si>
  <si>
    <t>B81AB1AC0D72CDE457EE3B34E16315CB</t>
  </si>
  <si>
    <t>86D6F5A2460398C4C022F1A9506DBBA5</t>
  </si>
  <si>
    <t>98F25410773224B23B4EDF3865B10E6A</t>
  </si>
  <si>
    <t>74E196BF25A10EFE78517E7D397665BD</t>
  </si>
  <si>
    <t>22ED268AED7E8E074C6DBC867B2D09FF</t>
  </si>
  <si>
    <t>9A9F77EB75C20B8B3D6540B2B34D2FAA</t>
  </si>
  <si>
    <t>7032EA6162F2C3A316A4B89EE34B3653</t>
  </si>
  <si>
    <t>0359B0A8574D417389A208856C2E43AB</t>
  </si>
  <si>
    <t>9FB05FB453005F2E519A22AB1285C882</t>
  </si>
  <si>
    <t>CD76DC05551359960EF90DB0FD3AA6AC</t>
  </si>
  <si>
    <t>6CC2820FE11B43B8298282163B9B4C71</t>
  </si>
  <si>
    <t>CD4D77F3F3236ED937B35714EE74AAE6</t>
  </si>
  <si>
    <t>C4AF51CC18CD5B0DC90B0E905F45139E</t>
  </si>
  <si>
    <t>B47EBA14AA0EA60B8547A050C9EAF603</t>
  </si>
  <si>
    <t>9050786E85338EA96A3DB7E53F734AFB</t>
  </si>
  <si>
    <t>C0C2FCBD1BB0ACE87690A893059496D3</t>
  </si>
  <si>
    <t>7E3CB6CD143599CE6844C2A6E72733F3</t>
  </si>
  <si>
    <t>90B2114EE430C98A4CB6035ECD7A98F7</t>
  </si>
  <si>
    <t>662B9B11B8871CA74DF734CA61F36A81</t>
  </si>
  <si>
    <t>EC9C572A7DE2AE43D55F0009B15003C9</t>
  </si>
  <si>
    <t>F681D7E6D3C4D4642292DACB20A5D85A</t>
  </si>
  <si>
    <t>FB5C19311ADB789B5BEA73E9471FD48C</t>
  </si>
  <si>
    <t>F488D212DA2AC6BD9AB81AB539C7A1C9</t>
  </si>
  <si>
    <t>608825495AA1B28D529330BB287EB59C</t>
  </si>
  <si>
    <t>158ABF51721477038DC61FECF7575CD8</t>
  </si>
  <si>
    <t>BBD8216E761CC8A0D69628560939493E</t>
  </si>
  <si>
    <t>AA61977E622863487480006DC9D37912</t>
  </si>
  <si>
    <t>3BE6E8725BF2615916EB89DFE665E619</t>
  </si>
  <si>
    <t>40EB9FDB1F626C4A78674E223152166E</t>
  </si>
  <si>
    <t>2FAF3B42FBFF567DB964E9580B2D63F5</t>
  </si>
  <si>
    <t>4B35EEF1AD324285F5F214B5094B21B3</t>
  </si>
  <si>
    <t>5FE08F1EDA6068F311AA06A095847EE5</t>
  </si>
  <si>
    <t>0DC6603A6176D96357C6D327C04866B1</t>
  </si>
  <si>
    <t>FA435016B085983BDECC235F59190286</t>
  </si>
  <si>
    <t>C3D7843F9D842BCD7557F4F938BFA1F6</t>
  </si>
  <si>
    <t>769BBF29B7E9FA973C9691105142D5E7</t>
  </si>
  <si>
    <t>209A89B69030E748446EF3EA7F81B9D7</t>
  </si>
  <si>
    <t>0D1D175AFE4B7433C9D0DB62E49F9CAB</t>
  </si>
  <si>
    <t>D793806016BB29D9C85A6C90604C99F4</t>
  </si>
  <si>
    <t>F240C862550E6551EE77C9F01FCDFF54</t>
  </si>
  <si>
    <t>E007FE3D2D34B91D713C5FDD11E9429C</t>
  </si>
  <si>
    <t>6E7F6FC0600237939FF2203BECCE70A6</t>
  </si>
  <si>
    <t>3C7164D5C7C77FEC37E440B3A522E562</t>
  </si>
  <si>
    <t>0F0B06D82A1F9B3242DA272F42E9A455</t>
  </si>
  <si>
    <t>574CAB69D0517B1674367C4FE8DF5F99</t>
  </si>
  <si>
    <t>0A535D65A6DEEAE4768ACCEE2C66CD1C</t>
  </si>
  <si>
    <t>A54C10D83528C1279583E282EFBEB6D0</t>
  </si>
  <si>
    <t>3EACA8636C9A743661BFB5F61D2F1340</t>
  </si>
  <si>
    <t>0451ADEB373AA96514D5213F95C5DC2E</t>
  </si>
  <si>
    <t>893896A4605AB18C19F27D71A98FAC6C</t>
  </si>
  <si>
    <t>249207794B054968993BF22FCE6078BF</t>
  </si>
  <si>
    <t>F2005EDE88C4DCFA36E92FA6817B720A</t>
  </si>
  <si>
    <t>5230F673FCAFF2113875B4CA7521E27D</t>
  </si>
  <si>
    <t>7F199672B173220A990D329C67C76F90</t>
  </si>
  <si>
    <t>9FD56713B2245FBE3773A33DE6329BE0</t>
  </si>
  <si>
    <t>78F30DBA8434221F2EEAF23A1ADF4755</t>
  </si>
  <si>
    <t>865E4FB7E0072BE56FC1DE7FF7BDB213</t>
  </si>
  <si>
    <t>CA4491FC8E6E971525029575A90E43DF</t>
  </si>
  <si>
    <t>02135ACFE267F1AE6C7338B6421E4999</t>
  </si>
  <si>
    <t>F6565DFBCA363D1C8AE013E9BA9299EC</t>
  </si>
  <si>
    <t>F404DAF581097249D9A2080B36F82645</t>
  </si>
  <si>
    <t>EC8D8EEE7AE541E4679F508138100FB3</t>
  </si>
  <si>
    <t>E409B1343B439F37D7E96BB7F55FB858</t>
  </si>
  <si>
    <t>2F36259FE8A209BAB372832437F0A87A</t>
  </si>
  <si>
    <t>398D9CA6A6110AFA0B1B4F1DD2E906C6</t>
  </si>
  <si>
    <t>DE5B1626236B7AF37099933AE45E4584</t>
  </si>
  <si>
    <t>10A270B71C6CB98CF5C6697A041C61F3</t>
  </si>
  <si>
    <t>C0E01A9C0363A3DEE7E7290BFB48F248</t>
  </si>
  <si>
    <t>C1BF2A611AF0120236FEC7BDBD1E354B</t>
  </si>
  <si>
    <t>5856E1D95F67F7B4F071CA4F48328408</t>
  </si>
  <si>
    <t>5BCEEA64FBFA2CBCD4826E499AA5D48A</t>
  </si>
  <si>
    <t>A4044BE51B5E725AB03AFBDD839B8CDE</t>
  </si>
  <si>
    <t>DD51F4E2683BCF16BB611357DF2AB496</t>
  </si>
  <si>
    <t>A2E408AF2BD5694AE99475804701B30C</t>
  </si>
  <si>
    <t>9985914CE5C10672BFEAD3ED483C7D54</t>
  </si>
  <si>
    <t>48CC31972B06B043F5DA5A138F9B693D</t>
  </si>
  <si>
    <t>6FCD55B2381A132B7901DBF146255DB3</t>
  </si>
  <si>
    <t>FC7E64CC335585F2917FBE1EE5C28FFA</t>
  </si>
  <si>
    <t>16C20E1A5785BDA90D65ADD48D77C970</t>
  </si>
  <si>
    <t>0DA721BB108EBACA8B49F537281B2CC7</t>
  </si>
  <si>
    <t>4A931B7846C545C70A2943A0B567766B</t>
  </si>
  <si>
    <t>3E30EFEE7EDF7756BD3D9B0346FB2311</t>
  </si>
  <si>
    <t>72C6B3968E95351FFCD26454AC7B77E7</t>
  </si>
  <si>
    <t>EEE675ACB90EF5EFC5BBB3C24CB86776</t>
  </si>
  <si>
    <t>139AB1604B1B26670A91F1C369D3970E</t>
  </si>
  <si>
    <t>75EC71F648867A8A93982A079C472516</t>
  </si>
  <si>
    <t>427C60F90DEDBF0E78CE7C9F76E85495</t>
  </si>
  <si>
    <t>C4A3A433256F0A1B0A4A026751C0B3FA</t>
  </si>
  <si>
    <t>8C4AC6BA162E38B4F1B546D387CF989E</t>
  </si>
  <si>
    <t>0D24A0A8831C561F4D7594C3C2D2326D</t>
  </si>
  <si>
    <t>E8615ADB45141DE366984B6778CDE07C</t>
  </si>
  <si>
    <t>3310C655CDF93AE5B3C6F959FCC2C393</t>
  </si>
  <si>
    <t>57699346D4CDAB11CBF1002295984E3D</t>
  </si>
  <si>
    <t>88C934463DF7FEBCA76907900B13D90E</t>
  </si>
  <si>
    <t>CDE1FF1AF0B66DC64BCA57D4290D75C5</t>
  </si>
  <si>
    <t>4F7E1F1FC5FE5DB11A3FE1ED499B3852</t>
  </si>
  <si>
    <t>6FC2DF0A553B46F728C0636C1E1BF101</t>
  </si>
  <si>
    <t>5C63FC3980204D1D1ACBA6D736CF8B65</t>
  </si>
  <si>
    <t>F2A11A7EA36A54976F882E6511CC70B8</t>
  </si>
  <si>
    <t>AFA06621AC3A091B8C5990C14F770100</t>
  </si>
  <si>
    <t>11EF5185217A1825673909B5801EE1A2</t>
  </si>
  <si>
    <t>29F8598A5E1ED443BCA403AD0636D28B</t>
  </si>
  <si>
    <t>BE7BF627BD0D297F4A9E0806CACE346C</t>
  </si>
  <si>
    <t>6FA98E63B2B19D32CA71670980EB15CF</t>
  </si>
  <si>
    <t>396AC11C412588EE73DBCD5A8086D483</t>
  </si>
  <si>
    <t>EC14A21812C2B0D10B11BA2CA63AA856</t>
  </si>
  <si>
    <t>E60FBDD12520D013FFDAF7ED9FEF80F6</t>
  </si>
  <si>
    <t>8E6FD355EEA5C60C88D7DAB9E84A6638</t>
  </si>
  <si>
    <t>CA77DEC97BD1128231AC909BF0AB1FBA</t>
  </si>
  <si>
    <t>766EEF648A9091BAA7D2E6F22C3A0A80</t>
  </si>
  <si>
    <t>683799C28CD34B1980301C49E935646F</t>
  </si>
  <si>
    <t>ECE937E50470A10010A266B745245A57</t>
  </si>
  <si>
    <t>D0B52AC46C5FA1CF387CE58B4BB62302</t>
  </si>
  <si>
    <t>F4C5B062BA0A788C9784D6CD11A87301</t>
  </si>
  <si>
    <t>9DEB485CF81E17506222EB303AE01CCE</t>
  </si>
  <si>
    <t>CE9E61722DBC92E457DCDBCE386297B5</t>
  </si>
  <si>
    <t>1705A7286166B86656BC60F7D3B719D1</t>
  </si>
  <si>
    <t>19B844E79356A0F9671730C57E0ECC69</t>
  </si>
  <si>
    <t>EDA1107626EBCFEDF44DA88ABBFBDD15</t>
  </si>
  <si>
    <t>E4CE6C532B8ADC3A4ED7B08D0D192E50</t>
  </si>
  <si>
    <t>10BBED747C9537A96A0D178476CACFC9</t>
  </si>
  <si>
    <t>429334CC8E65F4D6B02AACB868311ECB</t>
  </si>
  <si>
    <t>43EF7AAF3BF72DA36CAD01655BA8C7BB</t>
  </si>
  <si>
    <t>56E4F1F97BF1A2650C1865811B7F5C40</t>
  </si>
  <si>
    <t>3E7A103E368EFB1B347A21208A21F63F</t>
  </si>
  <si>
    <t>D6F3319DDB94E72B53CBCCA7222CAB39</t>
  </si>
  <si>
    <t>E1C3603A67482EA7D9AD8EA779098D89</t>
  </si>
  <si>
    <t>A2D97B465FD206B78DB06EFD28995E62</t>
  </si>
  <si>
    <t>38D733F529DDE7064D799DA1C670EFA8</t>
  </si>
  <si>
    <t>01330AE5192D485DDCFEE441782AFF68</t>
  </si>
  <si>
    <t>8C34BEDD6CBB412CA531CDA662C77A35</t>
  </si>
  <si>
    <t>8E94C2DDE6D7B94E0230F66A4751D355</t>
  </si>
  <si>
    <t>6CC52D938E2E0745AC17891661D6D2E0</t>
  </si>
  <si>
    <t>9F8291333BB4753204DC587ABD624375</t>
  </si>
  <si>
    <t>767CC09E018E2C5436F94FA5E74EBF23</t>
  </si>
  <si>
    <t>D64B19D3DAA9AFA94A1416D5BD1C5A8C</t>
  </si>
  <si>
    <t>E0E45DB67D7DEF146F70DBA42E007BE9</t>
  </si>
  <si>
    <t>21C9EA4E40C4A6B180D4755987CC1885</t>
  </si>
  <si>
    <t>71390BF4ABDC2532C4C66D6A53531D77</t>
  </si>
  <si>
    <t>B0530A6D1961CDD26CBD3E92750BBB52</t>
  </si>
  <si>
    <t>7363C23475F0304674BF7761914422EF</t>
  </si>
  <si>
    <t>6F7A48562C200DB77FAAE58EBFC01550</t>
  </si>
  <si>
    <t>B32661EF4896D3AE60050B211020259A</t>
  </si>
  <si>
    <t>388E65A6AD5BF640DEEC58C564ED6A17</t>
  </si>
  <si>
    <t>669854334A2169D4ABB14E956E636C47</t>
  </si>
  <si>
    <t>85958328C004EB471D5B9E67AAD8F6EC</t>
  </si>
  <si>
    <t>D36A39D79B16950EC1EBCF62F69C8221</t>
  </si>
  <si>
    <t>D21C0C8665B871FCCFE576303F773BBA</t>
  </si>
  <si>
    <t>318396833241AAAEAF22F53FAE2E5E62</t>
  </si>
  <si>
    <t>DAEEB6AD9D9A89DE927469B2B18B0B60</t>
  </si>
  <si>
    <t>037E1A6B4D2665ECE9EA033BFF20A214</t>
  </si>
  <si>
    <t>AAA222F5904ADBEF22C4273E58F82BD0</t>
  </si>
  <si>
    <t>F9BF0807861317FBBAB35F95FCAF420E</t>
  </si>
  <si>
    <t>E2E8239F5110D9AC1B1B27C9AB952F44</t>
  </si>
  <si>
    <t>8968E43395A175AFA6148EB037A2643F</t>
  </si>
  <si>
    <t>02671961F479A332903BA63FA24650D1</t>
  </si>
  <si>
    <t>CDACDABA582AC752A6EABAD95EEDC9C0</t>
  </si>
  <si>
    <t>2652C8BC242E499B5AC2ED1E0B273314</t>
  </si>
  <si>
    <t>B13790D170C07B28F8CFDAD86ED43F7E</t>
  </si>
  <si>
    <t>41344F5E9FE5C1AB8A58322E12D4C971</t>
  </si>
  <si>
    <t>77C8D9CE8B2D34814B749A28E8055E64</t>
  </si>
  <si>
    <t>E74E3E898410DFD5331E52143B768B76</t>
  </si>
  <si>
    <t>29A1F3CD6DA6B2C5108FD54AC6E706B7</t>
  </si>
  <si>
    <t>A008CE5CF14AAFDA44BED73135C79FCF</t>
  </si>
  <si>
    <t>496146F6D6634DC559F70926AFC832F1</t>
  </si>
  <si>
    <t>E1F5D43FF7BB8F927D3CC0952CF30699</t>
  </si>
  <si>
    <t>4DC3E4372D98C813492F895EA1CC81A0</t>
  </si>
  <si>
    <t>695FAFE3BF0F1EF1852FCE2B66B8AE7C</t>
  </si>
  <si>
    <t>C446781181463DC6A01742A83462CA0A</t>
  </si>
  <si>
    <t>FE7AB67E400D9D6781AC7B9C17A6AD64</t>
  </si>
  <si>
    <t>D264A4B90E12E8D57A567359183A76EC</t>
  </si>
  <si>
    <t>574910A88E01EA1D7EBE4B7F1B2BDE08</t>
  </si>
  <si>
    <t>419F9A8571B57DC27A97E4FC1DD9590A</t>
  </si>
  <si>
    <t>CB7231D57077AAE600AB613F6A459513</t>
  </si>
  <si>
    <t>45D6ED4BB9C134008161C3417E0EED7B</t>
  </si>
  <si>
    <t>B8609610E4B5360BC96A25089949C3DC</t>
  </si>
  <si>
    <t>AD00E4E163ED8AC6A87ADDD12254A8BA</t>
  </si>
  <si>
    <t>3C489D0CFE5FEC318EB68D66CD05B3F3</t>
  </si>
  <si>
    <t>3445BEA3C27DEBF07BC2050221C8F55D</t>
  </si>
  <si>
    <t>12CD8B4A02723A0B3A7F7259D02E62C7</t>
  </si>
  <si>
    <t>4EDDFF5DCC72ABF53268631A4F4B1620</t>
  </si>
  <si>
    <t>E4CC0CA47491A060D6CD227550AC75F1</t>
  </si>
  <si>
    <t>E7707F51D0A6E49F6212A2D8C5853789</t>
  </si>
  <si>
    <t>74E76C38E217B0840945EC113A0596AC</t>
  </si>
  <si>
    <t>EDF5E211260242EFF5127D1FDCDA4D83</t>
  </si>
  <si>
    <t>D55C9C4B6A97B2A09B0D2AAB4CB41E7D</t>
  </si>
  <si>
    <t>4D09A12B7E594FD499A53D211727114C</t>
  </si>
  <si>
    <t>F6F2ADF859C915B177DD5E75972CD31E</t>
  </si>
  <si>
    <t>A20FD520D5C4A1F2482A8BA5AFE64CA8</t>
  </si>
  <si>
    <t>A4B382C94FECCC0E6DA2844BA323AD1F</t>
  </si>
  <si>
    <t>7F9BE557A9BCD6DE59F4FCCDAC7A92CA</t>
  </si>
  <si>
    <t>8041A03ACDD98E8A5A9BB9A0A36F4D92</t>
  </si>
  <si>
    <t>76086ABB2237667BDB1D62ACBB38E6D2</t>
  </si>
  <si>
    <t>CA2AED6E9404A54D253D79AA427FA541</t>
  </si>
  <si>
    <t>66BC793C80303F61BA8DEB8E303CF31E</t>
  </si>
  <si>
    <t>4F701B067EDD8397625D17688018324F</t>
  </si>
  <si>
    <t>9AAF1926E6B1E0C9CE590283122DCA8A</t>
  </si>
  <si>
    <t>1B8B2B6C0AE11E3D8A8FFE0F0851921A</t>
  </si>
  <si>
    <t>B1125915812F1AFE70E0A49FE10C32B6</t>
  </si>
  <si>
    <t>0B653B6952FB2F8D4F439EDF060286B6</t>
  </si>
  <si>
    <t>22DBF995B2C53D5FC5BE89047C52E327</t>
  </si>
  <si>
    <t>060D6599D05D25A99E90051679B1A87F</t>
  </si>
  <si>
    <t>B7B7C2F5653CEFD936BAEF24D1F47BF7</t>
  </si>
  <si>
    <t>6AE32B442369031B09AA46AE1A35FB8E</t>
  </si>
  <si>
    <t>4E6115FB5CB97DADD0174619132B6251</t>
  </si>
  <si>
    <t>4377C8D473A7A00F64DCACBF1844B4F0</t>
  </si>
  <si>
    <t>DE3B19BC9EE7B825E35028D1BECE4E11</t>
  </si>
  <si>
    <t>7E70095A7602B7EF075EDE7E4C939C6B</t>
  </si>
  <si>
    <t>663C4B72515C6247BB612F9203FFB49A</t>
  </si>
  <si>
    <t>564F0FE33EE8F25DECFA08CBB58143DE</t>
  </si>
  <si>
    <t>9DAEC6AE102C582CAE9FDC93A93575C6</t>
  </si>
  <si>
    <t>04D98CD5732BA6DBF976761CA94CF70D</t>
  </si>
  <si>
    <t>BDFFA4911C00655D6D4AEB7047CB62CB</t>
  </si>
  <si>
    <t>3E1FA33E051E6C5C16CE81EC582F2CD7</t>
  </si>
  <si>
    <t>22E26D554174862D56B128945AF4D7F2</t>
  </si>
  <si>
    <t>A59AC9B954964A44E49B3C4000267164</t>
  </si>
  <si>
    <t>5FE31049B02909E85165D1A4DE59FB3A</t>
  </si>
  <si>
    <t>61A92F33F15DB033AB3EB2C5FD67B53F</t>
  </si>
  <si>
    <t>8CEFD4368DD12BAF97EC8FA935EA703E</t>
  </si>
  <si>
    <t>22100971894B32D7363E5B08C931006B</t>
  </si>
  <si>
    <t>CDEDCE5837C7583DE27B40D6E9EE2604</t>
  </si>
  <si>
    <t>017F7BDE691C9E34A85BAF886AB1B882</t>
  </si>
  <si>
    <t>40864031DD6A48982999F1CF33A98C3A</t>
  </si>
  <si>
    <t>E3EA5222FC8E58FA161A0D480EF89AF1</t>
  </si>
  <si>
    <t>B3A1E1F8FBFD0D8E57F40B5F033FEE70</t>
  </si>
  <si>
    <t>6B6505767FDCCD6083DDB16D9FD2C076</t>
  </si>
  <si>
    <t>A7526F13E5930AE2D3D87FBCCD70A6DF</t>
  </si>
  <si>
    <t>15EBE9E8BF3732628C89E7089838C82C</t>
  </si>
  <si>
    <t>A4EC979AD185D67B3503DF50386EF14F</t>
  </si>
  <si>
    <t>6EA94C315419BF8577FDDEBE1AC5713D</t>
  </si>
  <si>
    <t>51904787019CF0156FC879204E2DD145</t>
  </si>
  <si>
    <t>90E5654934AB3D50DEDEFF562D222FCF</t>
  </si>
  <si>
    <t>DE61266C27F48A048BDC6E4627066768</t>
  </si>
  <si>
    <t>F9A03A3B9AD8A91C5EBD666AEB935716</t>
  </si>
  <si>
    <t>A3C644C34710CBD32A49A346E7FEB698</t>
  </si>
  <si>
    <t>FC7DB3745638E52528CE6E327D99EF64</t>
  </si>
  <si>
    <t>2E69B09701D0EA46F171BB3F277F9A77</t>
  </si>
  <si>
    <t>51FB8524DFA69D61EC1C711E01EEA8B1</t>
  </si>
  <si>
    <t>60CC075664011D3AE0EF4C072E8E485D</t>
  </si>
  <si>
    <t>0622588D1BE68B938CD7E88DC920FCA3</t>
  </si>
  <si>
    <t>E953FD55243222E162F2C3F13F6729EB</t>
  </si>
  <si>
    <t>258DCA12BD1C3E7C0DDF628E97A962EF</t>
  </si>
  <si>
    <t>88F469D3FABF68D30B6D2F70D3985F48</t>
  </si>
  <si>
    <t>FA3E299254CE9775A962F94F2CDC6471</t>
  </si>
  <si>
    <t>83175FADB9BC000F61E404710E346DB4</t>
  </si>
  <si>
    <t>76CF171FEF9413559CA12E4817690CE6</t>
  </si>
  <si>
    <t>397BF5DFA2022C998D6838DBFBA9B70A</t>
  </si>
  <si>
    <t>DB412C437824374C58CBF0940CB7B9FC</t>
  </si>
  <si>
    <t>F3B67FB97BCE8048FC47FC18F07D17CD</t>
  </si>
  <si>
    <t>AE54230FC1B5A053841DE5377F63487D</t>
  </si>
  <si>
    <t>769463F3B803A392CEB46B3F9C2440AC</t>
  </si>
  <si>
    <t>494F1CC11E3855CB19DB4238E20C99DB</t>
  </si>
  <si>
    <t>4E05AFE8B47EB0962CA19AD5149070C7</t>
  </si>
  <si>
    <t>411F5810FE71A2BD7F0958FB08342C19</t>
  </si>
  <si>
    <t>15F4CEFA7F361C95384CE085279192B7</t>
  </si>
  <si>
    <t>7C90EB909FAAB48342C30AB47BEBFB37</t>
  </si>
  <si>
    <t>4F0815EFB48A32818AA4A3C08BF9FE0D</t>
  </si>
  <si>
    <t>D9136E3E55104C4802E73F283253DC88</t>
  </si>
  <si>
    <t>CBA6C13F812B7C983ADDC492961E10B5</t>
  </si>
  <si>
    <t>598DFD0DB139260F005C11454278D192</t>
  </si>
  <si>
    <t>6D5D7E2E098798C958BE6048ED6A077F</t>
  </si>
  <si>
    <t>7BEB33B0C93323D66F54FABC9D80A99E</t>
  </si>
  <si>
    <t>DCF1D300CC2453E881F913266A4AE1CF</t>
  </si>
  <si>
    <t>A7477B8EA9CE880A7236331841C362FB</t>
  </si>
  <si>
    <t>3F82EC6CD74F53CDC376AE2443751FE6</t>
  </si>
  <si>
    <t>160B77CF79C3DB8C05316CDEE3646F04</t>
  </si>
  <si>
    <t>7807D8E618B84B05F9EA55CF037EEA1A</t>
  </si>
  <si>
    <t>751EB40A93D5AE4530ABE8C34BF66D17</t>
  </si>
  <si>
    <t>BF27317EE4B8DAF25B049DE0AD0DF6D1</t>
  </si>
  <si>
    <t>519D4EDCAA653BFD3BE631C79765E09C</t>
  </si>
  <si>
    <t>06D9B8830CE2FFBE14D39F85F0627498</t>
  </si>
  <si>
    <t>4B20B851065BE68061EE8C974E8D433C</t>
  </si>
  <si>
    <t>ECA97773403ABBB2518D563439D0D0DF</t>
  </si>
  <si>
    <t>303C733A585295ACE086FC12C6784E20</t>
  </si>
  <si>
    <t>E87D4468BE7709DB9E3B5CEA114A844C</t>
  </si>
  <si>
    <t>435DED71C292182D024FF5E32CF7B301</t>
  </si>
  <si>
    <t>A0903AFDC358EB0EDD49CABCFCE8AB66</t>
  </si>
  <si>
    <t>056A761716323A82A156DDF0BD69E924</t>
  </si>
  <si>
    <t>A744086493C390B3B64C67D1D619944F</t>
  </si>
  <si>
    <t>117088B2FC635D8F9C2A75603FBCD6B5</t>
  </si>
  <si>
    <t>3087D0FD7E1627994F748BFCAC361414</t>
  </si>
  <si>
    <t>38CA465702A24C57C633AA7228E633AC</t>
  </si>
  <si>
    <t>A4AF998A519FDFB65D6714863444181F</t>
  </si>
  <si>
    <t>1653DA341EFFEDE995BD4065F2D6E702</t>
  </si>
  <si>
    <t>979051B9DAEEFD274922AEA8493959CB</t>
  </si>
  <si>
    <t>9B5568FB6A0EC7EFE06450F9AD13BC68</t>
  </si>
  <si>
    <t>EE62A830FC35B63365ACC2BB86E9A62D</t>
  </si>
  <si>
    <t>8C0FD4B2A22E1EF1D42B2DF7C088D3DB</t>
  </si>
  <si>
    <t>E3A940895FA50064CC0CBF348DFBE2F9</t>
  </si>
  <si>
    <t>BCD6FF43CFE67BF740E9D94166E66123</t>
  </si>
  <si>
    <t>31BD00C01E262CD00C7E5D877B354FE4</t>
  </si>
  <si>
    <t>7175B37EC26D95391958DCE0A5AAA4AC</t>
  </si>
  <si>
    <t>AFE46133B02A7750B83DCB6F1637AADB</t>
  </si>
  <si>
    <t>8B8E1DD9A454C75FB5371002652C8D2A</t>
  </si>
  <si>
    <t>D580BC2350F007370568AA683F6069AB</t>
  </si>
  <si>
    <t>5D751673644E1A76C004D10899579380</t>
  </si>
  <si>
    <t>893F80758689E5859E575FA056860829</t>
  </si>
  <si>
    <t>08DB4BF9D7C04CC237A01055B32752FD</t>
  </si>
  <si>
    <t>8CD66E84DB4C67A017E0B3B171E1E36F</t>
  </si>
  <si>
    <t>1A1144D08FE1DA9DC75FD52396DEBA4C</t>
  </si>
  <si>
    <t>409C680D10837A3DB204A4942A6934E2</t>
  </si>
  <si>
    <t>895282D490C9715A0422E22D87273812</t>
  </si>
  <si>
    <t>E39595715DAB7554EF32F77B44EF8DAA</t>
  </si>
  <si>
    <t>E60F52AC9345156FE8BBDD69B711D959</t>
  </si>
  <si>
    <t>5B3E23E5D53C0DF9A46088BA125BC0DE</t>
  </si>
  <si>
    <t>0561EB5A381655AAA558EDDBEDA07262</t>
  </si>
  <si>
    <t>8D816E4E99CF1CEEB91A7E34DC12A489</t>
  </si>
  <si>
    <t>2C9C1558525A27946EF04BDEF82FB3D0</t>
  </si>
  <si>
    <t>09F1A77B961D3188BB732ABB971D6B1E</t>
  </si>
  <si>
    <t>85E77AD81A29F5EB67B2C9A24F66893E</t>
  </si>
  <si>
    <t>B8EE821EEBE4DFF190D01A8D68879056</t>
  </si>
  <si>
    <t>F2C6A197205297A7C8C9919604EAC38B</t>
  </si>
  <si>
    <t>C7D407831FD329446BB7E57F70F71856</t>
  </si>
  <si>
    <t>BD6C400AE012A96C67C1FE14A23B55A5</t>
  </si>
  <si>
    <t>98581C98EF29746CB5A0034E80473CBC</t>
  </si>
  <si>
    <t>03350E940B540467AB49DDAF740261DF</t>
  </si>
  <si>
    <t>87F1CAE48D4CE331FC48B39118FAE58A</t>
  </si>
  <si>
    <t>58A959FBE8ADAE4A5A66404EB5C3D63C</t>
  </si>
  <si>
    <t>29CBB9300775FBC97F6E7D23DC3BA57F</t>
  </si>
  <si>
    <t>15BCC4E150BD1D0696E55AF0B34E829B</t>
  </si>
  <si>
    <t>53FAB80FD9F38AB3AB0A20140556053E</t>
  </si>
  <si>
    <t>738E741FF654DF1842A99BA9FCB17CC5</t>
  </si>
  <si>
    <t>A78BE2DFAA6B9556C36AB403B2B00477</t>
  </si>
  <si>
    <t>9475183DFC153841C2A5963438EE37C3</t>
  </si>
  <si>
    <t>046CEE84356DB83004017F3CF7793EA1</t>
  </si>
  <si>
    <t>2019EF49A6016684D25B704D8A1BF6C8</t>
  </si>
  <si>
    <t>E7F92176EEF3B4A33AC144BF1E768A93</t>
  </si>
  <si>
    <t>B608E085D03063D87C734560A5D80B92</t>
  </si>
  <si>
    <t>1F0AFBE2091E905F146B8BFF12302D11</t>
  </si>
  <si>
    <t>2D1E4C02C9B7177BCCCA731726DFB850</t>
  </si>
  <si>
    <t>013F217E0255A1C123DBDA5563AE6FBC</t>
  </si>
  <si>
    <t>19A2A51BA4E6F66B85774542DC5CA3F3</t>
  </si>
  <si>
    <t>07D5DF41C822F034334D2C510BBA8CE9</t>
  </si>
  <si>
    <t>9E98BF0C3A7AFAE9FE073DA2A0ED7BD1</t>
  </si>
  <si>
    <t>0EFB9ADA77F746E292BA8412018A41B3</t>
  </si>
  <si>
    <t>1E1B7137DA1811EDF7429D96AB737C52</t>
  </si>
  <si>
    <t>9AA744646C5CAC6F60662739D4CC33CE</t>
  </si>
  <si>
    <t>D7DB546566838D348EA8B6B6F797825D</t>
  </si>
  <si>
    <t>AB3599430BB7BFF07D910A7FBF5384D4</t>
  </si>
  <si>
    <t>B652F8C58CEA3F001C37C8F622BAFFC1</t>
  </si>
  <si>
    <t>AEEE937AA9EF5EC22A86DF5A0D85DCFD</t>
  </si>
  <si>
    <t>8F0F6528847811E76F17D36A20CC2001</t>
  </si>
  <si>
    <t>7B5FF5DDFDB6A6AD8AD4F7E4923879FE</t>
  </si>
  <si>
    <t>37501E91E7AEAE63F033C091879589B7</t>
  </si>
  <si>
    <t>87AE1C7CF993E993ED8AE5C4793C301C</t>
  </si>
  <si>
    <t>F41AC1E82D2052C66B9ED8A32FAC1673</t>
  </si>
  <si>
    <t>8EFECD04C8EB82994F47D2F73281E054</t>
  </si>
  <si>
    <t>2E3A0D29F43341B23A999F111F2D4BAC</t>
  </si>
  <si>
    <t>A273C5CE20DCD1EBF6B51987343BF2DB</t>
  </si>
  <si>
    <t>B3DD314D8E2625D6E577ED76B343DDA9</t>
  </si>
  <si>
    <t>A752476707539BB90B17B688605B2533</t>
  </si>
  <si>
    <t>83096F7BAA837620761510825A74974C</t>
  </si>
  <si>
    <t>4F5FFA2B18FF5644353AE1347AF1D4FB</t>
  </si>
  <si>
    <t>3BAD36146205875E6CEF014FA2372B81</t>
  </si>
  <si>
    <t>4F8652CA40DCCD73C290F49A3C683842</t>
  </si>
  <si>
    <t>90C2F082BABC2F3AD2E7FCDC2FC6820C</t>
  </si>
  <si>
    <t>EC273B76B23678187D1CC9497E4C7509</t>
  </si>
  <si>
    <t>9840772087E58A4A270E9E761AF0AA55</t>
  </si>
  <si>
    <t>A4F85F9F08196DC61AEE0F6A6B5AA4C1</t>
  </si>
  <si>
    <t>55F21BB65ECCE059D1C0E0A5B97A51D6</t>
  </si>
  <si>
    <t>CFBA8760E1D0C7FABABB1B114B6CA16C</t>
  </si>
  <si>
    <t>AB901C6014026A9DFEE919BF378E508A</t>
  </si>
  <si>
    <t>84446D8BF1A575A4BC23A99FCDDB8E8B</t>
  </si>
  <si>
    <t>87FA58D3CE03D3AAA0A1307AD127C162</t>
  </si>
  <si>
    <t>6BDB623EFE786618C5EB6C3BAA1470E4</t>
  </si>
  <si>
    <t>122F4C90006D925173A5F5EB9D7D5DCC</t>
  </si>
  <si>
    <t>C2B675436098DA8FCE1B3486E0E54883</t>
  </si>
  <si>
    <t>F9A809B1E0FDCA52EAEE70FD3AE5B25B</t>
  </si>
  <si>
    <t>4E633E10863B309F4F2E83D24538A99A</t>
  </si>
  <si>
    <t>A4327F0548ED166E6F58C5F371AB76E4</t>
  </si>
  <si>
    <t>C45917CA0867EF8FE26F26C68E529D7D</t>
  </si>
  <si>
    <t>F1EB8772BBD6964ECECC60A386EAD954</t>
  </si>
  <si>
    <t>F79134E3F9B6595C93E883C70E47859E</t>
  </si>
  <si>
    <t>51C98B81BA6F03039183F10E0277F0B2</t>
  </si>
  <si>
    <t>73FAEF970ECA9A576CF1D373FF86C5A4</t>
  </si>
  <si>
    <t>291CC3A3417D1308377D41B145CD1A00</t>
  </si>
  <si>
    <t>DA77DCAE3287783954E6430026079167</t>
  </si>
  <si>
    <t>64C332F96F83EB166F29147948F031A0</t>
  </si>
  <si>
    <t>D6A7F9C1D613D807587BE60AA762FAAF</t>
  </si>
  <si>
    <t>78C3992558C24FB021B0353422F99174</t>
  </si>
  <si>
    <t>4030B096C0F873C08AB76A0E73028693</t>
  </si>
  <si>
    <t>5C0161483138FF19E398AD8708AE518B</t>
  </si>
  <si>
    <t>D06753866D8BF20F0A9819194501A89A</t>
  </si>
  <si>
    <t>54E77F91C6B97B9AB3E5CD22DA0CC718</t>
  </si>
  <si>
    <t>CF5B5CB7F5CDC60FE47429DF763C57C3</t>
  </si>
  <si>
    <t>32C2CF9A4B5E4789A0D4591B4EB4F4F7</t>
  </si>
  <si>
    <t>7D80751E943D6F1E55DE66E02B6B53DC</t>
  </si>
  <si>
    <t>3FD148DCFF16C6471EDE43FBA6D5194B</t>
  </si>
  <si>
    <t>A7ED0DB28C34052F42C8ABE00A794C9B</t>
  </si>
  <si>
    <t>5C7646CA38C5CEC4644F76371BF80F13</t>
  </si>
  <si>
    <t>998A4F33825094D36EE7810EC258409E</t>
  </si>
  <si>
    <t>EC3022DB39EB96B127F48AD37A0DB5D3</t>
  </si>
  <si>
    <t>1544C33181E2E01ABD1BCEEFFE3727E1</t>
  </si>
  <si>
    <t>1F5B3C4B30538DBB2AF2709A967BD51C</t>
  </si>
  <si>
    <t>46C44139A83A2DD457AFB8C23438EBA6</t>
  </si>
  <si>
    <t>A3FF0FE016436FC393AD6B26E79835A2</t>
  </si>
  <si>
    <t>1FBB5831DDE3A510949588BA09CD6430</t>
  </si>
  <si>
    <t>90B50DC152A9793ADDCAC6F8694569A1</t>
  </si>
  <si>
    <t>4E70AFA63B6906F34525F51FC25920FF</t>
  </si>
  <si>
    <t>98A80EBAB0918F849E7E28AC469D440B</t>
  </si>
  <si>
    <t>CE939066FD3922C6EF4AFED66947EA4F</t>
  </si>
  <si>
    <t>40121771C57F8710C893859596CCF2EB</t>
  </si>
  <si>
    <t>69495229B3EA1727FC49C37879BF205F</t>
  </si>
  <si>
    <t>E24C260BA3B52272981599F6BCA35C4F</t>
  </si>
  <si>
    <t>16A568E9AE6B5E5678C73A1F149B5BDE</t>
  </si>
  <si>
    <t>920A69607150A9009338672E7893CA05</t>
  </si>
  <si>
    <t>849B0EEB3C85DD08463260D03C13CA4D</t>
  </si>
  <si>
    <t>3595041382C8FF26FBC71619D5490829</t>
  </si>
  <si>
    <t>4108B309B1BA18A824B193965BD21B9C</t>
  </si>
  <si>
    <t>2A1F02E5824597F9F8A166E2188399F3</t>
  </si>
  <si>
    <t>24704F593FA9267812984FA35DA9C75F</t>
  </si>
  <si>
    <t>EE53501F6D4FF758DD3C232B9469ABC3</t>
  </si>
  <si>
    <t>68BC41B6B61CACD6EEF779E8C3A70FAD</t>
  </si>
  <si>
    <t>20F7921C88333F17FA702C67B7EFF4EF</t>
  </si>
  <si>
    <t>C443EA5CDB8E2E83BEB4C922CA633804</t>
  </si>
  <si>
    <t>CF06509F541BDDFAADD6A333DF1058AC</t>
  </si>
  <si>
    <t>8405D90750A743D6776203CBE41354C1</t>
  </si>
  <si>
    <t>BB4C619F8E136384821E299CDD253379</t>
  </si>
  <si>
    <t>603E74524E1861CEF33003AE8C32C6E8</t>
  </si>
  <si>
    <t>639CD4CAC2E143E80AD3087705967237</t>
  </si>
  <si>
    <t>0AAED3B410994A6DFAC804DD299FD3B0</t>
  </si>
  <si>
    <t>71F53777CD9681FF0B5B58290A1EC8CD</t>
  </si>
  <si>
    <t>405423E47B40CAAD9C4D00CFF0006806</t>
  </si>
  <si>
    <t>04736A62330B56A997DA27FE0C6F1253</t>
  </si>
  <si>
    <t>A54652B6673368AECF96F9ABFF46E62A</t>
  </si>
  <si>
    <t>3992DBD9295A9B0CC5F459BB726D5A97</t>
  </si>
  <si>
    <t>DEE8457E7DA6FE145F57CEB7F242284C</t>
  </si>
  <si>
    <t>6EDE23305DD4E40F729AC35479C3BA4C</t>
  </si>
  <si>
    <t>FAF88B8BC3C4F5D51A1670FE4298EDE9</t>
  </si>
  <si>
    <t>63E6D18BDDE278469051088FC9D8DF51</t>
  </si>
  <si>
    <t>392A37245F48CA515D9BC002E9F17378</t>
  </si>
  <si>
    <t>663A2F430AF5B641276C538BFB4417F5</t>
  </si>
  <si>
    <t>196798EA36AC94C197ECA8034F2037FA</t>
  </si>
  <si>
    <t>252062F0D7FDD7F8D1B62C8C26698596</t>
  </si>
  <si>
    <t>445F25502150BE2EEBE2D2FA3C2779E9</t>
  </si>
  <si>
    <t>BE98537D4295CEB0B27B96B5560E3C05</t>
  </si>
  <si>
    <t>43D81A4A9EAD284A10FF0D00245746B0</t>
  </si>
  <si>
    <t>D60B728B9926845D37106032B6DBB0D4</t>
  </si>
  <si>
    <t>22125E1A41966DAFA556132525D39EB4</t>
  </si>
  <si>
    <t>3337F96ACC4FB3D2E32CE5805F418493</t>
  </si>
  <si>
    <t>B7106C7FB006B53F19C8198F6299AE96</t>
  </si>
  <si>
    <t>31104198B909540B7F3E2931CBDCF652</t>
  </si>
  <si>
    <t>9EACB9E5F8FFA2CC01C6B1ACEEB75A46</t>
  </si>
  <si>
    <t>C309FABE763FF1710B57D85848A1668F</t>
  </si>
  <si>
    <t>4EDD203F5411E30A593FF957BE64B545</t>
  </si>
  <si>
    <t>A7897DAFD77F405226D20992CB8C8D35</t>
  </si>
  <si>
    <t>A7BA43CA04964FB8557F91EC92B01C75</t>
  </si>
  <si>
    <t>668EB89B7EF0BAD5F21366D18D7F75FD</t>
  </si>
  <si>
    <t>11365B85590313EEA14B9B3B54CB73BD</t>
  </si>
  <si>
    <t>E6A7108FCEA97F127E68442775DC005E</t>
  </si>
  <si>
    <t>072A29BE46BD05B6EE6093730C49AA32</t>
  </si>
  <si>
    <t>F369730AC3C774C2F597B23675BBD707</t>
  </si>
  <si>
    <t>4A1019730A38F375A848BEB7AD19ABFD</t>
  </si>
  <si>
    <t>47D0E65951ADCD1C144A55BFA01BB5A2</t>
  </si>
  <si>
    <t>9FFA9278BEA670019C38F2749A1A3668</t>
  </si>
  <si>
    <t>AD12B0E620F456E3C2120253BBBBA6CC</t>
  </si>
  <si>
    <t>2A80991B67A6FECF9DC6CC296DBC774A</t>
  </si>
  <si>
    <t>D4683C2D2722446D4947FC31BD2E0CA0</t>
  </si>
  <si>
    <t>0A2A94C1EE4077C39323B9778F1FB4FB</t>
  </si>
  <si>
    <t>95FF9704BDA59DA21134F87745ACD9C7</t>
  </si>
  <si>
    <t>78A62637FADC6FE23DC737365D1D47D0</t>
  </si>
  <si>
    <t>EAAC274520F3149B8FBFC5864087D5E9</t>
  </si>
  <si>
    <t>D930A49CC7410DA112659B4CA695DFAC</t>
  </si>
  <si>
    <t>A0076788338A2BE191F89405D4410330</t>
  </si>
  <si>
    <t>6454C72237298A27284641CD97D028D8</t>
  </si>
  <si>
    <t>A85DEFC384D746167D7A8BF1EE7E5BF4</t>
  </si>
  <si>
    <t>51389254F07832154E0990B4C32A7094</t>
  </si>
  <si>
    <t>BE25AF0F0E9AA08282557552CDF0C985</t>
  </si>
  <si>
    <t>8C920EA6D77691D2562848D27AFF2F18</t>
  </si>
  <si>
    <t>B947D0A25F3C4B7533682BCA6300F4BD</t>
  </si>
  <si>
    <t>C287F7B006EF5087C1C43AE8F483A771</t>
  </si>
  <si>
    <t>95D2BFBAD309F9C86B7FF1899D04CD68</t>
  </si>
  <si>
    <t>F425D57BBB399417B3BD161B5E10D18D</t>
  </si>
  <si>
    <t>797CB80F4D4C7F0A2F63A44415B81B6F</t>
  </si>
  <si>
    <t>094E3126F64EFE88434BF129658D2A03</t>
  </si>
  <si>
    <t>C679ED677A90FF95A4397EF72B5D0203</t>
  </si>
  <si>
    <t>99F463EF2B3FF23F39B33AA59A49BDFE</t>
  </si>
  <si>
    <t>DB8A69AE103B570E5038EC8C8C557E58</t>
  </si>
  <si>
    <t>207E230A1756E56BCEA58DA64305B913</t>
  </si>
  <si>
    <t>2612CD0B7CA7E9D4105BAF239D15BFAF</t>
  </si>
  <si>
    <t>DCEAC32186C2E7D63AA8275F55F97414</t>
  </si>
  <si>
    <t>E331E69EB1756AA6F563CBB707928FE9</t>
  </si>
  <si>
    <t>CEC64D1C9C35E5872364A851AA8AAD2A</t>
  </si>
  <si>
    <t>78F194E118FC2A2A7D956C469640D5AB</t>
  </si>
  <si>
    <t>116E817FAB6EFEF2548856405E9C7844</t>
  </si>
  <si>
    <t>90EA16FBD89E2A9F32A19EE98AF4BFC6</t>
  </si>
  <si>
    <t>52B73A32E762D33A189760A7A5A84BE5</t>
  </si>
  <si>
    <t>73F8A05DB3587138207A0D5063898A5A</t>
  </si>
  <si>
    <t>F370AF82F602C4DE6F20D5C15AA1D5EE</t>
  </si>
  <si>
    <t>5D9C3466CFEA6F57CA51F08BCA7EAAD3</t>
  </si>
  <si>
    <t>CD956926D4BBFAA32BF494B3E4487632</t>
  </si>
  <si>
    <t>C3A58B194389A3903AF9B4BAE9EBFAF2</t>
  </si>
  <si>
    <t>A6B6780330031B80DB5CBEF153657E23</t>
  </si>
  <si>
    <t>E52023F2E6D1A562FD0783616CC6C93E</t>
  </si>
  <si>
    <t>8C639385D3E4DFFC047C15AEC15664C9</t>
  </si>
  <si>
    <t>174B67E64464671CA533B5863556EC3F</t>
  </si>
  <si>
    <t>D9BA991206910A96FE295C3E5F78539E</t>
  </si>
  <si>
    <t>7EC57DA2F16A3A5A90A6C69CE620E34C</t>
  </si>
  <si>
    <t>CE5F56446E6E7852B866216EFD9D89F8</t>
  </si>
  <si>
    <t>76C152A725AA21F90C027DDD819A9E0A</t>
  </si>
  <si>
    <t>E6F5787F4573E5CB2E7E69AA3E44274C</t>
  </si>
  <si>
    <t>3F170712CA7E2ECEC0F8657222270573</t>
  </si>
  <si>
    <t>CB48B236EC45FA05FC624787F68C31C1</t>
  </si>
  <si>
    <t>E37825FA0B7F3037C586CAAF6D482869</t>
  </si>
  <si>
    <t>C73BD363B8B4D42C7FE7CD7BA67A6C2C</t>
  </si>
  <si>
    <t>B6EE1F91C9A1DE4F5EE24CA5B1A71C69</t>
  </si>
  <si>
    <t>5BD3FAAB5D126B09B82DF38CA49260D0</t>
  </si>
  <si>
    <t>75039E889AB488252D7C10DC7A4C6007</t>
  </si>
  <si>
    <t>18D0AF5885D2F83B1AC461D40CA6CD01</t>
  </si>
  <si>
    <t>3C01960345FAD2C1C1DD7C1A04802D62</t>
  </si>
  <si>
    <t>3925CE023753403E63E7067706D5A84C</t>
  </si>
  <si>
    <t>A8631E8147D8B271969040AE8A0C455C</t>
  </si>
  <si>
    <t>F831C6DE8FCAE97F79CE939878AD0A5C</t>
  </si>
  <si>
    <t>8447494129825F6E18390295E09F6B8F</t>
  </si>
  <si>
    <t>BBA561D33B3B704DB3BAD0C0F9D56E41</t>
  </si>
  <si>
    <t>130C2D33B90B3C170494B40F4D139278</t>
  </si>
  <si>
    <t>86FA4FC4ABA5BE806204BBE6B352082D</t>
  </si>
  <si>
    <t>5D65AED75B2DBF862F13B8BF8BCF6D07</t>
  </si>
  <si>
    <t>E8A1B02F547D39AF34BFC1819DD31A66</t>
  </si>
  <si>
    <t>05E43B7EF8CFC206515E0199B0D30B8A</t>
  </si>
  <si>
    <t>8384B641E3ED432F2487945A4767C68D</t>
  </si>
  <si>
    <t>B8B4DBBD48DF30566C05F13E18713A4A</t>
  </si>
  <si>
    <t>208791A70A0E55CAC0292513C3DBF2E1</t>
  </si>
  <si>
    <t>B5AC65B2D481801E7FF1F6727F182E4C</t>
  </si>
  <si>
    <t>7983ABE63959C51EC91C58C3B58BF82A</t>
  </si>
  <si>
    <t>85EAD33D029935F8480E55600D878475</t>
  </si>
  <si>
    <t>8FB722FD350CB7AD4D2577F630BA44D0</t>
  </si>
  <si>
    <t>62B19E7D7221DEAC8D73A485F19ED7F4</t>
  </si>
  <si>
    <t>C920E4CEEB7D5349B3056DC92D537F5B</t>
  </si>
  <si>
    <t>E1B6695253503430F3EB6CAB0600AC26</t>
  </si>
  <si>
    <t>8A9D3551822E740E3D77F350874D5245</t>
  </si>
  <si>
    <t>A14C68572089BF06DE118AFA513C8A62</t>
  </si>
  <si>
    <t>C03F3B3AF0AAF7631E3EF7E96BEED036</t>
  </si>
  <si>
    <t>CA8A5A738B10FDED80CE3F1F34385AD7</t>
  </si>
  <si>
    <t>CCCF83B8CC3E0A87D45257230220CB5D</t>
  </si>
  <si>
    <t>9E5E887CD7EAE549A1C9A2438ABBE6F5</t>
  </si>
  <si>
    <t>E2C503B36E64D5D8AE4DD13563AEF826</t>
  </si>
  <si>
    <t>5C8D2F1A9FC231ED94B0F41982EDD51C</t>
  </si>
  <si>
    <t>5E02585B2126604C57284E82C09E272B</t>
  </si>
  <si>
    <t>A442C360871E75024939276B206E5156</t>
  </si>
  <si>
    <t>8318C2486CC143FA9B1BE0170062A6CB</t>
  </si>
  <si>
    <t>E265451192D744E2AE6BF3698D38914F</t>
  </si>
  <si>
    <t>55CADFCD910B34A82FB3442CBB1DD17A</t>
  </si>
  <si>
    <t>4A42C9445F0B627A8C56861FA50C964A</t>
  </si>
  <si>
    <t>578CA96571CE7B6DF8F21754F9D1E916</t>
  </si>
  <si>
    <t>BC74DA7F259344F332D176D187320375</t>
  </si>
  <si>
    <t>2CC1A62B9C7CD6FF20473630CCA33780</t>
  </si>
  <si>
    <t>C96C684DEFCF579A8B49EE923DEDB9D1</t>
  </si>
  <si>
    <t>8B0AED418945F0F944FDAC33D07BA3CC</t>
  </si>
  <si>
    <t>11AA358D94899FF764F18E001EB46F92</t>
  </si>
  <si>
    <t>F2BEDEA89A70D69C2513F33F8CE44508</t>
  </si>
  <si>
    <t>2452FDCCAE530E8D6244AA0E8662C899</t>
  </si>
  <si>
    <t>AAC08D2A40255242492FEDEB2A2FB824</t>
  </si>
  <si>
    <t>40DB9F3F4893204A21414147B2D547B7</t>
  </si>
  <si>
    <t>3E6854E1595A2F1AE2D38D9F36C263A8</t>
  </si>
  <si>
    <t>17935E0E46A3FF06D3895C2CBB59B946</t>
  </si>
  <si>
    <t>64533767288C70193D7ECBA50813A528</t>
  </si>
  <si>
    <t>B1577DACAFF194F800CFDE2F46F44E9A</t>
  </si>
  <si>
    <t>54BE38A6715E46FA7EF21E5100E952C9</t>
  </si>
  <si>
    <t>C510A085BA96FC8963DE11AD2AFC454D</t>
  </si>
  <si>
    <t>2ECCCCD8E8C78E1A6D9D0773006CF623</t>
  </si>
  <si>
    <t>41CA256FB79ADE0A791A3A5B427F08B4</t>
  </si>
  <si>
    <t>40E809C7204ED176C639FE5FDF6230C3</t>
  </si>
  <si>
    <t>1CC243492CB566B59AF8702EEFBA0175</t>
  </si>
  <si>
    <t>37FC64F3AD419A730F22FB23BA90CA28</t>
  </si>
  <si>
    <t>6C785D94F737219022DE8AFBAA075E34</t>
  </si>
  <si>
    <t>01EDD7C51BDEB1A0A8A0E24C6CBBEA19</t>
  </si>
  <si>
    <t>0A0A8D369479A6B4B023BB5457FB0821</t>
  </si>
  <si>
    <t>3D8BD632F1D0AE69A921FA1599AEA793</t>
  </si>
  <si>
    <t>91D67CB4C126EEBDABC7107D3AB42969</t>
  </si>
  <si>
    <t>6FE61C2CDB9AFE191C6D06FBD7642B78</t>
  </si>
  <si>
    <t>FC18999F988852140650F18C7C8A5224</t>
  </si>
  <si>
    <t>CFB6F5B027A7EB3453A88236D559E5CF</t>
  </si>
  <si>
    <t>909D242BBB672A69B387D0FCEF97D7ED</t>
  </si>
  <si>
    <t>89B94F562CFA524D6FAD6B586E50063D</t>
  </si>
  <si>
    <t>63AC827F645190935BFA8EC0059A6B6F</t>
  </si>
  <si>
    <t>4D01C8265F35E2E5D38A61D041A26EC8</t>
  </si>
  <si>
    <t>356CA60FD90D4257EBC131892D22F393</t>
  </si>
  <si>
    <t>641A3A509A9CE73B432CFE32F69D6D28</t>
  </si>
  <si>
    <t>ABF83680C6E462D740CE5120A5CC64A6</t>
  </si>
  <si>
    <t>338102CDC1B6A3900BD57E7D5C2CAB46</t>
  </si>
  <si>
    <t>9FD79A5F3A1B73F54FEAB255B11AD8E6</t>
  </si>
  <si>
    <t>6D6DA0A0EDA8EAB590E5230A37F9E253</t>
  </si>
  <si>
    <t>02876F39610C6294AAD4E8D9C77DF7B2</t>
  </si>
  <si>
    <t>25DDD06EE2994FB077ECBFBDEC01BC48</t>
  </si>
  <si>
    <t>42B08E2910F5E8825D5E5EAEEC030BB4</t>
  </si>
  <si>
    <t>E0B46668F575827F823FB97DB620ABAB</t>
  </si>
  <si>
    <t>8FAC6B14EBEA11D5F8E933C710F51F13</t>
  </si>
  <si>
    <t>639A796DB819664E479FCEF362439662</t>
  </si>
  <si>
    <t>6B1530BB4445CFA3B1A118404D8C3A5C</t>
  </si>
  <si>
    <t>5BFCBBCF5D72DDE49D39A20FD6C2E55C</t>
  </si>
  <si>
    <t>3D6F9FE12B582B3A264647B6B908B200</t>
  </si>
  <si>
    <t>C1421C322E80985CED930A806B574EFF</t>
  </si>
  <si>
    <t>86FF42922062E94ECB0D962F21A5B878</t>
  </si>
  <si>
    <t>54D5E3D720D29D55CCA2D7BE2DC84BC1</t>
  </si>
  <si>
    <t>98B0A5D8BD5E13B03CF731D33DB0F862</t>
  </si>
  <si>
    <t>BA4EE53FD0EFC7444423145DCB20528C</t>
  </si>
  <si>
    <t>B8CB52A572DB797544EAEC2F80587164</t>
  </si>
  <si>
    <t>8EB9A66A00114EB582E58A67D40C88D7</t>
  </si>
  <si>
    <t>535FF3F2872BCC450469DE74EB385A6C</t>
  </si>
  <si>
    <t>4B80CDC1414F5F3FC383F80068E54AF7</t>
  </si>
  <si>
    <t>2E2831DCACA63B527A792AB60A327782</t>
  </si>
  <si>
    <t>943E6530CC2D368F76F83867FD7EADC6</t>
  </si>
  <si>
    <t>AF15AF245088F5CF58ACEBFF0BA97403</t>
  </si>
  <si>
    <t>2FEC10DFA5FC3997E91A4FCF5C58426E</t>
  </si>
  <si>
    <t>C7078E14E7D99A3375497AB9BE09913D</t>
  </si>
  <si>
    <t>F1404BB1818C4287F5F1518D76B73044</t>
  </si>
  <si>
    <t>0A2197719E16B8E2F3DF22134AB6F0F8</t>
  </si>
  <si>
    <t>56EE08BC204226359321281966C5101A</t>
  </si>
  <si>
    <t>5923CBB50F80DAA5C6148D8A17ECAB93</t>
  </si>
  <si>
    <t>01F4D23DE6401AB75E50ED6E2F17DCF1</t>
  </si>
  <si>
    <t>E2D36D9CD906B01EA03130556F2A0A4B</t>
  </si>
  <si>
    <t>B6F5363E631B83252BFC5E73F0830061</t>
  </si>
  <si>
    <t>C66941B3394B3E7099D5894D2A171501</t>
  </si>
  <si>
    <t>AF182D06CCBD2EB3690B348AE16D1E1D</t>
  </si>
  <si>
    <t>F668D8825ADEB6A71A999132637AF1F4</t>
  </si>
  <si>
    <t>4BC8118A982E6A15EB33DD3247EE0800</t>
  </si>
  <si>
    <t>9817F8A505A5FF69D8BA4AAC07909BE8</t>
  </si>
  <si>
    <t>95E22F2EFCB8BFDDD611267A27081D83</t>
  </si>
  <si>
    <t>C1B343408E6EFFD987A32DE8E18FF6C1</t>
  </si>
  <si>
    <t>31287C01F40AC96ECDD7DEF5BEF48959</t>
  </si>
  <si>
    <t>BAF4B5F4653DC2AE39DB39F3631BF53A</t>
  </si>
  <si>
    <t>E4423531509CE23FBBFCCDEFAF5D22C1</t>
  </si>
  <si>
    <t>B681EAF89D210C28769A011967F2DC0E</t>
  </si>
  <si>
    <t>85F74D34A539978E24A7ED3377A69B7D</t>
  </si>
  <si>
    <t>106AFC86ABF24A50C4E212241D4C95EA</t>
  </si>
  <si>
    <t>5507656572E08B985B4A3582CEA49D83</t>
  </si>
  <si>
    <t>AD737FBFA8B193E19195443D030C85F8</t>
  </si>
  <si>
    <t>FFFA2729617176BDB863F61CC99FD15C</t>
  </si>
  <si>
    <t>E4511727623E95A149760FD7D987E4BF</t>
  </si>
  <si>
    <t>A1C5AAD8FE4ED0B2C1583E476C842117</t>
  </si>
  <si>
    <t>1D800835F86AC58F13E3CE6699138CAA</t>
  </si>
  <si>
    <t>2113A3ACC7DFB4A1B2C096CB6C76D9AD</t>
  </si>
  <si>
    <t>8138F3C415102EC3C9A73E1908B43139</t>
  </si>
  <si>
    <t>69D6B0C47722BE027F98B879B609C6A5</t>
  </si>
  <si>
    <t>2966197B85B5BBCC8380AE72FFEE83D7</t>
  </si>
  <si>
    <t>E83480C5675013F9AA3EA3C101444F2C</t>
  </si>
  <si>
    <t>9ED6287325EB6D96F13B0654D808779B</t>
  </si>
  <si>
    <t>FFFEBEC17C3786D48FB0E0BC35BCBE36</t>
  </si>
  <si>
    <t>46B6E20F14EFC228D3814ECFB8D65A46</t>
  </si>
  <si>
    <t>726D65B8EB6B64E6CE6B342A4A609BDA</t>
  </si>
  <si>
    <t>FD9C24BCEA76872CE02EC1384DE4E7C3</t>
  </si>
  <si>
    <t>B7E22F1EC63AFF46ED8E86D330228577</t>
  </si>
  <si>
    <t>32F9E906480ED13C544EA83DE99BCDCC</t>
  </si>
  <si>
    <t>A976D35A4A72CB811203A653BDC0B426</t>
  </si>
  <si>
    <t>1B1FB10010743AE267A5BB18D63760EC</t>
  </si>
  <si>
    <t>C3A23AE29E873871C08F638CB88E19E5</t>
  </si>
  <si>
    <t>2D4A780A0C69DA8A0F8EE60B613FB458</t>
  </si>
  <si>
    <t>E32347F10E847787CB1B5416435B1A36</t>
  </si>
  <si>
    <t>3A8D18A9ADAB9C7BF91C061570D02BAD</t>
  </si>
  <si>
    <t>0C3671C25DDC20FA26F4814CA7E07725</t>
  </si>
  <si>
    <t>1FE964722D16B081CFE5542782DFD235</t>
  </si>
  <si>
    <t>D60DF6CB78FF467F592448289692EAFC</t>
  </si>
  <si>
    <t>AD86817E7728E5F13D60A084C1115704</t>
  </si>
  <si>
    <t>913B5263D332F3E85D58866E2E9012A3</t>
  </si>
  <si>
    <t>1D8AB3D86B6A80F04F58F7C06549E900</t>
  </si>
  <si>
    <t>54152F22778CB92A59C95D3FC1C162DD</t>
  </si>
  <si>
    <t>5AD3A7A0DF1A10404D84F146C1432E72</t>
  </si>
  <si>
    <t>675B8D9927FC95F309B0D8D1AE15CA27</t>
  </si>
  <si>
    <t>228DF47967297038A2598CAD23774CA8</t>
  </si>
  <si>
    <t>5B5D7F8BC9CDE5711E43D1799CECCF34</t>
  </si>
  <si>
    <t>25B2B19625A1CB0A9175DABCCB6D2F68</t>
  </si>
  <si>
    <t>78E28B10070F15943152200875536C99</t>
  </si>
  <si>
    <t>35BB801B1E4EF6EBB915F7E0A36D79A5</t>
  </si>
  <si>
    <t>9570824F7CE148D22C85C0D0F0667066</t>
  </si>
  <si>
    <t>75DA8FE5B5761AB067A739EFD60FC4DC</t>
  </si>
  <si>
    <t>BAEAD88A7076A0F17770962208250F3B</t>
  </si>
  <si>
    <t>531DDEC808BEAB79C4BAAA82999E5F1B</t>
  </si>
  <si>
    <t>D76F8DA5B5E44AE16D5AA5ADC81A9A1A</t>
  </si>
  <si>
    <t>7389816C2C1B9566DB59007DE877D655</t>
  </si>
  <si>
    <t>D38C8CA1E30EB010CD7F758F621D45D2</t>
  </si>
  <si>
    <t>1747DEC375827EC491B5B813C61F0875</t>
  </si>
  <si>
    <t>3C151CA078D137271FB924A140AFBE00</t>
  </si>
  <si>
    <t>C749661246897E2D86949C55EE0A788D</t>
  </si>
  <si>
    <t>918A0F4ABBEB9702A84BBF263A6C0C2D</t>
  </si>
  <si>
    <t>6B977A3E48C70F689E9EDA3F124D54BC</t>
  </si>
  <si>
    <t>2760EE4CD32328745D25B13E9848C0B0</t>
  </si>
  <si>
    <t>EF0272F847776D6B2AF91980D9687233</t>
  </si>
  <si>
    <t>839A5DC1B68A70697CE925882F563CFE</t>
  </si>
  <si>
    <t>CBB5C7C94294AAE61FB08825335C833C</t>
  </si>
  <si>
    <t>8865B08FA22C41A830BD9DB632212C39</t>
  </si>
  <si>
    <t>A7F421E832E8D976F287AAAD33BDA13A</t>
  </si>
  <si>
    <t>3AADACB21F60708CD84B74A2F4F16160</t>
  </si>
  <si>
    <t>014E98C69279AA0505C504573023C19D</t>
  </si>
  <si>
    <t>170FA8A079A007ED79FE2DD46FE011AC</t>
  </si>
  <si>
    <t>3A5C0F6572C79AB7885669B911E3CBCD</t>
  </si>
  <si>
    <t>10A19104BEA323A936C06018917E74B5</t>
  </si>
  <si>
    <t>302B2A94ACDE6616961B236B6B1543BA</t>
  </si>
  <si>
    <t>44B8CA8ADF7F95899D9478C8ED2D46BE</t>
  </si>
  <si>
    <t>43313C142190F0C2435E3F8AEA54691C</t>
  </si>
  <si>
    <t>244262678494AB39C69034275EAE6EF2</t>
  </si>
  <si>
    <t>647EAE2A8D45EBEB3759F3F2E7290BB4</t>
  </si>
  <si>
    <t>F5DD2A88E2DC17E4643B9BE5E6DBE28F</t>
  </si>
  <si>
    <t>E222BB1FF80758AD224653EDE6CB5CD2</t>
  </si>
  <si>
    <t>6C60BAEFB8766D220C0FDCCE548DB20A</t>
  </si>
  <si>
    <t>2FFF9130060BE60022E93C1A085AA119</t>
  </si>
  <si>
    <t>A76708D5F2EC5C11F68F4AAB59C462B9</t>
  </si>
  <si>
    <t>B14ED6902A3381A6FB340F51B401A018</t>
  </si>
  <si>
    <t>B6BAFF5A2BF284305612050EAAE93FEC</t>
  </si>
  <si>
    <t>946B919DBA3030CE1EA63178BCB3082B</t>
  </si>
  <si>
    <t>5AB1207C4D556C93D19E7A98F9FB0D8D</t>
  </si>
  <si>
    <t>5D2C33E30AF098BA435EFDF5FA9A0867</t>
  </si>
  <si>
    <t>04768DD8E5FE843A3BB60B343DEDE207</t>
  </si>
  <si>
    <t>EDCF4AE69B5E9BE4C9D94B08A0AD486E</t>
  </si>
  <si>
    <t>C6CDF97BEC82294CED25F5A8E0855BB3</t>
  </si>
  <si>
    <t>B98E60C78514DD3A7F73907BFAC9A095</t>
  </si>
  <si>
    <t>754F213EFB37583E625EDA355EBD1C50</t>
  </si>
  <si>
    <t>E92F51B6AE4695D6FECAD8841E2ACB6B</t>
  </si>
  <si>
    <t>2DAA6BD201BB198D1170D1F54951E396</t>
  </si>
  <si>
    <t>B78211551E7124328301F607C79AF4F7</t>
  </si>
  <si>
    <t>E5210DA34BA1B1AEF400368362702082</t>
  </si>
  <si>
    <t>8F5B3849CCE38B64A765829C58A9801F</t>
  </si>
  <si>
    <t>C1DE3DB130A88F23C094D8748A0518B4</t>
  </si>
  <si>
    <t>149316B3ACABD49AFB5ADF5CD5687ED4</t>
  </si>
  <si>
    <t>5D54C9725AA6C9D504E224422707272C</t>
  </si>
  <si>
    <t>BB78E62DBB161FCB39E97793BB081A93</t>
  </si>
  <si>
    <t>67D562AF61E4E01CCECBACE029573D49</t>
  </si>
  <si>
    <t>CD6F49D69D651DE5BF2B7711D29CF9F7</t>
  </si>
  <si>
    <t>D1C9EA07A3128073F72A6CDDDC3545F6</t>
  </si>
  <si>
    <t>5118FC0415E34BCE82A94BC52C239914</t>
  </si>
  <si>
    <t>B963FA56B8F84E5CE5B7E20183F12A54</t>
  </si>
  <si>
    <t>866BC4AF48957446ADA426084F41A128</t>
  </si>
  <si>
    <t>D7C490ED871E7F039D00BD3C8803E36A</t>
  </si>
  <si>
    <t>A0CF819EB62B5ABB9DA722A5C016367D</t>
  </si>
  <si>
    <t>8D4183F368DFD6474FA15AE7F095291A</t>
  </si>
  <si>
    <t>3D89DA52521E7A913E04627561DFB08D</t>
  </si>
  <si>
    <t>DEEF9A39AB0C1F08598A2BC9597A7827</t>
  </si>
  <si>
    <t>83BBF899D3C3A9DE0E7816FAD8BB3325</t>
  </si>
  <si>
    <t>AE6B8B7F7D0A674F94270CF2BCDED283</t>
  </si>
  <si>
    <t>B8B6EF42355929E542BF7E05FD737FFB</t>
  </si>
  <si>
    <t>3435BC3CA04CC258B34126DE68D88E96</t>
  </si>
  <si>
    <t>0B47C10163A31D95173B85AB78D92A4A</t>
  </si>
  <si>
    <t>E8CE91043C2EF80D61550F04B709EA59</t>
  </si>
  <si>
    <t>2722D84093A0C7BFD9FC6495E50D13B3</t>
  </si>
  <si>
    <t>88B9F95F351CDD5339C320102DF3C541</t>
  </si>
  <si>
    <t>1EACC996521AD4DD6E61AEBE09AE8ACB</t>
  </si>
  <si>
    <t>F71AEE608AAD497B8FE5E8C796487EBB</t>
  </si>
  <si>
    <t>61C873CAF3FDEA67845A081BD881DCC2</t>
  </si>
  <si>
    <t>79CF179DFF702CF2760EEDBC8910F952</t>
  </si>
  <si>
    <t>2671C5442675BFF6474FFF7C8F457CD2</t>
  </si>
  <si>
    <t>88A0F779A3B7AB882523D3D140C87E14</t>
  </si>
  <si>
    <t>6AA8A718FE569F2C825A78176F423D1A</t>
  </si>
  <si>
    <t>4D383B2FFE94DF33324AC4EB68A4E31E</t>
  </si>
  <si>
    <t>2BC7C04D63E3814E52BDC5BE1C43DE54</t>
  </si>
  <si>
    <t>F314A549749FB0791700FC6BB877D37E</t>
  </si>
  <si>
    <t>BC86F6ED14E003F414905DA73DA42925</t>
  </si>
  <si>
    <t>1C05B8B1A70AD3CACAD70986FF6F2F5C</t>
  </si>
  <si>
    <t>290BCCF6788EF86973E244D3551B168A</t>
  </si>
  <si>
    <t>9E1CB11FE00E3B0701503E7B9F6067C3</t>
  </si>
  <si>
    <t>2AC46F943216B3586A6DECE890B687F8</t>
  </si>
  <si>
    <t>5AA71B912146D9DA2D87BAD3CB143EA5</t>
  </si>
  <si>
    <t>77115702BF09E6BB2D9D129A75F5B909</t>
  </si>
  <si>
    <t>525E3F94937B3CE1C90DC60FEEDFD9CE</t>
  </si>
  <si>
    <t>1DFB308C3FFBE69BBD872974111DD45C</t>
  </si>
  <si>
    <t>627A91A60A4D2AE61B23CDC2D474EDA6</t>
  </si>
  <si>
    <t>CB3EA3A995E1C466E93556305C50B5E2</t>
  </si>
  <si>
    <t>69410501E52530F3DB966390D3713919</t>
  </si>
  <si>
    <t>2539329D366B468D7B00FA7E8114F19B</t>
  </si>
  <si>
    <t>F6312DC5EEF6610BBED356DDAD9E4698</t>
  </si>
  <si>
    <t>68DCDB7CB486EA44B2D6735560DE7487</t>
  </si>
  <si>
    <t>DD945C00EFFE95069E5DCE15ED94781B</t>
  </si>
  <si>
    <t>EF18B685B43298321E196D781B24DBD7</t>
  </si>
  <si>
    <t>0C637FCF06F8906E812EEBE30B0F302A</t>
  </si>
  <si>
    <t>3A4AC1FCAAB27A90935C2C0660609B96</t>
  </si>
  <si>
    <t>3BE642551A69A601BF2FFBE7B0AC9E3A</t>
  </si>
  <si>
    <t>049C54FCA9ECF766A007B5F95B5FC0A9</t>
  </si>
  <si>
    <t>CB65CBC6F2E1DB01BC70CD40034732CD</t>
  </si>
  <si>
    <t>141A961B43DDA688AD17EFCC4C76ACD3</t>
  </si>
  <si>
    <t>404EF87081F8993E7115DB88DA11172C</t>
  </si>
  <si>
    <t>6A9806D9390CA07F378C4E833E48E7AF</t>
  </si>
  <si>
    <t>D9DD3ACBB6EBF22D7E4A3471AA2D4C4B</t>
  </si>
  <si>
    <t>FDB1AE3FCB8187413E75D9A16F3400F9</t>
  </si>
  <si>
    <t>895D931A5A905EFBB9740FF7DEBE99D9</t>
  </si>
  <si>
    <t>4AC1810E499E0287EE12A683FEE16AAA</t>
  </si>
  <si>
    <t>5208537D08AA2BD43A8E22543BD87FFA</t>
  </si>
  <si>
    <t>636524F5BADE7F13B79C46E2DCC475F4</t>
  </si>
  <si>
    <t>B25758A2BAABBFEE3C58CBF7F2C2179A</t>
  </si>
  <si>
    <t>DB77FA3BB9941D80AAEF973E9FF37DC1</t>
  </si>
  <si>
    <t>E7C7DA719337BE7F2AF2B44722A2AAC7</t>
  </si>
  <si>
    <t>9C90A20819784AA17C79C1A78D5ACB57</t>
  </si>
  <si>
    <t>ECEDDAA9BE4C3017CDBF85A876811234</t>
  </si>
  <si>
    <t>F0CF215EECA792DFD7D5163D35CC71C0</t>
  </si>
  <si>
    <t>12E4898BFFFB62F4A74D0FF7DF1608CD</t>
  </si>
  <si>
    <t>E8798E2E94D7E99763A91B6175BD70E1</t>
  </si>
  <si>
    <t>FC1C43EA03519962481ABBC0D652EB72</t>
  </si>
  <si>
    <t>11C8F310DE6775E66D156620A2DEE37A</t>
  </si>
  <si>
    <t>FA13745F13624E553E9EE52942881C75</t>
  </si>
  <si>
    <t>1F23763AE69F63913711405F0D188158</t>
  </si>
  <si>
    <t>8FC8C215123B2EE4139E1FB8A181F7D0</t>
  </si>
  <si>
    <t>40750453A8FB0140FE7374C8E5590190</t>
  </si>
  <si>
    <t>9E9E73BC52B27F79D5D4EC6559F32D67</t>
  </si>
  <si>
    <t>F48733F3A86780CFC39B21EA2E9E4FE8</t>
  </si>
  <si>
    <t>315CAE2B97487C9AE0851A85C0B4C45A</t>
  </si>
  <si>
    <t>06644DF3948A066086C679E9F45C604F</t>
  </si>
  <si>
    <t>89A27E6C110F214D479D86908A9CE843</t>
  </si>
  <si>
    <t>07E6FBEE4B4DF752ACF7408749D8A72C</t>
  </si>
  <si>
    <t>83F466A29EF5D0950CAB3546995BA8EE</t>
  </si>
  <si>
    <t>B65EB65C575E4483590125194FCAA2AE</t>
  </si>
  <si>
    <t>E0DF4BE6DDD676D509DC4397104C4A55</t>
  </si>
  <si>
    <t>7943CF9F64FEE919374F70E5DD7E8D54</t>
  </si>
  <si>
    <t>CA8900DB98EC4D7F0DDB2E0E4195A23A</t>
  </si>
  <si>
    <t>6CA193C540697945F5147061907555CB</t>
  </si>
  <si>
    <t>7E91C7676655EF8B7B26A3A25E51741E</t>
  </si>
  <si>
    <t>B851B8D16CF588BA297E452C8389634B</t>
  </si>
  <si>
    <t>E64C9B764AF1CF7F22334804E45299CC</t>
  </si>
  <si>
    <t>7DC24094E3B4D00A0B08192B9868FA63</t>
  </si>
  <si>
    <t>4A4277DE36E24E5C333D0850C530EDC4</t>
  </si>
  <si>
    <t>91D73F11C1A530B2DFF665570E279419</t>
  </si>
  <si>
    <t>904015BB5BE7F1F8F378D26BBCD4C19F</t>
  </si>
  <si>
    <t>1C0B61511519E18F7F6AAF47A10F2809</t>
  </si>
  <si>
    <t>20560638D5CF9803CD8670F275B95CA6</t>
  </si>
  <si>
    <t>2D3A6346C7C5B0596C68ABF36061FBDB</t>
  </si>
  <si>
    <t>EC3DE61AE43CC7379655557252EE0ED4</t>
  </si>
  <si>
    <t>FDEF1BFBDE4FC74D25DFEE0688792011</t>
  </si>
  <si>
    <t>55CC544FB49FC799E979AC697E14ED12</t>
  </si>
  <si>
    <t>4B2481A78B647B9C58E457D86A9C6290</t>
  </si>
  <si>
    <t>EDD167C62D4AB4B3FA782AB8CA380BC8</t>
  </si>
  <si>
    <t>BF9DEB9E9EC12C923EE08728A2386217</t>
  </si>
  <si>
    <t>9A292217E7939BC58597F292CB8FEC55</t>
  </si>
  <si>
    <t>322BEA88A780A5FD75356F202610C57F</t>
  </si>
  <si>
    <t>0D76E0DA8CD904294147104170D3750A</t>
  </si>
  <si>
    <t>6575EFDCA1A3E268A1C3CE9604BAAEE6</t>
  </si>
  <si>
    <t>E77D029EEE5E11FCC9D49F2DECE90B93</t>
  </si>
  <si>
    <t>F62D5BB88B5EB015854F993960AC6AD0</t>
  </si>
  <si>
    <t>FAC15F2BA1D84AE10DA67806615BB3B4</t>
  </si>
  <si>
    <t>729F97B81144EFE3326231B7ADA897B9</t>
  </si>
  <si>
    <t>632F847F2722F50DC7E22FDB39B24272</t>
  </si>
  <si>
    <t>AC9BC6EACF327B2525AB5B1B1D875F1C</t>
  </si>
  <si>
    <t>4D1F047E2ED6F9FB3CAF4F8B347FC726</t>
  </si>
  <si>
    <t>D6D552C44E11AB4E55B3D47E6E2453E7</t>
  </si>
  <si>
    <t>998D97C35BC6AF61F634959F98292225</t>
  </si>
  <si>
    <t>E7BC665E3A7B01F8EC976D7885BA0EDE</t>
  </si>
  <si>
    <t>3F3C65F2C9D5A83978AB970B25FADCE1</t>
  </si>
  <si>
    <t>AC7C232DA9F126422BDD2F5C82896CAC</t>
  </si>
  <si>
    <t>B0023077B0131E6A77B7F77C02450AF1</t>
  </si>
  <si>
    <t>A064DB472C81BEDADCC1EA8C895F4AD9</t>
  </si>
  <si>
    <t>D14BF59D722D25EF2FE76F24340B2453</t>
  </si>
  <si>
    <t>F235DE04F3936F3352289C9BF6C76BC1</t>
  </si>
  <si>
    <t>2A668C8C739049E543B6687DFC8F4C75</t>
  </si>
  <si>
    <t>3F1368679537343D319B1758667C8AB7</t>
  </si>
  <si>
    <t>605553F5BF3F1A958EE4342EC958DE52</t>
  </si>
  <si>
    <t>FDF6937679E93EF84AC727A4DCEC0C0A</t>
  </si>
  <si>
    <t>600B07ACA3BD12795C987FC44CE54E7B</t>
  </si>
  <si>
    <t>AFF4548488E13CA30A668570C342B867</t>
  </si>
  <si>
    <t>077C1B124F1F97D0B3E5D34EFEA89BB3</t>
  </si>
  <si>
    <t>D3BB20152AD71DAEF45222998CF3DED5</t>
  </si>
  <si>
    <t>090080C6973CF19517C0D52E07659CBB</t>
  </si>
  <si>
    <t>6EB50142AE70CAE976ACA2AD7784B5F9</t>
  </si>
  <si>
    <t>104CA8285AED7B7C4972A6CAC50AAE3A</t>
  </si>
  <si>
    <t>F99F4BF257538F56CDFAB1BAA7C8AEC6</t>
  </si>
  <si>
    <t>7301501AEEFC749E9C59EDABB575C4C2</t>
  </si>
  <si>
    <t>851D8A97D870F5C2D1DCF548FB52CCA6</t>
  </si>
  <si>
    <t>271BC1913BDBB258DC8F6A58515CE0BD</t>
  </si>
  <si>
    <t>BE74A02B2F7A6A397BFE68E91F385A0D</t>
  </si>
  <si>
    <t>C5D00E35EB4A433F5F8D1067EC1940E6</t>
  </si>
  <si>
    <t>70624B869A86406FFB63997E0773304F</t>
  </si>
  <si>
    <t>622BEF355EE08F4564D0E58C2AD0740A</t>
  </si>
  <si>
    <t>C7698D63D88FE48449EFA5A00B81BC0A</t>
  </si>
  <si>
    <t>AE79CC4B1E3B98E6318CC8CE942A4082</t>
  </si>
  <si>
    <t>F3240E67D6C95BF9F0E82D24CE654092</t>
  </si>
  <si>
    <t>BEFF3060BE9D373F05DDDDB83C56A924</t>
  </si>
  <si>
    <t>552F044FAF22D5D2EF7D9D15B5877711</t>
  </si>
  <si>
    <t>B9649A273CADB5BB488AE5EAC7F19051</t>
  </si>
  <si>
    <t>70CA986BC06E79CEE3ED25DE0581B7A9</t>
  </si>
  <si>
    <t>A8D90E743EEF6EA4E417B26CB221E5EA</t>
  </si>
  <si>
    <t>34AEDC463F5621BD1C92F03C83FC039A</t>
  </si>
  <si>
    <t>7E1457F99858F5638C624FE6EF24A3BE</t>
  </si>
  <si>
    <t>52BA7A2712ED4062013E4E79283AD19A</t>
  </si>
  <si>
    <t>B1BA3F10D51C6649FEBDD9C8E8705130</t>
  </si>
  <si>
    <t>1CE3FDC5ED7CBF748C5CB4589737C20E</t>
  </si>
  <si>
    <t>AD3F8BDC53721EDA5B83431277CD49E9</t>
  </si>
  <si>
    <t>2D17DC43E39D3C9616EC44735F71452F</t>
  </si>
  <si>
    <t>4006A31B90A46CACC927852D377AFC7B</t>
  </si>
  <si>
    <t>36BFF8BA83415FC2A19C6367E25CB4F9</t>
  </si>
  <si>
    <t>1DF15B7554657DA9CD34F57EFD4F353C</t>
  </si>
  <si>
    <t>0CCFDAD1D124A2876C922F1826B12CBE</t>
  </si>
  <si>
    <t>7B6D6A0E7B3910E315B97E084375CC9B</t>
  </si>
  <si>
    <t>AAFFE2CB0036A450304AD54E738BA8A3</t>
  </si>
  <si>
    <t>D9DB322BF8CA671A30AC19551881A865</t>
  </si>
  <si>
    <t>D9332E55B09A51872879801375FD67CF</t>
  </si>
  <si>
    <t>4A63099348E5B71B7B00FC187DDF1F94</t>
  </si>
  <si>
    <t>730C693ACD9C6FC2CAEB9BCBC5CD57E6</t>
  </si>
  <si>
    <t>A1C667BDBD9C1D870845FFF0D47EA089</t>
  </si>
  <si>
    <t>C0E44279B52456F7B89A808B21FA3C61</t>
  </si>
  <si>
    <t>022203665B151C70C4ED11D9AE30459D</t>
  </si>
  <si>
    <t>36909C123996A90B6D5D31E555EE9AF9</t>
  </si>
  <si>
    <t>8171F91B7F071D5A6F92DB9894C2BCAF</t>
  </si>
  <si>
    <t>5F1CE3CDA2B44D7E124E32C6A02B9DCA</t>
  </si>
  <si>
    <t>077F2595C55BE456D116B28BA0CC65E8</t>
  </si>
  <si>
    <t>31D75E11A221B660CCFB8024A8806EEA</t>
  </si>
  <si>
    <t>D02499727E8E1BE734612D2D4412D053</t>
  </si>
  <si>
    <t>A39030CA663FDDA5031D7870B20E7B54</t>
  </si>
  <si>
    <t>B1CE424BB8CD1A47539BD34CAE91274F</t>
  </si>
  <si>
    <t>9C9CD57F3325EFEF764739FF7748AEDC</t>
  </si>
  <si>
    <t>9A0737470BAAC04807FC1DE203016CFF</t>
  </si>
  <si>
    <t>09E2E4CC3A0DF09169587C10834CF0B3</t>
  </si>
  <si>
    <t>BA9F698BB5A71E5D6485C0C7033DA915</t>
  </si>
  <si>
    <t>793CD2F6F58FE3920A481A771F66A175</t>
  </si>
  <si>
    <t>EB4196204F6393914C31F4A4B56C9B96</t>
  </si>
  <si>
    <t>87D4DB49084B1F46009820EB62A07701</t>
  </si>
  <si>
    <t>74A10CC97A1D2F04A559F1971EA4B1DB</t>
  </si>
  <si>
    <t>8E89905863FE61EDB860F565F2AD8415</t>
  </si>
  <si>
    <t>BD08F2DB42EEE79AEC972E1A018F85FE</t>
  </si>
  <si>
    <t>C440F996D1641B6D0B1D7A821B796519</t>
  </si>
  <si>
    <t>7C91ACFDDFF8B9B9A2EE872F0838EE2B</t>
  </si>
  <si>
    <t>D03AF59E968E60D63E0A2A32A8558789</t>
  </si>
  <si>
    <t>D7EC138136AD543D796B86D08EE7B6CB</t>
  </si>
  <si>
    <t>090F9EB7A4322F2FC36132C04672D257</t>
  </si>
  <si>
    <t>A6A96DA196738BC680DC33222C6D9481</t>
  </si>
  <si>
    <t>5991901026DC39940432509448507748</t>
  </si>
  <si>
    <t>CCBBF7136DC3C4B3300677C8BF4C29C3</t>
  </si>
  <si>
    <t>B747104AA0024F21D0E89A7D2D20F45D</t>
  </si>
  <si>
    <t>80257B3C78804EF084029A5652E73822</t>
  </si>
  <si>
    <t>E355BD3C0E6AA3798758C2121656F3D5</t>
  </si>
  <si>
    <t>9B74D002ED2801AB7DE10971DF929160</t>
  </si>
  <si>
    <t>A1FD1C863E4FD44AE9DE76EA67819E2C</t>
  </si>
  <si>
    <t>813D71C754B2DAD1D2E6F6A7DDD3C2DE</t>
  </si>
  <si>
    <t>A69613A7D0FA43B19BD57A0E5587E598</t>
  </si>
  <si>
    <t>3886DB53E7AE2CB32B6AA582ADD44B99</t>
  </si>
  <si>
    <t>1410DF57CFA01946D9432EC43D229C32</t>
  </si>
  <si>
    <t>F2C52B292428D3EE9053519EB7052DA1</t>
  </si>
  <si>
    <t>E918DCA05A5F5FEE15A9C8EA5310CE27</t>
  </si>
  <si>
    <t>8F4D636C95C4F29EEB19CC6DFFCAC038</t>
  </si>
  <si>
    <t>2B724305B6B9FAB04E976FB886741581</t>
  </si>
  <si>
    <t>DC98D09DE07BE5B74F963817647CE651</t>
  </si>
  <si>
    <t>D7CFEA52CCBC3FF9F4AC9D375A05A8C9</t>
  </si>
  <si>
    <t>94FC5E7928BC053D2F7A7761EDEEC167</t>
  </si>
  <si>
    <t>A8371F4D91DA15A449613D5BC9FA8EB4</t>
  </si>
  <si>
    <t>07D6FFEC77C5DB254AA0DAF15A4920F8</t>
  </si>
  <si>
    <t>D09FA385F35C59081E39DE70DCEA32DD</t>
  </si>
  <si>
    <t>2DAAC14A0479B7096A32553099D9DB79</t>
  </si>
  <si>
    <t>90646C13A9C689D86A223CAC72BE8887</t>
  </si>
  <si>
    <t>C17465B7961402DCC81506C49C00A007</t>
  </si>
  <si>
    <t>F80E1D3E6612A2C6EEFD2CE53EC3839A</t>
  </si>
  <si>
    <t>F4E14FDCE0E44AA9DB17439FB711E52E</t>
  </si>
  <si>
    <t>1DB8ED6E77157FA44164690277CD156D</t>
  </si>
  <si>
    <t>8D5A5E2A583197567A44FDC0B4BAB80E</t>
  </si>
  <si>
    <t>1A4066B96EAEE266823245FE70312180</t>
  </si>
  <si>
    <t>0F57616A2A8B4D6CD13131E30FE3E5DB</t>
  </si>
  <si>
    <t>9E1F0132A6A8E7F6DE671809CFB7EA99</t>
  </si>
  <si>
    <t>47FB1F8CFE760665A7077E0E2DFD1FB2</t>
  </si>
  <si>
    <t>B8F6CE56D78CA28196F5B4A2346F613C</t>
  </si>
  <si>
    <t>3A90B6F94D1F13CA5E1DD28A5326C72A</t>
  </si>
  <si>
    <t>4BA613C8293DDCE22E4BCADAAA445CB9</t>
  </si>
  <si>
    <t>4A7F62FC90DA8B585B8759EFED9D49A5</t>
  </si>
  <si>
    <t>48AF606CE397467C8E62C94A8ECEFEC6</t>
  </si>
  <si>
    <t>453E5BB2CA9F725F37843883452787CE</t>
  </si>
  <si>
    <t>2C6E19C0EBB65D18F5143B77E4A61ECD</t>
  </si>
  <si>
    <t>AC9E4FDAE49845DE42D4B21E4F2888C8</t>
  </si>
  <si>
    <t>7D9A2E765DAF1127EB9CF27E544F18C7</t>
  </si>
  <si>
    <t>87523B19513904AE7EFCAAC1FB58C2E2</t>
  </si>
  <si>
    <t>011FF5430547BA3F980469532E284038</t>
  </si>
  <si>
    <t>5892F7AB6CBBE976FF0BD728E0524FB3</t>
  </si>
  <si>
    <t>76A00054B22C100813BEF731BB5B0AD6</t>
  </si>
  <si>
    <t>52D75CF969DAD05EDD9CAFA07F3B3FCE</t>
  </si>
  <si>
    <t>70A9F669BF518732F98C6E0672772A15</t>
  </si>
  <si>
    <t>18DC123B173C26D21E4A29F1BB802498</t>
  </si>
  <si>
    <t>0A90CF76C505A8D557CC7547831B69A6</t>
  </si>
  <si>
    <t>FFBAE4BAAC9E8BD3091BF59D837DDF22</t>
  </si>
  <si>
    <t>3C632C27485A989F04C093AFAEB7128E</t>
  </si>
  <si>
    <t>50389FB4B2C114F641F962B58EBFF1AA</t>
  </si>
  <si>
    <t>995EEDB7127820F5F4B865358664879E</t>
  </si>
  <si>
    <t>CEC053792D1EE33CF7609E963832CF73</t>
  </si>
  <si>
    <t>148F70DE512AF9998F204DCFFB2024DD</t>
  </si>
  <si>
    <t>3480C1A013BB1CA501A1725167006211</t>
  </si>
  <si>
    <t>98DB2F2D23732A10668E002C9CF3E7D2</t>
  </si>
  <si>
    <t>8494676B186BEDE8B1913472A72F2DAE</t>
  </si>
  <si>
    <t>2C34DD8F750911F5AF14C2122E785827</t>
  </si>
  <si>
    <t>19AEA0DE21D9E490D0E760B4B066FECB</t>
  </si>
  <si>
    <t>B73FDF29C070305585EC26510798080C</t>
  </si>
  <si>
    <t>BB92E1E404B48136654BB5F740ABCF30</t>
  </si>
  <si>
    <t>3F89DC21869788F7B3B6D8CDC8B52BDC</t>
  </si>
  <si>
    <t>F828898D4C3810761F146D08FBFD24BE</t>
  </si>
  <si>
    <t>E56C065BBD1ECF29CC73403414B11CC0</t>
  </si>
  <si>
    <t>F0F93EEA583217A84BD4C575AAEFF139</t>
  </si>
  <si>
    <t>CE8117D47FBE43CA33643456286A8B41</t>
  </si>
  <si>
    <t>56B317E7CCB4F95A02F1CDE7009B1628</t>
  </si>
  <si>
    <t>D2A219DD2ACDD241B56BBF9DC7D2CD7D</t>
  </si>
  <si>
    <t>A5E64D76969B5B497A78CA8EED1D3876</t>
  </si>
  <si>
    <t>4145B6AED1F318C01C26147E14B99481</t>
  </si>
  <si>
    <t>6059F549080E9211DA7F00830044D2C4</t>
  </si>
  <si>
    <t>537D80020B3A547F30FCB28448E73A9F</t>
  </si>
  <si>
    <t>EE0EF6E5BFD03196E28254911784E247</t>
  </si>
  <si>
    <t>DBC95ADD91D4412D429A14A372FDB3B5</t>
  </si>
  <si>
    <t>600A6E35C8313F1F0370B0AB79CD6369</t>
  </si>
  <si>
    <t>CF3272876C5372A8729AEF3013D88193</t>
  </si>
  <si>
    <t>8BE085DF460CE0C8C116954FB81D09C6</t>
  </si>
  <si>
    <t>CF0C0AE56BA3A9502858DE5D46EB59BC</t>
  </si>
  <si>
    <t>CF4B1F0A06F5B2923A1C5076552C8677</t>
  </si>
  <si>
    <t>4A68BC84F9D5DE45F1FE517689AEA0D4</t>
  </si>
  <si>
    <t>A93235AE43CEB0745A1F97582BA5B2E5</t>
  </si>
  <si>
    <t>AE99D6DE75215EBDB5582CB89E508352</t>
  </si>
  <si>
    <t>58ACA9B42112D69B7EB55D67D827D50E</t>
  </si>
  <si>
    <t>55138827608D37C0536F4610EFDAF655</t>
  </si>
  <si>
    <t>E7BB1510B42CB6DDC3C0E1CB76E58415</t>
  </si>
  <si>
    <t>047F8F43C9D3782A3DEA95D2174F6E65</t>
  </si>
  <si>
    <t>91DA0B71B864A77C57648EC75B0F9367</t>
  </si>
  <si>
    <t>3B90C6143B5D67F1D0E3228FA3E8D614</t>
  </si>
  <si>
    <t>491B5130A52D673DC73D5FA270AF97F0</t>
  </si>
  <si>
    <t>89CEAC2AEAE78DF95BB9A165368A08CA</t>
  </si>
  <si>
    <t>E046D6C11C4855F9BDB4FC6559C4B26F</t>
  </si>
  <si>
    <t>7F92D23711839699255ED674031BDAD8</t>
  </si>
  <si>
    <t>B800B1318D56E2D82AFB11568A0E5B5B</t>
  </si>
  <si>
    <t>F437B88C7265F4DD0793FA1ABF2159D6</t>
  </si>
  <si>
    <t>C3C98CE89A7A46B60654ECF6653DFA89</t>
  </si>
  <si>
    <t>8A33D8CBBF527685D609FF936FDDEEDB</t>
  </si>
  <si>
    <t>7E34034FF62E325CC6C3A032F07DFACD</t>
  </si>
  <si>
    <t>AAADE642A5AB332CB5DC0A7B8C195BC9</t>
  </si>
  <si>
    <t>C04120D3AF334E35ABD64EBE5EA41322</t>
  </si>
  <si>
    <t>F4FA5B8759DC7E4B0E575128D867C921</t>
  </si>
  <si>
    <t>9D5BF86D00CADF41B035972C3BBCF93F</t>
  </si>
  <si>
    <t>72C8EBF16D38585E5546A22D51444C21</t>
  </si>
  <si>
    <t>C88301D9CE9BBC707BC75688C5070011</t>
  </si>
  <si>
    <t>3AD96AB5532498CF07F88F61AFF21FF8</t>
  </si>
  <si>
    <t>5D6B16636AEF9B3E87A59221E5BBEF9D</t>
  </si>
  <si>
    <t>11C468C3C8C960C6C805FC81BA181013</t>
  </si>
  <si>
    <t>7A644B06C8EE13949A4A6B520E286E62</t>
  </si>
  <si>
    <t>8B8605B4771022331DADDF1921627293</t>
  </si>
  <si>
    <t>10F530A4BFB6DEBA7447041DB4015874</t>
  </si>
  <si>
    <t>32F3725E9DA036DB2B0DA77468CC5FD5</t>
  </si>
  <si>
    <t>1FBAB53DEC1EF4CD99860B76D40E0D8D</t>
  </si>
  <si>
    <t>6129B96D75ED120B81653C796CACCB61</t>
  </si>
  <si>
    <t>5100DD9E46F0D2250D357AB62430BCE1</t>
  </si>
  <si>
    <t>A0B9CAF20EE9AE12DE38820532B8CE02</t>
  </si>
  <si>
    <t>C4AD8DA0E1B21E6F874CB2A7DD21DE3E</t>
  </si>
  <si>
    <t>0D4FAA8043D8E50F4D0DA285A7D61831</t>
  </si>
  <si>
    <t>CF815F000120DA5104D9647E4E0247F9</t>
  </si>
  <si>
    <t>67F6A320ED474C0F43D47C5A3342E26D</t>
  </si>
  <si>
    <t>71402306EBE1CC23C59474D2AA809DBA</t>
  </si>
  <si>
    <t>D2CB46D8C042994C4F93725E86A564D0</t>
  </si>
  <si>
    <t>FAE7644263285C31DDA524A17514215E</t>
  </si>
  <si>
    <t>8752CF4A4AE604656973F292A229315C</t>
  </si>
  <si>
    <t>DE3ECFA0CE7D5711CB313C7BA4EF1DFC</t>
  </si>
  <si>
    <t>4BAAB83376E4FA923C5D8B23390F8E73</t>
  </si>
  <si>
    <t>F04097F7FA37844E1DFC13524BB6C2C9</t>
  </si>
  <si>
    <t>96CA8F22532131DC9D51FE7F7C89ADA3</t>
  </si>
  <si>
    <t>E85E75F86DE40470FFC87F5944A91A84</t>
  </si>
  <si>
    <t>792BD14010C08F1B930640D62143551A</t>
  </si>
  <si>
    <t>9131C7BCB5B0969F42FD3092D77BD576</t>
  </si>
  <si>
    <t>778CB7AF1111D8F4BB2909D1DD539128</t>
  </si>
  <si>
    <t>893129A4D0C7D0292E9D8B831F4B6328</t>
  </si>
  <si>
    <t>C60BE8C604578FD5C0A3C4CEDAC5A0B9</t>
  </si>
  <si>
    <t>DA552B8AF7A3D15C2E30F499004C3BFD</t>
  </si>
  <si>
    <t>2C9551B9C9F9ECCAEAEE485D2E3EFDF3</t>
  </si>
  <si>
    <t>E2E8DB6980AEC37DAB339E3CC566FB3B</t>
  </si>
  <si>
    <t>94BFDED924BD61F971E44F602A30DF0B</t>
  </si>
  <si>
    <t>FA7F299A88A3B067FBD88C15E98FA231</t>
  </si>
  <si>
    <t>EF0DCBAA40001BA3C0CBC10FCE8028E8</t>
  </si>
  <si>
    <t>3A2318099BB19E0CD6BA16B48B4270C7</t>
  </si>
  <si>
    <t>735CA590A02371CE3C7ED2796B3E7952</t>
  </si>
  <si>
    <t>9C4CF5775C5D9315EDA760F8A6DB053E</t>
  </si>
  <si>
    <t>586062893B54B8B210331A6556AAD37B</t>
  </si>
  <si>
    <t>4014AB401E261A3ABA0C715BA6CC0EE0</t>
  </si>
  <si>
    <t>7D3CD656884CC20268F1F76804D9CB45</t>
  </si>
  <si>
    <t>449D23A0F8BF7E0E54E9D146A8034A24</t>
  </si>
  <si>
    <t>22BB2913A5A02D34CE350EC9EFAB7CBA</t>
  </si>
  <si>
    <t>6DB8FCA7B125C7D5E23CFD3BF16BE052</t>
  </si>
  <si>
    <t>C8898AE8D105DE6400B9922BDF1DFC14</t>
  </si>
  <si>
    <t>D00DA0F417B89E619E02C3C3BDB73E06</t>
  </si>
  <si>
    <t>8C900C90BBD701D1AE5928E323129724</t>
  </si>
  <si>
    <t>CEF144FFCA7B9069B646ADB3D48C580C</t>
  </si>
  <si>
    <t>100EB634F8EC751055D026A758BC8613</t>
  </si>
  <si>
    <t>D9F0B5E6AB5F10D85373D03AE5E26C41</t>
  </si>
  <si>
    <t>68166F4704220227D0E23B91C56D5535</t>
  </si>
  <si>
    <t>94026DF8FDAF55A98C3B372C8BD28286</t>
  </si>
  <si>
    <t>6246A7CB1149C43AC378A78FC0F0ABB8</t>
  </si>
  <si>
    <t>E8E2F80757A3C3C516F4B9AA9C22F455</t>
  </si>
  <si>
    <t>33BDBDC17EF581AB50C78B80F475737A</t>
  </si>
  <si>
    <t>070F60533D734C9CB604897FCFFC7575</t>
  </si>
  <si>
    <t>7C8D044763E5451A262EFE2320F56A53</t>
  </si>
  <si>
    <t>30B6F59FB3DA02C00051A593043F3425</t>
  </si>
  <si>
    <t>6258F1AD456387A7C24487B0CEAE7AB2</t>
  </si>
  <si>
    <t>393BFA23FBE4FB0F08A06E09D11DD9BE</t>
  </si>
  <si>
    <t>06C7287EBA6B7965E1329A85B7F81143</t>
  </si>
  <si>
    <t>3E79BE795060E3B8D668D60C1E3B60CD</t>
  </si>
  <si>
    <t>FAF8F71F76832B60F4C3140BB007A4E9</t>
  </si>
  <si>
    <t>69414EFA827158A42FC3DC458E18D6B5</t>
  </si>
  <si>
    <t>3612AC452FBF9076F3BEAC3128438821</t>
  </si>
  <si>
    <t>A0B4671BF6CB55E1D081E6455E3D8780</t>
  </si>
  <si>
    <t>B619B5E3A224D4C69DF0FC23919DA9DD</t>
  </si>
  <si>
    <t>8D725F07F17703235EB7F2EA70028DD0</t>
  </si>
  <si>
    <t>2B72DB59A86123ECD5042385804E0F18</t>
  </si>
  <si>
    <t>0C2E444A574D133A7FA4745FB7877DA3</t>
  </si>
  <si>
    <t>C8B17C9AE6B7A61AA087DB80388597E1</t>
  </si>
  <si>
    <t>A6AD88CF1B7F18E1942CF8BADA2EF96E</t>
  </si>
  <si>
    <t>CF057E67F08D3D36FA09B1DF22105088</t>
  </si>
  <si>
    <t>D36166ACD91E9FE0A6037ED7C7191075</t>
  </si>
  <si>
    <t>51165D6BAC75C429A98E9BBE81A46963</t>
  </si>
  <si>
    <t>151260CC4EA8DB27ABC0B0DA6595C9D5</t>
  </si>
  <si>
    <t>ED62CEC932D186775F6CF02D04E26625</t>
  </si>
  <si>
    <t>6B336E15E80EC57485F6114DB8A738E8</t>
  </si>
  <si>
    <t>1FBE680EA95E63C1AE8AA67885EFC2D0</t>
  </si>
  <si>
    <t>CC590C3C3E2FADF86A1035947CCA31EA</t>
  </si>
  <si>
    <t>7C12249DCDA35CDE36482FAE4A2699A7</t>
  </si>
  <si>
    <t>6A5C2C4AEC6F9CECE2C2CC31DEAA7396</t>
  </si>
  <si>
    <t>92C4458FF7A8E851C5F2D83FC80C0DAB</t>
  </si>
  <si>
    <t>CA5B7FC7454B108A909EF429D5F08593</t>
  </si>
  <si>
    <t>131B8A743AFC3C6F58EAD37A91455E61</t>
  </si>
  <si>
    <t>9F4BC8C46FF860B5E86503954240C734</t>
  </si>
  <si>
    <t>E55D99D3476C5731346EED98998EE850</t>
  </si>
  <si>
    <t>4781E7B4F53E50899953D60F11683B6B</t>
  </si>
  <si>
    <t>25074C5AF9ED33CAEA42B1D087B88CC4</t>
  </si>
  <si>
    <t>7DBEF67816EBF8E969FC887D9868FE34</t>
  </si>
  <si>
    <t>4B6A90BE3227A62D6F6A04B41F443C35</t>
  </si>
  <si>
    <t>858A83DEA817AB1AAA92856B9DCB6C5B</t>
  </si>
  <si>
    <t>DFBCBC243D0BD9002A39BD7B7158D462</t>
  </si>
  <si>
    <t>46131DA3E6C9E7DF1DD0A5B9E0E5D425</t>
  </si>
  <si>
    <t>AC117E7525130D759E8A486B20B5AB0B</t>
  </si>
  <si>
    <t>F12A52BEC23E2C2B4F9FA8C5A6619914</t>
  </si>
  <si>
    <t>3DA58FF31E23AEE64A9FC873BB4517F1</t>
  </si>
  <si>
    <t>8C0F839FD4A4A22D6EA44FA877957ACD</t>
  </si>
  <si>
    <t>395DD4E19F2DEC25AD56D813441A7F6B</t>
  </si>
  <si>
    <t>BF49A83C81CB95236387D5ADED54FB0F</t>
  </si>
  <si>
    <t>D3AEC521E1412BA5C7725564E472B799</t>
  </si>
  <si>
    <t>65B0FD2787C58E283D8FE3FD289DE68F</t>
  </si>
  <si>
    <t>51FC9200A9A2A48B6BD9CD97492D516D</t>
  </si>
  <si>
    <t>1F3053D465ACCF0E14617BE49DC0A23B</t>
  </si>
  <si>
    <t>3ACDF2A7538595E80439DCB7258927E7</t>
  </si>
  <si>
    <t>C4236C984DC982CAE11E4F10963BA323</t>
  </si>
  <si>
    <t>2AC46F037F1EE7CB34D3085CA9763801</t>
  </si>
  <si>
    <t>8E6C4E8EAFEB422EAB0F07B95040F710</t>
  </si>
  <si>
    <t>AE8254FFAA7C3289CC648A7C0DC21989</t>
  </si>
  <si>
    <t>26062BABD10CA33AEF70B72A9FFEF3BA</t>
  </si>
  <si>
    <t>1D7B7345AFDF4F51F5970709D6DD147A</t>
  </si>
  <si>
    <t>1E436CA1E31B740A8CB223BF3A925858</t>
  </si>
  <si>
    <t>064B1D17CBF1095B7F8F31AB919F71CF</t>
  </si>
  <si>
    <t>70C33FA5F2B03F9C872B7D1C7D33BEF5</t>
  </si>
  <si>
    <t>12A6976DBD5171CBF2972AB9B2DE7843</t>
  </si>
  <si>
    <t>10826FE306564CC5C094F2380F3BB228</t>
  </si>
  <si>
    <t>EAFFB3C87303CE711882B05DFDA9D163</t>
  </si>
  <si>
    <t>5655E26460174899E204CB8F7ECF2CBC</t>
  </si>
  <si>
    <t>371CE316BC8E97C633B1B89AC1017303</t>
  </si>
  <si>
    <t>300A9D8D60BA11DE8BCF2663B304EEBF</t>
  </si>
  <si>
    <t>C291F40ACBFAC5D601F7E912760D4FA5</t>
  </si>
  <si>
    <t>D3518516F35E63AB23992A6147A307B8</t>
  </si>
  <si>
    <t>2ABADE07CE256B6524F77B878DBB6FEF</t>
  </si>
  <si>
    <t>F6839359CAF6BF745A76A21F00D31CAE</t>
  </si>
  <si>
    <t>C0025D2873E16F386277007B16B4E354</t>
  </si>
  <si>
    <t>F8D47FFD45AE1A0EC16B357025DD39AE</t>
  </si>
  <si>
    <t>14A37A44E13E75549D4EAD649218DE27</t>
  </si>
  <si>
    <t>64260B10E375433B0451F9A47A533A21</t>
  </si>
  <si>
    <t>ED91345695CFAB1F6AD3032DC1D48288</t>
  </si>
  <si>
    <t>6A2EAB0C6008A235FB4F63A632142E6C</t>
  </si>
  <si>
    <t>0CE8DBD0AA568CE1AEEA1BD75A2511A4</t>
  </si>
  <si>
    <t>C9C26D415FDBEB5BF457200F295C8E8E</t>
  </si>
  <si>
    <t>7410256C74F20BE050AFD9E551C599CE</t>
  </si>
  <si>
    <t>E0E1B0A2D9BF145CEE123DA5A1693CA9</t>
  </si>
  <si>
    <t>1E319658785095A18303CCF0D567383D</t>
  </si>
  <si>
    <t>B689F49CBA3D59CD77AD362052F57B2C</t>
  </si>
  <si>
    <t>BE0645B2AEBF89DF7DA322246D4B2207</t>
  </si>
  <si>
    <t>E9CB460689BD5A7C9D68DB0ADC2607FF</t>
  </si>
  <si>
    <t>25DA530D3ECB786264A4F53D50857C69</t>
  </si>
  <si>
    <t>E8C8C9B52DDFDAE4D863D76A51707B40</t>
  </si>
  <si>
    <t>5C8E2602338EBFDA69B157EF31C107E8</t>
  </si>
  <si>
    <t>528D8186194C2B5433B6D19011E1A9F9</t>
  </si>
  <si>
    <t>1AD21314BB26BB8CC2E69CB547D7135E</t>
  </si>
  <si>
    <t>AB4F59B43F6FF85D598EA8714B80CBEB</t>
  </si>
  <si>
    <t>6D384A0F7145511ADA52DBF3587285DE</t>
  </si>
  <si>
    <t>2E30BDEF4B98347508D215719D91A08D</t>
  </si>
  <si>
    <t>361689F13C71CD86B654E4C3AAB2E044</t>
  </si>
  <si>
    <t>7C4C8AE3C5EE189D00273C1A39A90F05</t>
  </si>
  <si>
    <t>0165795E4EC30E5807ECFFDD398633C4</t>
  </si>
  <si>
    <t>104AD1F7B036DDC8AE6B2DD55D7B4045</t>
  </si>
  <si>
    <t>8C692FD5ED763A6A1C14594876DB4B6E</t>
  </si>
  <si>
    <t>2E167E01214DA3239B9232FD1718144B</t>
  </si>
  <si>
    <t>A68FC10EA6C2F5D1D2FBAA207C2373F2</t>
  </si>
  <si>
    <t>BECF3D8D950E89DCB2A0D5BC5B87C6DE</t>
  </si>
  <si>
    <t>BA93EB07632C2D166D0B368A7A183683</t>
  </si>
  <si>
    <t>F1B5CD68769AB0AC608A1F7CBF629ACC</t>
  </si>
  <si>
    <t>F175CDA20E165F6E21EED714815FB24D</t>
  </si>
  <si>
    <t>E926DD0D24F1FBCE708A8399092DB782</t>
  </si>
  <si>
    <t>D925988BD561CA11C8E6C42A6FE73D1F</t>
  </si>
  <si>
    <t>FC2E727DFADA3BD1468EE20D63A253DA</t>
  </si>
  <si>
    <t>05A4E13AC0C836BAD609931BB8C7907D</t>
  </si>
  <si>
    <t>7AFBF7894EC91971BAE984FAA8727797</t>
  </si>
  <si>
    <t>C19BA8946F7FC3415A55D52A61FE6085</t>
  </si>
  <si>
    <t>41C5FA3E8CBD69280485440778A1553A</t>
  </si>
  <si>
    <t>D46BF873F7296B46CF4287D28E5CFD5A</t>
  </si>
  <si>
    <t>3C1D9D471A37AE72DEF88E48918FB4A8</t>
  </si>
  <si>
    <t>B32595F4CD36FEF99137E9F39E4A68C5</t>
  </si>
  <si>
    <t>C37D442F1D42691ECE5043B703AC2F88</t>
  </si>
  <si>
    <t>1814701DCC3BB984E4F25D8D36B05E3B</t>
  </si>
  <si>
    <t>7F9EB8C9F5635E5BC5B71C3E55E31188</t>
  </si>
  <si>
    <t>725FE783F5C57C3F4955504EAB02F61C</t>
  </si>
  <si>
    <t>BF3F5F80C52B022E7788A1CC7549FF1F</t>
  </si>
  <si>
    <t>1A7E20C1CB27B42006DFECEF6D73404E</t>
  </si>
  <si>
    <t>FD4555F1F8DA7E7C5583F9A2700392C4</t>
  </si>
  <si>
    <t>428E89934439B42CC61683EBC3094C2B</t>
  </si>
  <si>
    <t>D3EB0243A09C0B4FC2170CEDFC60F28D</t>
  </si>
  <si>
    <t>641C67531E1BAAFBD321C238245C56E8</t>
  </si>
  <si>
    <t>BCB69DF51262C9CDFC4884A3844103C2</t>
  </si>
  <si>
    <t>D62EF2E44B938A0FFE8D1D71235E9A87</t>
  </si>
  <si>
    <t>A9DBB1E64557F0F2732A0C681EB1B4EA</t>
  </si>
  <si>
    <t>7BCA02D8B297A1B3E12BA2FBAFD1A39D</t>
  </si>
  <si>
    <t>75A4481771772765A0F289A7B38CD0CC</t>
  </si>
  <si>
    <t>7AF1411FAF25CB0AA0188CAF8233E130</t>
  </si>
  <si>
    <t>9BE719A52071D948DECAF31F02E39F79</t>
  </si>
  <si>
    <t>3E554FC6CE2C192CDA5C26A3FBA33822</t>
  </si>
  <si>
    <t>7AFB44FFB172AA77E67744C1C1925665</t>
  </si>
  <si>
    <t>58C4DD21E96E146FECB089A0A786FEBA</t>
  </si>
  <si>
    <t>698F9747AAD28E3356307C1830A6A5BD</t>
  </si>
  <si>
    <t>2B047235213B4918BB372479D9A1955D</t>
  </si>
  <si>
    <t>067FBE410B16564CCC6B6E07062D4A4B</t>
  </si>
  <si>
    <t>BF82617DA75E343DF6DA43681A0E6DF3</t>
  </si>
  <si>
    <t>A03F0D3D9829E01CB92138CC13BD0A80</t>
  </si>
  <si>
    <t>675A56460A6FE88CD3EF3C5E2CEB6647</t>
  </si>
  <si>
    <t>7FF38DBC01FAE6B7379BE4D1BD280CDF</t>
  </si>
  <si>
    <t>FE3D575B4DA5192ACD872BBF09D9D154</t>
  </si>
  <si>
    <t>D4B31A17FAE744EED6CB166D7CE2165A</t>
  </si>
  <si>
    <t>941F4990F4F1786565BA3F8972C269BD</t>
  </si>
  <si>
    <t>36D516393128EFDF59450DA7B27E3417</t>
  </si>
  <si>
    <t>BD688B4F0FECACCF9B457F18BD12AE0C</t>
  </si>
  <si>
    <t>99D4C2CAB962DD9311D373FF87F3FEF3</t>
  </si>
  <si>
    <t>895DBCBB89CA90D417C699802A1789D6</t>
  </si>
  <si>
    <t>CEA240EE673C7B6139F3F720B93A9100</t>
  </si>
  <si>
    <t>5840A98CE450323A0CA7E81AA1C15C40</t>
  </si>
  <si>
    <t>99852FB08CE2E3774090A48E1B321864</t>
  </si>
  <si>
    <t>7D56588CF962A382AC10C38F3D94359D</t>
  </si>
  <si>
    <t>31E9296BB2C07A04F152CD51A355D895</t>
  </si>
  <si>
    <t>E46F239E5F56D840A6F46EEB7197119F</t>
  </si>
  <si>
    <t>27902BCEE4F97E5E895347680CB18FBB</t>
  </si>
  <si>
    <t>BF3598A9415366876AF61C60108FAEA8</t>
  </si>
  <si>
    <t>7E9845767934F7A35A62F8829A6FCB4C</t>
  </si>
  <si>
    <t>A3347AF8D77C80E11F8EF20F9BB5A343</t>
  </si>
  <si>
    <t>E1E62DEA67C886F0A59300A67B9D13A1</t>
  </si>
  <si>
    <t>7E91F2BF83FAFE6EBB37CE46F3BA8288</t>
  </si>
  <si>
    <t>7D03F1261692BA55BAC61868BA4B2072</t>
  </si>
  <si>
    <t>08A757133F263C7485AB50CB94790F07</t>
  </si>
  <si>
    <t>8460D0FDE6999A1B67F3D58F1EDC8227</t>
  </si>
  <si>
    <t>04EAA20CB4DDB97981F51F0ABFCA1D73</t>
  </si>
  <si>
    <t>37C5B67580FD00263F67C7C7B7862BB9</t>
  </si>
  <si>
    <t>8CC36F69167F212D8E4120A6D3272AF5</t>
  </si>
  <si>
    <t>31FBA8268C72489B235AAC58C328ABA0</t>
  </si>
  <si>
    <t>36E8AB7222CF200CEF4A3E775AEF5D59</t>
  </si>
  <si>
    <t>4BF438DA9CE513865C55D20D80DF0069</t>
  </si>
  <si>
    <t>95B3F738BDF70C469E6643DD40E69C3B</t>
  </si>
  <si>
    <t>2328C7712601951413C182CF12796913</t>
  </si>
  <si>
    <t>B3629A31FD714C7D881B9450B46FEEB4</t>
  </si>
  <si>
    <t>72B5AB47D629AE6FA9FDDAD085426E7C</t>
  </si>
  <si>
    <t>B0381EBB1C551E3E90E3CD8FE2DDA481</t>
  </si>
  <si>
    <t>FC2F58231859B35A83EDC007F6D14CBE</t>
  </si>
  <si>
    <t>947639A44B42E01E914C6505D818C75D</t>
  </si>
  <si>
    <t>2DE3794E35B2E912596BCFFCE0FB8CC8</t>
  </si>
  <si>
    <t>9698E152807DC7D3A33585C9CD532CF7</t>
  </si>
  <si>
    <t>BE19D8DAC7D593AB1F36D5D3475D1DD7</t>
  </si>
  <si>
    <t>DD7D17A7D8E30B0B904B95A64A172471</t>
  </si>
  <si>
    <t>4686F12260CC56C4C12C2BE17C2DE33B</t>
  </si>
  <si>
    <t>74CEA4D26D67BD5BFDF80AD4E680484C</t>
  </si>
  <si>
    <t>CD803EFB69EFDDAA80453780C6ADACA2</t>
  </si>
  <si>
    <t>B62867F6AEF45522440D9FC0A46EFB7A</t>
  </si>
  <si>
    <t>6B09C4CEA168D4AE561C4FA4817B6716</t>
  </si>
  <si>
    <t>3207EAD86E50291F12B74FEAD0B945F6</t>
  </si>
  <si>
    <t>F0E2772CB2F16A818E614B5232ECAD46</t>
  </si>
  <si>
    <t>A2835401F30E864D6B146247E22C4CE9</t>
  </si>
  <si>
    <t>0307CE57985B7D1180A9E8B5994CA20F</t>
  </si>
  <si>
    <t>45FB43BD6CBA61D33B945FD54114CED2</t>
  </si>
  <si>
    <t>31D2B5343214DD3968FC61576C8B66A1</t>
  </si>
  <si>
    <t>2231E6CDD35311A30C703AAE50C4D693</t>
  </si>
  <si>
    <t>23B1DF37E9C46FEB144A8070E4146C70</t>
  </si>
  <si>
    <t>32B7558BDE5C2D28B56B1B520DE9BC50</t>
  </si>
  <si>
    <t>7935D313D1B065C3BEC5B5583E726E34</t>
  </si>
  <si>
    <t>CE34936CB65FBAE777F2A7C7BE2B9D13</t>
  </si>
  <si>
    <t>5F3969BDBFE69C953C30B4F67212E4CD</t>
  </si>
  <si>
    <t>162C35720E93648E23CAC0FB6A302E88</t>
  </si>
  <si>
    <t>DEF1583A1412B8431D1FD197A2698871</t>
  </si>
  <si>
    <t>59C2C0542BB1061B59A42030B3BD2B62</t>
  </si>
  <si>
    <t>F964319AA60124B45BE0F010D55E7DA8</t>
  </si>
  <si>
    <t>8AAFC23624C106D99484D1301A59C009</t>
  </si>
  <si>
    <t>A325A974B2BBEDB87EECD742B48B70FD</t>
  </si>
  <si>
    <t>F2C7741EEDB64F3E7F72B5E4AA125F8A</t>
  </si>
  <si>
    <t>47FF8255F0A730068C28CF82D8D2E8A2</t>
  </si>
  <si>
    <t>DEF58E8532C12CFB8CAB3075AE8289A8</t>
  </si>
  <si>
    <t>AE8D038E5F23E4FA40B8D62995714E37</t>
  </si>
  <si>
    <t>0591A827AE7D93E0F8A265467F752FDA</t>
  </si>
  <si>
    <t>542155D55DA536AC2CB30963D6A3031A</t>
  </si>
  <si>
    <t>1DCFABDA1E694C9E57F0ACDAFA760E4F</t>
  </si>
  <si>
    <t>E8D30D8BB7FFEA43AB55E8625036D16A</t>
  </si>
  <si>
    <t>C21BA168AF886F42496500EE6598A7CE</t>
  </si>
  <si>
    <t>07C855EF6B3C3F4272610A0CE5890EEE</t>
  </si>
  <si>
    <t>A05EF50D63FB45BFF7C88C12DCE3CC55</t>
  </si>
  <si>
    <t>D2598498EB6AF50CC1ACA586FBAE05D3</t>
  </si>
  <si>
    <t>FE2BC987FB45593FC24FEEC4FA7104AA</t>
  </si>
  <si>
    <t>A2BDE75D5CF7B81C7EB273CA57639BBD</t>
  </si>
  <si>
    <t>F7C495865532E870DCECDCE39DCEE45D</t>
  </si>
  <si>
    <t>56E3F6B45C7BF0735B4C057878E04948</t>
  </si>
  <si>
    <t>57AD139C03DA34F437C81C08BBC38529</t>
  </si>
  <si>
    <t>C0F7074FCE4D27C86A6618A0DF3D05EA</t>
  </si>
  <si>
    <t>958F9B35AE4C534BB08E244D55B1F47C</t>
  </si>
  <si>
    <t>6D743DAAB36C464C8028D9C09392D0D2</t>
  </si>
  <si>
    <t>45D99604E5FA05D585DCD40695F8537F</t>
  </si>
  <si>
    <t>6F0264754E47461906C5110B67FC1555</t>
  </si>
  <si>
    <t>FC056E71C068F0FE9035C7555175B959</t>
  </si>
  <si>
    <t>ED5A1661A2D6AECD8A496BA7B54FD878</t>
  </si>
  <si>
    <t>7103A03A05E43EB7EC65B5011E5BAFDA</t>
  </si>
  <si>
    <t>8AFDDC85F9286C1361112BD8A3E457C5</t>
  </si>
  <si>
    <t>CA8C9C3F85D886971CF6B83458C09F29</t>
  </si>
  <si>
    <t>EEB5F1EF837BDF57209708581E97DEF9</t>
  </si>
  <si>
    <t>97C00A86D1C26F08E39640DABCD8DCA0</t>
  </si>
  <si>
    <t>9BC4516687533F11C15AB415D3256833</t>
  </si>
  <si>
    <t>19BC2578077819CE7C750834CCF69705</t>
  </si>
  <si>
    <t>D36A4447A4C559EF216EDDC61BD6CF6C</t>
  </si>
  <si>
    <t>0D5992FC263A420C2FB32FA07560C4C1</t>
  </si>
  <si>
    <t>7C9D84360A11C629C02033E0B07BB621</t>
  </si>
  <si>
    <t>0A3A05244DB1D8EA41E20E84AFF6195B</t>
  </si>
  <si>
    <t>0D17E163269F4608D5C42B1FEBF76DD3</t>
  </si>
  <si>
    <t>D4C3A34E9C632596AA927790438E7712</t>
  </si>
  <si>
    <t>9D6EEEB87EC123427C65E54DE857FDC2</t>
  </si>
  <si>
    <t>5B4EBDCE40CC2976F00D3AB6488D673D</t>
  </si>
  <si>
    <t>D85BEFB0059988550ED584AECE12FD7D</t>
  </si>
  <si>
    <t>1625B56419011B1C20FE26DB86168383</t>
  </si>
  <si>
    <t>9B214F17F2DFCAA3566A6F1509EB90BA</t>
  </si>
  <si>
    <t>93E07E3FFDE4113147322ED0138BCA7C</t>
  </si>
  <si>
    <t>2B0CE0736A704A07AAF89B6095F01734</t>
  </si>
  <si>
    <t>F267A6E970728BDAAF0A427CD669996E</t>
  </si>
  <si>
    <t>9E3E033DA20D5A6FE3E70A59335C2643</t>
  </si>
  <si>
    <t>4A69048EE94451C5AA9469CC307DDB0F</t>
  </si>
  <si>
    <t>95076C54BF1130AF93975C7C8E89024B</t>
  </si>
  <si>
    <t>F0FB6E2ADBC41EBB50B406D5B525D6ED</t>
  </si>
  <si>
    <t>C2C7618F6A60AB7E1BB46D4614C8F686</t>
  </si>
  <si>
    <t>A8525973B9D12B7321F8356F1DEA5E36</t>
  </si>
  <si>
    <t>73C7BF01E82BA54C805AD02133B10417</t>
  </si>
  <si>
    <t>5B4754A554FC6EE79CE3D4FCE9D2E315</t>
  </si>
  <si>
    <t>A63F86A28872145F96642032609AB9D2</t>
  </si>
  <si>
    <t>FF9A20AC62930878BE9C65594D7781C3</t>
  </si>
  <si>
    <t>FECDE5BF0A9BF631174BA48D85FA41F9</t>
  </si>
  <si>
    <t>8CEAAFFB539670200F0B52F72C8CE3D2</t>
  </si>
  <si>
    <t>9EB4C33FC2AFF31FFE6ED1B4E906A95B</t>
  </si>
  <si>
    <t>92C5B1B5D6DA88D95C80CA620B9495D1</t>
  </si>
  <si>
    <t>6CF216D6099853DC8CF99D433BF19D44</t>
  </si>
  <si>
    <t>040CB375AD65AEC1E787D7D85C3E17A1</t>
  </si>
  <si>
    <t>4951564939EDA9609C2AC640DF25AE15</t>
  </si>
  <si>
    <t>15AEE7C1D78EE3A36D1DB61D13295234</t>
  </si>
  <si>
    <t>944CABFF569B4EAC51F2D201903D37B9</t>
  </si>
  <si>
    <t>8B83AC43A44233CBAE64C4373B9A2C3C</t>
  </si>
  <si>
    <t>68BA516BF0F459F79F83B294D89B9E1E</t>
  </si>
  <si>
    <t>C620FED058AEDFD1EC45E2A05B4F3F25</t>
  </si>
  <si>
    <t>8D6A4BC690DFED49646B764258C584CB</t>
  </si>
  <si>
    <t>076756E60AAF20820CF536C75D147642</t>
  </si>
  <si>
    <t>50E5D80FE3DBFEB8B0B0A485A0F1EF05</t>
  </si>
  <si>
    <t>EF5781568F5A2DD8ECE62F1BECB9345D</t>
  </si>
  <si>
    <t>C8D3D26B5D1F4A0FB1731EE8BA778B83</t>
  </si>
  <si>
    <t>C5817EEA0DC7B74728C7D8CEC322027B</t>
  </si>
  <si>
    <t>79D5C40103EE2397DD1D9F2A23F70E2C</t>
  </si>
  <si>
    <t>C35B79D8450B6A60A952EE606980B6D8</t>
  </si>
  <si>
    <t>4FB20F493A54EE5D5F9869BF0C5B9019</t>
  </si>
  <si>
    <t>EC049A359AABA18F77B84D33FF42FF3A</t>
  </si>
  <si>
    <t>0677BC11D4638413425EF471725570BA</t>
  </si>
  <si>
    <t>CFF9F0344239CBE1C948761E3032853F</t>
  </si>
  <si>
    <t>540508B7DB5988C81020A56D456ABAE5</t>
  </si>
  <si>
    <t>B2BFC817433938A4CE7323C72DE348C4</t>
  </si>
  <si>
    <t>37B1A19EACBE477C2DA1B4523AB780CC</t>
  </si>
  <si>
    <t>83FE984C8D8921B290097E0ABD77D1F7</t>
  </si>
  <si>
    <t>DE8C8AC3B543F52021DC2D97BBCD22DA</t>
  </si>
  <si>
    <t>D288DBA5E1865A941675AA65C9607A73</t>
  </si>
  <si>
    <t>ACAB6C9AE2A93C3FFAAF2FD4BB6776A0</t>
  </si>
  <si>
    <t>379C11463A791D1DBB136428AC4B0096</t>
  </si>
  <si>
    <t>100AB535F3302B50A6A8C73DA4B8ACFD</t>
  </si>
  <si>
    <t>AC8B729ACCABE58117EAAFD4783CE1BA</t>
  </si>
  <si>
    <t>B822BAB93769962C633B59BE45CEFBA9</t>
  </si>
  <si>
    <t>7EAED4DE9D1DD41EB0ED8802AE512D67</t>
  </si>
  <si>
    <t>EE6C265BD0F1FA553A4169A7873C19EF</t>
  </si>
  <si>
    <t>030663F7A0CC0325010A793EE0FF19A8</t>
  </si>
  <si>
    <t>BEDDC80D2A284C518179F7AC00100DF5</t>
  </si>
  <si>
    <t>3673990BE611146E6F90A2CE800A2262</t>
  </si>
  <si>
    <t>F31896C021252D871047A6153A9347E9</t>
  </si>
  <si>
    <t>A6FD9D2CA586D6FFF8EC62806FDBF4AC</t>
  </si>
  <si>
    <t>3C3ED353D9097D0E74A45DAA888D7A55</t>
  </si>
  <si>
    <t>AE17E0FF7D575CF41766EF385D2D7C15</t>
  </si>
  <si>
    <t>9BCE7CB89B6ED093A3EBF4ACB51E1853</t>
  </si>
  <si>
    <t>E642C4A203AA59D581D3BE0DC2C83DFE</t>
  </si>
  <si>
    <t>FDEDF2ACFE161AE1D84D8511D745F89F</t>
  </si>
  <si>
    <t>DBE9CF6D7E9FD8A40DA68BEC2FBAC799</t>
  </si>
  <si>
    <t>E39CEFB4B8E85E6977C030ED5F125EB6</t>
  </si>
  <si>
    <t>BF20F236DE2757DEB6BFDE5FE50272B9</t>
  </si>
  <si>
    <t>698AFE6A5BC010269248ACAAC11487BB</t>
  </si>
  <si>
    <t>B2C95A95A1E076D5B59D25A3F2BCE6B3</t>
  </si>
  <si>
    <t>323B7526C1883F9162AA994D8EB7C01A</t>
  </si>
  <si>
    <t>29017130B5E423FC4398F6863279F42C</t>
  </si>
  <si>
    <t>6D69C59DD69CC25521CAE55167565195</t>
  </si>
  <si>
    <t>9114C026EA617E255CC498CBBF2B02F6</t>
  </si>
  <si>
    <t>D1514C38848467076468C0A1691772A0</t>
  </si>
  <si>
    <t>C83EA92C629B460C6C44B6CA2B3BB3C0</t>
  </si>
  <si>
    <t>67A6744C7F20770A75D18C97C64706A2</t>
  </si>
  <si>
    <t>EED9572EBF4EE8B0B129D7E86178A10B</t>
  </si>
  <si>
    <t>89A3E5CD3FE960AEAD9A52368E45261D</t>
  </si>
  <si>
    <t>62971DE0FE9494345D34E15E48820BB7</t>
  </si>
  <si>
    <t>FBFF4A2755037686CC310D6E75F553E9</t>
  </si>
  <si>
    <t>A3A4EDED40D2C1D4566CC89E42101375</t>
  </si>
  <si>
    <t>77AE8E3F81B2DF54F3C7D8F574C988D3</t>
  </si>
  <si>
    <t>06E9083E15B1CE0C9E616792C958EE8E</t>
  </si>
  <si>
    <t>080936FC88873BD4B1A5AE56B0FCA6CC</t>
  </si>
  <si>
    <t>2BB38498E354A3E9D169DAA6BEEF64A6</t>
  </si>
  <si>
    <t>82238C8F67568D80C56D666327BBA7EF</t>
  </si>
  <si>
    <t>FFCBA9962E3746221607C3133084B7D0</t>
  </si>
  <si>
    <t>E3C55BF574F25C95385401B6D1184E4C</t>
  </si>
  <si>
    <t>ABCE8489EF3228D62C9C21ED2C0D815F</t>
  </si>
  <si>
    <t>DE4A8B1FA1933ECCD283D034FB3E2726</t>
  </si>
  <si>
    <t>A5AD64A0FE5730709FC645261CD8E706</t>
  </si>
  <si>
    <t>01BE75070F2077206A1782CCEFAEC350</t>
  </si>
  <si>
    <t>B8CB38D93C7A8F730C0D1D3B53C74BCA</t>
  </si>
  <si>
    <t>74D4418C5770C513AEE59488410D2397</t>
  </si>
  <si>
    <t>FC6957D1ECB5E1F1AF0AC823D1270EF7</t>
  </si>
  <si>
    <t>9BB58900295A98D6809C8268147BA9D1</t>
  </si>
  <si>
    <t>1D8A2CCB1B299F3E11F397AB686D592F</t>
  </si>
  <si>
    <t>3FBBE89A7C0489803FABBE52913C28D5</t>
  </si>
  <si>
    <t>7B118FE9586A55328FB827373FC8D7C0</t>
  </si>
  <si>
    <t>26583417ABCA21D878675AC25F5298DB</t>
  </si>
  <si>
    <t>06808F7BD50A68D1E47DF45EC967E004</t>
  </si>
  <si>
    <t>3BF8C6F312F32D7F0604C52A72ACB63F</t>
  </si>
  <si>
    <t>0DBF76E7F2A49378272A6D591BC6E3B3</t>
  </si>
  <si>
    <t>0400C7C08A72B05D7DEB7E658E9BA3C2</t>
  </si>
  <si>
    <t>B1817FAC9290F4E7915236D82C97B449</t>
  </si>
  <si>
    <t>9810629F4CA73E51F28169887D85A330</t>
  </si>
  <si>
    <t>49656EE11695DF7A93731ABF8C2E4A87</t>
  </si>
  <si>
    <t>E76E88245A4319F36E1FDE0ABF55891B</t>
  </si>
  <si>
    <t>20BC52B3F8FA142F1F423F7C67A99F5B</t>
  </si>
  <si>
    <t>F38E170F0B5A69BAFC7A1E7C0BBF152F</t>
  </si>
  <si>
    <t>EAD6E89815DC2E62560592688221B17B</t>
  </si>
  <si>
    <t>1126AA62D9070111991F3D62613E1740</t>
  </si>
  <si>
    <t>3647955D05BC4C346A124D59FDEBAD55</t>
  </si>
  <si>
    <t>8233EEE8D4B0D944649DFFD44E7DB1E6</t>
  </si>
  <si>
    <t>C74B5FC8C1D472CBF2FDAFE143C8318E</t>
  </si>
  <si>
    <t>DF957CF0D892235A8E6E5C5D497FBAA9</t>
  </si>
  <si>
    <t>FAF529753886705BDB65BDE7257B84A3</t>
  </si>
  <si>
    <t>9BCDD0FCBF55A9B39D2B7B4013222A84</t>
  </si>
  <si>
    <t>C73DD7812AE4008D73C27E48FC0D0D15</t>
  </si>
  <si>
    <t>E8141A071611E4CA30E7DD90AD31E6D8</t>
  </si>
  <si>
    <t>A6A6A587DEF3D7B4DDC9A43B926F9A90</t>
  </si>
  <si>
    <t>E20D9E38FC4F57C27301B7D6EDF74BCD</t>
  </si>
  <si>
    <t>E3AAA9AA0EED103899CE9F1A765C4BF7</t>
  </si>
  <si>
    <t>2D02BDAF4DEAB1CD5FBF75C3C2C3238F</t>
  </si>
  <si>
    <t>DC00D9A8AFF4E72E33C08E000D456E23</t>
  </si>
  <si>
    <t>1FAC53C6FF4601E34BE98F1948003BAA</t>
  </si>
  <si>
    <t>320E0DA137BA8A782E11D44D4C7468CE</t>
  </si>
  <si>
    <t>BC5CB6C7D159C4C4F4CCDB958ED8FE49</t>
  </si>
  <si>
    <t>75D2C56614C20D8C3FBE47EDB133EEF9</t>
  </si>
  <si>
    <t>697C7419BB039E59A8188EAA13B70E8D</t>
  </si>
  <si>
    <t>4607AA3B1D7F3113E897FC2C1E2B93AA</t>
  </si>
  <si>
    <t>BAC3214179472EA5D6C9A88F7128AB06</t>
  </si>
  <si>
    <t>C850D8D0162E267B6E7EDFF5DFA2CA94</t>
  </si>
  <si>
    <t>0D271CF607DA7075A438C3BDCA3CEE87</t>
  </si>
  <si>
    <t>34B6E774AED5BF16832409835C9133E2</t>
  </si>
  <si>
    <t>A940D276778CD99491AF2CBCB89895F7</t>
  </si>
  <si>
    <t>405B807A1DEE071077B27C9D5D11C492</t>
  </si>
  <si>
    <t>2860F6968E2A5985C4A92A39833C5CB1</t>
  </si>
  <si>
    <t>3852CA19EBA831B4E625A2D1995A0C4D</t>
  </si>
  <si>
    <t>1D3C29B19E37231D33D7A992E1126F71</t>
  </si>
  <si>
    <t>4A14A30274AE6C5888A1A8D82833AA04</t>
  </si>
  <si>
    <t>326F898AA7196D793369939060D6C875</t>
  </si>
  <si>
    <t>9FEFB7C8074C0FFA43B723DA1F0B01BF</t>
  </si>
  <si>
    <t>BA8BEFD76F326969D7A953008D7133E2</t>
  </si>
  <si>
    <t>D15D6ABF6E01981238C05DB6CB9E1822</t>
  </si>
  <si>
    <t>E0688FD88A8A1C7D37E26D677FEB3E55</t>
  </si>
  <si>
    <t>E202563B460F5088AECC273B12AD30DB</t>
  </si>
  <si>
    <t>88F367AFBDADDFA2A5887F381FD148F8</t>
  </si>
  <si>
    <t>7C2BB72AB1259D03BEDB53A85658168C</t>
  </si>
  <si>
    <t>F6962954A95F41960D450528021BABF2</t>
  </si>
  <si>
    <t>1CEFE760F55F0F5006EF0A60CCF4CED9</t>
  </si>
  <si>
    <t>63451522A31352511C25A5E590C01738</t>
  </si>
  <si>
    <t>B5F9AEFC6A0112776E83F4684B6F9B64</t>
  </si>
  <si>
    <t>60E6C28780193DA2DB649D387074E0E9</t>
  </si>
  <si>
    <t>8B0BC73FB3DA9F231D9FBD747435D8F6</t>
  </si>
  <si>
    <t>7E484D87E90F578999E3442AAFD73C19</t>
  </si>
  <si>
    <t>8BD3C34731A83561C3CAED7E57570F7B</t>
  </si>
  <si>
    <t>DA62A1F9CEB43D2BA794A3B2C72D3FEF</t>
  </si>
  <si>
    <t>C39FED1D749F8DF4CB689811F6032F75</t>
  </si>
  <si>
    <t>F36C81DA338B5CD5D02195BFA9322748</t>
  </si>
  <si>
    <t>D0E9967B0D7984B8EFBFB3AC582B643B</t>
  </si>
  <si>
    <t>BE54C4549C2D735FADF528F0B74F628B</t>
  </si>
  <si>
    <t>3A2D411F0779CA949AF487C40383D075</t>
  </si>
  <si>
    <t>1BBD5B3A815F4E46D5E10C44271D37AF</t>
  </si>
  <si>
    <t>75B53D37636538CBBFA1415C50C9F2D1</t>
  </si>
  <si>
    <t>679766BC1B1F0A6500F8059964756DBA</t>
  </si>
  <si>
    <t>40C23CD255E3846C92D1D1386462D563</t>
  </si>
  <si>
    <t>05F15C1731331CC325F7094D8BE046A1</t>
  </si>
  <si>
    <t>11B893689B1979A50A570B7AB9605F39</t>
  </si>
  <si>
    <t>9138686A3FA32B86E7C497CE643A3214</t>
  </si>
  <si>
    <t>AF902789B4104346A908A0B20F90F6EE</t>
  </si>
  <si>
    <t>9CFD43E34D2F84387DB0FA7D3E727D56</t>
  </si>
  <si>
    <t>553A9C4A6C7FF359302C96EF6C5A0C34</t>
  </si>
  <si>
    <t>84C9E7C9A838BA9B82611AE1A8724606</t>
  </si>
  <si>
    <t>4B47E87091855E49B1AC2574FEDFB908</t>
  </si>
  <si>
    <t>540E2989DD723173FCA54D797DB7F331</t>
  </si>
  <si>
    <t>E1EA254541DDDCE93ADD7D8B653D9AF1</t>
  </si>
  <si>
    <t>7E2721FDE3EAA3C11CE28D7461127C20</t>
  </si>
  <si>
    <t>073756F0808531EAB599368B31040A84</t>
  </si>
  <si>
    <t>A47C0EB3A6EA079855ADF096BA9C2B9E</t>
  </si>
  <si>
    <t>865DA71375519DC8B26F7B59078314BD</t>
  </si>
  <si>
    <t>42A0ABC816EA7C765E63E9F75FC1FCBF</t>
  </si>
  <si>
    <t>455435A901B36B0AAD3B5192B8B4DBA8</t>
  </si>
  <si>
    <t>6D3183FEF5EF15C17F23C031E29C6D0A</t>
  </si>
  <si>
    <t>3458AF058EC22937C22CCB7532ABE63D</t>
  </si>
  <si>
    <t>E565CDDF8B633FAA58875CF0056FF217</t>
  </si>
  <si>
    <t>9E67910C8DA971500C11001DB81A0721</t>
  </si>
  <si>
    <t>9A2E7AAAE13A247523ECB7FA7B6EDCBD</t>
  </si>
  <si>
    <t>0C39B9AFCD7EDF9BE62EE5E3E6912966</t>
  </si>
  <si>
    <t>6061298823A52F2DF0191921650083CA</t>
  </si>
  <si>
    <t>320309B9E50DDD743EDCD63E15C52640</t>
  </si>
  <si>
    <t>1A17DD4CDAFFD5EEB699C73B8E3D8A6D</t>
  </si>
  <si>
    <t>86226A0717C1C1E0AC948EEE72AB52D9</t>
  </si>
  <si>
    <t>3F61D5C4B4A347AC429165272FB395A1</t>
  </si>
  <si>
    <t>76C4834ACC5631635E99572F91A817BB</t>
  </si>
  <si>
    <t>2E1E6DA6D15710636DDD9789E4BB89D5</t>
  </si>
  <si>
    <t>749B2D95074762069E1B682BD44CA4FB</t>
  </si>
  <si>
    <t>03B3C8FB356E192634247616DB11E649</t>
  </si>
  <si>
    <t>C3F0F981A774242A50390B321AA2A3C2</t>
  </si>
  <si>
    <t>5B0CE460305FD031ABA8FD0E842621E5</t>
  </si>
  <si>
    <t>9EA647B54221610CC3A040FA9739B1AE</t>
  </si>
  <si>
    <t>C131F939CF3CC57C09B6AE036B4150E6</t>
  </si>
  <si>
    <t>8456A7467A26438DEC7BDCCCFC72053F</t>
  </si>
  <si>
    <t>BB3C568308DFB6EFC7F96592F84385B0</t>
  </si>
  <si>
    <t>684D258BBDFB738C0688176AFD22DFC6</t>
  </si>
  <si>
    <t>152ACD08692C9F8D8E7874BDE39F3158</t>
  </si>
  <si>
    <t>D44F60B026404AB7921DB23276A0CF8B</t>
  </si>
  <si>
    <t>9DFBDA33CB569E8BD148D4249732B897</t>
  </si>
  <si>
    <t>341CEF475A2E2E3C25BBAF0ABACBB61C</t>
  </si>
  <si>
    <t>1EC06FAC24EAB78B5ED8A570A754C185</t>
  </si>
  <si>
    <t>62201F25D062215E7F35CB1C72A1BC3F</t>
  </si>
  <si>
    <t>4BA8D2EC45885C8AF309BE72BA44F256</t>
  </si>
  <si>
    <t>F0D1612853E1DC0A35890C33EDACF947</t>
  </si>
  <si>
    <t>B1B76546293A38C36A4FA39CEA91701A</t>
  </si>
  <si>
    <t>CD6C41D1F9DE5170E7955694F0707DCC</t>
  </si>
  <si>
    <t>1B65D03E78A1A78EC0CAC0E3572EDF92</t>
  </si>
  <si>
    <t>6C5B4EE4A14C19E718D0D40247CDF647</t>
  </si>
  <si>
    <t>54C81BF7BE221513AF20C7FC0F30537E</t>
  </si>
  <si>
    <t>5804E657113E92C4CA83E55CA1631CA1</t>
  </si>
  <si>
    <t>5C3D1D08132E35EB187DF51D90359297</t>
  </si>
  <si>
    <t>DD99264A9B11343D46727BDAE1021B8E</t>
  </si>
  <si>
    <t>D6827A239B088A74446B9CBFCF8708D2</t>
  </si>
  <si>
    <t>3CB1B98EA39B89F9F7C12F917BC73A9D</t>
  </si>
  <si>
    <t>1F79602198FE04E348A0FEC543114814</t>
  </si>
  <si>
    <t>3190428BB633F12C8E38386B9194205D</t>
  </si>
  <si>
    <t>D242A7D7D5BE1EA5907D269B1A7B41E2</t>
  </si>
  <si>
    <t>85B19D846012E43C3FF5A2C782B70B33</t>
  </si>
  <si>
    <t>8DF6CBF8AC243B915CCD9169E3E91992</t>
  </si>
  <si>
    <t>1DCE83713F44E504B58996344E86BE17</t>
  </si>
  <si>
    <t>C8D9C1B0CE7566CDF92097F1D7952D77</t>
  </si>
  <si>
    <t>282AB662233D21B1693D92EC1DE1216F</t>
  </si>
  <si>
    <t>3A2396F3DA702BA78391C98EC93B21BB</t>
  </si>
  <si>
    <t>E8BA8363EAA8707FB097A5403E40301D</t>
  </si>
  <si>
    <t>62152E2570216573B459204160320F4C</t>
  </si>
  <si>
    <t>EAB8CAC0D1AD5997DBF44E332A19C842</t>
  </si>
  <si>
    <t>0FB2462F3171CF8ABB424C493176E5CE</t>
  </si>
  <si>
    <t>4962C0BAA2FDDEC4355F09BD5831A682</t>
  </si>
  <si>
    <t>CF5C8B81C2CEAA9B54CE522C8A38AFDD</t>
  </si>
  <si>
    <t>F80D974ABFCD6B9B3E40AEAFDAE55E1F</t>
  </si>
  <si>
    <t>BF260096967DF8A54997DC190DBBA196</t>
  </si>
  <si>
    <t>4226C221DE7364B75F45B354C486781E</t>
  </si>
  <si>
    <t>4D63AD719C4FCE8F1A4DDF549B7391B8</t>
  </si>
  <si>
    <t>02D25A01DB5D5F26A37804FD4D4DB5D3</t>
  </si>
  <si>
    <t>3825C4E01EC5591999240FA602D66F93</t>
  </si>
  <si>
    <t>D6C4B7B0840576ECB91A7434737B043E</t>
  </si>
  <si>
    <t>09A5820022F9D861E76A93F5D131609C</t>
  </si>
  <si>
    <t>CBF1059F80FDFB8B37949640F23A77AD</t>
  </si>
  <si>
    <t>FF68EFFE3755F44010081605227DB56D</t>
  </si>
  <si>
    <t>2AAD197E16BF4FED59DFE7FE713CFAE2</t>
  </si>
  <si>
    <t>F89B60530E6B17BE76E9B174B6E1E0CB</t>
  </si>
  <si>
    <t>07B7672A43876063C29B126D84C0EE6A</t>
  </si>
  <si>
    <t>D2C5DFA041B19C5BBD8FB59531B78A35</t>
  </si>
  <si>
    <t>1C9295F3D5B4DFC2B6DAA5B0E2615172</t>
  </si>
  <si>
    <t>690012EA8CEFEB7B399670313F8E6993</t>
  </si>
  <si>
    <t>F207443F06FA4A60729A5AFD1DFDB0DE</t>
  </si>
  <si>
    <t>96659593ACFCD69E11A230CFABF9A115</t>
  </si>
  <si>
    <t>FD7B47D077AA5C86C78AD1F024C117ED</t>
  </si>
  <si>
    <t>B68CC32BBE6A14116879B30915497D75</t>
  </si>
  <si>
    <t>534D72FD1D393ED05D30EA35D69A0032</t>
  </si>
  <si>
    <t>8D4522728C8160E8491A561903630DC2</t>
  </si>
  <si>
    <t>D4637011C2000B10930D927637FBA3E6</t>
  </si>
  <si>
    <t>CD724B4BB0DEFCB46CEED0A88C592FA8</t>
  </si>
  <si>
    <t>6AEAA7B09AE24A0385FB2A77AB24C3E6</t>
  </si>
  <si>
    <t>7C6737485633954F36A200A162F5F081</t>
  </si>
  <si>
    <t>75781C6E32C94ACB6387DE4572409755</t>
  </si>
  <si>
    <t>29E4AB5C9F24738D33BD7D2730A4F4E4</t>
  </si>
  <si>
    <t>2A582DD5A9440E98817FB090247A6512</t>
  </si>
  <si>
    <t>FC06A9989394EDC55D1C947580F792C6</t>
  </si>
  <si>
    <t>2453CCC3A93C72F6A6C3BEB321B636A4</t>
  </si>
  <si>
    <t>7666B1FB98A05F68CF67FA13656BE65C</t>
  </si>
  <si>
    <t>A67FAA7867A3A390F928BFE350BEC34A</t>
  </si>
  <si>
    <t>D7C7D1DD0A2484395111471147E35009</t>
  </si>
  <si>
    <t>AEF6FA52AB9CEDD8C36361D35AF930CD</t>
  </si>
  <si>
    <t>72A1402D81F2051B42CE60D68A86F042</t>
  </si>
  <si>
    <t>39ABC2FA1A1FCCEEAF26AD951B7F27FA</t>
  </si>
  <si>
    <t>9B98B7DE946E0CA124B725CE9E93C6B1</t>
  </si>
  <si>
    <t>BC9C9E0999AED7D910C0C2024469A3C3</t>
  </si>
  <si>
    <t>35266B519E04C85C930FFD58EFCDD55D</t>
  </si>
  <si>
    <t>27C6600D65F41C42DDAACBACBE6C776C</t>
  </si>
  <si>
    <t>56D3102C044A94E5F89915B37F9BE3CD</t>
  </si>
  <si>
    <t>1F84FECE93D054228E12556ECA0262BA</t>
  </si>
  <si>
    <t>A0125CFAAA0597934DEF0E17378EBD5D</t>
  </si>
  <si>
    <t>485BA32124BA63CF11D27B683F518ECF</t>
  </si>
  <si>
    <t>4C8804B688FE557692E0575F5A5753BE</t>
  </si>
  <si>
    <t>4136F0074886736F742A8011BDF61953</t>
  </si>
  <si>
    <t>71F8D4EC3E825DFA2CFC0199961E1C3B</t>
  </si>
  <si>
    <t>22915369B1D8B3893EB332C304B53878</t>
  </si>
  <si>
    <t>63AA4E649A16126104746C35A098B48F</t>
  </si>
  <si>
    <t>29A5B9F66E3AE19E15225C9C8C1DD420</t>
  </si>
  <si>
    <t>40E99C778F5636C52721AEECE3FE198E</t>
  </si>
  <si>
    <t>A2BB377DBD4A1C0E8EA956C3A83FDD4E</t>
  </si>
  <si>
    <t>31416F31DF2134D37FC0430BB24A88EB</t>
  </si>
  <si>
    <t>BD5B751AFA95DA71EDB25884AAA3DD92</t>
  </si>
  <si>
    <t>B3F709D0C8037D598975199949102E94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</si>
  <si>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</si>
  <si>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</si>
  <si>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</si>
  <si>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</si>
  <si>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</si>
  <si>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FF836370EEF263A6E7B7BA7BDE7A2407</t>
  </si>
  <si>
    <t>3BB82FF2ABAC090879D945633CCFE2AE</t>
  </si>
  <si>
    <t>7D0783688100BE883EA8D13E498B3853</t>
  </si>
  <si>
    <t>1CC0D42EDBD47FF2BE5360F2B6057CD3</t>
  </si>
  <si>
    <t>0D55A88DE22618B8B81F956E6777EC7B</t>
  </si>
  <si>
    <t>659D9D0420D1791F4ABE6D61718BE2BD</t>
  </si>
  <si>
    <t>38FE5BF2A8558F528CAA9E82DD1294CB</t>
  </si>
  <si>
    <t>6A817B5A301B3F1EDCCD81C93FA4E9D4</t>
  </si>
  <si>
    <t>319993B74CA6EE1330AC7E8C20450DE1</t>
  </si>
  <si>
    <t>C84ADA63B01E22A84ABDD3938B265C78</t>
  </si>
  <si>
    <t>3B49AD69E70EC4066B4F33588AFED297</t>
  </si>
  <si>
    <t>D02430BA7ACB3999855545A28215F3B5</t>
  </si>
  <si>
    <t>25D7F67D7804EA3BE0EF42D991EE2569</t>
  </si>
  <si>
    <t>C31410BB67ABC650CD71C51C27E97636</t>
  </si>
  <si>
    <t>0BD62C082A26F2ECB8961F9AB276A700</t>
  </si>
  <si>
    <t>CAA3153C1BD2B5429D5894E0B9F51F1C</t>
  </si>
  <si>
    <t>68065365BF0F958165D320886F8395F3</t>
  </si>
  <si>
    <t>9048FAA3E37720574EC48AE3F43266D8</t>
  </si>
  <si>
    <t>9A0455A51E363B1311C1F9A9F877E2C7</t>
  </si>
  <si>
    <t>73E270E91F3703764B5AE0354E98C40D</t>
  </si>
  <si>
    <t>0E90914C406479AC3BC48182E9E1D850</t>
  </si>
  <si>
    <t>F93023F5B066A683BA06AA77BCA967B0</t>
  </si>
  <si>
    <t>1192F7CD53319F491451CF3B3788A38E</t>
  </si>
  <si>
    <t>033F2BA348B578D42CECB126DA5BD207</t>
  </si>
  <si>
    <t>2E8B27A0731F137F0C31CA5087219BF4</t>
  </si>
  <si>
    <t>898472D88DDC51FE73801C6ACEE06903</t>
  </si>
  <si>
    <t>B86F8F10845FE43C4EA7A34B22144CB4</t>
  </si>
  <si>
    <t>E7BDBD8CBB57B6B397B8E1216104F6F8</t>
  </si>
  <si>
    <t>0C84FA2BB1167192F0ABEF8D78C7C2DA</t>
  </si>
  <si>
    <t>D69D927F44F46D3C5AD9DDF3B20E19C8</t>
  </si>
  <si>
    <t>39D3024F95462103A35C07E6496E20A3</t>
  </si>
  <si>
    <t>CE489B131834F7821EEF8C038DF5A304</t>
  </si>
  <si>
    <t>57B04A37F5FB531EC559B763A28D03C6</t>
  </si>
  <si>
    <t>11F9FB8367C1445439402A5F87FE6A1A</t>
  </si>
  <si>
    <t>8907725AC0D5ADABBC17AFE7710B0CCC</t>
  </si>
  <si>
    <t>ECAD9380FD8D273DE986B850BB86F067</t>
  </si>
  <si>
    <t>22BA7D32EFA75A96AC800CDA668289EE</t>
  </si>
  <si>
    <t>348FB47F486648E046483ABFA31A317F</t>
  </si>
  <si>
    <t>D24E4D026D22C702F6CAFE14F30F6C3B</t>
  </si>
  <si>
    <t>B9BAA3DFAF3FC8A3A4043324189232D8</t>
  </si>
  <si>
    <t>1A40E92245C398303C2EF79843C24CAD</t>
  </si>
  <si>
    <t>2F9DC6C7BBD1B6F43135C2E051F736E3</t>
  </si>
  <si>
    <t>59A59373BA88DD24876DDA04F4F5F187</t>
  </si>
  <si>
    <t>E0DEB51B1F50FBF0FF500B121CBF0E51</t>
  </si>
  <si>
    <t>1DCACA7E6B442C6323CDA4CCD9286681</t>
  </si>
  <si>
    <t>8022C5CF829F4FECDB28372CA4365E72</t>
  </si>
  <si>
    <t>E1BBCBF6647F7887AB38D4A28D4015DB</t>
  </si>
  <si>
    <t>6722B61DAA2D23F419F5394F4C169C55</t>
  </si>
  <si>
    <t>A010728F84C96D1FCD029BD6209EC000</t>
  </si>
  <si>
    <t>1261A2CCCCC5D68F70264397D019AC89</t>
  </si>
  <si>
    <t>F931F5CF066335E968AC8BA083BB6A44</t>
  </si>
  <si>
    <t>4B98B3C565DBC9ED94C926ED48655C1C</t>
  </si>
  <si>
    <t>1736FF5F23F5F1CC703A61ABFD1213F1</t>
  </si>
  <si>
    <t>0622DAA4CC0FA4D9E9A82BDFC7DE16BF</t>
  </si>
  <si>
    <t>0A3C8A3EF135A3AA39A6FAC5AD16A62E</t>
  </si>
  <si>
    <t>2D8F9465D47672E6C25C3206696D22C7</t>
  </si>
  <si>
    <t>ACC52B806DE6DF80AF881B5522D064CC</t>
  </si>
  <si>
    <t>AA81974ED6D298729531DECBF511A726</t>
  </si>
  <si>
    <t>53E580FD831B57EE9F58F310469A997D</t>
  </si>
  <si>
    <t>20C7109D46534972A4593EBF235603EA</t>
  </si>
  <si>
    <t>07C436797E4866392ECBB58FDE703EE1</t>
  </si>
  <si>
    <t>6B2AC1717411ED0A44986AB008CD008F</t>
  </si>
  <si>
    <t>9AFF5EF84B20F0CCF318319CCC3B7EC1</t>
  </si>
  <si>
    <t>A4FD7ACA01A1B40FBFBAC410A0A7EACE</t>
  </si>
  <si>
    <t>B4A3DCEDA175A77FA54DC19DD7A6A061</t>
  </si>
  <si>
    <t>9D8C74427F168F1F51E2EE4022D5577D</t>
  </si>
  <si>
    <t>EA4A531E4DF7AF9C1B4A1CF9899DA648</t>
  </si>
  <si>
    <t>67B3F8D1AF02BD23CF6D2BC778DFDA30</t>
  </si>
  <si>
    <t>D7C9C03D4F337D4066C5986817EBBCB2</t>
  </si>
  <si>
    <t>BB202100805D2C072D3FE55C8E0F9606</t>
  </si>
  <si>
    <t>4E17C035D09AA268C241E5B4AF11A124</t>
  </si>
  <si>
    <t>D476F62DFC592754FAFF64475594882E</t>
  </si>
  <si>
    <t>58869E9EFAB52630664E0E7FE8AF4EE8</t>
  </si>
  <si>
    <t>FF3857D92026B9F3D1D9D03A99807B85</t>
  </si>
  <si>
    <t>3DD717F961AFC29428884E2EC8F85053</t>
  </si>
  <si>
    <t>FCAAF2286896904D068F1FEA61CD9703</t>
  </si>
  <si>
    <t>451F738FA4746E0BD33787D8FFD735A8</t>
  </si>
  <si>
    <t>6CC80300BEB1B7338E3058679727D81D</t>
  </si>
  <si>
    <t>BDFC8F7B6BC5DA0F6649BC1A42BA7B88</t>
  </si>
  <si>
    <t>DBCD059424A56600EEBBD09670A9C171</t>
  </si>
  <si>
    <t>FDBC7612610C218076E0673416C8163D</t>
  </si>
  <si>
    <t>E27CEBC2F1F8BBB8D2EE4FDABAE358E5</t>
  </si>
  <si>
    <t>5297CB92A485475670DBAA21D9008523</t>
  </si>
  <si>
    <t>13F60DD366B3BD7E8D1A8E74807B452A</t>
  </si>
  <si>
    <t>5A94088F9502CC65CA523D55A32C996E</t>
  </si>
  <si>
    <t>339E6ED829BB3D9CC239E092B9E79120</t>
  </si>
  <si>
    <t>C7662F2A2D4C9869EA9A6B8C3EDC386D</t>
  </si>
  <si>
    <t>122E683E488CEFDEF6B01E5C9D53373C</t>
  </si>
  <si>
    <t>FF9EDAD9819288E34D6687D1B3A47EFB</t>
  </si>
  <si>
    <t>50768C29142AC6BC77D2B64345FEDC20</t>
  </si>
  <si>
    <t>3469C3028852A883EAF975FF651779BC</t>
  </si>
  <si>
    <t>2D45B92801B8C158206ADF639CCE84EC</t>
  </si>
  <si>
    <t>27F27DEB9FC62828D52AD7B210F445E0</t>
  </si>
  <si>
    <t>C8331B12348E81220007834479F7DDE8</t>
  </si>
  <si>
    <t>5E6FFD57FD364DD9E1561B564BAE12AB</t>
  </si>
  <si>
    <t>AF2BD47C7636662190B09FB58BE680C8</t>
  </si>
  <si>
    <t>1D6253690F784F45E2FE99D668E28AEC</t>
  </si>
  <si>
    <t>589762458812AF20AD572C4ACDD2DC54</t>
  </si>
  <si>
    <t>FFBB6FE66A1265F6F96A121B8B09DC84</t>
  </si>
  <si>
    <t>EE0990C2150C09F59AEDEE6B858871B0</t>
  </si>
  <si>
    <t>2519A40D5522B9C99DFF0A84FEBDD161</t>
  </si>
  <si>
    <t>5C0338DE3F030BC3D7465389A8CAA464</t>
  </si>
  <si>
    <t>3332BCC8A2A0DC7E881AC0CA1584907D</t>
  </si>
  <si>
    <t>F6EF7A10099AF208FC2A893F8094B83E</t>
  </si>
  <si>
    <t>0374C33AE367EEA6A62152C33A83EF26</t>
  </si>
  <si>
    <t>F2C0BA962900C685CEEF9E27E3F483DE</t>
  </si>
  <si>
    <t>A87503B618D0ED8AFDF24E2B55CF00E8</t>
  </si>
  <si>
    <t>B84541E11F07F4532F0FD142E90A0302</t>
  </si>
  <si>
    <t>62DAD9ED6FAA9A6A8E752304EA2276D5</t>
  </si>
  <si>
    <t>AFFE0EE7B20F9C870FDD42F8A03410AF</t>
  </si>
  <si>
    <t>1DED8D8FCE44CD6746ECE5C639201192</t>
  </si>
  <si>
    <t>1F4F5AD3365BD440B55471D2E02EC8D6</t>
  </si>
  <si>
    <t>91AF7031CBA91ECE60EC604A6EC21952</t>
  </si>
  <si>
    <t>494C133F33267EC0DAAABEBE5088C8D2</t>
  </si>
  <si>
    <t>6651D797176AA9239AF885A201B17E68</t>
  </si>
  <si>
    <t>19444AC4182E89BCE69ADE075FA21826</t>
  </si>
  <si>
    <t>0926F3E2A982743185BCFC862DF990AE</t>
  </si>
  <si>
    <t>AC858B17FF1516C4808297CE35CC5C27</t>
  </si>
  <si>
    <t>95632AE179A6160E893A2072FD7C4F8E</t>
  </si>
  <si>
    <t>C9B42783FC4AA8A80B861EA9070222F6</t>
  </si>
  <si>
    <t>D8EC7C8B2A5AA23458590A85EEC41E4E</t>
  </si>
  <si>
    <t>1A8F64B4BE8248480E25D5D6E050E20F</t>
  </si>
  <si>
    <t>58897DAB0C79CF02EBDEF1D109FE6586</t>
  </si>
  <si>
    <t>768283178D8993218CBCF615C6471907</t>
  </si>
  <si>
    <t>22E5B8F4517690AF8B0BE73524904E30</t>
  </si>
  <si>
    <t>1B75D1F565DBF5E7861847C79029C3C9</t>
  </si>
  <si>
    <t>6FCD5B2F30B43F51F10A4019E763C3F3</t>
  </si>
  <si>
    <t>5535B358BF2B0471940EDEE8379316F4</t>
  </si>
  <si>
    <t>60986A657800F61E179740DACFF2F24D</t>
  </si>
  <si>
    <t>356322B9BCE1F2E9145CC5A4D4043394</t>
  </si>
  <si>
    <t>48F220FAA92171591D81CF81BE9C0227</t>
  </si>
  <si>
    <t>80CB261E734B5B1E742988D4C31D67E2</t>
  </si>
  <si>
    <t>2545BD0D90083FDD5985A909577DA339</t>
  </si>
  <si>
    <t>806CA6AB46238EBCD8833070DD6DBD39</t>
  </si>
  <si>
    <t>DF85E8947FAF4C92DFE5A71E3D1A7C96</t>
  </si>
  <si>
    <t>879CCD86A30EE0342FE49F73BF219DF3</t>
  </si>
  <si>
    <t>1499AC40561EB54BACC5D2FD829188BA</t>
  </si>
  <si>
    <t>733DDC8F8C8AA21FA6C9AC881F9ACD54</t>
  </si>
  <si>
    <t>9943C291FDB59C0CBCD525BD34AC51E6</t>
  </si>
  <si>
    <t>FA6194A31083635D1DC9C41CF9C79E25</t>
  </si>
  <si>
    <t>FB35341BA54BDE3966BDE93F1D3755A2</t>
  </si>
  <si>
    <t>EFAB04BB1B49C066743E3D6BDEF96E6C</t>
  </si>
  <si>
    <t>CD8334331DCBF9FFFC12D7781D37A05A</t>
  </si>
  <si>
    <t>163BA4D374C80089AB0BF339A25B1D72</t>
  </si>
  <si>
    <t>8986F96585346ACAEADBAC506866A649</t>
  </si>
  <si>
    <t>F748DE9A958681F70531B6295C533A30</t>
  </si>
  <si>
    <t>002D9CEC920273EB338AAE8D0313E7FF</t>
  </si>
  <si>
    <t>7353F038E88AA3DDF6EA6FEF3FC16FB4</t>
  </si>
  <si>
    <t>492957753CE7E4C19E9DEDA2E39FE8D5</t>
  </si>
  <si>
    <t>F1C0641C48B30E9CD84855CEE955C830</t>
  </si>
  <si>
    <t>2F955C2CC1EDAE2FA8B4D4D3DA90EBB4</t>
  </si>
  <si>
    <t>8991774EF59490459BC57257A7374780</t>
  </si>
  <si>
    <t>05383A7572A07A5DF8942DEAD9456B5A</t>
  </si>
  <si>
    <t>3EE298A6C47775A76CB11EBF858C9FBB</t>
  </si>
  <si>
    <t>8F0BB5287EFF439D718CC7C29E361D0A</t>
  </si>
  <si>
    <t>00F536D9995E84A8721CFE25ECCB7E6E</t>
  </si>
  <si>
    <t>62233013D91AFE34D1A02280D76BB230</t>
  </si>
  <si>
    <t>FFAC235F76A4FD36DABEE17E23BA4A95</t>
  </si>
  <si>
    <t>B324BDFCC0FEBF3EB49A9409201D8255</t>
  </si>
  <si>
    <t>152526D710780CD8CDCB0155F3C8235D</t>
  </si>
  <si>
    <t>9B35026D4F5CF32E021909B4EFC4A1E9</t>
  </si>
  <si>
    <t>013AF4C313CEAE558A57930C572DA8AE</t>
  </si>
  <si>
    <t>CD6EC54E64EC44C144A94755E5BA428F</t>
  </si>
  <si>
    <t>ADE5F74F997F2C930D74540FCC4488E2</t>
  </si>
  <si>
    <t>C9B8B74369F67FFD30FA95FCE81726E7</t>
  </si>
  <si>
    <t>BA16D173382593E76EC3B5EB06BA86F2</t>
  </si>
  <si>
    <t>AB07816C80BEDE2BE197276C11E4EF26</t>
  </si>
  <si>
    <t>4BE1B619DBC5D634195907E179051BCD</t>
  </si>
  <si>
    <t>F511F4307FF2E5F9CF01221CCC8AC8BE</t>
  </si>
  <si>
    <t>80CA6A581785378C49EC0A9637A281F0</t>
  </si>
  <si>
    <t>31BEEC0090E90D27DE6705A6F4051E3A</t>
  </si>
  <si>
    <t>FB1C6095E7EF15A2EACD3ECB038D4769</t>
  </si>
  <si>
    <t>11C0D1911C48AAC0F79F7BD8AB1743AD</t>
  </si>
  <si>
    <t>B23916FD2932513DEAE413CA40C5993C</t>
  </si>
  <si>
    <t>9952373A3A4C6FFC1255A858B043B446</t>
  </si>
  <si>
    <t>6058EE6CCB180CF22E4F10BECF281BD8</t>
  </si>
  <si>
    <t>7AAACBB5AE523C2C5438E9A5BC74C420</t>
  </si>
  <si>
    <t>5BE813863E982DA21B16AA533D9EF527</t>
  </si>
  <si>
    <t>CC796173CF57F73851141C78042F11C9</t>
  </si>
  <si>
    <t>7DEA40AE0A1CB830185DF1D0F740895B</t>
  </si>
  <si>
    <t>0ECD5196F00310C0CD76D4181BC3847D</t>
  </si>
  <si>
    <t>8F6B6B4AFDC51676C43EA3A12252CACC</t>
  </si>
  <si>
    <t>95620343D0253BB147B97154BDE941DA</t>
  </si>
  <si>
    <t>D479B82655504FDD23577AB8E0D816B3</t>
  </si>
  <si>
    <t>D08186B9EE9B87522B5DB8684056E1FE</t>
  </si>
  <si>
    <t>2A8C89EFAEA49097A449E231959CA3C3</t>
  </si>
  <si>
    <t>8EE1270D6CD323849162F3F9E59BF28A</t>
  </si>
  <si>
    <t>82BB3BB50A0DFC0809A272A119B34E50</t>
  </si>
  <si>
    <t>27FC9F2124989F5A3CCC07252ABC6F0B</t>
  </si>
  <si>
    <t>B9033CB5B733AD019FB36A8383F8B2D8</t>
  </si>
  <si>
    <t>24C60E4BC1DDA63A6576244B6747595F</t>
  </si>
  <si>
    <t>228E0B3A45EAC9464E9D4B2402B254A3</t>
  </si>
  <si>
    <t>230E54E3A1CF13D1BE014DC9F1373261</t>
  </si>
  <si>
    <t>D20DF556E52B2159EEBD21EB6C70BFCA</t>
  </si>
  <si>
    <t>192D7EE7886BCECA4A8BA89F4D865BA4</t>
  </si>
  <si>
    <t>56AA466DA41DC51CFD84064B61365EBD</t>
  </si>
  <si>
    <t>DCE03010FE5F22ADA1149285141439D7</t>
  </si>
  <si>
    <t>2D9945501D48FC4933E2FB4715229010</t>
  </si>
  <si>
    <t>4F88F5B459D0116FFF249856363FEE1B</t>
  </si>
  <si>
    <t>9A22474002C7F83AFA6CB6759DD18140</t>
  </si>
  <si>
    <t>60CF51D29ADF7424E718728465AAD865</t>
  </si>
  <si>
    <t>5F23B6480401564AE09BBDD5EDF4E8FC</t>
  </si>
  <si>
    <t>833F6D7C899568AA76C714138DCD2EC3</t>
  </si>
  <si>
    <t>6CC03AC118328CDA572796735AAD9878</t>
  </si>
  <si>
    <t>48020A5665E1B90E92B9BDFEBD9C8376</t>
  </si>
  <si>
    <t>956A34D51551DBFA09CB832B2C10F13C</t>
  </si>
  <si>
    <t>65B1ABDF36C7FA552371F868FD9A3F2D</t>
  </si>
  <si>
    <t>932266FC108090179CB97D237F852172</t>
  </si>
  <si>
    <t>0AD76A54FD5DBAD1F90ECC168600ADD6</t>
  </si>
  <si>
    <t>9D572DC9EE5EE3069E1EFF482245572B</t>
  </si>
  <si>
    <t>7A7D728A3CAC5C3734EAD3C87900964B</t>
  </si>
  <si>
    <t>22081B66A69B46F324481BD74243A864</t>
  </si>
  <si>
    <t>55C26B2C771321CBF7BE54310331C0F4</t>
  </si>
  <si>
    <t>55D59548196DE9A1105A0649901923DA</t>
  </si>
  <si>
    <t>6A937042462D7889162619E7EE1E2295</t>
  </si>
  <si>
    <t>2C4456574EB7E6A2628D6621B9A46175</t>
  </si>
  <si>
    <t>9AA84D44BC45ED0940225672A5535595</t>
  </si>
  <si>
    <t>0C7EB9CC19ACFC1984E5132FD53F755D</t>
  </si>
  <si>
    <t>AE3363F4CF792F9F2876546265566B49</t>
  </si>
  <si>
    <t>03F7384CA82858D9E523E027DF43D335</t>
  </si>
  <si>
    <t>B780466C90FE235A53D8A7EF89256D25</t>
  </si>
  <si>
    <t>658915844D3D433E703F194D80BA0ED5</t>
  </si>
  <si>
    <t>8DF1EF221C10968B1AD2F0268DC347E3</t>
  </si>
  <si>
    <t>03EC7FFB607CB75C8476E70D656D5395</t>
  </si>
  <si>
    <t>2BC0048BA19C398CEC088B24EB4CA89F</t>
  </si>
  <si>
    <t>C60B8504CBDDD793543867AF6DF17CDB</t>
  </si>
  <si>
    <t>880A098C1E19FCD3F3DA6ED9349E2A4F</t>
  </si>
  <si>
    <t>E0600F2583965C8AC3CED35B0560CD3D</t>
  </si>
  <si>
    <t>6D889218A6811FF20A71A290EFA37DFD</t>
  </si>
  <si>
    <t>4DEF93A42B2EFFC49D72BA9E7C06CE49</t>
  </si>
  <si>
    <t>B59E5BBCDAF7B45058BFC9D9C13B0DDA</t>
  </si>
  <si>
    <t>8A634EE74E1765336381B5E5DD9AF4F6</t>
  </si>
  <si>
    <t>2656B4678539D90A578A92B8685121F3</t>
  </si>
  <si>
    <t>DCF9653354EAA12F62323C5B4D4968F0</t>
  </si>
  <si>
    <t>776762AEB86F49FD70CD17CD40455788</t>
  </si>
  <si>
    <t>13F1861CE751A108F6043E7D9091C08A</t>
  </si>
  <si>
    <t>3412E563ACF8FDFB20C90BAF53A3B89C</t>
  </si>
  <si>
    <t>CEF1DA0100B0988D303A98D9DBCFE926</t>
  </si>
  <si>
    <t>B75D6A2D37432643A998E2FD96420BFE</t>
  </si>
  <si>
    <t>5CC07110CEF66CDC5F4C6B5EC6C7EB5D</t>
  </si>
  <si>
    <t>A698E33A8AB989276F998CBEC52421FC</t>
  </si>
  <si>
    <t>1459B3F4344D4A39D51D15100DBA4EF3</t>
  </si>
  <si>
    <t>30100D8CB868928AD50A5B64AC8B8E2E</t>
  </si>
  <si>
    <t>2A0D1C774C058180EC17FA39B028E3A2</t>
  </si>
  <si>
    <t>F6D5352A6F14D6F6E781DABD94BD93E4</t>
  </si>
  <si>
    <t>28700E40094AFF4B33BAD24D9BD1FD5B</t>
  </si>
  <si>
    <t>1BE0049EACE74175BD4B0BB9B952AE05</t>
  </si>
  <si>
    <t>D84108BE4DB83F94AA9C2E9EF0FB4B0A</t>
  </si>
  <si>
    <t>2114A7EE7BADDA029B20D2A3C7E616ED</t>
  </si>
  <si>
    <t>C9CC27440C555EAE466DB17F6B2C5504</t>
  </si>
  <si>
    <t>2EE2D482C6DEC27B3D28310883984FE2</t>
  </si>
  <si>
    <t>7D10C058E5EA1F68FF8C976BD936DC08</t>
  </si>
  <si>
    <t>3173B406CFBB09D1E63DE0444A21DEE2</t>
  </si>
  <si>
    <t>70B5E8F5D5225BB507590E4A4D49CCF7</t>
  </si>
  <si>
    <t>9F2EE6ADCE5882909A6A9AAD08C482D4</t>
  </si>
  <si>
    <t>0086ABEA95AACF3B5B7AED21002E19EC</t>
  </si>
  <si>
    <t>04B07C2C040A4ED6137C1CCDA7BB8B4E</t>
  </si>
  <si>
    <t>19AF54AEE076A25EE4E877FA9DBCAF3C</t>
  </si>
  <si>
    <t>3149C61BB126C2EA48A6CFE33AC3522B</t>
  </si>
  <si>
    <t>B0195DFDA98FB74AA7F80633199C8091</t>
  </si>
  <si>
    <t>8E0B1ED97098DFCC5304864953E71BD0</t>
  </si>
  <si>
    <t>F005F02B9A77D37A2B0AE3C68220A75E</t>
  </si>
  <si>
    <t>0EF5043AF4FE21ADEB0938B1D0032622</t>
  </si>
  <si>
    <t>78B898C641213A4FF94B6B8BF1018B45</t>
  </si>
  <si>
    <t>2FC59471760CA46D555A5FF5492D7647</t>
  </si>
  <si>
    <t>1EFDB227C3B1835093CD510AD3A4AC41</t>
  </si>
  <si>
    <t>9DE64A6777F47D93ED40B7C561F4FB14</t>
  </si>
  <si>
    <t>EE0FDBABFF3E8D8DA5CB1B2ACC6DE2F8</t>
  </si>
  <si>
    <t>6FBEA325248FE5A10719159B6817EA13</t>
  </si>
  <si>
    <t>8B2413CB2F3A974884EAA3713DB49EF9</t>
  </si>
  <si>
    <t>681669BB0A33507232E6A0CC20174FC0</t>
  </si>
  <si>
    <t>9BE6D509332A1684612B132A6BE67A63</t>
  </si>
  <si>
    <t>582D0FEE4722C5BF326A40E7617F2DCB</t>
  </si>
  <si>
    <t>8E7C96E25EF9E70B3414D3C330D2B963</t>
  </si>
  <si>
    <t>11BC7F90DCEBED5F819FD14AB3D2173E</t>
  </si>
  <si>
    <t>9A893B1847D5EA7987E1E85C57C63279</t>
  </si>
  <si>
    <t>691CA4848BB59838FF81C6B1B97AF151</t>
  </si>
  <si>
    <t>FFCCBD85CDC3691C1B87464353A3EA02</t>
  </si>
  <si>
    <t>42E210AC31CD7379CD702E22F2B57C2F</t>
  </si>
  <si>
    <t>57BF58DF91DA2F8EEF9DFE2D23A154AB</t>
  </si>
  <si>
    <t>3E6FAF13DBE01665C53F6D238EE77FE6</t>
  </si>
  <si>
    <t>B625B36261AE85FB15FF8B72B7D7704F</t>
  </si>
  <si>
    <t>F28A805068C27B3EBB71F28B80CD789B</t>
  </si>
  <si>
    <t>F250F3808DE4529F804410EA41D32CA5</t>
  </si>
  <si>
    <t>CB5EB7C4315A57B2EAC0C13FC5DC1BE6</t>
  </si>
  <si>
    <t>A26E10E465FA1F1DA4CAE19B557E43A2</t>
  </si>
  <si>
    <t>A53C5789AF3F6E9952E6CAF5D6D5625F</t>
  </si>
  <si>
    <t>87D4841594A12459FD29D933B155829B</t>
  </si>
  <si>
    <t>90917D1A1270016E31A13D8AA8DA701D</t>
  </si>
  <si>
    <t>16670D7057F3D05CD8A03CFE3A587EEC</t>
  </si>
  <si>
    <t>9E561E7E3DFFEFE2D1F5E40C17783972</t>
  </si>
  <si>
    <t>F72DEE8658C07FB00689A4A07FAEFCAC</t>
  </si>
  <si>
    <t>4F8EEF7558B0A17A1C05ADE88AC3ABF1</t>
  </si>
  <si>
    <t>B31B15F28CDB6D90D10FBA793322B834</t>
  </si>
  <si>
    <t>343A8FF35A95E0D23C0D371CA825DCF4</t>
  </si>
  <si>
    <t>142A7E1EFFE49B73540905DA6F0DDDC4</t>
  </si>
  <si>
    <t>41E33CDC2F937510F8106D7B4C593559</t>
  </si>
  <si>
    <t>972C7CE348ECD1C9E5151B955C325DA7</t>
  </si>
  <si>
    <t>7A3BFC105B0C759B9EAB54BE8440CBAF</t>
  </si>
  <si>
    <t>D29C90689330AA2487EF528CB1A30F8F</t>
  </si>
  <si>
    <t>3DF50F81AF4AFA937D1AB2AAADED075B</t>
  </si>
  <si>
    <t>09E59A64A8C5F19A07C0638F22455A68</t>
  </si>
  <si>
    <t>C9C9927F1DF06509E1F375D421BA0F9C</t>
  </si>
  <si>
    <t>5470EA0B77A3EC35D84006299AC5A057</t>
  </si>
  <si>
    <t>99BE62DF24BF80FF982EF3A15F4EC5F6</t>
  </si>
  <si>
    <t>F31B5B8542D7C6AC4ADDB11804B7F3B2</t>
  </si>
  <si>
    <t>67FDD86830BA4158CA8AABC90A226396</t>
  </si>
  <si>
    <t>CD1F2835B1B6FD9AFFDCDAEB346BE08A</t>
  </si>
  <si>
    <t>05B173AC0150459FA58DA4631A0E56F4</t>
  </si>
  <si>
    <t>C2D4F3A22132A467D7C0F651E71B78A4</t>
  </si>
  <si>
    <t>FD5AF0F7B43D23012BCAB396AA0B5990</t>
  </si>
  <si>
    <t>CDDC4B28BD8F5BC4CCA09FA962CB948D</t>
  </si>
  <si>
    <t>99DD95DB301DCD14ABE149D1A91893B9</t>
  </si>
  <si>
    <t>3947093939D2357E4DBF401743437EF8</t>
  </si>
  <si>
    <t>753AFE2C749798B04D4243F249630ECA</t>
  </si>
  <si>
    <t>133B87B1489C4F50F5C41EF6A96B8854</t>
  </si>
  <si>
    <t>6386818E5092D8FF2ED76C428F9D3983</t>
  </si>
  <si>
    <t>09B544A1861EC658EF2763269CCCF9DF</t>
  </si>
  <si>
    <t>B0C41E87E73E5CD7AD86393CF6571514</t>
  </si>
  <si>
    <t>318360DC4F71F4B717E73A314161CEF4</t>
  </si>
  <si>
    <t>5C7B82C854E24F1602F6C59394ED5F2D</t>
  </si>
  <si>
    <t>3C85BFB4BA773F9C1586F3BF2D8CC1B4</t>
  </si>
  <si>
    <t>E5FD046404C9B2B5C404ABFC09859FF5</t>
  </si>
  <si>
    <t>6001B55007BE932E05A0C39C634512D0</t>
  </si>
  <si>
    <t>491533168E70111139BC0880AAC46441</t>
  </si>
  <si>
    <t>27D3C34E720BED64694EA7031A21E12B</t>
  </si>
  <si>
    <t>453508A5A332AC44262E29A8EBAA9C2B</t>
  </si>
  <si>
    <t>3CF8D1F1C8A6493AE5654A0A89460C6E</t>
  </si>
  <si>
    <t>2623ECA6DDEF0B9FA94C46190D6A1B45</t>
  </si>
  <si>
    <t>755652A7A87593D913B42641410B92B9</t>
  </si>
  <si>
    <t>BD74CCC001750E32771A2A690D3325A2</t>
  </si>
  <si>
    <t>209F744269D15AE147FB13AE84553134</t>
  </si>
  <si>
    <t>2F50A10A5A5630F9EA28282E08405F9A</t>
  </si>
  <si>
    <t>E823F8BDC01405B26F41EBA67CC87DB8</t>
  </si>
  <si>
    <t>ECA0456AED8A8D429170ED182BFE2959</t>
  </si>
  <si>
    <t>559AB371F36A9EA5D99F334B3F560174</t>
  </si>
  <si>
    <t>60A0DC91248DD1502C9C1985F016A3B8</t>
  </si>
  <si>
    <t>B2745F2EA82E2B2B07C5B6870B6B568D</t>
  </si>
  <si>
    <t>11DD6774F2EF3300D8BA6D4EF6D66858</t>
  </si>
  <si>
    <t>9AC2CE95090C84AC00BBA24E505716E9</t>
  </si>
  <si>
    <t>8E420FD04D7E34BDE57B4F7A80427417</t>
  </si>
  <si>
    <t>67CAE0347191FDE7557AA0EFADAED995</t>
  </si>
  <si>
    <t>77E4A4988FCE03545E794C063C97D176</t>
  </si>
  <si>
    <t>4D3662B644F619474C32107815622ADE</t>
  </si>
  <si>
    <t>9F8F7CE2F93D7461ECF7C0E6E0A5FF46</t>
  </si>
  <si>
    <t>C09D27E995B7A4FBD3982088B771C88C</t>
  </si>
  <si>
    <t>9557CE99C66C60860FA8006359CE0979</t>
  </si>
  <si>
    <t>830707A17878014DE4916B5703DACC96</t>
  </si>
  <si>
    <t>AFF07D765E2F4653060787635F754F0B</t>
  </si>
  <si>
    <t>777151B5B2950775283A8E32C8FCD69A</t>
  </si>
  <si>
    <t>85EA88C53FC1D9DB8FCC9FDD6108FA62</t>
  </si>
  <si>
    <t>5DB1C9069B6E3C4766FF9B991178A9D5</t>
  </si>
  <si>
    <t>30FA498BA2607AE0873D7323AE7791B1</t>
  </si>
  <si>
    <t>7E1C3E9ECB30750429B18B5334FD9B1C</t>
  </si>
  <si>
    <t>290251329B1F911623AA60ACAF9F9F0C</t>
  </si>
  <si>
    <t>7755A33D466719C5413F7747BA42735C</t>
  </si>
  <si>
    <t>3974FE115262FFC4DC66561044B93C99</t>
  </si>
  <si>
    <t>C075E477E31DE1DF397037A8135E4D54</t>
  </si>
  <si>
    <t>6B7A4D72EACB20C3C10093EBC69CC467</t>
  </si>
  <si>
    <t>03FDC855540AEA90BA766CD3394E7615</t>
  </si>
  <si>
    <t>48FAE7A2968B8963050C594FD14DB4A0</t>
  </si>
  <si>
    <t>67D7CA088BAD3F2423DFE1EBFFC36008</t>
  </si>
  <si>
    <t>21338D7AD92AAFEAEA1A8147307DB9E8</t>
  </si>
  <si>
    <t>DDAB546F469FD30D4D61ABE6E0B066A5</t>
  </si>
  <si>
    <t>98462E597E2E34968E6A370F71A9A4E4</t>
  </si>
  <si>
    <t>137FA365AD9CBB744C0D120D064E7D2C</t>
  </si>
  <si>
    <t>7254BD67AA8D270CD46D55A0BD3C7844</t>
  </si>
  <si>
    <t>E9F12510193317B68545901D3CEF7934</t>
  </si>
  <si>
    <t>AFE8A70D519DC1405769BE689BF0E54B</t>
  </si>
  <si>
    <t>7D62B3900DBD80A8508C53503E31356E</t>
  </si>
  <si>
    <t>BC6DA97F14AE15ECCFF21E57CD216462</t>
  </si>
  <si>
    <t>0C0C29BE1FEA0D1E77B720FB7B7DF8C9</t>
  </si>
  <si>
    <t>D138F00D6336E8D04871BEB7A780EFAB</t>
  </si>
  <si>
    <t>1915E0E1FF4C687C2C4EDE879C774F32</t>
  </si>
  <si>
    <t>D1ED031807CF12144F32BBC9E2F56A4B</t>
  </si>
  <si>
    <t>D5852EB187A6E815CD7F7A43E7332E9A</t>
  </si>
  <si>
    <t>AD4034D12CFC1D993E68B46B564E04CA</t>
  </si>
  <si>
    <t>D482361A90E394FAA986F182C035080B</t>
  </si>
  <si>
    <t>F8F39BDEA19307801515914DAF141248</t>
  </si>
  <si>
    <t>2A893371C0947C97F6CFFD2B15ABD2AB</t>
  </si>
  <si>
    <t>6FB1B1D4922D8587F15C8DF901756F0D</t>
  </si>
  <si>
    <t>7B756167213E41E9F94DBC873CD17780</t>
  </si>
  <si>
    <t>08115EEFEDB9939237FE784F82206EBD</t>
  </si>
  <si>
    <t>97840A67F4AC91C78BCF5C53D1827558</t>
  </si>
  <si>
    <t>357B955F0C774A400767785D309217EB</t>
  </si>
  <si>
    <t>6D2D870F41C3E3A67D7D0AB441D8A0FA</t>
  </si>
  <si>
    <t>B14CD836E1CA4AA04BDA9411BF29B170</t>
  </si>
  <si>
    <t>97F51174220112FBBD26B81231383288</t>
  </si>
  <si>
    <t>25F7AD5EA981C8846DC08F46588002DD</t>
  </si>
  <si>
    <t>89C4A2609870D1FDDB10E442CA72341F</t>
  </si>
  <si>
    <t>47227BBC329563DC28322956D6099163</t>
  </si>
  <si>
    <t>C9704C55FAEEB5DCB7C4017D6A66E7D8</t>
  </si>
  <si>
    <t>8B64FB9F639307C726143E9D1896A96A</t>
  </si>
  <si>
    <t>6776988DDC6CC670C81427AAB4BBE132</t>
  </si>
  <si>
    <t>DA7C064319C4CC32080AF71AD84CFC41</t>
  </si>
  <si>
    <t>A39057E7B52474F0882ACB5F094370B2</t>
  </si>
  <si>
    <t>F3077339AD2A7761C7D1C4ABDD040F67</t>
  </si>
  <si>
    <t>52EFC6B44C256B0514BB81B2AEA9A086</t>
  </si>
  <si>
    <t>AC5F8755667C722D27BC008862A550CB</t>
  </si>
  <si>
    <t>B67C4FAED35797CE5F4D4D1AC3FADDF0</t>
  </si>
  <si>
    <t>0368AC31617DD6237E3250FA7CA2F471</t>
  </si>
  <si>
    <t>DA0222EC54E11E1FF637A8C87BFB1BED</t>
  </si>
  <si>
    <t>965DD2D0B86F62F89F017D7B945D7824</t>
  </si>
  <si>
    <t>8649965C857202E29BCE6D31C82EBBBF</t>
  </si>
  <si>
    <t>89C01D9C8C528C0F4A2A270A2743AFD4</t>
  </si>
  <si>
    <t>90775F56DCDBBCC938F158B006CF79E0</t>
  </si>
  <si>
    <t>36F203D90C126682B6FDAE66E32D45E6</t>
  </si>
  <si>
    <t>DE0EAD18D742D0AFA38F4BC9FFAFEAFD</t>
  </si>
  <si>
    <t>F0B28742CB342BFE7DE6C8D36E8AB255</t>
  </si>
  <si>
    <t>43AD421634C8FCE095925A68FA60C5E3</t>
  </si>
  <si>
    <t>2C4D8AD74FA0988CA09E5794D382FA27</t>
  </si>
  <si>
    <t>ECAF0EE78B38DC68E4BE27CBB987BCB0</t>
  </si>
  <si>
    <t>EC1484B2D6D65B61D60034CBB5861AA1</t>
  </si>
  <si>
    <t>D194815281C310BDA0C565202E1D8F7E</t>
  </si>
  <si>
    <t>0FB7660FE34A961FFB4B9DAD147118F0</t>
  </si>
  <si>
    <t>C6BFF3F15BDCDECF2B510882D1B5FEB8</t>
  </si>
  <si>
    <t>708B1F9AA329B37A9993380E5D0A3949</t>
  </si>
  <si>
    <t>0C3749F918AAD583EEBC603BCB6C2E57</t>
  </si>
  <si>
    <t>A276D418C04B9EF4D70368D9FB85124A</t>
  </si>
  <si>
    <t>3433521AA207D5C6DF68821F0BF28B5C</t>
  </si>
  <si>
    <t>72687A2EEADF0CA43B478569F2500E40</t>
  </si>
  <si>
    <t>97CAD3CD0115291C40E1A2394A03FA35</t>
  </si>
  <si>
    <t>EAF153DFD8034F3E1BD3330D7012E551</t>
  </si>
  <si>
    <t>3CA002336688FA93FE274C020FBAE6C1</t>
  </si>
  <si>
    <t>AED558C20902B4203F23835734748591</t>
  </si>
  <si>
    <t>1EF7E494E6CEC2DEA8C568AE5B8E7641</t>
  </si>
  <si>
    <t>E76B47153BC5D7E3EB501E2E9AEA9120</t>
  </si>
  <si>
    <t>DF0BA12839C31930C29F9D11466B6DF2</t>
  </si>
  <si>
    <t>7CD45228217FC4D7A1046F2425239192</t>
  </si>
  <si>
    <t>03020AC165D681CDAE404C67D5B2645C</t>
  </si>
  <si>
    <t>171ED8721101A6CD3A658C537F0E52FE</t>
  </si>
  <si>
    <t>C8D68BCC110CA8637EB581F953B20308</t>
  </si>
  <si>
    <t>024921359730325AAB76A9B3962C35C1</t>
  </si>
  <si>
    <t>B06BE3A41BF004ABDABBEA4119384BF2</t>
  </si>
  <si>
    <t>B9293F94CC252BA6A52594A0C2650E6F</t>
  </si>
  <si>
    <t>E86D12C9A07BA17D117F76EF38787327</t>
  </si>
  <si>
    <t>CC52E4EC81B00B797659BF48216DBEB6</t>
  </si>
  <si>
    <t>9D8C774294F4B9B6FBD434B91243C651</t>
  </si>
  <si>
    <t>F8BEC146E5272B47F3B922F534BA6CDA</t>
  </si>
  <si>
    <t>41C00018E114B99574A5414DF9956002</t>
  </si>
  <si>
    <t>134FEBAAA2FCFBB19217A2BD182F9CA0</t>
  </si>
  <si>
    <t>83763F16CD13C5818B1174C073D28508</t>
  </si>
  <si>
    <t>B82BF43D81D1CCEBD2B9BE81427122FA</t>
  </si>
  <si>
    <t>D5CA8904731BD8464E18BB19CA418213</t>
  </si>
  <si>
    <t>81F433893756916ABF4ECAFF87C1B6F8</t>
  </si>
  <si>
    <t>B204E86FE23D8CAF06E3AB798E6B5014</t>
  </si>
  <si>
    <t>57B38EA184E6F1886F2B594B7CA3B22E</t>
  </si>
  <si>
    <t>92FC6AEA60D7BF887A2E8E0DB383FD7E</t>
  </si>
  <si>
    <t>31841EC002F1C0F495866257788D310C</t>
  </si>
  <si>
    <t>CBF3FD420D47EF9A37C9361EC6985A2A</t>
  </si>
  <si>
    <t>313D1B512A4C4C4349FB5BD036B7A46C</t>
  </si>
  <si>
    <t>4CE293E6A5B407BF6A7666EAD7C5AE1F</t>
  </si>
  <si>
    <t>CDB647DEA7CBA12FE62D098AD2BEC210</t>
  </si>
  <si>
    <t>0419CF428C447B8708EFE20B7FDE15C7</t>
  </si>
  <si>
    <t>C6E7B360A12479E59528AEFB6A7244BE</t>
  </si>
  <si>
    <t>D9EC2B5A62A4F58F4B017CEB02C36E30</t>
  </si>
  <si>
    <t>B766FBE5A8524C607D978BE033A01238</t>
  </si>
  <si>
    <t>01DE0C5FAC615545158CB9F99A0BFE77</t>
  </si>
  <si>
    <t>E02BD17589957CBC3D464589FA2ECD25</t>
  </si>
  <si>
    <t>E7D4514E3013A4425D85A6A0609AC566</t>
  </si>
  <si>
    <t>4EA64BE44C4E3F81BBA7C6EF045E718C</t>
  </si>
  <si>
    <t>E78721F4A9A398C37C9E1376AF0C30B9</t>
  </si>
  <si>
    <t>C6B93B044B377591A540BF1E758AD8AA</t>
  </si>
  <si>
    <t>8EB81616AB6C35A878C317DF12787D6E</t>
  </si>
  <si>
    <t>A0B5B6AC16CC4D17BA537AB36C550540</t>
  </si>
  <si>
    <t>29C6146E7CF57AA4F15D3FC0739B7F2E</t>
  </si>
  <si>
    <t>AFA5B32FCA9DFCF40A1C6D229AAEF2A8</t>
  </si>
  <si>
    <t>D69E58C267DA5A560ACE2DAC9B0A96EC</t>
  </si>
  <si>
    <t>304F9549C601590AF4899FFE162BE2C7</t>
  </si>
  <si>
    <t>8911E9EE6B9D9D8F37059976505E38F6</t>
  </si>
  <si>
    <t>714172806FC6B8CACA5F288233E0D3B5</t>
  </si>
  <si>
    <t>252BAA7556F47972A2F8207E06FB0DC0</t>
  </si>
  <si>
    <t>C58E4E7D11140BB6402FAD066837FBEE</t>
  </si>
  <si>
    <t>41DF250727F5255E988AE3277A04CDAD</t>
  </si>
  <si>
    <t>54A7E6075101805AA6CFBC90DD78AFF9</t>
  </si>
  <si>
    <t>1804B9DDE07FC0EA6353B26652753DB7</t>
  </si>
  <si>
    <t>232339EBDEE230DF2CC61CF3170E38F7</t>
  </si>
  <si>
    <t>AFFC866B7C6131731F464E866A0B3B38</t>
  </si>
  <si>
    <t>400B543E795B153D41B4CB8DF3FE8BCC</t>
  </si>
  <si>
    <t>2C9AA91B9CBE38E83A917FD1C9FF7569</t>
  </si>
  <si>
    <t>7D0E3EE875C5099ED56ADEB51511BE4D</t>
  </si>
  <si>
    <t>8501FDF3E4C073F5A3C66E4EA38E7CCD</t>
  </si>
  <si>
    <t>77E629DB4CE00A421CE9A5458112D7AA</t>
  </si>
  <si>
    <t>1558ECA968C0F43BCDD3B978D81EDB09</t>
  </si>
  <si>
    <t>2C908BCBA3918E5792A900BFBD94C52C</t>
  </si>
  <si>
    <t>0E9219A0D3852313CBB074144C77EDBE</t>
  </si>
  <si>
    <t>529FB206E257536A875BFEA5B8431DE3</t>
  </si>
  <si>
    <t>587C9F666BE3D8BB0402392FF6A4B8E8</t>
  </si>
  <si>
    <t>F92CB6C7DCE5CB1E6EF4DDF7A3C4FA6A</t>
  </si>
  <si>
    <t>BF6D84E4E69CA3357F20100B08171BAE</t>
  </si>
  <si>
    <t>99600B14A2587CA1575473B3F8AF145B</t>
  </si>
  <si>
    <t>A3B8E2E50659A0D49421EB4A1F5ACF9B</t>
  </si>
  <si>
    <t>C67292DB0ABFDFC8953F0FC5C3F44139</t>
  </si>
  <si>
    <t>A2C5459EEC2716A5F1DF8B79E1702C0D</t>
  </si>
  <si>
    <t>0B4A23CFBBB53DBA2028E0C0B997F5B5</t>
  </si>
  <si>
    <t>0312E28ADCDC90930B98F77EAD3A0C3A</t>
  </si>
  <si>
    <t>33E39D1E18482A7F4A2688889B294521</t>
  </si>
  <si>
    <t>0504A151380C34CB2B5205F1877C7333</t>
  </si>
  <si>
    <t>5B6DD8E5CF945E8530B156E19C6031E7</t>
  </si>
  <si>
    <t>5AE1710A877F0B191E10CB016D662ED4</t>
  </si>
  <si>
    <t>3B55BA0887BBD2E19949BB33E5FE3853</t>
  </si>
  <si>
    <t>D252E3332BCDB3D0F5B9F60482119293</t>
  </si>
  <si>
    <t>B90F583E19618E485F2FAB7A8C41BD6F</t>
  </si>
  <si>
    <t>36B1115108768726AB1FF5BC3AD420A8</t>
  </si>
  <si>
    <t>D1B0E38C3BF446AEE6D459B3134104AF</t>
  </si>
  <si>
    <t>E1C468D32162FF9F25793C6760356515</t>
  </si>
  <si>
    <t>732A28E946F8776F4D1F6BEBAFD807C8</t>
  </si>
  <si>
    <t>617531D5D55EA75E7875448A0569C678</t>
  </si>
  <si>
    <t>5DE8178568D29B0E42B8A4384B83B7A2</t>
  </si>
  <si>
    <t>D7D72CF9E08E284FBEF76C69968FF988</t>
  </si>
  <si>
    <t>4AD8937526C10B28347A4251B4D98C49</t>
  </si>
  <si>
    <t>1E11C1A71D1A10329883E2E256C38C67</t>
  </si>
  <si>
    <t>D78252E763DC0025588728A8E8C9FA43</t>
  </si>
  <si>
    <t>8A8BBE93C8D932C1472E9FC0908AE312</t>
  </si>
  <si>
    <t>DA0D421062CF9EDA0AE0A548AA14AB7C</t>
  </si>
  <si>
    <t>6544BF21ACD41D1C9E0C72371ED18257</t>
  </si>
  <si>
    <t>8A284A0C55AA54447BAF1B29437AF99E</t>
  </si>
  <si>
    <t>C648DB6A927685A5D11C4F729C15CC77</t>
  </si>
  <si>
    <t>1C1C3E4CD1FE68853F93A3E16F202921</t>
  </si>
  <si>
    <t>BDBBC1655999B6D19B5FDB0B4F2D59A4</t>
  </si>
  <si>
    <t>FE14669F8372F86876247BC3DED42547</t>
  </si>
  <si>
    <t>2AC88C8CD19524C9EF2459C28257A3FA</t>
  </si>
  <si>
    <t>A2CD43B5876D963EBF61C8F32B247D8D</t>
  </si>
  <si>
    <t>F83F66318FBEE49496B6049EBDE7D48E</t>
  </si>
  <si>
    <t>E273768BDC070F9FA27B6D75BE923BC8</t>
  </si>
  <si>
    <t>64A807BC37A2553616AF8AA5001CDE8D</t>
  </si>
  <si>
    <t>AA30833666FA7BB1A88B69E37EE25713</t>
  </si>
  <si>
    <t>AEE765F0A8829742158D471072924967</t>
  </si>
  <si>
    <t>D4369C97C4C54E5EF862C23C472D1B67</t>
  </si>
  <si>
    <t>F25CC6F10C43830D7C723E37CD316A5E</t>
  </si>
  <si>
    <t>4F33C017109F8930E8DE50BC90B61383</t>
  </si>
  <si>
    <t>199ED146CC24C1CD7BA91638D09E93A0</t>
  </si>
  <si>
    <t>CFA87353B60A6C1527ACEFBC195D276A</t>
  </si>
  <si>
    <t>59C3181618152699BD2A45C736CA7472</t>
  </si>
  <si>
    <t>BA6D73D3003E400304A668277D523375</t>
  </si>
  <si>
    <t>3E71EA56C4B2A49B822416511839AC40</t>
  </si>
  <si>
    <t>7E0B26A340A91B4D4DB22BE5ED312AA7</t>
  </si>
  <si>
    <t>83FF1C2706E19C4DC63225CB0895049E</t>
  </si>
  <si>
    <t>C3C29F0C5A333B8C769183AFA0412D15</t>
  </si>
  <si>
    <t>FCEDDC78A3D0F47AD47510C581FA7163</t>
  </si>
  <si>
    <t>F7D79660770D1F2FE82E89BF62C862F5</t>
  </si>
  <si>
    <t>130CA47D158B387EE0FA133617066E32</t>
  </si>
  <si>
    <t>B4796B414E7250F41CAD52D6A1DDFAF4</t>
  </si>
  <si>
    <t>E95943C1186E115A52DA1119B3EF10FE</t>
  </si>
  <si>
    <t>DE08CB741EBB07CE7C264CD85B4B9782</t>
  </si>
  <si>
    <t>91B79F1B9108523F885C8C27241261AE</t>
  </si>
  <si>
    <t>8CE68C7E5EE81E25A5A6FA086F55FA03</t>
  </si>
  <si>
    <t>27CA1CAD366579D48574C9544E4191B4</t>
  </si>
  <si>
    <t>B0D19267F4031F487DD0DD5F4EF49327</t>
  </si>
  <si>
    <t>94841E4E4578144213EBC6B828A44D58</t>
  </si>
  <si>
    <t>2D21A284B59BA740C48FE553961E6FFB</t>
  </si>
  <si>
    <t>D16A7324EC094FF53195FA856B326FDD</t>
  </si>
  <si>
    <t>A11A2DEBAD3C25A6BC4CB1AE1AE46E21</t>
  </si>
  <si>
    <t>497EA129B2691E0889C57874833809E0</t>
  </si>
  <si>
    <t>719722825D6F960B350A9A05BA50B8DC</t>
  </si>
  <si>
    <t>BFC3147C0E36587F6D41495D9A596006</t>
  </si>
  <si>
    <t>3891D1AAD1D5254045CC9DD63CEAED1A</t>
  </si>
  <si>
    <t>8E515DB3F0A70828FD2F5DED30C637CB</t>
  </si>
  <si>
    <t>840AA253A1069D8FC8CE4F620A096B32</t>
  </si>
  <si>
    <t>C296038C676E4DA4EEBC47746C645F86</t>
  </si>
  <si>
    <t>E6CCEDF225843FEB5C86EAAC19AA83D6</t>
  </si>
  <si>
    <t>46532F9D3DC14430BFC0F27B0A331E2A</t>
  </si>
  <si>
    <t>426AF50CE4A1E32F3C66117D1540209D</t>
  </si>
  <si>
    <t>F0F0CD125D2380991ECFE6DE25664D35</t>
  </si>
  <si>
    <t>3D6CD09452A3B27F9711D735D15BE0BB</t>
  </si>
  <si>
    <t>0A98DDEDB684DBA09137E8C793BB29D2</t>
  </si>
  <si>
    <t>50CA7266D7515424805CE9F94514134A</t>
  </si>
  <si>
    <t>95F45686406293D60E25DF9E7FEE67EF</t>
  </si>
  <si>
    <t>62CDA1065AEA5712CE288C914F97541C</t>
  </si>
  <si>
    <t>0151EF2497928B5617D067088247FDE3</t>
  </si>
  <si>
    <t>A7D1884A3BC30EE400C97E80E189D89F</t>
  </si>
  <si>
    <t>4DFFDC3F05D49A0DD12976CB12BD312C</t>
  </si>
  <si>
    <t>FFBA97B445E0AE9070A254C56B8709B3</t>
  </si>
  <si>
    <t>FBF6CED3A5E9313F3786502F82295AC8</t>
  </si>
  <si>
    <t>2FC29ED748EDACC2B8DC227B6BFADFB4</t>
  </si>
  <si>
    <t>8737F5E060936A42D6AF0BD91147650C</t>
  </si>
  <si>
    <t>A660F43B7CE9DAE888318F2EF87302C8</t>
  </si>
  <si>
    <t>95653D4EC3632442CF9DE667E245596D</t>
  </si>
  <si>
    <t>AEF034CBE17545F6EB15AFFCDD2F3430</t>
  </si>
  <si>
    <t>4C02BFF5A1BB7CC9C9644FA8C62C14FB</t>
  </si>
  <si>
    <t>74C2876F18AD58D0F00E8AA5E66F2855</t>
  </si>
  <si>
    <t>9E132A56967F7548D077F46DFD1C799E</t>
  </si>
  <si>
    <t>07C0702F1834A5B1E6AA420B4E8C05A9</t>
  </si>
  <si>
    <t>6B4890B764814156BD7831A4C1913CB8</t>
  </si>
  <si>
    <t>097C4A84DFFCD1E3E8B61D2924530D55</t>
  </si>
  <si>
    <t>6A0401C87F1CC3313B20192A05C83869</t>
  </si>
  <si>
    <t>D5F43F2EE3412D1FBAE778AE8F86BAC8</t>
  </si>
  <si>
    <t>4311A8F4AC68E560FA19D057DD891FB5</t>
  </si>
  <si>
    <t>3CF770AC9D5F0860B2AC8553E8A2EBD0</t>
  </si>
  <si>
    <t>8A864B2E4CC1F5F9ACF53B64B5E10C46</t>
  </si>
  <si>
    <t>3792F934ED2AD280A8C8D56C83C07783</t>
  </si>
  <si>
    <t>CD5E78103E823169837C7F742AC21DF0</t>
  </si>
  <si>
    <t>4A9DF0AD29DAA50805FDC61CAF237B14</t>
  </si>
  <si>
    <t>676BD18565A6F3EEB7943DF424929A08</t>
  </si>
  <si>
    <t>A03B14EAF016BD9C59002589400583D7</t>
  </si>
  <si>
    <t>B8DAE3D1D61BC76DA69E4C0EC9C6C169</t>
  </si>
  <si>
    <t>A702282C26C316486FA36F3E19C0A7A8</t>
  </si>
  <si>
    <t>118DEC653F037B443583B6C9472678D2</t>
  </si>
  <si>
    <t>FD372D5ED0F382AAF54F94E291003C64</t>
  </si>
  <si>
    <t>650A199C46E82BC00FAABEC0A0A1D39A</t>
  </si>
  <si>
    <t>FE5FDE0C4E5B801963F47A450E93CA69</t>
  </si>
  <si>
    <t>1FBB2D7CD8DA0A96CBF9494CE2447FFA</t>
  </si>
  <si>
    <t>1CF24020AC0E97EC6E6D2BB11972360A</t>
  </si>
  <si>
    <t>B5AB9F0F991F219316BC0EC3E4C9E1D3</t>
  </si>
  <si>
    <t>91D79C06153D1506B69FA9B3E4912417</t>
  </si>
  <si>
    <t>D76F160E48CA806A644111EE45BF74E5</t>
  </si>
  <si>
    <t>35135A5CF3C5F3CDBDEA62783F43D3D4</t>
  </si>
  <si>
    <t>4F8284CF567737CCA5CEC26D8A3254C7</t>
  </si>
  <si>
    <t>D74FA95D2DF696F154D9ECCF477E8EEF</t>
  </si>
  <si>
    <t>D53635329641689E207B54B375BF6E18</t>
  </si>
  <si>
    <t>70447AAAC885527DFF7A1A5FE5B7CD4C</t>
  </si>
  <si>
    <t>BB19B8EDAF348FD8793A834A2A4F5F0A</t>
  </si>
  <si>
    <t>27A80BDCD268A68B7C627F7987090B2A</t>
  </si>
  <si>
    <t>E687E85EF9B5A96EAA3F28F8EE1E512F</t>
  </si>
  <si>
    <t>B4BE0E0F92A83EC005C12641F178190D</t>
  </si>
  <si>
    <t>03DCEB89C3EED2CBCBAF5574E6B64FA3</t>
  </si>
  <si>
    <t>E57A52E590A129D1190FB323EDF5A476</t>
  </si>
  <si>
    <t>93FF8C07B90295B4F6F8CC83C6C45E8D</t>
  </si>
  <si>
    <t>F979D983E10ABD0F2DF7E64AF876180A</t>
  </si>
  <si>
    <t>0E2FB64EBE83631DAD1F04A9C561FD55</t>
  </si>
  <si>
    <t>A983B30CCAD1057A0647D34C4AC19482</t>
  </si>
  <si>
    <t>228B216C64AC95B953D4BEFEA5E1648E</t>
  </si>
  <si>
    <t>6C44BC2D093D3584997B6C6E94AC2BB8</t>
  </si>
  <si>
    <t>9B810DE6A5475D25D2A9699E689F041D</t>
  </si>
  <si>
    <t>DEBFF8259F05AD75F4B3D1A12F27DD34</t>
  </si>
  <si>
    <t>AE49482EC4300C887FB6E885A36707C4</t>
  </si>
  <si>
    <t>51BE67DB0F59EB658EEE1D1BE2E139F2</t>
  </si>
  <si>
    <t>B4B13CE238A361446E197737448E7815</t>
  </si>
  <si>
    <t>4B9D708050A486B8218DB4AFC0F8D6FC</t>
  </si>
  <si>
    <t>F936518C776AE03A9F2E671A4837EA18</t>
  </si>
  <si>
    <t>332960197E1D26B87DD5636D98CAC94E</t>
  </si>
  <si>
    <t>C68402D2891FDBCE62662C58C3EC2FA5</t>
  </si>
  <si>
    <t>F86C8577372EBC15EDAF29DC78FAF509</t>
  </si>
  <si>
    <t>B4FE0E33E4134183D5E9BA1E4E3B5973</t>
  </si>
  <si>
    <t>D37BB885116E9B5742C88A109067A471</t>
  </si>
  <si>
    <t>948294FCA0204814A4FA702A407A189A</t>
  </si>
  <si>
    <t>F8261372EE86FE0C3CF918D5A76CF523</t>
  </si>
  <si>
    <t>07E24F948BD021650960E441180511DA</t>
  </si>
  <si>
    <t>9F465CD4A54021A49D197B7CBD6F0418</t>
  </si>
  <si>
    <t>98D7EB9269838F7B02B28D7A07CEA07D</t>
  </si>
  <si>
    <t>77381F8DC35C59DB068ED872060F10A0</t>
  </si>
  <si>
    <t>3A732E2A70EBEEC97E273D2269430C4B</t>
  </si>
  <si>
    <t>C6208351065330C1147BED75BBEE14A1</t>
  </si>
  <si>
    <t>B980D866B04AF56EBAAC4B6407D35CDF</t>
  </si>
  <si>
    <t>52159F5B5F5B0051D376C1AB22F5DAC0</t>
  </si>
  <si>
    <t>FEBC1C2B081AE08D045BCFADFC69C862</t>
  </si>
  <si>
    <t>2FE32A56515AB52A448DC25539FE9C8D</t>
  </si>
  <si>
    <t>109C9DC28AE8682B22769E9B57492F64</t>
  </si>
  <si>
    <t>5183D7525CCAD3A39CFA22C24290B6BC</t>
  </si>
  <si>
    <t>35E29869AF3C50A65621D32042139AAD</t>
  </si>
  <si>
    <t>9DA93106C37DA4921A9B6E2B23C21060</t>
  </si>
  <si>
    <t>69F425936921D76E04F42A3100A10279</t>
  </si>
  <si>
    <t>576CC3E4F4F95C73E8433A4BE0682CC3</t>
  </si>
  <si>
    <t>5A7B0395D86D7386D5516434382EE375</t>
  </si>
  <si>
    <t>5656E98C8A4888793D67B2AE96FB87E3</t>
  </si>
  <si>
    <t>DA02E9B2679A0710809B11F141059823</t>
  </si>
  <si>
    <t>6E0145A4C3DF40F17CA84917346DEF54</t>
  </si>
  <si>
    <t>BBED70B032CD948FD037E900E4898D57</t>
  </si>
  <si>
    <t>E2178E4181A3C1E348ED78E9A4692AFC</t>
  </si>
  <si>
    <t>1C2CD9386B70E99B680DD3FFFF42E19F</t>
  </si>
  <si>
    <t>40F4CB295A284374D593FAB06563DCAD</t>
  </si>
  <si>
    <t>DFC2B8F754A581B727EAD74CAAF1FC3D</t>
  </si>
  <si>
    <t>18E31F4035479789E50A203DE058F7FE</t>
  </si>
  <si>
    <t>3CAEEA064FC94912997B31F4A66FF7ED</t>
  </si>
  <si>
    <t>44A1D38EE5B83EBD1AE9E61D659585BE</t>
  </si>
  <si>
    <t>6849210F6476A86214EC2DB9C7874102</t>
  </si>
  <si>
    <t>FD0219B9A90FBDFB7BFC0C0CD2E078A9</t>
  </si>
  <si>
    <t>EE923881BAE5555677CAA123A638F6ED</t>
  </si>
  <si>
    <t>E701FFB8F452BCEA5C0F03CAD354AC99</t>
  </si>
  <si>
    <t>DDA97119A41C424B90142A2D2879DE58</t>
  </si>
  <si>
    <t>0FDAF70C0B72E020D2A4AFE72C4D5CD3</t>
  </si>
  <si>
    <t>0F70E978AEAA8C0854FC91B10B2C9AC0</t>
  </si>
  <si>
    <t>0E502270CD935044D865DF59A67147D4</t>
  </si>
  <si>
    <t>3D469B0F60E129DC352DABCBFC87634E</t>
  </si>
  <si>
    <t>5D150A2FAE499764EF224A610331B601</t>
  </si>
  <si>
    <t>5B9A79736DB8B1D2798477C72CD47DAF</t>
  </si>
  <si>
    <t>C953E2727870587AB0F7E8D438099C29</t>
  </si>
  <si>
    <t>1D3B5DC5F569A2BF3A8D431ECC7D4712</t>
  </si>
  <si>
    <t>A5AE92CD9E752E3276B9A392FC24974D</t>
  </si>
  <si>
    <t>91B050F8A05AD31099C82EFCD77ED80B</t>
  </si>
  <si>
    <t>2F7A1D3043EB19B6719EEBF829EEE5B4</t>
  </si>
  <si>
    <t>189E0984168FAF71AF75C94D564B84BD</t>
  </si>
  <si>
    <t>88A3201D0F0CD898E149C4309368095D</t>
  </si>
  <si>
    <t>6370F03DE235917B0D3A2FBC7D3E64C5</t>
  </si>
  <si>
    <t>9B6D46E33873ACBB101C0ECD4D877F33</t>
  </si>
  <si>
    <t>2952C2B9D95B5EBD1B8AC1CEB9213E6A</t>
  </si>
  <si>
    <t>494A43C8D0EEFA7E5FF74149E38B30AE</t>
  </si>
  <si>
    <t>6058C02AA331D34EAB187ED36030357B</t>
  </si>
  <si>
    <t>A13A060B8D5FB812FB4C670D958639A9</t>
  </si>
  <si>
    <t>E5386565C1A06F50147B20AB88165F01</t>
  </si>
  <si>
    <t>453172550EED885833BC9BD7DC87DED8</t>
  </si>
  <si>
    <t>6D9EB83A2D51E58DBE8E5D18CB320AB0</t>
  </si>
  <si>
    <t>B5DAB896BA5BA092785E450FFEC76706</t>
  </si>
  <si>
    <t>67929DB6BC020F560B61E3F36AC69D98</t>
  </si>
  <si>
    <t>6707AC5893C7F68E992CB63950BC1C82</t>
  </si>
  <si>
    <t>2A17D64FBDFB14A7F574208CDEEC91A9</t>
  </si>
  <si>
    <t>BA839EF74D2192D9DF67706CE716E50B</t>
  </si>
  <si>
    <t>9BE5519DFA8DA222C783F3C2F1A62806</t>
  </si>
  <si>
    <t>92ADFD2055FD48AF188B32EF37677963</t>
  </si>
  <si>
    <t>356BC7E553763A6E1AAB4A51BEAF4AD3</t>
  </si>
  <si>
    <t>EE748A4436F307D1EE8715157C4B1968</t>
  </si>
  <si>
    <t>09C0943A9883E2DA3E6EEE062CB59633</t>
  </si>
  <si>
    <t>81FF21AF76B5DC6FBB90B935E85FC97A</t>
  </si>
  <si>
    <t>3238CB8A8FD4282F0D2E752DCEC94FA4</t>
  </si>
  <si>
    <t>402B62C6441E399520FA53E1E4E678DD</t>
  </si>
  <si>
    <t>528F5446752C1E1F1CE4AB19BCE135AD</t>
  </si>
  <si>
    <t>BCB19CE816371AA7099246026D535C25</t>
  </si>
  <si>
    <t>664F3166BE42E6C635DD99900D76BC4C</t>
  </si>
  <si>
    <t>C897DCFF229EC8CAF12DC7774C9F723B</t>
  </si>
  <si>
    <t>339F3A58479437FBAA9B0B0ABD67D2F1</t>
  </si>
  <si>
    <t>C5D55CA29763BAC3F60FCE94B1C0E9EE</t>
  </si>
  <si>
    <t>918DBE9AB0A656D1BBC85FE6475A0CB4</t>
  </si>
  <si>
    <t>5CB988B5CE5CEF7B13419326B5385FBE</t>
  </si>
  <si>
    <t>DD6F67DC2D4EFBF8B9162D6CEEEEC6B1</t>
  </si>
  <si>
    <t>FCCB8670F83591AAC424C1926E744DC8</t>
  </si>
  <si>
    <t>1F027B0E1E0F1A0B64DDF430A76D5B3E</t>
  </si>
  <si>
    <t>12EF99A2DB8788E20A4C2F3338A0A55B</t>
  </si>
  <si>
    <t>E501B6B6EAE7EAE84D05B420D4F8C78E</t>
  </si>
  <si>
    <t>D6793B43E5A8BE984CE76F86D82DF707</t>
  </si>
  <si>
    <t>61A714AC8D9E96AB870790634689646C</t>
  </si>
  <si>
    <t>ABA2A12C35B4BC6D3BB51197DE0F62DB</t>
  </si>
  <si>
    <t>A02D46EC83E43D3782E78E89DBB9DDA2</t>
  </si>
  <si>
    <t>8133BC75FF7A2346A040771299F95EC5</t>
  </si>
  <si>
    <t>1FC4FCD425AC93CE87C8563BD113EF0A</t>
  </si>
  <si>
    <t>A5A0B66839B85DB453C8AE8DD76E58EF</t>
  </si>
  <si>
    <t>00202D2EDCFCB72BD9C3177E4B35D11F</t>
  </si>
  <si>
    <t>F8517D2AD7BF217C5049F046E039D8D7</t>
  </si>
  <si>
    <t>EDA44B351F621A3B1E90ADF633743D1D</t>
  </si>
  <si>
    <t>479566411661CC6CC142CB7B52773F4A</t>
  </si>
  <si>
    <t>88EDFD5AC25CA7FDB56BED99126CC4AA</t>
  </si>
  <si>
    <t>CD0080C3917049E52A8BCCE2BDAE82EC</t>
  </si>
  <si>
    <t>EE2113D7F93BEBD6F4E7F6DBAA1F9DA4</t>
  </si>
  <si>
    <t>6DE720B3EDF3AC78FE2D951384EF2EEB</t>
  </si>
  <si>
    <t>705A05D3CC5C8189B573C8262EFA166D</t>
  </si>
  <si>
    <t>B864F15DAB0E3CFF2C6DABC3E2CA6DBE</t>
  </si>
  <si>
    <t>5982AFEC1C31CC594779ACD3E6F09269</t>
  </si>
  <si>
    <t>69953CA2E4FF6FAB7E3D43DF448BA33F</t>
  </si>
  <si>
    <t>6F0BBEA07F6E9521A7C9D2B53194F162</t>
  </si>
  <si>
    <t>014CCD30E3DFCA7FDCEEDF7770344AC7</t>
  </si>
  <si>
    <t>D01A92969C8D8B6192D36A4C82794A47</t>
  </si>
  <si>
    <t>A69CA743804D4685FD71B16F10373072</t>
  </si>
  <si>
    <t>D994A5CE24A54E8A083893C2B4A21C48</t>
  </si>
  <si>
    <t>EA137644FF90CCB7D8B5888A453D13A6</t>
  </si>
  <si>
    <t>B99715256BED113D0D15530E6071FC0D</t>
  </si>
  <si>
    <t>22FF96C52E759DE5851D892DB1A7BF0B</t>
  </si>
  <si>
    <t>856A74499D4B38DE5A4523C92CE04A66</t>
  </si>
  <si>
    <t>4439AD6F9C32B4C5FB3BEAD2DBF799EA</t>
  </si>
  <si>
    <t>48734D9DCE67F4284A9E43F4EF055755</t>
  </si>
  <si>
    <t>0C68AC1D30557F3780294678122E1A20</t>
  </si>
  <si>
    <t>40AB80F630077F2688CC8EAB35778A43</t>
  </si>
  <si>
    <t>D5127A5D3752A64197798A4A4E0106D0</t>
  </si>
  <si>
    <t>61611FA97DD16705DC1862FD7DB42A19</t>
  </si>
  <si>
    <t>6F533A59E68A0047F4B887D4D5DB72B6</t>
  </si>
  <si>
    <t>CB5AE365B8B1435A4B59AC246362EDC2</t>
  </si>
  <si>
    <t>2BCCE70D069DF26D0AA134FD9E7980B1</t>
  </si>
  <si>
    <t>7F59A37854A665163BF0144C3129AD3A</t>
  </si>
  <si>
    <t>91739F61DFFCF0EE9C700737EB44FDDE</t>
  </si>
  <si>
    <t>2BB97D28B497E79739830F9A1233F961</t>
  </si>
  <si>
    <t>E261986C552C218A5E298E665B63327A</t>
  </si>
  <si>
    <t>B525CF07E767FF6A3613116AECF695C6</t>
  </si>
  <si>
    <t>5A59DF0A9F325AF912BA0337B2554C97</t>
  </si>
  <si>
    <t>AFEABF2AF95C17E775955FC6FE6ED89D</t>
  </si>
  <si>
    <t>33DF70A4BD107A6075A999D17CE734A1</t>
  </si>
  <si>
    <t>42B086ED442FD1C684E36E28C7D47C9F</t>
  </si>
  <si>
    <t>CF8F1D582A3945610F01C38FFF4D6DAC</t>
  </si>
  <si>
    <t>85EE6C3C47F298AA0A29E26135BE6C8A</t>
  </si>
  <si>
    <t>69A7C47C024319DEA3E983489F604870</t>
  </si>
  <si>
    <t>AB10B8566D9C051BBA1DB41F36591E58</t>
  </si>
  <si>
    <t>E3C16864A22C736F16B099B1E9870140</t>
  </si>
  <si>
    <t>50BA23A9A8BA83F918B4C96C2DCDC7C7</t>
  </si>
  <si>
    <t>44DF22E2AE7D438734D9883687A41A33</t>
  </si>
  <si>
    <t>C8507D78C093AADE9B65BE2DF07AF1EE</t>
  </si>
  <si>
    <t>04C98C7DE923556D4F62DB334C6F4D2C</t>
  </si>
  <si>
    <t>6121FBBC07DF2EE6AE7D7E3684E2DCEB</t>
  </si>
  <si>
    <t>5975280044661035D44EB659A6EA75AE</t>
  </si>
  <si>
    <t>32174D0CC485607AF839CB2AC414737E</t>
  </si>
  <si>
    <t>CE2A61B6EBD1D99947FBF255F62AE73D</t>
  </si>
  <si>
    <t>6754EDEB70A1592AD1B4F685EED58DE8</t>
  </si>
  <si>
    <t>3CA64F01D80E8249EABAB456D116C605</t>
  </si>
  <si>
    <t>2254BFF8DB98E8DCB9738C939D016EBD</t>
  </si>
  <si>
    <t>A37F9EAD3231D411D98A29F40A9EBE05</t>
  </si>
  <si>
    <t>A8F9685375D9C3CC7F68BB7C535D9268</t>
  </si>
  <si>
    <t>CD5D7C384E6320DDD4B9732E5D8B973F</t>
  </si>
  <si>
    <t>30AB88E56696764E8249BC525393AEDC</t>
  </si>
  <si>
    <t>1A353D603C8401E1AD9D0891D4273B81</t>
  </si>
  <si>
    <t>D298DC51760F856DEB1697F48C90F4E8</t>
  </si>
  <si>
    <t>3C8E3F8E763547242E6495F04023DF2E</t>
  </si>
  <si>
    <t>5E6C3E46FB32ED34DEC67A38BFDF6511</t>
  </si>
  <si>
    <t>525D6FA92B4E8078C4F9EB8D1A35BC02</t>
  </si>
  <si>
    <t>CEF12B420C142222765781C1232CC255</t>
  </si>
  <si>
    <t>6C3785744F65EBE959A5CD857DF0C0EB</t>
  </si>
  <si>
    <t>38BA3E39937F4C3270F379D650648D31</t>
  </si>
  <si>
    <t>1817B56B283B6E0E4CFAF1D1AF249407</t>
  </si>
  <si>
    <t>F2F3A5D8C35836394C7B5777817E9A8D</t>
  </si>
  <si>
    <t>BD338343CEB9597230F115BAE6AF2666</t>
  </si>
  <si>
    <t>8BE9E0797E0E9BABE164ACF5EF181E6C</t>
  </si>
  <si>
    <t>C53FA29ACE1EE5A8D73741FD5FF988C4</t>
  </si>
  <si>
    <t>62AD50028F84ACEC542724B19F3B5325</t>
  </si>
  <si>
    <t>C1F20301196E7AFF1ED67541DFCF21E6</t>
  </si>
  <si>
    <t>3FD383D00858FC64BF7B98EB34C46903</t>
  </si>
  <si>
    <t>BB0A3A9D5BEC0011449D599EC1E094FC</t>
  </si>
  <si>
    <t>ECA7C4D18DC866356AB67373F38E0FA2</t>
  </si>
  <si>
    <t>57DB630735969FDC17B0E754E83A57BA</t>
  </si>
  <si>
    <t>6676427079DE2CAA6A90B43C0F5F5D93</t>
  </si>
  <si>
    <t>F1027FB0E393B3590ED0817FCBDF21C9</t>
  </si>
  <si>
    <t>29C75A912008ABFA3BCE44C6DBF265E3</t>
  </si>
  <si>
    <t>1D241F74B186097E9A0BB00E72AEB745</t>
  </si>
  <si>
    <t>AC12023D086DBAD30E47D6B4FC3CC87F</t>
  </si>
  <si>
    <t>CF3419ED87929EA8A72FA834914E1AAC</t>
  </si>
  <si>
    <t>8DE7F869EA45600A46F28FE180A64EBC</t>
  </si>
  <si>
    <t>EDC733D4814A237EA0BF2668DBEFC230</t>
  </si>
  <si>
    <t>B021AFC670BF4A1315C83077BD0E3E86</t>
  </si>
  <si>
    <t>4BDC47B7650208DF45D41864A7BEF096</t>
  </si>
  <si>
    <t>1B1CFA2FF552F0A9016849F5732762D9</t>
  </si>
  <si>
    <t>63911982909C3BFA926B638FE9C76674</t>
  </si>
  <si>
    <t>7CCF90BED8558093E46102267D784B19</t>
  </si>
  <si>
    <t>7177386BC18992E289CA488DC55094FB</t>
  </si>
  <si>
    <t>094DF7C8FAC2E1C66F7500E441A448D1</t>
  </si>
  <si>
    <t>F2210AB4FBAF38C461BDB51454C0BFDA</t>
  </si>
  <si>
    <t>33A39F7D91EE164899E0981EDB1F3319</t>
  </si>
  <si>
    <t>0D8A358294760B7601CA303E3CC076A1</t>
  </si>
  <si>
    <t>08B5AE1CF990A8E863CE9556EC7CE196</t>
  </si>
  <si>
    <t>58E83940D6A4D7BD0CB6317021690829</t>
  </si>
  <si>
    <t>9857A562B49D0A38162B95C5B964144A</t>
  </si>
  <si>
    <t>638D1AB7CEDE482BFD8AFDCBEA977A71</t>
  </si>
  <si>
    <t>42D3FB404EBC29A109FE995208B692A2</t>
  </si>
  <si>
    <t>4DEF83AF9B29A3FA5CB51C15D8767BAF</t>
  </si>
  <si>
    <t>4F01C8523921EA693F0D3F69F144CDE3</t>
  </si>
  <si>
    <t>FD18B806D706F2776FA0DD2445DE89D1</t>
  </si>
  <si>
    <t>06CA429D69A43AAEB5D23047CA467FB6</t>
  </si>
  <si>
    <t>A92D2FD9756CAE375491AA988B9814EE</t>
  </si>
  <si>
    <t>DDEE26F7424121F06AD69E73F70F94D8</t>
  </si>
  <si>
    <t>5BB50AE8DCD7F67C748F01AEF8C8A211</t>
  </si>
  <si>
    <t>5E9FADE721BDBEFD7C75E2E702D6114C</t>
  </si>
  <si>
    <t>CA882126FE023A45DFF43016E3C3EA43</t>
  </si>
  <si>
    <t>2FFECDE47D9678C071A14854DB525A85</t>
  </si>
  <si>
    <t>C8A8C4A36A402E40E6C4430C20279EDB</t>
  </si>
  <si>
    <t>2C27C02CA7355169A40A4CF3260EB680</t>
  </si>
  <si>
    <t>E4F4A8DF0D5E3732C3626121DF59AB14</t>
  </si>
  <si>
    <t>D430754F2150B9AF5159A4D890FF26CF</t>
  </si>
  <si>
    <t>AA0AE7C0D24D8934A2396CC1EE46659C</t>
  </si>
  <si>
    <t>A242017433BFD1F9B014EFFCF8871804</t>
  </si>
  <si>
    <t>FE8C65FBB5489A4C0FF006EF8D0DF280</t>
  </si>
  <si>
    <t>E7E84982131BE7B59685580A9E910416</t>
  </si>
  <si>
    <t>D9E009875F1371038971BC4B18E0B84D</t>
  </si>
  <si>
    <t>ABF93C1D55B0EEBFFAD9E84D2459EBE1</t>
  </si>
  <si>
    <t>648236E5CBBD4523CAC66494C564E25C</t>
  </si>
  <si>
    <t>86D0C10E7EB28AC39A8C4DD2EAFB5478</t>
  </si>
  <si>
    <t>86252727FEDF79CB9E47456BF2E246CC</t>
  </si>
  <si>
    <t>2231B0B45DE748C3299615B959A85F31</t>
  </si>
  <si>
    <t>5420343895239C8D4A324A24F646ACA1</t>
  </si>
  <si>
    <t>D6C4B489DBEE68FA5BACF5B1C59CFA90</t>
  </si>
  <si>
    <t>2EA645A07217858B70F637DECB5AE83F</t>
  </si>
  <si>
    <t>80D4479166C420FA75ED82D7651BDBFA</t>
  </si>
  <si>
    <t>DC8530417AE059C6483396354CFA21DD</t>
  </si>
  <si>
    <t>7074EF464CD25C3D6C6E68E6966A6EC8</t>
  </si>
  <si>
    <t>ACE4A2CD95003CBFA41094FE3C6E7A0E</t>
  </si>
  <si>
    <t>DB30D57E0B7E6B9B66CED4FFD06A27CB</t>
  </si>
  <si>
    <t>B9F72AC038AB0C16B0BED56803915A93</t>
  </si>
  <si>
    <t>A69A53A844BC424537265A77BB2A0C3F</t>
  </si>
  <si>
    <t>F74394F7A5F7B9E15DD6390FE501A818</t>
  </si>
  <si>
    <t>E6847B624B1B53064D7BF9432E1533EA</t>
  </si>
  <si>
    <t>5AF26CDF7DD8B2C95002A7C7EFF97953</t>
  </si>
  <si>
    <t>FA162814C25232EB3CB90B5E75C5760D</t>
  </si>
  <si>
    <t>53CBEEAA0A34D3326887097536EB837C</t>
  </si>
  <si>
    <t>1A6B8C9F256A57179C84FF71EF290D58</t>
  </si>
  <si>
    <t>AE761B82ABADF2DC2B48B6D88CB6604C</t>
  </si>
  <si>
    <t>5929904A84FD074244B32177DF643B7F</t>
  </si>
  <si>
    <t>8786EB477E230B7323487E6A0EA1A277</t>
  </si>
  <si>
    <t>8BC2C6CB3EAB13797E023BA78853DC5F</t>
  </si>
  <si>
    <t>15789C6AA23D18613CC9AA3FACAA784A</t>
  </si>
  <si>
    <t>86A487E0D2DAA8C597328590F0DDA581</t>
  </si>
  <si>
    <t>E7D69AD9294854237DF3D95CE1A2DF99</t>
  </si>
  <si>
    <t>0E3F1CFFD9C46B4CA559DF9D09661081</t>
  </si>
  <si>
    <t>7E08B2D6C2E75C1642D9CB0656C3B3DE</t>
  </si>
  <si>
    <t>81C3D2AC80A20D93CA2F29B2A52B26EC</t>
  </si>
  <si>
    <t>887A55CB50A07226F48CAF65D78CFE49</t>
  </si>
  <si>
    <t>669964F2900F613F1CFE8D5B734D44F8</t>
  </si>
  <si>
    <t>D6197E3EECEC957DE1E2393633940CFD</t>
  </si>
  <si>
    <t>0288D2286321CF7158ABB1A83002ADE3</t>
  </si>
  <si>
    <t>6379A4CF6A0D03367EB60E5C79D721C7</t>
  </si>
  <si>
    <t>72CE7C950CE89EC3EC63218FE535BF5A</t>
  </si>
  <si>
    <t>AF97D6A9C4794F4F327E6F4923AE937E</t>
  </si>
  <si>
    <t>7E5648BD9C246F865692CD6D50CEA495</t>
  </si>
  <si>
    <t>85633957DE316C118A81AEB7B8F4D7ED</t>
  </si>
  <si>
    <t>EE1B93053DFF418D3CDE6E5FE38C0616</t>
  </si>
  <si>
    <t>30A75F254BD45D708242CACD53CA9638</t>
  </si>
  <si>
    <t>50509907C0B7F1771A04085265B3A660</t>
  </si>
  <si>
    <t>4C150F8D0C188A1E96BA7E7D2C867EB6</t>
  </si>
  <si>
    <t>308AC550A5E10233A0D2F2E2CB2178CC</t>
  </si>
  <si>
    <t>AF9FEF17597A86EA366DE5081719B9C7</t>
  </si>
  <si>
    <t>494E84511590A232C165B321E9DE1EB7</t>
  </si>
  <si>
    <t>B9ABFD46827ACF86E9167119C10CF09E</t>
  </si>
  <si>
    <t>F320CA35F33E4DD1D1657E7FF4509BA6</t>
  </si>
  <si>
    <t>18FFE82F4BDE03EFFB57076D5CCCC2F6</t>
  </si>
  <si>
    <t>BF630ACE456BA273644CB1C8142FFD6E</t>
  </si>
  <si>
    <t>13B3D921488B536BA9974DA71276C338</t>
  </si>
  <si>
    <t>3D08DD679A419452934780FC0B9AF21D</t>
  </si>
  <si>
    <t>660C2481E8E155B139D808327C1D65D0</t>
  </si>
  <si>
    <t>45D39E29D7257D51F47ED3B59D0D8CCA</t>
  </si>
  <si>
    <t>F768F4E802FF3A1EC7B40620268FA494</t>
  </si>
  <si>
    <t>20379981AEA6D49DE4A77469CCA8F34B</t>
  </si>
  <si>
    <t>A1911F557942F6B06F9F3840F9524A28</t>
  </si>
  <si>
    <t>71FD114D2EEDADAAD06D94FD744C0779</t>
  </si>
  <si>
    <t>B2AFDC28DAE871DF28E890370A919931</t>
  </si>
  <si>
    <t>9297AC111431A310CE5969240FD250CC</t>
  </si>
  <si>
    <t>966AC6F3FEA9B1492EDBE02902A8B5EC</t>
  </si>
  <si>
    <t>0348A5C760179702FEE0DDDC37983399</t>
  </si>
  <si>
    <t>B9D595178DD3461AE6A802D5E5B12AB9</t>
  </si>
  <si>
    <t>D10451E3F1027BB48A04E482F57B9B38</t>
  </si>
  <si>
    <t>A3CC3877B7B24C3A3AE8BE039658CEC9</t>
  </si>
  <si>
    <t>B8F766A641B7BDDC1E6437ADE14AB7FA</t>
  </si>
  <si>
    <t>14274A016E8EDF8BDD9F0523FE74827B</t>
  </si>
  <si>
    <t>36E098BBD122B40E99B49C5F5268DE83</t>
  </si>
  <si>
    <t>5CFB3D28B95D82C05CFBFA97EC2E7957</t>
  </si>
  <si>
    <t>4E4433496AB52FDEB2C99BC22FDBE377</t>
  </si>
  <si>
    <t>4A2B632014D64765172509456168BBAB</t>
  </si>
  <si>
    <t>478D7E51B3141AD9F0691F2F455AB162</t>
  </si>
  <si>
    <t>FF1304E093D889C40A08821095D13FAA</t>
  </si>
  <si>
    <t>EA91EC248548A734AB5056395121C2E1</t>
  </si>
  <si>
    <t>52ADE6BD6F3B33F7D229DA14409E1A15</t>
  </si>
  <si>
    <t>8D9D0BC5412FC48DFBCC58767A7304E8</t>
  </si>
  <si>
    <t>AF9A2FA8FEF5BD757BCAE8E11DEE96A5</t>
  </si>
  <si>
    <t>E172B26A2FAAC511482D1C6C49A545BA</t>
  </si>
  <si>
    <t>FE6876DD7343D13F7E5C03D3D2384E18</t>
  </si>
  <si>
    <t>3C5FAAF29DD290FE3BA7AD3B387FD9E9</t>
  </si>
  <si>
    <t>C5C7BC898744A0B6197CF78B48620108</t>
  </si>
  <si>
    <t>E2DDBB53A021CD17804237563D463ED7</t>
  </si>
  <si>
    <t>9EB03092C9D2A84DBDAB72308486632D</t>
  </si>
  <si>
    <t>384A96CD0F9671CC4CC00A8CBA0BDF49</t>
  </si>
  <si>
    <t>8F056A6CA940E210EF6395E5E1D1EA8A</t>
  </si>
  <si>
    <t>8D50BD7661D7B82669A33979C674EB25</t>
  </si>
  <si>
    <t>2FE5A91E76A2785525D38354FC025770</t>
  </si>
  <si>
    <t>58BCC40FEBB3919C66CEC4573C171945</t>
  </si>
  <si>
    <t>B7A5116545A11934B04F5955AAE7EB62</t>
  </si>
  <si>
    <t>BAF7DE568B09B60107FCB408F7B5BFBD</t>
  </si>
  <si>
    <t>B3B2B857C7C4A50D965A0DEE861F77C3</t>
  </si>
  <si>
    <t>AA28D5F01F6C8317D487CAF169BB0004</t>
  </si>
  <si>
    <t>EB6C1616C234FFA261D2C0002EB28E17</t>
  </si>
  <si>
    <t>09701D9250880239BB68970C1B6EBD38</t>
  </si>
  <si>
    <t>A1DD57B4EB11E085F55EEB2CE94C0026</t>
  </si>
  <si>
    <t>9E0B5A167E2EEA04C81F2E5412BD2548</t>
  </si>
  <si>
    <t>4A6C2C56225F42491661A949E8EDF457</t>
  </si>
  <si>
    <t>4C5787AF131F6EFBFEF1FE6B388E7D70</t>
  </si>
  <si>
    <t>C8240A97F78A21259A25797045042909</t>
  </si>
  <si>
    <t>0247715EBAEACC31A6C3B09DFE9C2276</t>
  </si>
  <si>
    <t>7F2B3E85325E0E80E3C745F36E863A52</t>
  </si>
  <si>
    <t>E385117C8B738DC0F9E3C8D8935D623D</t>
  </si>
  <si>
    <t>6DC60AF279A1EC12C73E4C477224DEC1</t>
  </si>
  <si>
    <t>366B63201E17C5D4800CB351CE92E49D</t>
  </si>
  <si>
    <t>E248AE6933F82663DFE44C00F1912A2D</t>
  </si>
  <si>
    <t>A215922C70B0296131758F85CD6B48EF</t>
  </si>
  <si>
    <t>D59523735AB8A41DD2E2F95687DC552D</t>
  </si>
  <si>
    <t>28F83564F2E6ADEC0EFB29A5DDE5F5A2</t>
  </si>
  <si>
    <t>90717CCD178216B873C8B5D6A0B42DE5</t>
  </si>
  <si>
    <t>4C6AF4C9D7D964CDB7C7FC37E7504C45</t>
  </si>
  <si>
    <t>49B023964268878D04A4A838E9364DE7</t>
  </si>
  <si>
    <t>3A575CA0E8E20736D87932BA15BA8A5D</t>
  </si>
  <si>
    <t>B6907C3CAD97BAD2E6F4B92432CB889A</t>
  </si>
  <si>
    <t>763F1522E9527300386B3CC4E6C4DBBC</t>
  </si>
  <si>
    <t>15D79F58BC736F45A9F609E35F1B015C</t>
  </si>
  <si>
    <t>B7BA388DCF966A0C648756C4E4107B48</t>
  </si>
  <si>
    <t>10240536875E687F02705C6299A0AAD8</t>
  </si>
  <si>
    <t>3AD9EEEAF9DCFFF91910394B5DA280D4</t>
  </si>
  <si>
    <t>A29970E55C8AC9EEEE99C2D344703108</t>
  </si>
  <si>
    <t>35BF780157DA5F47E3E36C4155B90725</t>
  </si>
  <si>
    <t>C9126743C0BF9F2BA4AA4F9CBC59DF0C</t>
  </si>
  <si>
    <t>0A8ADF6B4B851FD48A693698F83A2C4B</t>
  </si>
  <si>
    <t>511183C7D3801948FA890EADA61B3316</t>
  </si>
  <si>
    <t>0C34615A81D31BE50AEF3465C39AE345</t>
  </si>
  <si>
    <t>BC139E3D70F7BCA3E12BDDE532CD5EF0</t>
  </si>
  <si>
    <t>334CB5B2D05A2FBBE466449151065455</t>
  </si>
  <si>
    <t>EDCF4300E1DBBBFE731BC6BA33789DFB</t>
  </si>
  <si>
    <t>79B6D146E933BCEF788DEAE5696AE43D</t>
  </si>
  <si>
    <t>4C0424C393AD80B77E73DC89FD0F9076</t>
  </si>
  <si>
    <t>F1054C0DEBFF1CDE0F4601625B6A2B30</t>
  </si>
  <si>
    <t>0F96104FE3A2CB5F3C956C213AA7586A</t>
  </si>
  <si>
    <t>534224784258D7C58CCAA188B7E1F16D</t>
  </si>
  <si>
    <t>54251C5F463D2C49358B0D619507C9C4</t>
  </si>
  <si>
    <t>F90CF61FD853C0F044EE055AB0823988</t>
  </si>
  <si>
    <t>8573B7052AC7DEC1524B25D34EAFB196</t>
  </si>
  <si>
    <t>152A9A6215B27296A06D4557A85B2A0F</t>
  </si>
  <si>
    <t>9E701A2F3A8225A36BC28EAF848A3050</t>
  </si>
  <si>
    <t>2F1A8014094EA05EE76C5E1FD845F2DF</t>
  </si>
  <si>
    <t>6211030BE85704D6586CFEFA1CFE021D</t>
  </si>
  <si>
    <t>989F1DE6898FE521FBEF710ADC539387</t>
  </si>
  <si>
    <t>43EDF0416C1911D343DBF3D08B3C7C4A</t>
  </si>
  <si>
    <t>1707C49AED70661BD0CE265DBEB5F0F5</t>
  </si>
  <si>
    <t>F1DD8AD1E91AC3520E73B26D8325BC85</t>
  </si>
  <si>
    <t>C9CF8FE31171F88F533B1C42BE092F9B</t>
  </si>
  <si>
    <t>AD0AC12F29637C96970B0C722F30F46A</t>
  </si>
  <si>
    <t>A1B5769CA661FC2BB64050E467078746</t>
  </si>
  <si>
    <t>0A68B474C032F4FB9319A5C1AE31045D</t>
  </si>
  <si>
    <t>702DC27B4E966EC6FFFB4D8A6789E107</t>
  </si>
  <si>
    <t>C551821A1FBC51A815E13887ED0A6436</t>
  </si>
  <si>
    <t>B33ED384A827D52BB3186C76A98C2ECE</t>
  </si>
  <si>
    <t>D787B047D1E91299B4BDA759D8D0759F</t>
  </si>
  <si>
    <t>FF473C2FABA9B43380174D940C591A85</t>
  </si>
  <si>
    <t>C2FA785A7E72DB47944B6180A3A7F4C6</t>
  </si>
  <si>
    <t>57E427B1D3B46D0B1D52B31426826152</t>
  </si>
  <si>
    <t>FC5AA1075A6D8917EF852F678E5B8112</t>
  </si>
  <si>
    <t>14E40F72B00A575E6F9AB125D310C2A5</t>
  </si>
  <si>
    <t>E9D2487E81F1C522A1866E711058BB31</t>
  </si>
  <si>
    <t>6230A0F6C529861A1BE38742BAD174F0</t>
  </si>
  <si>
    <t>9FE6413721264A6ABBAE96DD36DEDBAF</t>
  </si>
  <si>
    <t>7824BFFDAEAB258F8948A806ED9DD5E4</t>
  </si>
  <si>
    <t>C04C9F2138693CDBA7F2090A02B2B07F</t>
  </si>
  <si>
    <t>33AD14A3D78C6D4B87B15E177EE219D8</t>
  </si>
  <si>
    <t>556BE4DC5BE868FCF1D04F54F9165691</t>
  </si>
  <si>
    <t>106B0CB9EED255351B7B907E86018969</t>
  </si>
  <si>
    <t>DA96763B75CEBD7EF4364F64821A5D6F</t>
  </si>
  <si>
    <t>03DE40D57951E59E983C21A30BBBDA1A</t>
  </si>
  <si>
    <t>54CCFCBCA9CF01427131782FE8232F00</t>
  </si>
  <si>
    <t>40C879E531A1A34F4874C021AD34D7D5</t>
  </si>
  <si>
    <t>93283CAB21B78E5A1C68A2B6A328F460</t>
  </si>
  <si>
    <t>CBAC1EEE03BE59E2418334B400E3EF6F</t>
  </si>
  <si>
    <t>19EEDE81042CBF779EB217E1BFDC2605</t>
  </si>
  <si>
    <t>4A52D2CB76BF9F5B9E0CC23011B38B52</t>
  </si>
  <si>
    <t>BAA20AF7CB47905B0C6BE3331D3FED95</t>
  </si>
  <si>
    <t>53B6BC1694E9C8714610BB56C7632E7A</t>
  </si>
  <si>
    <t>A8BC626204A4A823D2F0788CC5B66E1B</t>
  </si>
  <si>
    <t>6FDE0DEC244A736C0FCA82D328E40D24</t>
  </si>
  <si>
    <t>C4A5BE44C6FB4573A095081C10396D41</t>
  </si>
  <si>
    <t>ED66F413AEB77D385303F57F2E0F4BD6</t>
  </si>
  <si>
    <t>8EEF2045460839694E0F6503CC87DF18</t>
  </si>
  <si>
    <t>66F2D971FCB503587B83BBA092C99124</t>
  </si>
  <si>
    <t>39F961600A145D97ED5666692DC30BE7</t>
  </si>
  <si>
    <t>F438BD94B283CC401F1063AE8F147BDD</t>
  </si>
  <si>
    <t>F15483EBC40BFC6363751211E4FF1AB4</t>
  </si>
  <si>
    <t>2B83100A9928371E2D6AE7D6287D8DBE</t>
  </si>
  <si>
    <t>FCB22440A0B7EB0670D924CEC30E2075</t>
  </si>
  <si>
    <t>173BF248EA8ADD545AA368FC64905578</t>
  </si>
  <si>
    <t>C5BF38E5B4AD6E840E600C7EF8DF2ABB</t>
  </si>
  <si>
    <t>E6D71EDA7F0CCF7B16BDDDDEAF281324</t>
  </si>
  <si>
    <t>222931EAB5A4E34527E18E8080590362</t>
  </si>
  <si>
    <t>79296133A4FDD5933619A48187667693</t>
  </si>
  <si>
    <t>F046AAB16ACC7D25FEAA55C8108EBCF2</t>
  </si>
  <si>
    <t>A9AD11E0C25DCD8E267A9DAD34E57BDE</t>
  </si>
  <si>
    <t>E20136E6F23EF5D8D53D6138277B9F8E</t>
  </si>
  <si>
    <t>F4A39B655F23F06B3AA884F303727F53</t>
  </si>
  <si>
    <t>09313CAA38F627B55DD93FA5B48CDEB0</t>
  </si>
  <si>
    <t>786302E59FE63A2976541704E08331DE</t>
  </si>
  <si>
    <t>5A33605B69457709490A84EFF0052275</t>
  </si>
  <si>
    <t>EFE6B67E7FBCF42896DE9BEABBAC2B2F</t>
  </si>
  <si>
    <t>22E72D01E199B3E7C369E82F632EA4F9</t>
  </si>
  <si>
    <t>A559EACA1C6D113B76752ED373F4291C</t>
  </si>
  <si>
    <t>8B3F8BB37F9A9E4C50CBCF348381D9A0</t>
  </si>
  <si>
    <t>F4695082F6478BF03B97E5D71A4D656D</t>
  </si>
  <si>
    <t>A2FB4935F9ED1A9FBC519E1E4833C294</t>
  </si>
  <si>
    <t>23E854894225A0C1278F469FF1741557</t>
  </si>
  <si>
    <t>E08A5B17B2323C6835A2652CBDFA1983</t>
  </si>
  <si>
    <t>0BBFACCB13679581AD47C1BC2848C1C0</t>
  </si>
  <si>
    <t>ACEE62DC42435A5ADDD8D6E6F102C17C</t>
  </si>
  <si>
    <t>065AEE9F472AD0071AFDA247277634DA</t>
  </si>
  <si>
    <t>4B2376325C4EE48CF9664AA2E380F0DC</t>
  </si>
  <si>
    <t>1568D7BE393C3B4ADEB617831498196C</t>
  </si>
  <si>
    <t>3464FE0AD65DEDC38F9EC168849B220A</t>
  </si>
  <si>
    <t>5E3C9EC3C6F144BA919741D3919AE0E2</t>
  </si>
  <si>
    <t>E5418EB78BFCEEFC3C441603FAE11923</t>
  </si>
  <si>
    <t>C6E5DB71D016B980713B91FC502453AF</t>
  </si>
  <si>
    <t>4467503892706B61A4A082E0001E5375</t>
  </si>
  <si>
    <t>A4962673BC13A7AD26E9BD8171D6F342</t>
  </si>
  <si>
    <t>7F4488F3B67196D66D99E81669C8A233</t>
  </si>
  <si>
    <t>E1EB01BD510AB70D2D870A83C45F5A25</t>
  </si>
  <si>
    <t>2C9494ADC968458EB260019C2DE374AC</t>
  </si>
  <si>
    <t>345541B771A5CC96E351D0DB1F1135B6</t>
  </si>
  <si>
    <t>0E698B7B311B9157F9DD65B794C428EB</t>
  </si>
  <si>
    <t>E7C4CB926FB0644EE8BAF28C4349694D</t>
  </si>
  <si>
    <t>0D5FB7E03E80F7D54480E7E40783E4AA</t>
  </si>
  <si>
    <t>DE0B423CDBCCD1DD2E4B483BCCC9557F</t>
  </si>
  <si>
    <t>B41AC63A78D63ADA6526D31300316D7B</t>
  </si>
  <si>
    <t>30B59357B0059DD5A6894A975E181BCC</t>
  </si>
  <si>
    <t>13E85229C05882902896CED3A8637737</t>
  </si>
  <si>
    <t>1D462D9942679B25A7F1ECE86AE2E447</t>
  </si>
  <si>
    <t>2F55D1B0D9F947C1CD2A458A046033D5</t>
  </si>
  <si>
    <t>557C97A06B6B299FFB94A753EC2F40F1</t>
  </si>
  <si>
    <t>278985898F8F38BDE6564AA1D01EE384</t>
  </si>
  <si>
    <t>6FA7128566F369C947AE7EF67A09A101</t>
  </si>
  <si>
    <t>F9FB3F89820A26AF048F37826326FC65</t>
  </si>
  <si>
    <t>A800DD058FFFB01BD27B311ABB512973</t>
  </si>
  <si>
    <t>1E37A0BC4AF3128CCF70D1EEDC5EF382</t>
  </si>
  <si>
    <t>5C0E7F94DEEC2F5D6DD2C0971D2C0EF4</t>
  </si>
  <si>
    <t>22BCE74FE4172512466F7DD394184ECE</t>
  </si>
  <si>
    <t>01A169E9356B8AE197AA44387CC6D010</t>
  </si>
  <si>
    <t>7D2C5C8AA9D07A5640AE5278A8619695</t>
  </si>
  <si>
    <t>6524FF1B778B62C1E652F06D051CFC81</t>
  </si>
  <si>
    <t>FB5657ADC78BD4C0466451D489C092C5</t>
  </si>
  <si>
    <t>33E4CB0937EF10595FE942119D16F1E8</t>
  </si>
  <si>
    <t>428E232D6DC7A51E4A7A61387A5F7DB3</t>
  </si>
  <si>
    <t>EE9D455C8E781FEF648BB10A6E921B3C</t>
  </si>
  <si>
    <t>5B1C03239B46D72B68B47122DAF9E646</t>
  </si>
  <si>
    <t>873FEFF52ECDF570C7CFA3B78718B18C</t>
  </si>
  <si>
    <t>7212B50C57AF9FB954A77E5894316939</t>
  </si>
  <si>
    <t>E74FFE76015EBAA67E4B57379DBBB08C</t>
  </si>
  <si>
    <t>E6C611091B9DC8EBA016A901E2959CD3</t>
  </si>
  <si>
    <t>F32ECA25B242E41AAD59DCE944EA8286</t>
  </si>
  <si>
    <t>7456631D7370A939392CA11F029C546F</t>
  </si>
  <si>
    <t>828E43B664CA8D28E7969D0781209DDA</t>
  </si>
  <si>
    <t>D0D112FE5BC120E8B76019768A0EE914</t>
  </si>
  <si>
    <t>97A23858DC439D688BE24C291A516DFD</t>
  </si>
  <si>
    <t>B0EAA89EDFCC04B32F90EF373E1D1A8D</t>
  </si>
  <si>
    <t>9B3E28BDFAA9145BAFD3D3EA370F13DC</t>
  </si>
  <si>
    <t>ED11163DBC01D6FDE5EF1DA7EC2D6C34</t>
  </si>
  <si>
    <t>31BBBD59C6646336FADA0EC11CBC5F52</t>
  </si>
  <si>
    <t>4789A5250D6BDA8B1B49D2486DAB9233</t>
  </si>
  <si>
    <t>3643050A53BE1414B105C151463150BE</t>
  </si>
  <si>
    <t>2945EA4054C1A4DF02F47FC06670EF48</t>
  </si>
  <si>
    <t>CA89F9C789B7B9166C5D7A2888180D2C</t>
  </si>
  <si>
    <t>17A505118C552723C48AEADE9E3B950C</t>
  </si>
  <si>
    <t>38AA77EB7CB330A4F219B0BC568B6970</t>
  </si>
  <si>
    <t>6D5D3E6B0829F472F2F66A05E02021FA</t>
  </si>
  <si>
    <t>A63E70A518A0D2D92B2A1A4E4EEB1086</t>
  </si>
  <si>
    <t>39B8E3379A51A1D264D3AAC1525FC87F</t>
  </si>
  <si>
    <t>E652F7D9C06F010037B80CDEA6D1E8AB</t>
  </si>
  <si>
    <t>2F06FB4020FDE5F73C411DED8010E660</t>
  </si>
  <si>
    <t>AE53E1E00AF8AA4E58FC14BE9C6FD0B6</t>
  </si>
  <si>
    <t>0ABB42A4CCE135B5E4A13800F9B31F80</t>
  </si>
  <si>
    <t>01D59E78A71E7C2BCC6348FECF57D238</t>
  </si>
  <si>
    <t>DCEA528731E7DC04F1C5BE78C0F9B550</t>
  </si>
  <si>
    <t>D17BAD7216A3667A7782CB7E566D1461</t>
  </si>
  <si>
    <t>F7E3F1A6F1CE72056BEC10E1F25FF129</t>
  </si>
  <si>
    <t>2CC0E19E04347B53B5E5EC178EF8E3E1</t>
  </si>
  <si>
    <t>55E8434EAC1215C79C8B9A7F1B5F3C80</t>
  </si>
  <si>
    <t>1A165FA3B7F34325DE920BE6448F748B</t>
  </si>
  <si>
    <t>22207831A0D87162AB7637A55166A318</t>
  </si>
  <si>
    <t>F05B75783A2578837C16BC7ED7CDB44A</t>
  </si>
  <si>
    <t>D9B0E8AD0D1F38A65649E35DE83DBBE6</t>
  </si>
  <si>
    <t>F54F11223D5153BC242CDC80C7C5C5F2</t>
  </si>
  <si>
    <t>394B63C54895B90A64D528049C96D74D</t>
  </si>
  <si>
    <t>34662A538B1C8F1B44D42C4EF8712E88</t>
  </si>
  <si>
    <t>6219231A66DDC3EC9F082BFFDCF716DB</t>
  </si>
  <si>
    <t>70CB661C7A8DCC6E69300F0E2146FD7F</t>
  </si>
  <si>
    <t>018CA6A830A50C08F49CF7F2F763C94F</t>
  </si>
  <si>
    <t>CF54177F37D7EF22660207DD1D4D65B4</t>
  </si>
  <si>
    <t>CE0BFA676AA133AE05E09C61CC6DEA96</t>
  </si>
  <si>
    <t>1A5AA93963C8E72FD41AB369825C524A</t>
  </si>
  <si>
    <t>64F69716CD3680B0764B81E3A22D4C07</t>
  </si>
  <si>
    <t>10FCFDE2AC889F736FD430C8BFBE0915</t>
  </si>
  <si>
    <t>3F245AB794B4D86FAB84D85917DCAFEA</t>
  </si>
  <si>
    <t>CA31B450101E75B0CD6256AC155B5B21</t>
  </si>
  <si>
    <t>819DC04C0BCD2C6A147BC6C0C466F271</t>
  </si>
  <si>
    <t>5E6376A5A109E711A1CC981B5A6E9CA3</t>
  </si>
  <si>
    <t>1D7CCDBEAFBA970231DA6CBC0318855E</t>
  </si>
  <si>
    <t>8FF56A163D6CE291ADEF5E613F4D7086</t>
  </si>
  <si>
    <t>9FEE91C4C2F66F6148994502C383A8BF</t>
  </si>
  <si>
    <t>5464D9AAE15899A571D428BA6DDBB884</t>
  </si>
  <si>
    <t>9DE6F8D2955F0D7B871B1529132FE14F</t>
  </si>
  <si>
    <t>AC766B54D9C6244296A871C6F1E9045A</t>
  </si>
  <si>
    <t>0CEFE9D90CEB7CC3797019AF04C159DE</t>
  </si>
  <si>
    <t>70636A426240F4B38DBEE88E8707B4FE</t>
  </si>
  <si>
    <t>25CAAF99276253DD820DD49DDBE8294D</t>
  </si>
  <si>
    <t>611663346BA2CD5B4393FE554CE0169A</t>
  </si>
  <si>
    <t>4E1407F3C3868E870D82F673C6573F39</t>
  </si>
  <si>
    <t>F8AE93277155C5C300F63E31C71060E2</t>
  </si>
  <si>
    <t>555BDE4643A00D6D70F910595D3CF178</t>
  </si>
  <si>
    <t>CDC5D2CBB1077B3C48B3D95C617A70D9</t>
  </si>
  <si>
    <t>11BB7E3E1506267D7C867600272BA753</t>
  </si>
  <si>
    <t>03342B01BF29D18EC80608DDB63A2A18</t>
  </si>
  <si>
    <t>7F214625E390843B635ADBFC0D0127EE</t>
  </si>
  <si>
    <t>D930D6C8B4314BB51FEA0590306AAE34</t>
  </si>
  <si>
    <t>8E4D77FFBF40976A649458A3018B64CD</t>
  </si>
  <si>
    <t>C3564C4C39451A7ED29C258418DD6CF9</t>
  </si>
  <si>
    <t>18B2E650CB31D26DA91F9037451563DC</t>
  </si>
  <si>
    <t>5ADDA59BFE202B1551F4155D34DCEFE5</t>
  </si>
  <si>
    <t>24355B6B38B583633EC01E82EB41EE16</t>
  </si>
  <si>
    <t>D3EE9D44485599B225D390DE680EB94A</t>
  </si>
  <si>
    <t>9EB78BAB6D3739BCF831E0BDC3636BE8</t>
  </si>
  <si>
    <t>A7691B3FEE0864FA06976C3C1B734561</t>
  </si>
  <si>
    <t>5A1E9ABB1C26684C21BA4017107DFB26</t>
  </si>
  <si>
    <t>471459E5D265EB7D060A90B0DC2B49FD</t>
  </si>
  <si>
    <t>6B610F114767D6BA46F23B5425FE1BC6</t>
  </si>
  <si>
    <t>D2216A0E1CA8D59AF945C5F412F2B984</t>
  </si>
  <si>
    <t>C9507F337685EAD3EF77AA4B3322E0BB</t>
  </si>
  <si>
    <t>E10FC3FE1CC04B3994B6FCD86FC0FB30</t>
  </si>
  <si>
    <t>6285D68FC695D746700C27DE2BA8FD06</t>
  </si>
  <si>
    <t>455FB3AEED2B97868C06D8CA44E28E37</t>
  </si>
  <si>
    <t>70BAD9A897E21C0B04454F2D900E5FDD</t>
  </si>
  <si>
    <t>4508A3F734348BDA9007AE2FECA17431</t>
  </si>
  <si>
    <t>93313D3A6C6EF91A03EEB37813D4A457</t>
  </si>
  <si>
    <t>9C1A07C751AF1FF198A29D4D492ED37A</t>
  </si>
  <si>
    <t>A91B4EE6D6EF704546D95267C5F16073</t>
  </si>
  <si>
    <t>5BF095BBEF4A838ACC41D7BA3C3E1D2A</t>
  </si>
  <si>
    <t>D104CF633B52E2FD3B3CCC371D781806</t>
  </si>
  <si>
    <t>E3F21FD997179366D7E3ECE41EF2DAF0</t>
  </si>
  <si>
    <t>B14462F04238D77FB6D0FD14319E05B8</t>
  </si>
  <si>
    <t>2813FB412657D4B29ED3159F10087194</t>
  </si>
  <si>
    <t>FE0BDE682E9F3B20442AAE54110EB0E7</t>
  </si>
  <si>
    <t>2778B7EC663E0502ABC9168C34FC3D7E</t>
  </si>
  <si>
    <t>BB21C17F2F7CFA48C287E7234FB8B0D7</t>
  </si>
  <si>
    <t>736BE9F7C392FF146D4D650536D00DF6</t>
  </si>
  <si>
    <t>1F01ECA790AD7A74CD73A27F86E9F1C1</t>
  </si>
  <si>
    <t>80CE6065E8025CAF0595AFEA9F669FEE</t>
  </si>
  <si>
    <t>22D327BCA4AFBA3E181E1E8D84AAFFAA</t>
  </si>
  <si>
    <t>FCE4D5A195F8C2FB41B2D2BA879D32E1</t>
  </si>
  <si>
    <t>A89BA316F4145EA3BFD116A2453CE7C9</t>
  </si>
  <si>
    <t>AA0DE0F5613343BAFD85E759713B0253</t>
  </si>
  <si>
    <t>0F1689CAAE4AF4C18D5EB496CAB3C602</t>
  </si>
  <si>
    <t>6ED8340C315533381297865AABF29714</t>
  </si>
  <si>
    <t>AA8AA66796FC7AD497F9E3057C1D1896</t>
  </si>
  <si>
    <t>5BBC9C6F0E317AC6375B765C05A4CD5A</t>
  </si>
  <si>
    <t>BAC4E5B61BB57A03738CD2F95D053275</t>
  </si>
  <si>
    <t>DFDD7E5B02A11F6F43AEE109207F440D</t>
  </si>
  <si>
    <t>F22D6A8E7233ACA9222418B91283F08B</t>
  </si>
  <si>
    <t>03D351AF44A799C90787E624C9C66563</t>
  </si>
  <si>
    <t>B6FC1D17666004D36573112F8E5D0F26</t>
  </si>
  <si>
    <t>EA1629930DFE3F998D3B12BA8F7F7CCE</t>
  </si>
  <si>
    <t>DE8CCDE9FAFCB960FD2AC1BC01D2DE2E</t>
  </si>
  <si>
    <t>67B1C2A8F4D276D53E3840EC47D0D27A</t>
  </si>
  <si>
    <t>0933542F38B9A041F707F99DF68D87E1</t>
  </si>
  <si>
    <t>00A76103035DA087F29FB4AE118848A3</t>
  </si>
  <si>
    <t>41720C123CB12A05DFCF17AB30DEFF35</t>
  </si>
  <si>
    <t>B94EDCD652AFA85B3B5751B9C7234E73</t>
  </si>
  <si>
    <t>56D756EE9358C99A5A4057CCD4B79264</t>
  </si>
  <si>
    <t>5ABA4D33A3D3DFEC7B8543A1BB832E0C</t>
  </si>
  <si>
    <t>871C380A63E143585DB7765EEBC92978</t>
  </si>
  <si>
    <t>4C4F21F58EF73473D33A41BD96D562DB</t>
  </si>
  <si>
    <t>531F82B61AD32A320B0596E152942155</t>
  </si>
  <si>
    <t>02542FFFA08503F3E52AA1DBC6B0DBEF</t>
  </si>
  <si>
    <t>85397000856B19B0534C0F273838410A</t>
  </si>
  <si>
    <t>A52C7191AD4CB83CDC08DEB4CC2134BF</t>
  </si>
  <si>
    <t>54A997DE5EAD735E2C2B3ED31425B35C</t>
  </si>
  <si>
    <t>1E0B5A7BF9FCA3C8A9CCA94043E44433</t>
  </si>
  <si>
    <t>EA7508A83BB1485337E90071453FDD0D</t>
  </si>
  <si>
    <t>ADDA0197238D769551F22CAD5BE3E08C</t>
  </si>
  <si>
    <t>EBE053BCBEF4E5F489B461F254AB793E</t>
  </si>
  <si>
    <t>6C4400A0087DF3F57EFB99F77B4E0A7C</t>
  </si>
  <si>
    <t>577BF00E167B56576834EE45AEF765A5</t>
  </si>
  <si>
    <t>5C20F5E7CE64FA49ED9AFE347D1734BB</t>
  </si>
  <si>
    <t>3F2D2EB724B1441FCF0FCC58709D8FFE</t>
  </si>
  <si>
    <t>2BB38738A9F19C192895DC77CBA467BF</t>
  </si>
  <si>
    <t>01DC18B8B5D119884DC65481F7E8CD6B</t>
  </si>
  <si>
    <t>49DB733D7750E3CC8BF152324109CD66</t>
  </si>
  <si>
    <t>0C6643B7B3800CC0063B10B8657F3540</t>
  </si>
  <si>
    <t>379B11503AC6D5BE46A13FA98D5ED790</t>
  </si>
  <si>
    <t>9A7D4B092BF352A95310F7B81912DA0F</t>
  </si>
  <si>
    <t>018A9BBD21D3515D33CD10B17A1D50AC</t>
  </si>
  <si>
    <t>9EEA64E0654BFE42AAF120B73FAC8AEA</t>
  </si>
  <si>
    <t>1A2E711B654123E66E3BF8F9E95A07A1</t>
  </si>
  <si>
    <t>7302922D3DDB40D3E0D64925E8A44316</t>
  </si>
  <si>
    <t>7678FF8D14C471677D262265148F162C</t>
  </si>
  <si>
    <t>1D33D7949841F07D8F8C4E3C0638BABE</t>
  </si>
  <si>
    <t>480B597212BAC66FA774018BE78718B2</t>
  </si>
  <si>
    <t>3636B9CC2B6DA15AE0095F675464BA11</t>
  </si>
  <si>
    <t>775BEE76EF54DEB5670A943585BA5F73</t>
  </si>
  <si>
    <t>15DFD78F05527A2B9EF2D415C4C69935</t>
  </si>
  <si>
    <t>9E4C0FC91F122F776E034896E7444DBA</t>
  </si>
  <si>
    <t>952CCDD02BC630BBF9BEC08446129FCA</t>
  </si>
  <si>
    <t>583B40203C555E3FDBA3A3ABB91D6A0F</t>
  </si>
  <si>
    <t>E9A22E8BE67CCC50C410954AAE71B38B</t>
  </si>
  <si>
    <t>73477A2BE4B5ADDB8AF9E4583B2EB1B9</t>
  </si>
  <si>
    <t>8A945626531F2BCC66CE905CFFE4DB87</t>
  </si>
  <si>
    <t>CAB30663A957681DF4F54F53ABFB501E</t>
  </si>
  <si>
    <t>5D924603CE033E1F8CA405F1788F1B88</t>
  </si>
  <si>
    <t>230D56BB1B09E8E1E1871D94836D80CC</t>
  </si>
  <si>
    <t>B2FA284B2A2A915B11AFF56F6C78053C</t>
  </si>
  <si>
    <t>24102B07F5F0092D6610E5E4BED0E6D3</t>
  </si>
  <si>
    <t>2F798A2DBFC808373343AA1E375C9C9F</t>
  </si>
  <si>
    <t>E62C6629C4A668B9F1D9A5E3C0BDAC6C</t>
  </si>
  <si>
    <t>FC101FAACFD1BC28FF0B25B6BD45762E</t>
  </si>
  <si>
    <t>0F7B8FBFC7A125A2680D38FC5B8342EC</t>
  </si>
  <si>
    <t>012D0542FF15D27F959318428A849C65</t>
  </si>
  <si>
    <t>229B213C6D27D9B51484D29C67327A51</t>
  </si>
  <si>
    <t>093B4EFA0DE5DC22668E828037542EBB</t>
  </si>
  <si>
    <t>F1A34EAD010DEB29ED79503F5DE01D7C</t>
  </si>
  <si>
    <t>1AE736E410A2E677BDC1FE4E85BEDB07</t>
  </si>
  <si>
    <t>FC60B907A31405AC902F19355E0803DF</t>
  </si>
  <si>
    <t>E79650AEF731DCA3A1A4C4BF323A35C6</t>
  </si>
  <si>
    <t>DE81A11CFF3A4A50CE415ED8A4B8A4BB</t>
  </si>
  <si>
    <t>8869199A43999BB4A25B5CB901A8AB1D</t>
  </si>
  <si>
    <t>DB380A6DA9DE06BDAD7A640ABEB89677</t>
  </si>
  <si>
    <t>0BC0C64F285BE607F01D96810C7FDEB0</t>
  </si>
  <si>
    <t>3DC7784A6A37897C249BC7139D5D02C0</t>
  </si>
  <si>
    <t>18A3230CC51B42F73A705D4CE08D3F4F</t>
  </si>
  <si>
    <t>605629A81822D2A6D932DD21B3BE6F84</t>
  </si>
  <si>
    <t>B7809EE0BDCE2DA8D0F6CECBE584DDD7</t>
  </si>
  <si>
    <t>4DCD66312687815B19BFFFAED3A8B0F5</t>
  </si>
  <si>
    <t>0313FB8AF4B6AF3C788BD4A20F6EA144</t>
  </si>
  <si>
    <t>1BF78E827B2B61839EC7BE7169A5F29E</t>
  </si>
  <si>
    <t>D340B37CF8BA4B812499D247F86BA211</t>
  </si>
  <si>
    <t>917AB930EB39F386D259FAFC4DAC880F</t>
  </si>
  <si>
    <t>6AE6394D9A721043A436516A741AEA5F</t>
  </si>
  <si>
    <t>CB4C2AFCFDF06DF9DEF014D1A52EF5EF</t>
  </si>
  <si>
    <t>C5CCDB50E282B8936A33DC27534EF6CC</t>
  </si>
  <si>
    <t>2576616900A43614E7EFF3188C8651B5</t>
  </si>
  <si>
    <t>C634297F5EA5ABC93EAB0840634836CB</t>
  </si>
  <si>
    <t>FE528F3111BE41A5DFACEF744C718CA6</t>
  </si>
  <si>
    <t>B60EE149FFA6F6F85B8CB5018BDB9777</t>
  </si>
  <si>
    <t>BBEC556AF78FDD1950C3815C687AE369</t>
  </si>
  <si>
    <t>A65090C5B78EB160A79105AD1408BD56</t>
  </si>
  <si>
    <t>1E9CF7397D01273C407428338827C208</t>
  </si>
  <si>
    <t>663F3446DC24A493590E21822B4E40D2</t>
  </si>
  <si>
    <t>CB149EC6130A57A7BAD0E319DB69904E</t>
  </si>
  <si>
    <t>635300A792F1602C254997B062D5C72B</t>
  </si>
  <si>
    <t>A6AA022CBA2FE0A82E2A03884FAC492E</t>
  </si>
  <si>
    <t>7B204E731E0AC8F8AC5E3CCEBF4464BF</t>
  </si>
  <si>
    <t>8E5F4B86B96F38D76028E5E377EE16C3</t>
  </si>
  <si>
    <t>DD225C278CC9CDDA3B910D9F28A7FAE8</t>
  </si>
  <si>
    <t>85BD3C35D51A7D0D678ABD2936647813</t>
  </si>
  <si>
    <t>7454AF21A9F78C23AE9ABAB36E52AF58</t>
  </si>
  <si>
    <t>D821E7B61CA4A3BA511051F8D4A620F6</t>
  </si>
  <si>
    <t>8DA5E53B06B97965683AA8D036EAD981</t>
  </si>
  <si>
    <t>0C54BC5D03FDB564F047CBF07C04FDD3</t>
  </si>
  <si>
    <t>90E6B6A84EA82EF2241054D22CB7275C</t>
  </si>
  <si>
    <t>C936FFBBA18B16CD8CD586523F1850D7</t>
  </si>
  <si>
    <t>6BAF2A5870E82FAEC53611D216993251</t>
  </si>
  <si>
    <t>EB6C7E140281F5579C0D4ED28BEEF8A5</t>
  </si>
  <si>
    <t>AC777C99D5ECA31627A2A0DD7F0CA03D</t>
  </si>
  <si>
    <t>8367F2FFE9FFBD3CE42A1BB2A338C38A</t>
  </si>
  <si>
    <t>504FA98DB26B10D1135861B66FF7D1C6</t>
  </si>
  <si>
    <t>3B30387385CDB4180433B00B515854AC</t>
  </si>
  <si>
    <t>A563B672FEAED16BD026DF27EA2675DC</t>
  </si>
  <si>
    <t>B656233AEFCFDF3D03C05FBF42FD80F3</t>
  </si>
  <si>
    <t>0AD31B05A49FA7DA1397C0B87A05507F</t>
  </si>
  <si>
    <t>746358593AF9F6C228A22CA006E353B5</t>
  </si>
  <si>
    <t>BB90291DD25D61BCD56379EF54F76613</t>
  </si>
  <si>
    <t>7F6020DC94873B1AD149FEEE4AB9848A</t>
  </si>
  <si>
    <t>FA042FC4F91F6C91314CC9C953FE95BC</t>
  </si>
  <si>
    <t>3D147DAC207FB7DB78453E7F4B30BA0F</t>
  </si>
  <si>
    <t>7114497A7D0432606C930103B27ACCA8</t>
  </si>
  <si>
    <t>726F07B1CEB31D6A7FA24C759174DB4B</t>
  </si>
  <si>
    <t>9FD8A91740034AE734C518DFBC818719</t>
  </si>
  <si>
    <t>BC793F5D4FF1C10FA15A65787D749F64</t>
  </si>
  <si>
    <t>214B296BDDEF7C93DFE1CAF1CC5C6109</t>
  </si>
  <si>
    <t>569D0C609B368936474B60895C3D3323</t>
  </si>
  <si>
    <t>E7ABA434F026D6C3B19367568C368CF0</t>
  </si>
  <si>
    <t>F14A57739D9A27F8B00D0EBFA881ECF4</t>
  </si>
  <si>
    <t>03D6069AACF22FA5053F905B75FB9D1B</t>
  </si>
  <si>
    <t>D8D4EC2828E862EE1A88406A3B8C921D</t>
  </si>
  <si>
    <t>1D28C592967D1BBCBB8EE3018FD46055</t>
  </si>
  <si>
    <t>45EE6D2D09C160757965310D09DE615E</t>
  </si>
  <si>
    <t>9B327E6F33B2A72C7D5036150998F0AA</t>
  </si>
  <si>
    <t>549A56A8E7C0956A39F03E9045EAEB26</t>
  </si>
  <si>
    <t>2DEA90FA91817888ACA93E588CF40163</t>
  </si>
  <si>
    <t>67C9158E9A5D3015A8D9BF6B436AC3F4</t>
  </si>
  <si>
    <t>9E8FE0475D27C2E02BD80FC2E21AFA0C</t>
  </si>
  <si>
    <t>E824D810A6293228F43725C4998E88A5</t>
  </si>
  <si>
    <t>26EA0A5025AAAE9F101982AFD3F352C7</t>
  </si>
  <si>
    <t>C87F05B7B801BE4C8A8CCFB135CCA254</t>
  </si>
  <si>
    <t>BBD5E563226DC004CA5E72618806CF9C</t>
  </si>
  <si>
    <t>6B169D8E29C847F11184A73085F299FF</t>
  </si>
  <si>
    <t>DAFCC11874BECBD27B9F2D66F8B31032</t>
  </si>
  <si>
    <t>1F8511F4277632D23D5CDE692D9AABBC</t>
  </si>
  <si>
    <t>7011B8AD4B965A8B1AA82C7D08D4F675</t>
  </si>
  <si>
    <t>2B9433D7E5E0746A53622675E31CA347</t>
  </si>
  <si>
    <t>9DF6C654B3A422A4B5115AE09D73146A</t>
  </si>
  <si>
    <t>87CCEE5C07DA13BC50242A720417F08F</t>
  </si>
  <si>
    <t>6E73B8920E479170EE1238B04E941EBD</t>
  </si>
  <si>
    <t>9CAA7B267830A2234F0E6C09AD0F47A6</t>
  </si>
  <si>
    <t>8ABA361B129180B2271A674614FF2E27</t>
  </si>
  <si>
    <t>C78FD6279B19C94AFB302E3DBB586504</t>
  </si>
  <si>
    <t>7F270D02E56DCE7D5C1E40A200F1BC4B</t>
  </si>
  <si>
    <t>F3154E2214D9263B38FE29FD966E0519</t>
  </si>
  <si>
    <t>64CDFE7CB676141BD2054CD45F42F37E</t>
  </si>
  <si>
    <t>833B0B3F13D6D7533CB4D93BB17E6FFE</t>
  </si>
  <si>
    <t>82A864A89EAA9EA02341F30479E80B60</t>
  </si>
  <si>
    <t>9AF8EC6BB95FE4183677060678A98239</t>
  </si>
  <si>
    <t>3C466BD4728FB0FA8E0302A045A0BD56</t>
  </si>
  <si>
    <t>6A14466C070D3F736E10916BA0972483</t>
  </si>
  <si>
    <t>314CE36CC3756AE149A9901309164DAF</t>
  </si>
  <si>
    <t>3C3A379C7109C2D03547186450638CFF</t>
  </si>
  <si>
    <t>ABAB00D1C0787F351090DDB22F6F1D32</t>
  </si>
  <si>
    <t>6543A1A9BE98143BFF5BA7A649A2527D</t>
  </si>
  <si>
    <t>4E76E44D3A7813B3D3AE6892134CBFFF</t>
  </si>
  <si>
    <t>ABDD7A785C79F07A6B4B6DF273F2C464</t>
  </si>
  <si>
    <t>6C54D85DC89C8A916C258789982B6186</t>
  </si>
  <si>
    <t>F22C76CC39368B774195E306594D08AD</t>
  </si>
  <si>
    <t>5C9556BB28AFBC94B9358C0A9BB84C63</t>
  </si>
  <si>
    <t>51C98CBDE744AFED6CD629294E4CB54A</t>
  </si>
  <si>
    <t>DCFB30CE6D8458C16A0BCBD6BAFB54E6</t>
  </si>
  <si>
    <t>693D0B4AA60B93395AE1765DAFF27A4F</t>
  </si>
  <si>
    <t>A3DDDFE3B05D1D109BACC276D30E501E</t>
  </si>
  <si>
    <t>465E34331AA392CF930C26C5ADC1626D</t>
  </si>
  <si>
    <t>FDA1E942DD43CF8AE5F3EFB17F6B9BCC</t>
  </si>
  <si>
    <t>2274C7FA950151A9A583CA134105A85A</t>
  </si>
  <si>
    <t>9DBFD0C9838AEAD45BD09FDE1DFC14B2</t>
  </si>
  <si>
    <t>1B5BB83BA8E73F49BB488E52CFDFEEDC</t>
  </si>
  <si>
    <t>090DB29D772FC03F4E70456B3CE4EC08</t>
  </si>
  <si>
    <t>F6D05F006D3C4911955E8829D5351E51</t>
  </si>
  <si>
    <t>DFC21BCF2ABB495C9AC76113ACB56926</t>
  </si>
  <si>
    <t>72F34645B0860DCBD797631923A91F12</t>
  </si>
  <si>
    <t>1CF6C83D91290DF7582ED011B0B41409</t>
  </si>
  <si>
    <t>E0B5055D68F786BA06CE308CA8C7328B</t>
  </si>
  <si>
    <t>06AD40AE1AE9D713027C7EB66088D072</t>
  </si>
  <si>
    <t>F06463139BE4C0789F3FA2999B19B39B</t>
  </si>
  <si>
    <t>53B5AF86764CFF70710DB8139EB26AE8</t>
  </si>
  <si>
    <t>40B5CA3F6F6BCDEBECD9D2FDE35BE87C</t>
  </si>
  <si>
    <t>3E1DDF00E8CD48D8EF2CD2D417A84236</t>
  </si>
  <si>
    <t>E17DE777F28BFC9A24D5B0681EB3385B</t>
  </si>
  <si>
    <t>C87886427FF6DCFF01DEC53ED3F76C10</t>
  </si>
  <si>
    <t>53EF85A4EB0E0089F26EC6D6E185250C</t>
  </si>
  <si>
    <t>A58460E23448E2702EB16A0E2D95B6F6</t>
  </si>
  <si>
    <t>22DBA55E2A3718F55335178FEBBDA3C1</t>
  </si>
  <si>
    <t>F0FD2C7718FCA218BBB7055D7889EE7C</t>
  </si>
  <si>
    <t>DBC1F39341F982200F9E0A3F0F4370BF</t>
  </si>
  <si>
    <t>E0D2E9E6965F98A2505003059C8C9C35</t>
  </si>
  <si>
    <t>97C25E4D2EDD2C3DB148CCB4305E19AA</t>
  </si>
  <si>
    <t>D1C8437CFBC469890B52284520BAD182</t>
  </si>
  <si>
    <t>93C9B9071CEA3C82371B8C35557F5FE9</t>
  </si>
  <si>
    <t>2CD6731BCBF56D8B8DDA72FD9143F4FF</t>
  </si>
  <si>
    <t>9B25AC586BF04E4B93C507A07603CDAD</t>
  </si>
  <si>
    <t>E16DA78FB945DB8A54D8C5E52E898EFF</t>
  </si>
  <si>
    <t>F090867AB059F65C6F63253C06B509F6</t>
  </si>
  <si>
    <t>36971BC89E2FD6717A64DAC70E3AC150</t>
  </si>
  <si>
    <t>65B4254A046F4F858AF1F14AD10A36D9</t>
  </si>
  <si>
    <t>BC3312465FE2D3000088898AB7F2D23C</t>
  </si>
  <si>
    <t>FB2CBF2A86993D066930C84F8FB4DE5D</t>
  </si>
  <si>
    <t>FDC8EBD04FD7EFA7D3E530B57FA42EF6</t>
  </si>
  <si>
    <t>0AA92893FA2526A7901BCFC6DC5CFFB0</t>
  </si>
  <si>
    <t>4BCB0D081B46958798BB13A6DF44B793</t>
  </si>
  <si>
    <t>1A84FFF079DB3B2292A918AC89881AE2</t>
  </si>
  <si>
    <t>52BE03DD99B4C013933BC1A0B09A6F77</t>
  </si>
  <si>
    <t>878E15C5CD43A10C2048A2555EC2AEB8</t>
  </si>
  <si>
    <t>302C4EBF9B26591E65C2BB8C97D009B5</t>
  </si>
  <si>
    <t>D8F643F8B993D6B32251420507745593</t>
  </si>
  <si>
    <t>B45110A8023FF779718E05BD1D149BDC</t>
  </si>
  <si>
    <t>94AFAE17FB1AAC1AE8ADE9957FD9430C</t>
  </si>
  <si>
    <t>BC20116B3A98728C5B32404A20091464</t>
  </si>
  <si>
    <t>85C17A82ECF908CB5A499F4C3B485DA5</t>
  </si>
  <si>
    <t>C3C1C9AA1023FC1B7C1702786FB92C99</t>
  </si>
  <si>
    <t>7465A9318DEF0BB5BF44A4ACFF6C570C</t>
  </si>
  <si>
    <t>3C0BE71D29CB62B93FE86ED990AF0837</t>
  </si>
  <si>
    <t>79FB3262BB69947197D6525AEF8CB1EB</t>
  </si>
  <si>
    <t>D82DA80C2867A845FACE63093AD44E34</t>
  </si>
  <si>
    <t>10AE299CE3A0E104DB20483589C0312E</t>
  </si>
  <si>
    <t>08CBBF9B18350CFAD015A94F97AC4637</t>
  </si>
  <si>
    <t>118811D40EAA9F6AB01F60A6D34410FA</t>
  </si>
  <si>
    <t>3B5C86FCB6F2AFDB6FEA9EDBABB565F2</t>
  </si>
  <si>
    <t>7D3519F40E6B588E6CCBE303D12D9D62</t>
  </si>
  <si>
    <t>4A43E05F10EC909C816D13C3D1B64CA5</t>
  </si>
  <si>
    <t>9A110C436D679371D3093F3928BAAE85</t>
  </si>
  <si>
    <t>81E2081638402D09133DE5A45A2A156E</t>
  </si>
  <si>
    <t>E66A3BBE875FD41A08CF0AEA9EC208D4</t>
  </si>
  <si>
    <t>A1C72A10FCF0D03171C581F7E825BC6C</t>
  </si>
  <si>
    <t>DA8749B9CC457016EB6D2D2EA918E449</t>
  </si>
  <si>
    <t>3828F0127DEDFF426A69C334B33D9DCC</t>
  </si>
  <si>
    <t>92A464B79494230A5FBA79285C66A315</t>
  </si>
  <si>
    <t>88CB3ECBA97B615BBB82B5251392A682</t>
  </si>
  <si>
    <t>B41796DAD94DAF8B3581782FEE487EF2</t>
  </si>
  <si>
    <t>6ED26381A1A2E43713EF63E0D7FE8FFA</t>
  </si>
  <si>
    <t>B812B488F56A0BD812F47A615C2CD0DC</t>
  </si>
  <si>
    <t>89FDF5D284B120FDFE0589866E0DD01A</t>
  </si>
  <si>
    <t>68A19BA2365124679C822873E7A0F025</t>
  </si>
  <si>
    <t>580707A50B189BCEF9F36599EC7D46E5</t>
  </si>
  <si>
    <t>B17B56137C35152F51E56373A9AD99BD</t>
  </si>
  <si>
    <t>4C40668B69B2A9F2726CE39E6A763901</t>
  </si>
  <si>
    <t>2AB1A3FCCA0212BC1A1D61E4883D0BC1</t>
  </si>
  <si>
    <t>821C3FE10211AA6BBD8598F1F4357E03</t>
  </si>
  <si>
    <t>00776025784E7F744234F9174D8D41D8</t>
  </si>
  <si>
    <t>18D938D180FF581A22C82E6F742392CA</t>
  </si>
  <si>
    <t>4471184C679CDA3AB3E9B89ABBF0A2F6</t>
  </si>
  <si>
    <t>58B4B4FAD954118EDBF12FB6D29382AA</t>
  </si>
  <si>
    <t>3C42EAC7F42AA5C7327E99B62BA1C3AC</t>
  </si>
  <si>
    <t>02943E522B13680DD61DBADFD1946AB4</t>
  </si>
  <si>
    <t>DF70DF53B5A0A59BD3DFD26BBA6F8414</t>
  </si>
  <si>
    <t>68763D5D5F953D0D23B958A7EACE7C29</t>
  </si>
  <si>
    <t>541193BBDC7B062E4F106B21D33920B7</t>
  </si>
  <si>
    <t>6EE0BFB0897CCA5D88396249C246FE4A</t>
  </si>
  <si>
    <t>5D69F002A3BA315960FF6013100B0F5C</t>
  </si>
  <si>
    <t>743D266B726F834FFA2B44A1DB50D7F5</t>
  </si>
  <si>
    <t>C994E89C1003C676C3BF349F05226529</t>
  </si>
  <si>
    <t>0B7CC9A118209D027D07AAE4FFB409A4</t>
  </si>
  <si>
    <t>EC156CF59AF6F2AA5305D6B7958CDB0D</t>
  </si>
  <si>
    <t>88150DE2126F966C0880B1B89EFDAE44</t>
  </si>
  <si>
    <t>8312FB4F784F6B17E072D0131A5CDADF</t>
  </si>
  <si>
    <t>8B8B22E9313F7A15981AD2904A2B939E</t>
  </si>
  <si>
    <t>3337BE81FECF99D0B9648C98DC2F9A3A</t>
  </si>
  <si>
    <t>3F50C0330003EA2613F7FE5F2C6756F7</t>
  </si>
  <si>
    <t>3F64D0CF916305D122ED066F7B327C39</t>
  </si>
  <si>
    <t>77B85DB9B72DF3F6284B03641C74914D</t>
  </si>
  <si>
    <t>BCA75595CBC4FF5FE53513C4323E3063</t>
  </si>
  <si>
    <t>7B8B9C8E2112C930B95B5D66CB7B998C</t>
  </si>
  <si>
    <t>C4B5EB5D18D56735FD548D426A340355</t>
  </si>
  <si>
    <t>9BE8E65C4B79FDB878C32EABFEF235C8</t>
  </si>
  <si>
    <t>FCAA0B01722EC8FE56EB8EDD2B86A8B1</t>
  </si>
  <si>
    <t>10C9CCC3EC00D812C14A263CE939A186</t>
  </si>
  <si>
    <t>61AEF7070C7E709E3F352D49D39835DC</t>
  </si>
  <si>
    <t>25F4D25D2628DD61EAC82E4A26916AC3</t>
  </si>
  <si>
    <t>EEE8B088537839130FDBCCF67EEBADA8</t>
  </si>
  <si>
    <t>DE9BF9947F4500F4751FB40C44ABE5B3</t>
  </si>
  <si>
    <t>4B47331F3A7C46DA41842F85783B6345</t>
  </si>
  <si>
    <t>1F7EEC58AECED80282A7146250BF4EF3</t>
  </si>
  <si>
    <t>017A04165C69A7414F7A69B6D06DA2AD</t>
  </si>
  <si>
    <t>5EB2414B2F8113920E6A67F41A953652</t>
  </si>
  <si>
    <t>424D3777451F3BE988B7F921643242DF</t>
  </si>
  <si>
    <t>956ECC70140EDEED2465FF88E9D610BA</t>
  </si>
  <si>
    <t>8205A0EDAC4439BB51E87A6EC695E104</t>
  </si>
  <si>
    <t>3217469D9E39B679274E29D83CA5DB7D</t>
  </si>
  <si>
    <t>0B4195A353315F8EFF1CA2BD5DDCE8E5</t>
  </si>
  <si>
    <t>F2FFD5FC0C176636AEF861C1F1469494</t>
  </si>
  <si>
    <t>92891229DB3E33220B38D176BEDF172F</t>
  </si>
  <si>
    <t>BD682D1F636BCDA87E2C770D79ED29DB</t>
  </si>
  <si>
    <t>9E5ADA7425B79FF7623638C6407F64D9</t>
  </si>
  <si>
    <t>61297DFABA1C913FA104E384CF8B7378</t>
  </si>
  <si>
    <t>FBC0F993F0E7A3F4CDDB45575DE9A760</t>
  </si>
  <si>
    <t>0065792CCEA56E8B9637265666B7F74A</t>
  </si>
  <si>
    <t>47D9534E30F61D05D1E48695A0D10BF1</t>
  </si>
  <si>
    <t>00234D0EC628117C42B5BCE78D835AAA</t>
  </si>
  <si>
    <t>8F473F29754AAEA9F7A9C74093385882</t>
  </si>
  <si>
    <t>9BD6CF279F36A2DD82FE58DEDCACBB0D</t>
  </si>
  <si>
    <t>1D2DE16D9B7D0F2F173F6BAE5F4B4286</t>
  </si>
  <si>
    <t>E3041D59E7B7C9AFD8DE1CDFA7C2F5C1</t>
  </si>
  <si>
    <t>46492264F4829573D1FE6CE75C412FED</t>
  </si>
  <si>
    <t>FD6626467DD13F8669B090181DB1A8FE</t>
  </si>
  <si>
    <t>C8841A726CED6E02BB9DA97CE24F9C7F</t>
  </si>
  <si>
    <t>F26F105EE42A5F02D465412178378D39</t>
  </si>
  <si>
    <t>E105848629CDED7168A1026A42D1F6D9</t>
  </si>
  <si>
    <t>D4E89AB3B48A1CBAFEC56AA2337AF286</t>
  </si>
  <si>
    <t>4A2FF83E26685F227A0ECFA2E38C9DF6</t>
  </si>
  <si>
    <t>230A3C75F6EF09064BB48BCCCB4ADE6E</t>
  </si>
  <si>
    <t>DD2EF8C0917C04143E6D1B4EB6BEFC28</t>
  </si>
  <si>
    <t>50DB3AC3128235B895E18AAA36F70B08</t>
  </si>
  <si>
    <t>61213DC5AC7A4BABBCB0483399C0014A</t>
  </si>
  <si>
    <t>F9058039FAF88CD082A9392191C62219</t>
  </si>
  <si>
    <t>E328C069F133780C28F2806F0406E903</t>
  </si>
  <si>
    <t>E7704B9E36E817C6268479463106881A</t>
  </si>
  <si>
    <t>91DD54116CEE040E0B88D63657981DDB</t>
  </si>
  <si>
    <t>D6A08A77510900D144AEBF1979AD24EB</t>
  </si>
  <si>
    <t>E838F49D0089F1B5062D86D8736AB0CF</t>
  </si>
  <si>
    <t>3A32BA7009D4730D6BB3815DA0DF4FE2</t>
  </si>
  <si>
    <t>4CE16C0B7DA69E9C38F3F5D0D51BCCF2</t>
  </si>
  <si>
    <t>B87498ED7D79EDDE642421438FE7B7EA</t>
  </si>
  <si>
    <t>A8233EF3159C9627951099B75BB8252F</t>
  </si>
  <si>
    <t>F605B6CA846F2E8EB2EA13D7BE935014</t>
  </si>
  <si>
    <t>ACDBE8BB190F9C6CBDA02714D13EB0ED</t>
  </si>
  <si>
    <t>3C43DAAA49007B919F87EE8BBE9E0C1D</t>
  </si>
  <si>
    <t>B0B12240292B62CFAF10A85A70FE7D21</t>
  </si>
  <si>
    <t>558DDE66145555851AC8EB6D5109B832</t>
  </si>
  <si>
    <t>C6EA4BCEADD5F4576B4A2BD1076AE8DE</t>
  </si>
  <si>
    <t>D8A69A010F93207D346FC71C012CA162</t>
  </si>
  <si>
    <t>168D91F56B504137075D011FB6AF935B</t>
  </si>
  <si>
    <t>F9EE50702F789D23740A6DCE36BE06F0</t>
  </si>
  <si>
    <t>68FA0E01B29C99DB4C007BC3ADD03AFD</t>
  </si>
  <si>
    <t>06CCB86A7A9EAFA47DAE22A689F29B68</t>
  </si>
  <si>
    <t>B39D6A4E895B2227572CBD793D353170</t>
  </si>
  <si>
    <t>CFCA86FFB2B56399B89F22095772AFF0</t>
  </si>
  <si>
    <t>BE473BE6F54B7AD0365AD0E558CA6394</t>
  </si>
  <si>
    <t>9A330CEB02E6AAC30D75AC26941EEF64</t>
  </si>
  <si>
    <t>F1772A81CAB73CBD29305AD133F3C6CD</t>
  </si>
  <si>
    <t>35148264961748C914CA1410B673529C</t>
  </si>
  <si>
    <t>88CCFD050ECB2A7B631A6119567163B9</t>
  </si>
  <si>
    <t>B52755D7E14D602D3BAD392BDC997F2C</t>
  </si>
  <si>
    <t>4E57116B3C55F64FB4C2662C32B31D49</t>
  </si>
  <si>
    <t>9C9863B5A419A779E16560B3FCE0121C</t>
  </si>
  <si>
    <t>FCDD3D39C8F8FCF0F66625DB21A019C7</t>
  </si>
  <si>
    <t>7B942391242F56C2B5B19ACFF10F0D41</t>
  </si>
  <si>
    <t>F25B4F1CD223F148C8C748F3579ADC3D</t>
  </si>
  <si>
    <t>EF80373E9A1AE1690138C5209002617B</t>
  </si>
  <si>
    <t>C39924AB62738564058623E4AEB5D853</t>
  </si>
  <si>
    <t>13AB8BE7C34C109AC672EE94D8385611</t>
  </si>
  <si>
    <t>E4428D8A54359078BAFBFFE2FB7D3472</t>
  </si>
  <si>
    <t>70064E7E454D09C9CFACCC3A6BE7A56C</t>
  </si>
  <si>
    <t>0C08685BF7FDAE0316061DD0C58F170E</t>
  </si>
  <si>
    <t>CADF00BAD6F570FA7AE1B262EE131F3C</t>
  </si>
  <si>
    <t>8FCA4BE65890889380E454952D26373F</t>
  </si>
  <si>
    <t>6C988433B9F19457F4B37539ABACC466</t>
  </si>
  <si>
    <t>FA076409197CA558185EC1F4A7D1DEF4</t>
  </si>
  <si>
    <t>5D948890DE4597057E992AD25C4656BB</t>
  </si>
  <si>
    <t>6C04A12AA29353B1ADEEC858B45526A9</t>
  </si>
  <si>
    <t>2E9D51123B0706949FBEC26156DDD6FA</t>
  </si>
  <si>
    <t>CFEC683A46F0AB79C0516E201A23BF0E</t>
  </si>
  <si>
    <t>5A074E40C6F74EF4AF5151DCC5376BAA</t>
  </si>
  <si>
    <t>421705162144ADC748C82435FB94BB38</t>
  </si>
  <si>
    <t>63D589B0331D5760BA0C77C00579FFEB</t>
  </si>
  <si>
    <t>30BA5C59C66B01DEF6640065256A5533</t>
  </si>
  <si>
    <t>2C483E5BB3411E22BD63D3C96E366852</t>
  </si>
  <si>
    <t>30B4491D0722AE44200D04B9DC3861A4</t>
  </si>
  <si>
    <t>B428E54C8E6166541606398B5EF291A8</t>
  </si>
  <si>
    <t>034AB44333ED8BF57918D4FB9F67CF2C</t>
  </si>
  <si>
    <t>6F275149BBB3E67E3F962D455798A145</t>
  </si>
  <si>
    <t>4E3376D2970F6C2BB3190AE8FEDE44F9</t>
  </si>
  <si>
    <t>178127D1A92A4217F3A377A0ABE844FB</t>
  </si>
  <si>
    <t>D6B79A641033DDFC1FA12A2D40AA6564</t>
  </si>
  <si>
    <t>B573C7E0DF5D8F607ACF0060E97F693F</t>
  </si>
  <si>
    <t>5B0A947381D2274EAA3DC121E32357EA</t>
  </si>
  <si>
    <t>FE125C118485DF6B0FE6BDC953EF16FB</t>
  </si>
  <si>
    <t>D4D1ACAED37D6BEC0A3FFBB9131C1C48</t>
  </si>
  <si>
    <t>DF0C487E18EF1E6A73C38541228DB36C</t>
  </si>
  <si>
    <t>59D87939DE7568B27B5EF1CB0F9E3EF2</t>
  </si>
  <si>
    <t>435BE3129FF21CE2CDC85660AAE7A344</t>
  </si>
  <si>
    <t>30B8AC3181C3737B7CEF508E3292D5A5</t>
  </si>
  <si>
    <t>7AC872C7099F4CF6847736ADED0D14A3</t>
  </si>
  <si>
    <t>1D4CFC9BB3FA59E3EBF79C32BAB1B584</t>
  </si>
  <si>
    <t>9A7895540AFDE56B42A4E8AFAD4B1656</t>
  </si>
  <si>
    <t>6874B3267DD8C056C8AB9101C3F43B4C</t>
  </si>
  <si>
    <t>A3A02F940106E4C17863A24A77EEBCD9</t>
  </si>
  <si>
    <t>994962BACF9B852C119C1E523F150477</t>
  </si>
  <si>
    <t>67205D0AF0C8C0C84DD2E4C90AE4D0F3</t>
  </si>
  <si>
    <t>B8F5D9E320AB17D828C8CF6E8A7F5FD9</t>
  </si>
  <si>
    <t>C0F05A5B75E491DB951FF74A3FC3E8BB</t>
  </si>
  <si>
    <t>89DCA1F7910FC1FB04369186AE2F5877</t>
  </si>
  <si>
    <t>08F3E8D14615339E810DA5FD30027AE1</t>
  </si>
  <si>
    <t>1D9C0C9C47AB451007AFE880571442A7</t>
  </si>
  <si>
    <t>0D90F06AAD5B05A74BE2937A6A1BBB33</t>
  </si>
  <si>
    <t>3D3006AA9D8C70BCB2B81DF3DAD62460</t>
  </si>
  <si>
    <t>3F7846723ADB4FE922D894788AEC2EDB</t>
  </si>
  <si>
    <t>01D7B5603EE20FBD4397FE358B0D719E</t>
  </si>
  <si>
    <t>C96236D9B4401D59C4A114F15CC4F27D</t>
  </si>
  <si>
    <t>041A1EB8AC9F05418EBDB68A1D0068EB</t>
  </si>
  <si>
    <t>50912F2082C4EB2DA4109CA9593C8464</t>
  </si>
  <si>
    <t>1AAB6BD8302601EDF9CE3114306EFD57</t>
  </si>
  <si>
    <t>D7EEA62B2A7BB262A6425B07583204EA</t>
  </si>
  <si>
    <t>451D78940EBC97D6EE70FC08061B4041</t>
  </si>
  <si>
    <t>6ECB5FFBBC23A8756044B44B1F720997</t>
  </si>
  <si>
    <t>DAE60C2CFC58638A59AEC3B8FEC2AC56</t>
  </si>
  <si>
    <t>0BFC1798185AC1047FF9C4E02BDCBCDF</t>
  </si>
  <si>
    <t>A93100D764262ED2F91DBEF98589D2CB</t>
  </si>
  <si>
    <t>89060661C687F567B9882BA807FE9251</t>
  </si>
  <si>
    <t>A84BB7D70BA856D384524FA4EDC048F4</t>
  </si>
  <si>
    <t>E753307D57FB6FB874DEAD07719A50FB</t>
  </si>
  <si>
    <t>4C608EF449C735D5BB023162DE18E3A0</t>
  </si>
  <si>
    <t>94FFAC4CCF464935AA3D5B4F61E34211</t>
  </si>
  <si>
    <t>DCAE24A838D77B4F300DDB6146F8D627</t>
  </si>
  <si>
    <t>E7F742CDC5F3746F83F95D5546D8AF0A</t>
  </si>
  <si>
    <t>7872575BDFE0796F56FD730C1C88032F</t>
  </si>
  <si>
    <t>2253C2D00F8DF183AC0CF1E14B86C42C</t>
  </si>
  <si>
    <t>C84F90F59554C4CA2D6323065BA6C1B8</t>
  </si>
  <si>
    <t>0FBDCA056D7B1CFEF821D5086C789E04</t>
  </si>
  <si>
    <t>88BA30C74A9AC9F608B81B26AC6E8E79</t>
  </si>
  <si>
    <t>7C9B1A9FF423B41AEB6DCB7FA576D82D</t>
  </si>
  <si>
    <t>B1FF9FDAD382CF54ACA7D533384E2BB9</t>
  </si>
  <si>
    <t>B93C55F2F38699AE1A5637E2A2D8991E</t>
  </si>
  <si>
    <t>7FB841CB97E4A2387F53699F46C02CD7</t>
  </si>
  <si>
    <t>77AAFFEACEF884DC0D616005357B00F7</t>
  </si>
  <si>
    <t>99F4FEF07B4C96A9D71C83BFE6EA5EC3</t>
  </si>
  <si>
    <t>6A9BF8F7C7013CE27DE62E1F4E0C232D</t>
  </si>
  <si>
    <t>B61887CD24485B8BEECF21E3BB3A0020</t>
  </si>
  <si>
    <t>BB7EC420E7EC861687279ECDE89B2C2C</t>
  </si>
  <si>
    <t>24BE540FD91425A5CEDF7283DF3183F7</t>
  </si>
  <si>
    <t>F9943BD98B630093E7017EA7062FD099</t>
  </si>
  <si>
    <t>9FE2F5481A3A9341E7342FA535D1FDB5</t>
  </si>
  <si>
    <t>EE3704C9721D86FACECB724698DBF0FA</t>
  </si>
  <si>
    <t>65DD7A84BB1C6B8F2B248DA6F051CC31</t>
  </si>
  <si>
    <t>64711683E3C917B52F621D03A9DC4368</t>
  </si>
  <si>
    <t>F74E1ED7F7E621041C2142B3A9DD07B4</t>
  </si>
  <si>
    <t>815BE2E1BD5C0F3AA1E7B89AF52DF189</t>
  </si>
  <si>
    <t>97539E0E4CC3A95536674F3D103AEB3D</t>
  </si>
  <si>
    <t>ABB0D792D28E0F1CC4E037E444D07A2A</t>
  </si>
  <si>
    <t>6773D2CDBFA0556806D92E667912C6B7</t>
  </si>
  <si>
    <t>A0D876A42CFF4B9187E1052B329CE62D</t>
  </si>
  <si>
    <t>1071564FA164742C19B83732EB1440BD</t>
  </si>
  <si>
    <t>F4A78CA436E958875014E521936296F3</t>
  </si>
  <si>
    <t>3376503C4ED471F6ADDEFF83E8B45FBE</t>
  </si>
  <si>
    <t>FBC1060394C70A3381C0AFE39C582193</t>
  </si>
  <si>
    <t>6B3BB947CD196D461A1EF3BFFD0C8C13</t>
  </si>
  <si>
    <t>4DB6754CE18E7215F9FE1106B6516B89</t>
  </si>
  <si>
    <t>3341C5F833AB03761116B93A116829A7</t>
  </si>
  <si>
    <t>2061B17008FDD4B5EF2BAFFAEA68C5B0</t>
  </si>
  <si>
    <t>59FD7E97FB01F6730662B3A14F2893C2</t>
  </si>
  <si>
    <t>9F52F91A14B4D6CE8FE57DBE5C3E0868</t>
  </si>
  <si>
    <t>064885132A2C14A6CFB33851AFE7ECFF</t>
  </si>
  <si>
    <t>37DC836E56651504F925D1B6E78DFE0E</t>
  </si>
  <si>
    <t>2D49D0CA38968925CC0753CB48FCAA16</t>
  </si>
  <si>
    <t>50369FEA4C1B78778F37AF4A41EB7589</t>
  </si>
  <si>
    <t>062F6CACE97EF19B7CA84D4CE875FC98</t>
  </si>
  <si>
    <t>D571EFE919AB986FDF2571DD0AEA1CF7</t>
  </si>
  <si>
    <t>4EAE3D223539B21BF064C5B54B4D6127</t>
  </si>
  <si>
    <t>6628157271EF1D4556A0C3480F845494</t>
  </si>
  <si>
    <t>6115C9070087A93FC38007F7FA3BB15F</t>
  </si>
  <si>
    <t>7959CF8E9A45AC0CA71FB97427AD1E25</t>
  </si>
  <si>
    <t>A61F5586554A84BB4A3FC7D968D6F0BE</t>
  </si>
  <si>
    <t>98A444A1AD43AC0171DA946AC1C1BCC0</t>
  </si>
  <si>
    <t>F9F25CBB873B706141E78068E7E4F030</t>
  </si>
  <si>
    <t>DBD6750168FEC292EC64C1E290528A62</t>
  </si>
  <si>
    <t>BFB950A5BD8422F18007620C7D6A01B5</t>
  </si>
  <si>
    <t>C15642149EAB8583E6B35F34C52B6931</t>
  </si>
  <si>
    <t>3F9CBD4D1A6D8CFB60726B6FBF61DA39</t>
  </si>
  <si>
    <t>256A57DDF549F8B7CCEB13851F863704</t>
  </si>
  <si>
    <t>C6928ABF623FA00376F4BC56C0BDF0EA</t>
  </si>
  <si>
    <t>BC773F0F97C504FC31CE35C4119FDC5E</t>
  </si>
  <si>
    <t>88956815FA7EA66AB654CDC47C357F4B</t>
  </si>
  <si>
    <t>BCCDEBC2D4578A1335C27E1D99C8A856</t>
  </si>
  <si>
    <t>6116E10987BF17959EE89BA95AB814C7</t>
  </si>
  <si>
    <t>2007775F2F9EC45F2AEFC5E9CE980FB8</t>
  </si>
  <si>
    <t>B9DE4386772ED90D257D0C43E986F4B5</t>
  </si>
  <si>
    <t>4D2427F9C198D917EAF6D1881290C0B6</t>
  </si>
  <si>
    <t>8729BF87A3312DE6F8C911765B1577E9</t>
  </si>
  <si>
    <t>08B9861ACAE56065064761987B241473</t>
  </si>
  <si>
    <t>78746D904849EB16642DB73AE715B321</t>
  </si>
  <si>
    <t>FA6DD0BA9A77465807C6BE043A3CEE23</t>
  </si>
  <si>
    <t>22F8BB8EA4E160D06C8BEEB3DCAAADE3</t>
  </si>
  <si>
    <t>BD6FD3955F83546E7151AE790FF0CF9F</t>
  </si>
  <si>
    <t>C96FED953452F9672E2FB80DBC483144</t>
  </si>
  <si>
    <t>95CAD21E4CCE6FCA489B265BE63659C7</t>
  </si>
  <si>
    <t>3EC853078339F9D6D73832FFE06A7E10</t>
  </si>
  <si>
    <t>D2B7015B8FE612738F14ECC430823A5B</t>
  </si>
  <si>
    <t>6E031A314285F975A736F232CFAAABA6</t>
  </si>
  <si>
    <t>D939889C8CF79C4D792E83E46955F29F</t>
  </si>
  <si>
    <t>3D95411830046AB974EE8CA7E47680C4</t>
  </si>
  <si>
    <t>D85AC53FB74C56680C3B24EF131FDE8C</t>
  </si>
  <si>
    <t>3E5270B20CD7FC5818E7F790A80ED0B8</t>
  </si>
  <si>
    <t>729EEAD93FD86E65B18787A0F076312F</t>
  </si>
  <si>
    <t>6C0CB5C7BF2287CD770462B5B25AD600</t>
  </si>
  <si>
    <t>F5724C539D371425E7137151599C9E3C</t>
  </si>
  <si>
    <t>5CFF97E08DE42CA544A050B73DB94EDE</t>
  </si>
  <si>
    <t>2296B4940237CE25BF776F6E3E6A37DB</t>
  </si>
  <si>
    <t>E86A9756E1B4019249C1C45C2B6206A5</t>
  </si>
  <si>
    <t>DEF336FB588FDF62E1D23046E7801601</t>
  </si>
  <si>
    <t>663A1EB99BF89F83E4E5C4FB8A079079</t>
  </si>
  <si>
    <t>6190C5FDE422177B8A29FCB19A196BBF</t>
  </si>
  <si>
    <t>07F4AFB8454F5912B6DE5D24AAA9E157</t>
  </si>
  <si>
    <t>7A697AFEFD7CF685B05A6F194517CE86</t>
  </si>
  <si>
    <t>4C4E92C032A977AA4EA22B3C211BE839</t>
  </si>
  <si>
    <t>D35E49162CE0E565B894C540850BAE2A</t>
  </si>
  <si>
    <t>AAF8A50D6A64A37897D5466A962AD12B</t>
  </si>
  <si>
    <t>0831FB46CC11521C51E05733A74EE6B4</t>
  </si>
  <si>
    <t>D6F4EAC1856F297FEEF54CC6D779ED8F</t>
  </si>
  <si>
    <t>009213B069A734E559F500577DF598DD</t>
  </si>
  <si>
    <t>A5B3D2B8C8E8011E833A53B83F7B8195</t>
  </si>
  <si>
    <t>959EF346691835309C22CE0A7F1B7F21</t>
  </si>
  <si>
    <t>77FEFEECE746FCE0BEFAEA989B60D88B</t>
  </si>
  <si>
    <t>53D53AA295F00F0121131138F444AE1F</t>
  </si>
  <si>
    <t>96E60BD6D56D8FC73085F4259EEDC795</t>
  </si>
  <si>
    <t>E91C52E141EE75BF58CDCFDEB4F68ACD</t>
  </si>
  <si>
    <t>3695A051FD1DB154F0819684EC8684CE</t>
  </si>
  <si>
    <t>A03D7A60E897E6EA403EF837B51EAEFA</t>
  </si>
  <si>
    <t>E686EE2B7386F4805E6B96E42665BB0F</t>
  </si>
  <si>
    <t>4BE9FADD37B287E05EA4653F1C60DF2B</t>
  </si>
  <si>
    <t>7EFEF6FE016B5B075D201B8602987276</t>
  </si>
  <si>
    <t>C7C7F02CB0DDD7B109D3F2282A665FD0</t>
  </si>
  <si>
    <t>9A56D0204EDEBEA2C4C744660D7F6B10</t>
  </si>
  <si>
    <t>C0113748042D5C2F47474299AB63A702</t>
  </si>
  <si>
    <t>87967531287B713588B5E961700E5331</t>
  </si>
  <si>
    <t>A84801C0887DB36FFD547221932B3C9B</t>
  </si>
  <si>
    <t>70AF7919FF57CB0AB4F8494E147D7EFB</t>
  </si>
  <si>
    <t>03E0B9199AD9EB39D58B1B925A8310AF</t>
  </si>
  <si>
    <t>908528EF69AF0C1F1D483320892E9D25</t>
  </si>
  <si>
    <t>DA507892A7B47BDBEA145ED5D5A0467E</t>
  </si>
  <si>
    <t>FA9D96699132F9BEE4B1A8B63456CFDC</t>
  </si>
  <si>
    <t>6C506C001981E0256D1DD77EB73A7BD4</t>
  </si>
  <si>
    <t>A0BBED5267359F08A31DE02C2993EB9A</t>
  </si>
  <si>
    <t>8B80715CBA7F69336DC91882CDF79ED6</t>
  </si>
  <si>
    <t>6960505F004D096AA4AA9334C4E93FE8</t>
  </si>
  <si>
    <t>0BBFFF1B4E3C33ECA777EB2C5E74E385</t>
  </si>
  <si>
    <t>52CE44CE7F63357C8F8BDB3917E18FFE</t>
  </si>
  <si>
    <t>3DD9E460CDEDFD0A2FB9F6354E99B4F0</t>
  </si>
  <si>
    <t>B56C16ADDD555CD72CE63E0F5F11DC3B</t>
  </si>
  <si>
    <t>6EA8E531884669629A6CAB667C9D8000</t>
  </si>
  <si>
    <t>FE91A6850CDB44941E2FCCA6CE4DBB00</t>
  </si>
  <si>
    <t>12AB740E665B4725C0E53D961FDC6F29</t>
  </si>
  <si>
    <t>3FBCFFCA5D1AC1818A133E64D243D1D5</t>
  </si>
  <si>
    <t>5A3FBC5D5985842C64149B81A937C283</t>
  </si>
  <si>
    <t>2F47B58126A98669DDA5BE0A93129F83</t>
  </si>
  <si>
    <t>E010FEE152F49F1948EF48CE7FB95274</t>
  </si>
  <si>
    <t>1E52E42ACEE240C4074CB1403A999E82</t>
  </si>
  <si>
    <t>19F60BE3B5351F69AD77058D271D283F</t>
  </si>
  <si>
    <t>B440C6802A7663B495949AB23B7E5083</t>
  </si>
  <si>
    <t>2C9485220EE1701E0DB7729014F3ED84</t>
  </si>
  <si>
    <t>CEAF8D34E142C7FC50BD2BF06307DF57</t>
  </si>
  <si>
    <t>E59CBEF17579C0CAD8A1CCFE701EFDB3</t>
  </si>
  <si>
    <t>FF3518FAA2C354D97E8B6CF18EC6D917</t>
  </si>
  <si>
    <t>1AC001AA2287967DA453F53D21EC22EC</t>
  </si>
  <si>
    <t>2F976F888CD40F9010FCFF701EAA11F7</t>
  </si>
  <si>
    <t>D1216F521186FAC688CFA86020F2C584</t>
  </si>
  <si>
    <t>2EA593EB99287159D645EBBC273DB118</t>
  </si>
  <si>
    <t>3FAE37C91CEF3323B26878000060C6E2</t>
  </si>
  <si>
    <t>6C55286036BDEA8C853C050EFF52B6EF</t>
  </si>
  <si>
    <t>2DB7DA55FF3D27630A01C9B4DA8F62CA</t>
  </si>
  <si>
    <t>9C2E0F70AD2C897C7CCEE10E335EF837</t>
  </si>
  <si>
    <t>F2FCDA1F5984A4D97CAF59E3438AF6E8</t>
  </si>
  <si>
    <t>2DF6E533151F11CDA57A138DAB52DA24</t>
  </si>
  <si>
    <t>3860E1B419A4180CC45A10467483E3C1</t>
  </si>
  <si>
    <t>14778C245A144192CB86E7AC165442B0</t>
  </si>
  <si>
    <t>CF88F8E5BDAA59B985641668A1A92D2B</t>
  </si>
  <si>
    <t>75F4EB8CA424A2946EF2171F44362717</t>
  </si>
  <si>
    <t>05DEA44F4B3F959A600508A6846C9F80</t>
  </si>
  <si>
    <t>C43851D8BC27F437FB6F02FC8F3FCF7E</t>
  </si>
  <si>
    <t>5916145FF5C99B4FCB682A552D1A4E45</t>
  </si>
  <si>
    <t>1023D8E522BE4807CE6A8E5632FED883</t>
  </si>
  <si>
    <t>E48EF6E5735E6DE32102DDBF741A9C43</t>
  </si>
  <si>
    <t>D0DA996242D3E64ABDFFC260D59CAED1</t>
  </si>
  <si>
    <t>EC87D6B30A16CD9CB362A4FEDCDBF88F</t>
  </si>
  <si>
    <t>74A3299B2327513EBDF4C5915854DBC8</t>
  </si>
  <si>
    <t>DEFDE41D0E153FEC95FB0EA7566DD48A</t>
  </si>
  <si>
    <t>377EA1034E7110B80772B2D051D2EAE6</t>
  </si>
  <si>
    <t>F7004A19C1B7AA9A42F8DDB66114860D</t>
  </si>
  <si>
    <t>4DAE4C61BD4D334578D3DBF42FF6BB15</t>
  </si>
  <si>
    <t>C290E9EE599CB8C6F735EE887E0DBEDC</t>
  </si>
  <si>
    <t>9743D30ED20EB85A580F5FE9A90A868F</t>
  </si>
  <si>
    <t>4DABB08B3D1FD44884230A5DABF3AB7E</t>
  </si>
  <si>
    <t>0F0FF8490F2F148045E8E279A1CAB28D</t>
  </si>
  <si>
    <t>629394004F58A5E55F9D60FD5132FC68</t>
  </si>
  <si>
    <t>F73F1A0B7D6D314EF61654726ECFE784</t>
  </si>
  <si>
    <t>08E23CE184D2567ADBEE01E09FEBCEA3</t>
  </si>
  <si>
    <t>C9AC70F8E81F42FB991FD2684AE0423D</t>
  </si>
  <si>
    <t>A91060F36599DC987ABDAA669F2B6730</t>
  </si>
  <si>
    <t>60C30B346E951895F48438981D3AEAF3</t>
  </si>
  <si>
    <t>0F54B0D633547D55AB5C65F031E85F39</t>
  </si>
  <si>
    <t>889E83C8C0F7C938692305A35BD84EEE</t>
  </si>
  <si>
    <t>5B9B350CACA636EEA40233678250C781</t>
  </si>
  <si>
    <t>0D3AB24BE6E70E6BE76807AB94734365</t>
  </si>
  <si>
    <t>946555B757685775253BBE30598AE568</t>
  </si>
  <si>
    <t>82F6ADBAAC7B6FEC86FFA7AA04028FDC</t>
  </si>
  <si>
    <t>E1F12227353D00D7BF780D072424DB73</t>
  </si>
  <si>
    <t>770D560F75A7512AAB326F534B3D77BD</t>
  </si>
  <si>
    <t>F9D939B3B3ECB7B2FB8A81B97E02FD70</t>
  </si>
  <si>
    <t>974689304A877B957A3AF512918967C8</t>
  </si>
  <si>
    <t>1175A55E59CCF315F345FB822D5A4D48</t>
  </si>
  <si>
    <t>B47C70EC8FE18B96DF7FE0A989883EAE</t>
  </si>
  <si>
    <t>431259C98B542182B7079CBC94AC222D</t>
  </si>
  <si>
    <t>89DD38D67CC3EABAE491FF0F651BE5EB</t>
  </si>
  <si>
    <t>956EF0C02E46F69F6F091B3A539BF552</t>
  </si>
  <si>
    <t>1E3CDF5418BC9CDDBAC02C607E264093</t>
  </si>
  <si>
    <t>B895390192A871866EBEC1E585703994</t>
  </si>
  <si>
    <t>10CAF5EF543D903C6B93C20630DC9722</t>
  </si>
  <si>
    <t>6C7D20A66318A45A1AF65C48364625A5</t>
  </si>
  <si>
    <t>C168784D20DD214D60FE81DEB4F28330</t>
  </si>
  <si>
    <t>932C1B74D40B346D97F23109F6184F39</t>
  </si>
  <si>
    <t>4E1324DE5936DF4D29C1CDBDA24C38FF</t>
  </si>
  <si>
    <t>3B5BDEB58166284C8BE68A35ED90FB03</t>
  </si>
  <si>
    <t>ADFC2169EAD5491A0D3D34C473AEB6F2</t>
  </si>
  <si>
    <t>9C8E174529BF16AAEF44C38C33D8FE0E</t>
  </si>
  <si>
    <t>029BB62F033BB7AC928CE7F33F6AA9B1</t>
  </si>
  <si>
    <t>127D5443AEC2D8AD1A42E35B09DFE04B</t>
  </si>
  <si>
    <t>B1C4A6B44E28817490967CC83E99282D</t>
  </si>
  <si>
    <t>A6CD24D221C8D1E9EA1B30FC43E039D3</t>
  </si>
  <si>
    <t>D108537DE667460381EDB8E138039ABF</t>
  </si>
  <si>
    <t>9CC3E7BC68DA4D399E430736F3F83D22</t>
  </si>
  <si>
    <t>8D60ED9C18383DB84769A7F967042654</t>
  </si>
  <si>
    <t>B4BF63981410E440D3EB19BC17378E7C</t>
  </si>
  <si>
    <t>FE3242F86B073621CBCE85E65DBC6FB2</t>
  </si>
  <si>
    <t>C84ED5AE0AF41F35D0DFC107130D197F</t>
  </si>
  <si>
    <t>1B2B91E33A28842C03AD4DBF0303F912</t>
  </si>
  <si>
    <t>F2BE35373B061F6D77AEC69D3111A94D</t>
  </si>
  <si>
    <t>661B18B5B8C69BF28B9669BB3FA087E9</t>
  </si>
  <si>
    <t>99C6540EA2BEAEE0154555F3C9272E1A</t>
  </si>
  <si>
    <t>82453BAD2F8D0D0D4C3A792F6877941C</t>
  </si>
  <si>
    <t>91585C200EEA6551F957B6236EF36BAB</t>
  </si>
  <si>
    <t>A4C9C596D3354E9CA77E0D6319CD572F</t>
  </si>
  <si>
    <t>36E68565F37EF123F1EC58838C019EF1</t>
  </si>
  <si>
    <t>814D14936D26F50BFABD7C0147D7889B</t>
  </si>
  <si>
    <t>4E3A42B89E0E792E593CAC06007B2CFD</t>
  </si>
  <si>
    <t>FF493DAAD2CBAE10ABFE2167B2DCB275</t>
  </si>
  <si>
    <t>776285E924386C48860B9529C47EB56D</t>
  </si>
  <si>
    <t>B2E6D6F90DEEC651596D5D1759CAD898</t>
  </si>
  <si>
    <t>4E634B8FCA76C751EBBA2DC62EBCA7BB</t>
  </si>
  <si>
    <t>5CAD2AFAEF93581DBB820475CEFEA7F6</t>
  </si>
  <si>
    <t>6AED87094F2C8A90B3D19C5CEADD3DAA</t>
  </si>
  <si>
    <t>B2B62CBFD11E17E6A671B617C2E7993B</t>
  </si>
  <si>
    <t>A01661EC0477BF69F5307ECFC10E63B7</t>
  </si>
  <si>
    <t>11BC942230AF734AF4FBA19471B2A089</t>
  </si>
  <si>
    <t>7E2FEC94D989D8B5C17FAE27830A23FB</t>
  </si>
  <si>
    <t>B4C04AB902CE27301769BE868444F2C3</t>
  </si>
  <si>
    <t>059C9A4911A4F4BE750C20DDF181A9AC</t>
  </si>
  <si>
    <t>AA8E8ADFED66A12928B6C3F5CD7471F7</t>
  </si>
  <si>
    <t>75042E63A5D7FAD4D701EDEA9311AB28</t>
  </si>
  <si>
    <t>9E445D6C26D4A80B80FE47DCD5FF361C</t>
  </si>
  <si>
    <t>1E6EBD01A53CC0AF35AC7B153AACEE49</t>
  </si>
  <si>
    <t>DE085020EA2A01F8D58FFAAB06746DCD</t>
  </si>
  <si>
    <t>C435E7DFA07D14C16F73780D8C8EC0F9</t>
  </si>
  <si>
    <t>429885DE6BC617CA5E08D05FCD81F423</t>
  </si>
  <si>
    <t>BD3B84D2C9ED62A866AFFA78572ED2C6</t>
  </si>
  <si>
    <t>A1524A52F8FF75D27F3BCFF4391249DF</t>
  </si>
  <si>
    <t>53D7E270A805B1EF6200A5CACF48C1AE</t>
  </si>
  <si>
    <t>A671D35945427C734F8CF484E196D7CA</t>
  </si>
  <si>
    <t>3963A9C7C45D73C4A384D56595F2AAC4</t>
  </si>
  <si>
    <t>AD7377D6321A194777A871364FE83FED</t>
  </si>
  <si>
    <t>6E96BDD60CA89CF468D3FB928651BAF1</t>
  </si>
  <si>
    <t>59466D9D71DA1027E9D288F6845D7F74</t>
  </si>
  <si>
    <t>A486310720873F5D1CFA3D2694D55D8B</t>
  </si>
  <si>
    <t>DED0294153DA15D0BE56A808F9D7F08F</t>
  </si>
  <si>
    <t>6DAB34EA62EC709CF6DC38D074B9BCDA</t>
  </si>
  <si>
    <t>96A3978692346793DD7A0D6294E3352C</t>
  </si>
  <si>
    <t>60CB2D26782D003EB40D4898B23F7066</t>
  </si>
  <si>
    <t>7283263ECEB4AD358B7345C2CB04C629</t>
  </si>
  <si>
    <t>6D1D4F7BDF231518A873A2CE1AAC5D28</t>
  </si>
  <si>
    <t>48AC589F5BA91B1E4E240EFC1D42D954</t>
  </si>
  <si>
    <t>946DF2CD5BAF4E4D6A90B86A7D19E319</t>
  </si>
  <si>
    <t>797FB9B5292601BBBCAFEB5CF7134163</t>
  </si>
  <si>
    <t>597851006E09C1E5EC9481D4CB01D573</t>
  </si>
  <si>
    <t>71E1DA88F1B8ACDF2C250224B68ED2CD</t>
  </si>
  <si>
    <t>91596F2CC28C39CBB7EB744CCB29B657</t>
  </si>
  <si>
    <t>85745FB17BB8DEDA046D025BF14C2A24</t>
  </si>
  <si>
    <t>45F30344479065FC0B934955041E76FC</t>
  </si>
  <si>
    <t>2B5885BCBE908456601D934AA4D7C19A</t>
  </si>
  <si>
    <t>C20F4D9D92667FB6B299D032D6D67057</t>
  </si>
  <si>
    <t>26A14670C3E1C71DD933869A53D83CE6</t>
  </si>
  <si>
    <t>E4143487D8E3DCC861F017B49961A146</t>
  </si>
  <si>
    <t>5AC63CFD43590A7D21F1B0A91A17412C</t>
  </si>
  <si>
    <t>3016EE49218416D9F32EE56EDF519F72</t>
  </si>
  <si>
    <t>3AFEF0BD927E747F1AC30F8B557DAE8F</t>
  </si>
  <si>
    <t>12565DE97E852770587F161290801C01</t>
  </si>
  <si>
    <t>381016825F9756A8C471D66F5C76180D</t>
  </si>
  <si>
    <t>FF66F0155B9738064E16F16A48B782B3</t>
  </si>
  <si>
    <t>880F2A76018870775D25E400FC527578</t>
  </si>
  <si>
    <t>9F8D4FB154BCCA555F770881B1113A3B</t>
  </si>
  <si>
    <t>3454D080BB5FBC5DD3176D5F7B8ED21F</t>
  </si>
  <si>
    <t>B97917E0157F391A3BF3EC21D3CD954C</t>
  </si>
  <si>
    <t>E6A45AB48B3FA6215FADDAE77EE4B006</t>
  </si>
  <si>
    <t>C98A8DAD443B707EFCC63174D80CF1E6</t>
  </si>
  <si>
    <t>3701CF39B2846C67BD3FBD5673099242</t>
  </si>
  <si>
    <t>42D8C3808E6289869F313B20514B1A22</t>
  </si>
  <si>
    <t>20ECE1698D837FC90A1151A1FBCA155D</t>
  </si>
  <si>
    <t>36A01E05AFB86BA54F6D64494D6A7FC2</t>
  </si>
  <si>
    <t>D11647CDDB1F5EFB458AB267061A5D6A</t>
  </si>
  <si>
    <t>AD11B3F442A0203DB9D7AE356F7F6358</t>
  </si>
  <si>
    <t>B11B961F5D43DB8642BC2F814BC7D99E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</si>
  <si>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</si>
  <si>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</si>
  <si>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</si>
  <si>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</si>
  <si>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</si>
  <si>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907A8608C7F523949905ED60DFAE1FCF</t>
  </si>
  <si>
    <t>81D5655FA366D5E5B5B5F13BC990C9F5</t>
  </si>
  <si>
    <t>DD9C9E5ACFA638D3DF199B1BABF8E915</t>
  </si>
  <si>
    <t>190787A38437E69AAC8BAE0B761ABBD6</t>
  </si>
  <si>
    <t>99671848B13BB8B29CCE64BF35F985EC</t>
  </si>
  <si>
    <t>828ABADC3C30907F7E200B37E48854B5</t>
  </si>
  <si>
    <t>706B89B958AC8CF0746A6A99AF7D711E</t>
  </si>
  <si>
    <t>A885E338C7BD063B499DFF152377BC72</t>
  </si>
  <si>
    <t>507BDA7AB50BA424728CE82335FF7FAB</t>
  </si>
  <si>
    <t>66B75FA5EE46925161A5B329A8C15404</t>
  </si>
  <si>
    <t>2AD5EF64D882FD59AD89358B645A2465</t>
  </si>
  <si>
    <t>C6951EEE09F8FF4B92CAA56E448BB9AB</t>
  </si>
  <si>
    <t>78A89626C0E90EA9D19D87D9FFA1FB78</t>
  </si>
  <si>
    <t>764DAF766A701F3BDADFC9163A3E0D8F</t>
  </si>
  <si>
    <t>C19723A1A1549B57A4E89F69DAE69534</t>
  </si>
  <si>
    <t>F3222CEF3A695FE5982E81A0D450C54E</t>
  </si>
  <si>
    <t>C5EEAF5217EF9C69C03DC3156B83F980</t>
  </si>
  <si>
    <t>1F137B41D7243D4CF4948A12C1EC7C40</t>
  </si>
  <si>
    <t>19F5727610F2FB64109FD0481B6E2B51</t>
  </si>
  <si>
    <t>2A52FABD285477B4DE8301EB185A9359</t>
  </si>
  <si>
    <t>86E96874090BAF8BEEAFC0675E7049D1</t>
  </si>
  <si>
    <t>2EC08DF7FF8B93B5BB73CDD4ED47FE4F</t>
  </si>
  <si>
    <t>1BCC7B8C5D06C7528B88A8CE565FBF15</t>
  </si>
  <si>
    <t>9E1A0A49BCB6A4D617C51DC20EDFFB8C</t>
  </si>
  <si>
    <t>8CC07F8268074E2671B9474CE7FF7D6F</t>
  </si>
  <si>
    <t>52DDE4EAEC0999FB1DFA20A7BFAD1DCA</t>
  </si>
  <si>
    <t>48AA298BCB4719FF264A2A5766EB88A9</t>
  </si>
  <si>
    <t>E7B720C1695F4C3B33B457960B962C45</t>
  </si>
  <si>
    <t>B6D0673F6C497AF20F21EBFC04092BA6</t>
  </si>
  <si>
    <t>5FFFBFF793E56117EDE144BE69B85C95</t>
  </si>
  <si>
    <t>C424226F957AA9FB278623CE9558D858</t>
  </si>
  <si>
    <t>29B4A7113810F7A24124CCA3B9D8FF61</t>
  </si>
  <si>
    <t>E048CB983FA3D8B1820552E19D7600B2</t>
  </si>
  <si>
    <t>27EAA49202C421C6F0CDBAEAAC9F0CEC</t>
  </si>
  <si>
    <t>16E18F8C7C0D52D285EE319DF6EDD3E0</t>
  </si>
  <si>
    <t>0A57CC8BDFD2ABAFF1C019C9F517655E</t>
  </si>
  <si>
    <t>7EE3C9B1CF6C29067496117B706B07F0</t>
  </si>
  <si>
    <t>A9B7597D532297441D56F922F50D15AC</t>
  </si>
  <si>
    <t>B56D1A4AC0366710A7D52C6EFE70D79B</t>
  </si>
  <si>
    <t>9A41D56289751D3B75E13E3E91B212A6</t>
  </si>
  <si>
    <t>F78C3C06DEDCEE788DA089F9A0602A91</t>
  </si>
  <si>
    <t>6D7F183BEE00979F3B2223F8D73F8987</t>
  </si>
  <si>
    <t>D02E6E46094C4841F6B57D118B59402B</t>
  </si>
  <si>
    <t>18A12DA56268A4155041E45926D0266C</t>
  </si>
  <si>
    <t>3C81DF61A750488C4ED9CC5771AFBE31</t>
  </si>
  <si>
    <t>0D0ED0CC3063A99493130F4BE7C7DBB9</t>
  </si>
  <si>
    <t>DF22570A753C2A316C7A9372E915E531</t>
  </si>
  <si>
    <t>03556FDC76A1EC56A9E85CB80F9194E8</t>
  </si>
  <si>
    <t>DEAAF4D9B4E21C747CFEFC980351952A</t>
  </si>
  <si>
    <t>F08A42D5CCB4ADB41EBDC50BEBBEB14D</t>
  </si>
  <si>
    <t>2AC91D6158C3CC0458908762AC5F061D</t>
  </si>
  <si>
    <t>D40C283B46BA4BC6A9B29579CC35BF17</t>
  </si>
  <si>
    <t>59D23A78AE548342BC4BD00B5E36E315</t>
  </si>
  <si>
    <t>59DDCF5DF9600B8FFB9480402BCA7E0C</t>
  </si>
  <si>
    <t>8F5741E0D0541ED17B3B128F93C72257</t>
  </si>
  <si>
    <t>FE1BE5AFD7C3FFB00834F20E916D3144</t>
  </si>
  <si>
    <t>2EA389F8D7580FC1DC2973A6251AD785</t>
  </si>
  <si>
    <t>F58BD95D1E302A267E2B77721F3D9771</t>
  </si>
  <si>
    <t>9B1126A25DC32A3DB47E64D62A5640BE</t>
  </si>
  <si>
    <t>4F622519C1AC9DBAE8D086F80C5D8E9F</t>
  </si>
  <si>
    <t>E9F9C78DE50F463C36B2A4DE7EF6E88F</t>
  </si>
  <si>
    <t>D52E808C85C03A868355F0A4D8E43F9D</t>
  </si>
  <si>
    <t>4B214D8F7C690DBC4549072DD229D052</t>
  </si>
  <si>
    <t>5D976928032742895ACFE62CD4F72E63</t>
  </si>
  <si>
    <t>665A19D99F9A5A68F497AD6A1622E0E7</t>
  </si>
  <si>
    <t>ED81CFD5B7D6872E9A7D1C272B40C7A0</t>
  </si>
  <si>
    <t>AEABB1420A3A7CB427351EDE1C894A2C</t>
  </si>
  <si>
    <t>7613E7C9C3D4CB9F2D51157C7FF0D295</t>
  </si>
  <si>
    <t>9185D5FA528A8BEE7A962B924D28A57D</t>
  </si>
  <si>
    <t>B95AE0C5C56C8A2EF6C6F8C1562FAD25</t>
  </si>
  <si>
    <t>6930EE1B1157B51AE31EBAD1B7725960</t>
  </si>
  <si>
    <t>677986CC9D851E647F5AD8DED81123A6</t>
  </si>
  <si>
    <t>6B1C1322081F1445E33BD4B131D7B72E</t>
  </si>
  <si>
    <t>4D919DC5414314CBDF41CC51E79B614F</t>
  </si>
  <si>
    <t>A56EEFFA11514FF58A15BD25168AC5CA</t>
  </si>
  <si>
    <t>5D6F283FADC0610B0CF0183480C0FEF6</t>
  </si>
  <si>
    <t>2CB6C096EB754B98FF92A35F181C837E</t>
  </si>
  <si>
    <t>A0D93591927D6DE6A55D224484D80D1B</t>
  </si>
  <si>
    <t>3EE8718AD40E0F8073C62255B85F5E12</t>
  </si>
  <si>
    <t>0189B07FB4DAA702C05FFF8BCD8E3F9A</t>
  </si>
  <si>
    <t>057D708E52789074FBDBE13581B6C365</t>
  </si>
  <si>
    <t>E5B62E3C944C07412C3309BA5F2D617B</t>
  </si>
  <si>
    <t>5F716EA9AD7CFBB9AC7B2F2E60CA44C7</t>
  </si>
  <si>
    <t>11ADCA31FD7EADE2D356803A3A749300</t>
  </si>
  <si>
    <t>375BADD8EB477B55798C45D4D5B20B4C</t>
  </si>
  <si>
    <t>C8A365F40155A2FDCA05E18B0EB6219D</t>
  </si>
  <si>
    <t>F7B7F325E83E8C589900EDBB9CCAABAC</t>
  </si>
  <si>
    <t>C7BDE45D3587891903C3278B2A0BD941</t>
  </si>
  <si>
    <t>6CCCDD7924D95BDDB4394BD4059267C3</t>
  </si>
  <si>
    <t>76E9F54DA0DB3426E666C82CE2D4D22B</t>
  </si>
  <si>
    <t>0743B867E7A6A78E3DC3854E29C4F4C7</t>
  </si>
  <si>
    <t>0DB92157E89037BE8A4DDE33F29E0473</t>
  </si>
  <si>
    <t>7779BF0E48365760EC75703B182FC5E1</t>
  </si>
  <si>
    <t>627D6E9695AAFE4977C979BE020628E5</t>
  </si>
  <si>
    <t>94A9AB5AB1E0B68E4B22A75E88FEEEC4</t>
  </si>
  <si>
    <t>292B5A83D41FA774A74078241306BF11</t>
  </si>
  <si>
    <t>233755718C431D42FF6278578C5C69D0</t>
  </si>
  <si>
    <t>52DDD7459F6AC6AE9B5FD2A4C9EEA85F</t>
  </si>
  <si>
    <t>903E37E8346F56908C8BC3281506A7F5</t>
  </si>
  <si>
    <t>1C7F68D17E4AF86C2EF19412A45A77AC</t>
  </si>
  <si>
    <t>A62E600A363EE98FAF91B7ACBCBF854E</t>
  </si>
  <si>
    <t>CDEDA38D61D7AA57A773CBDF9B22C746</t>
  </si>
  <si>
    <t>C5E9DE9932B9605EAD5DF1C33F5265F4</t>
  </si>
  <si>
    <t>B3CDB73E90328CFAEFF5BE0336E7D3A0</t>
  </si>
  <si>
    <t>533B71228FADE64CE7AAB6920934C6F2</t>
  </si>
  <si>
    <t>23699463AC17D1A812B72FCF350C33C2</t>
  </si>
  <si>
    <t>180ABD4981092F4F7EB89902B52FE15D</t>
  </si>
  <si>
    <t>61FED6397DCE6D099DE897D5A2458E34</t>
  </si>
  <si>
    <t>C8907CC157013F2C91A2270240168324</t>
  </si>
  <si>
    <t>BF255CAA17B959B29149340AD67F3704</t>
  </si>
  <si>
    <t>FC2A26B2936ED79134CCE3D47799498A</t>
  </si>
  <si>
    <t>07D57F4B8A213B6B285A26E0524BF155</t>
  </si>
  <si>
    <t>26D1F5EB5D5D2C7218E24C8EE83E6C00</t>
  </si>
  <si>
    <t>47BCB8E1B0A8032785BAB0CCF0879F59</t>
  </si>
  <si>
    <t>7B5DB340B5DFB803DB0A08AA157158EA</t>
  </si>
  <si>
    <t>FE70121BC7D72611EF7B72B274F9AB67</t>
  </si>
  <si>
    <t>F28D9EEDBA831D42176392E10E65D43F</t>
  </si>
  <si>
    <t>C8460E83C3262E87F6B8699246942A00</t>
  </si>
  <si>
    <t>EC371FA0CF66AC85E97C84B4CE75AA77</t>
  </si>
  <si>
    <t>96F72D0B05BC09D162594C428A48C2E5</t>
  </si>
  <si>
    <t>37B29D9070E5BFECBC7D64CE38C30BE4</t>
  </si>
  <si>
    <t>72605FA9D24D83365FB3D6BE6DCF1B41</t>
  </si>
  <si>
    <t>D404A69C3620A5413964B8E073AD53C8</t>
  </si>
  <si>
    <t>EDE424365F40AE376249052076613DDE</t>
  </si>
  <si>
    <t>204D732E4DE9067BB1EDFC806F29EC90</t>
  </si>
  <si>
    <t>02A47B4A6AF8FA3DA1C02DB97688D631</t>
  </si>
  <si>
    <t>FE8A5EEB976E21068A1CBD005BFB57E9</t>
  </si>
  <si>
    <t>E3BA88904A471C09045E2DB78BB834B9</t>
  </si>
  <si>
    <t>E79E0FF36E6BFE3AC67AD59D2E7DF2D9</t>
  </si>
  <si>
    <t>B1729A24EEC771235AA96844E8E49AB6</t>
  </si>
  <si>
    <t>01C96AAC92B8329B2AD98B61E58B85F7</t>
  </si>
  <si>
    <t>7A5A5325990D6DDC217579ADA6C25AF9</t>
  </si>
  <si>
    <t>CD4207AFC274D88B4A7F654F527CAEC3</t>
  </si>
  <si>
    <t>A3348B9A83BEF3E651F52BA4D5C62670</t>
  </si>
  <si>
    <t>70D66C9A8D79A50CD21470E936CDBDDE</t>
  </si>
  <si>
    <t>7C162BC2273C6F62B3CB42A98AA4785E</t>
  </si>
  <si>
    <t>660FA4A879D45800C2B65990D8A1A6B0</t>
  </si>
  <si>
    <t>222A87B793003875B77715468408BAEE</t>
  </si>
  <si>
    <t>9424E6537BB70933ECE15CF7DDD27D2F</t>
  </si>
  <si>
    <t>7C25115A41EF9F980DB8A9E9D5808063</t>
  </si>
  <si>
    <t>1FD75CBBCEBA6BC908F5451619AE6532</t>
  </si>
  <si>
    <t>44F8E488EF83493158EFB310A89C6D3C</t>
  </si>
  <si>
    <t>A00256AB1820FCBE45F81454338764C7</t>
  </si>
  <si>
    <t>F894A9037CFFB5D515AD64B46CB82837</t>
  </si>
  <si>
    <t>A0818F670C1CB04678ECFA119C727E83</t>
  </si>
  <si>
    <t>3FA9FADD70D02A01696D43B011F2EB6F</t>
  </si>
  <si>
    <t>B9428FFF8FF8A17A4E3D1079A17E3C12</t>
  </si>
  <si>
    <t>45318C73262C4BDD2926A0675E8A35DC</t>
  </si>
  <si>
    <t>3B9DDE73A5ED014523D14CD45BC82068</t>
  </si>
  <si>
    <t>F2E1A7702C0C113F682BB9BB6E2748D0</t>
  </si>
  <si>
    <t>0CFFBD0AB3989AD94D31F15D57F117E6</t>
  </si>
  <si>
    <t>AA0EB13DA89DA1BFFD48805E612901BE</t>
  </si>
  <si>
    <t>C4E1D08CB06A0B1C033E5EBCBDFDBE0D</t>
  </si>
  <si>
    <t>5A04E50B74E94587D4354A6A580C308F</t>
  </si>
  <si>
    <t>435EAA59E56FD7143A2C2F5A8A3B0549</t>
  </si>
  <si>
    <t>65C0B4BCE94993D73EC5DCE9EB1D963C</t>
  </si>
  <si>
    <t>BAD6AB061DE6FAF62F9E59011EB6E110</t>
  </si>
  <si>
    <t>924684AC483B305689F0C6A2C2C048F9</t>
  </si>
  <si>
    <t>4CFEB03C59D9F76E18DC6AF5EE675575</t>
  </si>
  <si>
    <t>59F44AED7FA4ADDE5B972B3187C7CC0A</t>
  </si>
  <si>
    <t>0EC45066679BF714DB5EAD738B7FCB7B</t>
  </si>
  <si>
    <t>19464B0128D37B938966257E3C4C4019</t>
  </si>
  <si>
    <t>6A72BE30359E61A8C6EA15BD8F17FE40</t>
  </si>
  <si>
    <t>C068A2C2255CEE482E866D87CC592416</t>
  </si>
  <si>
    <t>FCC2DD117EB8154117ECC258FD80393D</t>
  </si>
  <si>
    <t>0CA5937CD0D5A87B5D546EA0DD304A03</t>
  </si>
  <si>
    <t>49724213036AD5A009C1A3540BDA7791</t>
  </si>
  <si>
    <t>00203981C5381F084FCABE9C04E2A255</t>
  </si>
  <si>
    <t>F1B4DFBD828196028F9A9CF329C2C6FC</t>
  </si>
  <si>
    <t>152C2988E243F4AB26D0AB7AC2F79458</t>
  </si>
  <si>
    <t>C50794AA13FF1402D30F5C7A6607D073</t>
  </si>
  <si>
    <t>AF148181FEA4C4E8F59C539B769E8B11</t>
  </si>
  <si>
    <t>FE202D2B93B3DCFA61ABC1F118751A68</t>
  </si>
  <si>
    <t>372227DB837B1ABA8B0A6B084342E114</t>
  </si>
  <si>
    <t>B7E1E47A4D58FC743FD3750AC5258FA8</t>
  </si>
  <si>
    <t>2CE95756EBA42759192D74071ED12086</t>
  </si>
  <si>
    <t>A4CE2091168E264D6D28B51434172336</t>
  </si>
  <si>
    <t>65667F6BCDA78236B040514C209F4BDF</t>
  </si>
  <si>
    <t>7520F67DD8328DB8C20045C43877B771</t>
  </si>
  <si>
    <t>96852B46A1E498088A9A3B5DF2742ECA</t>
  </si>
  <si>
    <t>A774A25FD7EB4BCDBB66009F2FB312B7</t>
  </si>
  <si>
    <t>2DBBB8560BDD54AA3E4D2F88884E79CB</t>
  </si>
  <si>
    <t>5B8B21153DD5DA08B3F0116D28FB62AF</t>
  </si>
  <si>
    <t>506A0B3AD294048780D30C890F66054C</t>
  </si>
  <si>
    <t>33EF78ED705039E4704D34F2E93C0142</t>
  </si>
  <si>
    <t>0E2B0370B0A81CA68550E06ADB4C1FD0</t>
  </si>
  <si>
    <t>DB6CCA3A8655F997324FD30D2154621E</t>
  </si>
  <si>
    <t>11DEEFADDCE85E195AD775533B99FAB8</t>
  </si>
  <si>
    <t>4D11322545363DF6BE4D1B169EB9750E</t>
  </si>
  <si>
    <t>34359206F35B5EEC2CC67E9C00883BE2</t>
  </si>
  <si>
    <t>BBBBAD87CB87642FB3FE157693844699</t>
  </si>
  <si>
    <t>5E052A33E2239A4BC65E13A09B565602</t>
  </si>
  <si>
    <t>651760131B772D878D55A2D0B08BB702</t>
  </si>
  <si>
    <t>1E0D13DBC07A6DF447BEEAA7F754F504</t>
  </si>
  <si>
    <t>4AA974FCAF2FF700873C84C316EE9AAC</t>
  </si>
  <si>
    <t>6644DB934D0C17238E05DD79F767EBC0</t>
  </si>
  <si>
    <t>263903242B765336C6D6ABDD74FD2131</t>
  </si>
  <si>
    <t>4EC7926059537D9EFC2D104A0F455E15</t>
  </si>
  <si>
    <t>9A7F0B5578FCDE6C0CE0C65FBF58C347</t>
  </si>
  <si>
    <t>D1B320F25BBD36CFA7080C4729CDB42A</t>
  </si>
  <si>
    <t>F8B23E29BC81B14AA3441E16C506888D</t>
  </si>
  <si>
    <t>E130D713B5C12C423BB1710F5C1CC1B8</t>
  </si>
  <si>
    <t>F3B7F7A0B4EF6DDC37E6D39B4E50C6E5</t>
  </si>
  <si>
    <t>70A96121FC7BC350328A19ACF39E143A</t>
  </si>
  <si>
    <t>695C96078FD7AF0A6EE7E1EBD1C28BAA</t>
  </si>
  <si>
    <t>F1313E6F6EF668270BB5E085CD484876</t>
  </si>
  <si>
    <t>4A7D55AFFF32B97EF6192CD801158FF9</t>
  </si>
  <si>
    <t>13043891DA0FFC4EB1CFE4DFABCDC4D3</t>
  </si>
  <si>
    <t>950BF0608A42343F309BE9E6635A6BC1</t>
  </si>
  <si>
    <t>7D3652E3C09310EF38A6ED9F2A35A8AA</t>
  </si>
  <si>
    <t>890B59FE98BA815211E45882A914DF5C</t>
  </si>
  <si>
    <t>6627738E37A4BEA175D8E5906F0041C1</t>
  </si>
  <si>
    <t>98DC9682C737D184008FA226040C7922</t>
  </si>
  <si>
    <t>E8629C45854EF17FA4912BF1FED54FB8</t>
  </si>
  <si>
    <t>3CBFB8CF512C0C37AC9108A90B63BB0F</t>
  </si>
  <si>
    <t>FC05CEFF3902B67F17A2F7AF217472EB</t>
  </si>
  <si>
    <t>326F6155FCC83230B76A1E94983AD69B</t>
  </si>
  <si>
    <t>A44F77213818E1D9C36557EE81F21CB7</t>
  </si>
  <si>
    <t>E3A73A7FD18AFC3C216099FD13A9ECBF</t>
  </si>
  <si>
    <t>5F16A25736B1AD7C271DE1B0A899DD0E</t>
  </si>
  <si>
    <t>C0DF94B3A5F6CD05C93B49D392E32252</t>
  </si>
  <si>
    <t>149395923EFA8585C2D5AAAD3739622A</t>
  </si>
  <si>
    <t>FE04DBDF21F42577375122BDF91D4902</t>
  </si>
  <si>
    <t>E78F4490D18AE65E874C2C988EE636C3</t>
  </si>
  <si>
    <t>31342142517042485570BEF300E4D6B8</t>
  </si>
  <si>
    <t>E79A189B9B4AE5CCB918F3E60644D633</t>
  </si>
  <si>
    <t>0BD2AA6655C0510DA3DA59F6173D6312</t>
  </si>
  <si>
    <t>6176C83C5A013A268A118F7B0F482945</t>
  </si>
  <si>
    <t>2C94CBEAAF4561341237B92AD2B06BF2</t>
  </si>
  <si>
    <t>84F5499FA3B6CB703347CE387B15DFCC</t>
  </si>
  <si>
    <t>72F189D652DF74CAC872B347A5264861</t>
  </si>
  <si>
    <t>E74F432F9B755CA955A981734C05254F</t>
  </si>
  <si>
    <t>ABB13B407D1ED8C9FAEAAF257328262F</t>
  </si>
  <si>
    <t>68AD982773CBD6616B23808EB4EFABF4</t>
  </si>
  <si>
    <t>9B893098586156935D726260030D2988</t>
  </si>
  <si>
    <t>EEF906C1C6C40419C73DA4805A7270BF</t>
  </si>
  <si>
    <t>019263FDABEF78E65BADE92BC70D005B</t>
  </si>
  <si>
    <t>EA0861CD000C28D3CD74562721B30D04</t>
  </si>
  <si>
    <t>9503F4B298FA4A1D2F604DC421858596</t>
  </si>
  <si>
    <t>95BABEE29E3B32D178B442E0D9A64E21</t>
  </si>
  <si>
    <t>18D9E34A5C490F8B3F3995560D9BC816</t>
  </si>
  <si>
    <t>38D93088FE91FCDA9320B17BB0A617C9</t>
  </si>
  <si>
    <t>B069B8F939663FFEF30C4FD1318A9664</t>
  </si>
  <si>
    <t>9620CE411FBD4C9D27FC0D7AB3DB8393</t>
  </si>
  <si>
    <t>94A8C2F502894F5DCC1BF532AC15929E</t>
  </si>
  <si>
    <t>FF13D43C1BC15DE38ACC2885BBABC55B</t>
  </si>
  <si>
    <t>341FCFA37CC9A9343F224B9A5BC717EC</t>
  </si>
  <si>
    <t>59CDFE454DE162E8E193D6CB62B7D959</t>
  </si>
  <si>
    <t>94F419069505CAD676C2F0B1DA5ED152</t>
  </si>
  <si>
    <t>E56AACEE6593704BA78627EE8B3DF7E5</t>
  </si>
  <si>
    <t>A6B1F0B6067842D00477D8887F7005C9</t>
  </si>
  <si>
    <t>10531D56F511BE0B7D9BD34BB2ED882E</t>
  </si>
  <si>
    <t>C69311ADA6D1485CD91258E3A1068A85</t>
  </si>
  <si>
    <t>C215C4B049DF3AE9B465535802E945CC</t>
  </si>
  <si>
    <t>4876C4D2D9C192E29026CF0BA24A9CC2</t>
  </si>
  <si>
    <t>F32823081C55A1F8C0AA60DAE8C845CE</t>
  </si>
  <si>
    <t>3F2FC0FDB7D45ECDCC024809BAA81EAB</t>
  </si>
  <si>
    <t>EF5524239FB6521ABCCFD19A9A2B09E4</t>
  </si>
  <si>
    <t>BCF894CD0455D00A94E2882E0D0A54CF</t>
  </si>
  <si>
    <t>AC09A14EA689176FB9FCC7B12333586C</t>
  </si>
  <si>
    <t>A19DA589357C62B5B33A43FCF4FB49E9</t>
  </si>
  <si>
    <t>885D697C3CC77F1B646DEEB73950FC88</t>
  </si>
  <si>
    <t>63886C2266918DFEC2A39BACD56A830C</t>
  </si>
  <si>
    <t>9E2CE9F05661547602E85D649DE7DE9F</t>
  </si>
  <si>
    <t>9709E7DEDECCA48D79DAA01A8B04D4EF</t>
  </si>
  <si>
    <t>5992B79BAB4EADDEBAE99B41FB19CE38</t>
  </si>
  <si>
    <t>30C10D69B3118F4F32B9D45EFFEF0D73</t>
  </si>
  <si>
    <t>E55D79948F40D649A34382CFEB256F39</t>
  </si>
  <si>
    <t>6EBD819FA6493C3A5C7B704558144A87</t>
  </si>
  <si>
    <t>6D394146768323E21AB8965079CC5A4B</t>
  </si>
  <si>
    <t>D56A5D21783018A6AEE06F847F73364E</t>
  </si>
  <si>
    <t>DC41D274AF505F24501208384239C6E7</t>
  </si>
  <si>
    <t>6F271A2B6F2ABB462E11BE8E93BFEB5A</t>
  </si>
  <si>
    <t>DBA5A91A7E513996D730420E14E4FA9F</t>
  </si>
  <si>
    <t>7EBE966B4182C89AE68EB28BA431690F</t>
  </si>
  <si>
    <t>786BB308232F6102ACF61501C0ECCE31</t>
  </si>
  <si>
    <t>C261E67ABB716F8101B0D85FBCB2531A</t>
  </si>
  <si>
    <t>81AEAAB7542384A25949511820A33F96</t>
  </si>
  <si>
    <t>524549856120075F51514E98F9001147</t>
  </si>
  <si>
    <t>0FDE19059017C20D97F1B9C93F6E02BF</t>
  </si>
  <si>
    <t>8A5582AC024BB56342621D78847E64CB</t>
  </si>
  <si>
    <t>7A62D74EFC9E859CDB576866CA5AEAE0</t>
  </si>
  <si>
    <t>AD3C93A9C8364E01505227E87DAE43C2</t>
  </si>
  <si>
    <t>C5361A88CE206D7866831F28D21B67DF</t>
  </si>
  <si>
    <t>A3F6F5652C551536A51CF2608FC9AAED</t>
  </si>
  <si>
    <t>02CB8F1BF10CC5CEEFA8DF2034247BEE</t>
  </si>
  <si>
    <t>F002D97488BC554327A1260958311113</t>
  </si>
  <si>
    <t>A1A9B349AA367BC36F39CECDD7793CF2</t>
  </si>
  <si>
    <t>BF8398E32A6414039186046DF1E2FEAA</t>
  </si>
  <si>
    <t>8285ADED665BD160531AF9795B667530</t>
  </si>
  <si>
    <t>7F77AC464A9047498EC39E9BD8E1D4B8</t>
  </si>
  <si>
    <t>8BDCFBD6AFE2F9BA5B91632BD2E398CB</t>
  </si>
  <si>
    <t>42089B8538CECE0A851EA09387D10EDF</t>
  </si>
  <si>
    <t>5DE9727142B8A253CD726C7911D63F11</t>
  </si>
  <si>
    <t>6AED4877D84993345417E5195EF5D000</t>
  </si>
  <si>
    <t>2373E5555411FFE03AF783324D9622E9</t>
  </si>
  <si>
    <t>5DB02A98EA60B24110DDA899782313EB</t>
  </si>
  <si>
    <t>B6AAE0F954FCDFFD4ED800AF7D865F62</t>
  </si>
  <si>
    <t>278FC2624C4C1FA7E98F58F4AB722CB1</t>
  </si>
  <si>
    <t>AB0246397E40D626C840709C2D32FAA7</t>
  </si>
  <si>
    <t>B01B77D4E151F1EA7B628651FF6C4509</t>
  </si>
  <si>
    <t>E5626CDED50DF970D42E8120A8AE36F2</t>
  </si>
  <si>
    <t>79E34881C89E2928562B8AE21AB1CBC8</t>
  </si>
  <si>
    <t>FF6BE44CF47B5FDE81EA5220D94D44A2</t>
  </si>
  <si>
    <t>FFB120B272E99CD1B5EA130C1D577DB6</t>
  </si>
  <si>
    <t>D38DE52BEF1CE4736414A078CC891E59</t>
  </si>
  <si>
    <t>11A01A5252A13D6A6670EC54831905A1</t>
  </si>
  <si>
    <t>1F663E03460C9274DF9C68290A0A38B7</t>
  </si>
  <si>
    <t>1245A26D9845780283B98AAD0D530234</t>
  </si>
  <si>
    <t>6DAA9D46D5692C153969B7D8113F4A4C</t>
  </si>
  <si>
    <t>BC51755A6243E68CDB9F7DCC4DCC399A</t>
  </si>
  <si>
    <t>6A8DF95EF2F3F404FAA271DB0CAECE80</t>
  </si>
  <si>
    <t>DBFAA25BD71B263D193FCF73817AB7FF</t>
  </si>
  <si>
    <t>A7CA5C0D81EB99F260AEBCE566D0C579</t>
  </si>
  <si>
    <t>ED2116D31A62B64252FFC3C1E94965FE</t>
  </si>
  <si>
    <t>529A5A522C7117105942D7F853FAD674</t>
  </si>
  <si>
    <t>C0C6168CA8F71BBAEA976736D60A4B08</t>
  </si>
  <si>
    <t>FB03811C862435F887A1F505C6BF1498</t>
  </si>
  <si>
    <t>E52C8AE3C447C12E2232267B0BCC78DD</t>
  </si>
  <si>
    <t>9FDBC59201838FD347C261BDFA8E194B</t>
  </si>
  <si>
    <t>826ABD7B65542C7B3CB6AF71EAEF7E55</t>
  </si>
  <si>
    <t>B8D73567EF5C817695C0A43F7F7B7D2C</t>
  </si>
  <si>
    <t>A5661E6715302AEFA013F4637A1D6A50</t>
  </si>
  <si>
    <t>9429288B3AE54D78C0197E97153842D5</t>
  </si>
  <si>
    <t>F48C0BB18FA3B118266A0ED83C3FC276</t>
  </si>
  <si>
    <t>AD0D409AD9F85546F437BB48D33A24E9</t>
  </si>
  <si>
    <t>666F9B5E9752B3D004AEF9EAD86C0EA0</t>
  </si>
  <si>
    <t>E30C59891717A3D6B63DC5E86CDFA787</t>
  </si>
  <si>
    <t>91181A4C922C8FF7E53279FEA2670B1B</t>
  </si>
  <si>
    <t>A690FB118EC75795551A4CD6C6AA2C94</t>
  </si>
  <si>
    <t>EDC51815315ABDBD40B5F5A68A075FCB</t>
  </si>
  <si>
    <t>9F7E23FC2A72C6D5C48CC0975920A670</t>
  </si>
  <si>
    <t>C56B88AB00904A7A2E8CC7AF2E0701B2</t>
  </si>
  <si>
    <t>107F5E61B4B33F69F9D7314107FD2944</t>
  </si>
  <si>
    <t>0689C3E10DAE32561C3CF953BB5523EE</t>
  </si>
  <si>
    <t>42CA85B7D56352DE3E64D8E740466BAD</t>
  </si>
  <si>
    <t>4A59727060D4E0DFFBA84FFBE0670D01</t>
  </si>
  <si>
    <t>80B7D3399A19FA4151E059632A46DFAE</t>
  </si>
  <si>
    <t>99B0B37511EE86EB166F880B8CC419B8</t>
  </si>
  <si>
    <t>9911E3B258C08F76725C6793D20F4682</t>
  </si>
  <si>
    <t>0AA91FE41F4312F06A5A59D171E7FCC0</t>
  </si>
  <si>
    <t>274102E1F0F5154F4047229685EC1EB8</t>
  </si>
  <si>
    <t>A8A7C4CE20A37B040D9050ACE8A05CF9</t>
  </si>
  <si>
    <t>F0C36A517F7BC243865A770B70189B6B</t>
  </si>
  <si>
    <t>9A8B38420D7C97976E878FA8315DE064</t>
  </si>
  <si>
    <t>1F2E9EFB022B88F7026044D411FDC588</t>
  </si>
  <si>
    <t>68B666403D8008543724B975C08FA2C2</t>
  </si>
  <si>
    <t>60F77769E9C4C95D9DAAF7DE974E0D98</t>
  </si>
  <si>
    <t>BC6C0C609C2332747F360422BD072771</t>
  </si>
  <si>
    <t>59FEE12B2F78599E33ED7EFC6A21151C</t>
  </si>
  <si>
    <t>7F1A3573B78DE835383937C35DCBC30B</t>
  </si>
  <si>
    <t>9F703527CC2B1E5777AA8EE787BFEA6F</t>
  </si>
  <si>
    <t>5B5BEB09A6952C1D10FCC3D4D85ECFAA</t>
  </si>
  <si>
    <t>A0679D9607FF79DDF455D3FBE38C1FE7</t>
  </si>
  <si>
    <t>AB01BCF6A55A3DFEE40F6DFBDD7850A8</t>
  </si>
  <si>
    <t>4113B5A523D1358C1494501B11E522CB</t>
  </si>
  <si>
    <t>77E9BF5CCA1D6D54A1687E8599210F05</t>
  </si>
  <si>
    <t>3E6D113964B1034F8D616953583419AF</t>
  </si>
  <si>
    <t>DD745605FCA8430ACAAD2014824FBD44</t>
  </si>
  <si>
    <t>EC7A749A3890C72ACF98602144F208A2</t>
  </si>
  <si>
    <t>23C45EC0E6F9C5E964C0F8F0AF414506</t>
  </si>
  <si>
    <t>0D511B955CC7723CB2998C5C73CBB41A</t>
  </si>
  <si>
    <t>C47468438FAE8B1F595B4DBF7A730144</t>
  </si>
  <si>
    <t>E3B5E74048EF943254437D311756C8F3</t>
  </si>
  <si>
    <t>9300E784E7FDA95C419A109AF83F524C</t>
  </si>
  <si>
    <t>CD84EB417A0606A7E449A30228BE482F</t>
  </si>
  <si>
    <t>CB18741C8F79D72EC1B4B64E41249442</t>
  </si>
  <si>
    <t>46353C959A6B26D5BCC8B58D041956E6</t>
  </si>
  <si>
    <t>7F055F7D037AF5F0ABBB85D0B87F49F5</t>
  </si>
  <si>
    <t>3520BC0EEAB53B5B3033DD3D468D8E6D</t>
  </si>
  <si>
    <t>D74E68D5F1C30A74AF4430BE83B326B9</t>
  </si>
  <si>
    <t>15E1301066A35E207EE5128291E2DF2D</t>
  </si>
  <si>
    <t>5242E1E377767D4B897A86B1475CFE00</t>
  </si>
  <si>
    <t>608FE3945ACC1AC97C1C3E8749769814</t>
  </si>
  <si>
    <t>F49CF5E85FFF6E1AFAD0802C90035907</t>
  </si>
  <si>
    <t>421A2F6CF391EA85A458965340F50743</t>
  </si>
  <si>
    <t>FFE9FDA11DCC60A5D7C52166154F3C2F</t>
  </si>
  <si>
    <t>EF84B307F623EE5E6846A7E9B7230F61</t>
  </si>
  <si>
    <t>403F91A589B5683D12E2E83630453899</t>
  </si>
  <si>
    <t>399F1874DB8BD2358E4244A391FB823B</t>
  </si>
  <si>
    <t>7B32486B6A0AA1F687B6BF6896BE98AB</t>
  </si>
  <si>
    <t>F19B0D33E7C587AC2ADCEEEAE41EE949</t>
  </si>
  <si>
    <t>AE5F0B2FBC109EC16354CA56A2A109A7</t>
  </si>
  <si>
    <t>504ECD7FFE86C0B448C00F50EC704A01</t>
  </si>
  <si>
    <t>EB5034B50B2499E30D2166BEF46A6A2A</t>
  </si>
  <si>
    <t>7BC53A9233F18F2FE78A50774CED4DC4</t>
  </si>
  <si>
    <t>DC37C6011BB022CF32DADB5D951FB6EE</t>
  </si>
  <si>
    <t>38A3391E334E9A2DB89D69B4DD1A5D76</t>
  </si>
  <si>
    <t>F6DB06C63ED9556E7A070DAA9EB67C8C</t>
  </si>
  <si>
    <t>8A5D2F2F9F429AE817D0CA8C9CEDDCFF</t>
  </si>
  <si>
    <t>4D46A1DF44C8138377BE2BEB6B5F553D</t>
  </si>
  <si>
    <t>C61C8F363B0E81D9C64F71B471969701</t>
  </si>
  <si>
    <t>E572383BC26D02D0AC5304F5747F102D</t>
  </si>
  <si>
    <t>61C0D1C19B7DD6F20A1F8BA77216C30B</t>
  </si>
  <si>
    <t>FDE40987849DC0E6278CD77F4589AC1E</t>
  </si>
  <si>
    <t>F5EEB60BC980B7CCC60FA1FFC10AC7F9</t>
  </si>
  <si>
    <t>9E9F1F904FFBD3ADD25E60F81A7F16F5</t>
  </si>
  <si>
    <t>4AFCC7C33387609D067F8DA1695B26D4</t>
  </si>
  <si>
    <t>AB0EC3CD8FAAAA2CDAF2EEB2AB5219B5</t>
  </si>
  <si>
    <t>DC15D95A02764421A6512883F3EA7932</t>
  </si>
  <si>
    <t>BF38AA8D0A49F42C50133B7797D3E8E3</t>
  </si>
  <si>
    <t>EA4E319EAFC6A9CD683EC4E8CFE35DF5</t>
  </si>
  <si>
    <t>E1A72D69D5D70B512BA0B757D33DA503</t>
  </si>
  <si>
    <t>4C850FE248D8817227F097EC9703CA3F</t>
  </si>
  <si>
    <t>40A8DDDDC13CB91FE441A6B4A026397D</t>
  </si>
  <si>
    <t>EB05C804E9688BBD184E506D9B28159B</t>
  </si>
  <si>
    <t>CBFBAB4702FA1892E9A9F90A7A9050DC</t>
  </si>
  <si>
    <t>15F9C7E0B5AA500D5D82185DE301DFF4</t>
  </si>
  <si>
    <t>69C5606EB934A25DF7FACF1C47B38EEB</t>
  </si>
  <si>
    <t>5E5A8642DA1BF86B220B0BEB3FD2B146</t>
  </si>
  <si>
    <t>3108A01D5FEE1FD1B1356493E0CF1886</t>
  </si>
  <si>
    <t>53C4680C3EBBCDB2CEE15CB3070CFB47</t>
  </si>
  <si>
    <t>DB32E872EB714FE6AD9B8C58394CE5CE</t>
  </si>
  <si>
    <t>B59EE216C3FB741C768BD8284B83266E</t>
  </si>
  <si>
    <t>C90F52E24D470A7842F59EF89C1B1CAD</t>
  </si>
  <si>
    <t>EE06E9489FC88378A85D9EC4313EF6E6</t>
  </si>
  <si>
    <t>832A8361488576B4669104120383CD61</t>
  </si>
  <si>
    <t>5E93E5DB4F25698901E78E96B049AB29</t>
  </si>
  <si>
    <t>6124F4639172C9206A5066410C3346D5</t>
  </si>
  <si>
    <t>544F0C414A2389497AB2F27C7EBDC258</t>
  </si>
  <si>
    <t>6C155390C0867BBAF3A5DEE7D1939E47</t>
  </si>
  <si>
    <t>C5C7245B0937383465CDC8C32558221E</t>
  </si>
  <si>
    <t>0743F605D74263BF0847FAAC43443C74</t>
  </si>
  <si>
    <t>7048BE275EA767CB90C0B0E25CA768F2</t>
  </si>
  <si>
    <t>D2A4546E5A279C3578A49141C65301B0</t>
  </si>
  <si>
    <t>F7F24E7A3936190B930C743AE85EA4D6</t>
  </si>
  <si>
    <t>73F20678C7E405519015CAC23C03B999</t>
  </si>
  <si>
    <t>BAEB0B2CACBA15D331EABC22F68D77D7</t>
  </si>
  <si>
    <t>9C61713AE05AE296245FCC4AA50B27A6</t>
  </si>
  <si>
    <t>33B214CA13FB113BD767238E7A3ED15F</t>
  </si>
  <si>
    <t>250B7CA26D7F2F3A6FE49CFB712CDC76</t>
  </si>
  <si>
    <t>10E8DF9E6CB75C78EA42680E30285B4A</t>
  </si>
  <si>
    <t>2EC000C609978DC61E24C3972CE5FD80</t>
  </si>
  <si>
    <t>447D659036216BD1038CE6BE72B53269</t>
  </si>
  <si>
    <t>460C4044F0251E16E06F1ABA80A92588</t>
  </si>
  <si>
    <t>AEA5D50E1DFB944407D8E84A54760295</t>
  </si>
  <si>
    <t>8C93EF8EE79086BA15EF94FB100C73E9</t>
  </si>
  <si>
    <t>4540FF06F814B84A561FA0263B5F6B46</t>
  </si>
  <si>
    <t>5ED5919DE2214CC1849349A74A8A5D85</t>
  </si>
  <si>
    <t>1A919472A9D76177C7579489F6DA4F9B</t>
  </si>
  <si>
    <t>ACF951A3ED83D2AC239A4705887AE9B9</t>
  </si>
  <si>
    <t>16D76204A7F11E65C58E504B3F19AD9D</t>
  </si>
  <si>
    <t>1CD75081705088F25CD60AE9E5D4DA11</t>
  </si>
  <si>
    <t>7C05C02311B1E089FBB352053680A5C5</t>
  </si>
  <si>
    <t>A7EF6EA303A79385BC9276537D4C0A8A</t>
  </si>
  <si>
    <t>56187077BC4694DCCD8A1C50442133E6</t>
  </si>
  <si>
    <t>901402E65FDD8BD4071E62502CF875C7</t>
  </si>
  <si>
    <t>D79B27BA103F5D276EDFE95906B0FD41</t>
  </si>
  <si>
    <t>2EEE95FC8925726247205F4F20C20B58</t>
  </si>
  <si>
    <t>FE2343989B936872C6EA5951E3068F9B</t>
  </si>
  <si>
    <t>E110F881B245E7BB38197F52BEE582CD</t>
  </si>
  <si>
    <t>99D91A3EA69031D9A24B7FFF0AD9DC0F</t>
  </si>
  <si>
    <t>26AEAF11608F0F5805C7DF86C745B02E</t>
  </si>
  <si>
    <t>3A422FA943606D1B8339F71A025116F5</t>
  </si>
  <si>
    <t>74995FD2FD49D281CFA84E8C4FAB1021</t>
  </si>
  <si>
    <t>67D1D98CA102AF5E1CA15408660A2CA6</t>
  </si>
  <si>
    <t>839B5772A785E73B601EC23C79FA3593</t>
  </si>
  <si>
    <t>B8BED299DF186125265F49EA44CD2972</t>
  </si>
  <si>
    <t>739C0CC909CF938D935059CB15CD828B</t>
  </si>
  <si>
    <t>084CDA55CBD76DA13ABA741CC1D899E5</t>
  </si>
  <si>
    <t>D80C0DF99340CA49FC0BFDD0E185FB47</t>
  </si>
  <si>
    <t>F005C013538D94BBA78CEF3754633C2B</t>
  </si>
  <si>
    <t>325BF4EE6925A11832A4FE47687D4E3C</t>
  </si>
  <si>
    <t>246A6B6A4D21AB698F2D0C322C311C3C</t>
  </si>
  <si>
    <t>32EE2F83C2308406B236588ECD361381</t>
  </si>
  <si>
    <t>77510A6265A99AB38FB620527CAF4E80</t>
  </si>
  <si>
    <t>A278AD0C118DDBCD2B1E98534524A06B</t>
  </si>
  <si>
    <t>5E3A3A70C5F1FEE21D5D9F0CA7015AA2</t>
  </si>
  <si>
    <t>07E8B03C49CA1E096ED2DF177F0C3D8E</t>
  </si>
  <si>
    <t>E9F0F6331B1D38B7E98772C332309D4F</t>
  </si>
  <si>
    <t>87B708EDD4379C96F67FC88184FE3688</t>
  </si>
  <si>
    <t>6385BA0C217E45E4EF25EF322880A46E</t>
  </si>
  <si>
    <t>88AB3AF1D7308177B37011D55B306FD1</t>
  </si>
  <si>
    <t>1C5C54B2D0A98FC006E5DB747C6EB17C</t>
  </si>
  <si>
    <t>866633CB8C577DB69FA4A2AC1DB5B1E8</t>
  </si>
  <si>
    <t>F53883D2D8D2E8955A6C651C86BE5083</t>
  </si>
  <si>
    <t>8CD5630EDE92ABF74A0BB2CEAB62EEAE</t>
  </si>
  <si>
    <t>4F26561E3C64BA87241C92E001F9102E</t>
  </si>
  <si>
    <t>0AC9EC6818F77C6211C08E6B7400E277</t>
  </si>
  <si>
    <t>29FC7B2EF210E65379D2381C5163D7E7</t>
  </si>
  <si>
    <t>53A1D70F5C68ACD43F53037A38769AD5</t>
  </si>
  <si>
    <t>03E024AC60C0BEF80690755F9F935DD1</t>
  </si>
  <si>
    <t>4C02762A1352A0177D096753AEF68748</t>
  </si>
  <si>
    <t>7573D7871FE249823F49866ABC31077F</t>
  </si>
  <si>
    <t>127CEE32C1F6751B3ABAADDEA89A68AC</t>
  </si>
  <si>
    <t>E0CF1D93EA4ACCC6D68CFFFEAABA4BD3</t>
  </si>
  <si>
    <t>92876B511AE258E001B4C1CE8B76E2FE</t>
  </si>
  <si>
    <t>F8883D73D05CC182FBB59270FD86E7FB</t>
  </si>
  <si>
    <t>38477F86269F13369B91321900AB80B0</t>
  </si>
  <si>
    <t>B68C86A6E34657B12594487C9700987B</t>
  </si>
  <si>
    <t>8FED0785BD396E6A6B5986E26B741224</t>
  </si>
  <si>
    <t>6C9D16FCAFA8A197A606B39391994DD4</t>
  </si>
  <si>
    <t>D706C30B5B72AFA5E3D61DCDCB8D6772</t>
  </si>
  <si>
    <t>646CC948D6D2C6EE29E8AF6ADA673150</t>
  </si>
  <si>
    <t>E9DD730352AB56DD0F0CFBE8D1E20AFB</t>
  </si>
  <si>
    <t>0F4DF75E0829435A790197254BB3EBCD</t>
  </si>
  <si>
    <t>EC86A76A4CAFBFAA4D9FA5BE8134D8D2</t>
  </si>
  <si>
    <t>2E5B90D4C4A09F3B2F3A5F919CABCEB6</t>
  </si>
  <si>
    <t>8C204EBCDA1B91EE609398C6616ACCB0</t>
  </si>
  <si>
    <t>EF5EB458153268F37BD0E632AF89B7B7</t>
  </si>
  <si>
    <t>ED617DC77AD6C7E1FD04CAD13F1243E3</t>
  </si>
  <si>
    <t>BD0308C4C11D627219AEBFCD07B4E37D</t>
  </si>
  <si>
    <t>0391C1E8FAD3DC387BB2C30E37AF8916</t>
  </si>
  <si>
    <t>2DC1CFB39D3A88D9A9609912CCE1170D</t>
  </si>
  <si>
    <t>E14F464567DDD16CBB86B8F547834D29</t>
  </si>
  <si>
    <t>CA05D62DE6A4E8C39F2BE823A82FC661</t>
  </si>
  <si>
    <t>A8203A9294E0A29581500C6B96AE2856</t>
  </si>
  <si>
    <t>55A1F64ECDF8CE8C44548D7A4B45B3E4</t>
  </si>
  <si>
    <t>CF4154EB4156123F3042860C00A7FC28</t>
  </si>
  <si>
    <t>0AE1F452047C000B1A0C19480BA29C9D</t>
  </si>
  <si>
    <t>0DA78834D34721A7253242688CFC2A20</t>
  </si>
  <si>
    <t>C6FDD5317D9E2AE6F3FC4B1B49F209B8</t>
  </si>
  <si>
    <t>0DA20AD7915F2E31CD25A16D1D811B68</t>
  </si>
  <si>
    <t>D7D44FD0435D0C74BCE7AB481E6E40C3</t>
  </si>
  <si>
    <t>085F502F44F4D5501CE48D8C4C870A54</t>
  </si>
  <si>
    <t>355428049F2B376F557B9D616DC9A58C</t>
  </si>
  <si>
    <t>724C10D6A58FAD6C74F8ED3947E489F6</t>
  </si>
  <si>
    <t>F7FAA1AB2F1488E3AFE55B094B392E72</t>
  </si>
  <si>
    <t>4C2D2E7345059695A497AD3219A096DE</t>
  </si>
  <si>
    <t>2B9159CB68D1A53BB27BC78095EA69A2</t>
  </si>
  <si>
    <t>E4B19CF7D919170DA6FD2D3E33892CA3</t>
  </si>
  <si>
    <t>EC09765C73F5F5C2495268395B684450</t>
  </si>
  <si>
    <t>1B1FD7E615ABC67994594983DEFB9A17</t>
  </si>
  <si>
    <t>0756725CFA792BA5858FAE60C80184AE</t>
  </si>
  <si>
    <t>459AD932207072B19611F4CD4C4CE133</t>
  </si>
  <si>
    <t>BEFC91F94ACBD14EF3B76E491B17E468</t>
  </si>
  <si>
    <t>4A2F6F395005FC50E896552F9018476B</t>
  </si>
  <si>
    <t>BC10844EA6C207CFC8CA1BDBDFD5A318</t>
  </si>
  <si>
    <t>467D89983D6ACA3071579A27168477EA</t>
  </si>
  <si>
    <t>7311593B552E300F2A01EBE1BFC9D41B</t>
  </si>
  <si>
    <t>2B0824ED32082A286BA09CE7814EA540</t>
  </si>
  <si>
    <t>828467C8FAE749B2095F0A211B6A0AEF</t>
  </si>
  <si>
    <t>96B7C5219FE1F138FDAFA4C6B38B8407</t>
  </si>
  <si>
    <t>5B73143E967EEAC1B215287A06552AE6</t>
  </si>
  <si>
    <t>237D3380AB806D7BC4B4E235526D9CAE</t>
  </si>
  <si>
    <t>C91D2A17941571A3E3F7F5038C083CE9</t>
  </si>
  <si>
    <t>24E487DACD41FFAF62DD4697647F1679</t>
  </si>
  <si>
    <t>61A95EB5F5B26E7AA86D2E9E532BA68B</t>
  </si>
  <si>
    <t>59D6E646FF48A95345FC3A4FF3E5FE55</t>
  </si>
  <si>
    <t>337C405431DA827458BDBA5B814B5D76</t>
  </si>
  <si>
    <t>C7695D15247F6C07A751FC25415C68BF</t>
  </si>
  <si>
    <t>0127BBCC88AD6DA92131E2B90BF54418</t>
  </si>
  <si>
    <t>66E86498664BB33A3304C33432DBFF6F</t>
  </si>
  <si>
    <t>E26860FD81CED67F498956A0CBEAFB24</t>
  </si>
  <si>
    <t>35B47ABF4B135CCC4CD5E4EC0F71426B</t>
  </si>
  <si>
    <t>5E686F78660E1BA57684A0F38D6F6846</t>
  </si>
  <si>
    <t>6E4310CE27DFBC6DEFE8D154BB0567CC</t>
  </si>
  <si>
    <t>AE0FCBFBCE4B957FF42260AF9E8AFF26</t>
  </si>
  <si>
    <t>52A8A71DA5FA1B06189AB0A3200C88CF</t>
  </si>
  <si>
    <t>76DC1EF126C35DA06627A5CB4EFE9D87</t>
  </si>
  <si>
    <t>F17AD24A7D85A941A7458C93B92413C4</t>
  </si>
  <si>
    <t>4692505FF9F9C42EBFA8C9969E179647</t>
  </si>
  <si>
    <t>F154CA050BA735D2D7F15DC378ECE206</t>
  </si>
  <si>
    <t>64B21398817138665B70F6CE25B70518</t>
  </si>
  <si>
    <t>4C69BCCDBB9CA3E423796EC7DEED45D2</t>
  </si>
  <si>
    <t>7FF96E11ED0516311CF2C32E98D2A1CB</t>
  </si>
  <si>
    <t>DAEF8368F7196947E2D8B1AA7FBBAF99</t>
  </si>
  <si>
    <t>70C749523B96C559B3A10DD9B3CEAD92</t>
  </si>
  <si>
    <t>B5C8DDD224BC724B4719707AD71BF530</t>
  </si>
  <si>
    <t>2C8884983D1FA47F3DEBFDEB27740AB1</t>
  </si>
  <si>
    <t>257EE5FC9EC8F90BAFC3D29E610D28E3</t>
  </si>
  <si>
    <t>676E48719457A7988756586021D1EF1B</t>
  </si>
  <si>
    <t>A0B0E604C4CBC51A044A46AD85F03613</t>
  </si>
  <si>
    <t>EFEB9C71662C786752D09376B954A646</t>
  </si>
  <si>
    <t>8E7DEB7076C8DE0F117E7F0B3F8B241A</t>
  </si>
  <si>
    <t>A56E7B7ABF183AAE5F695D92641BA864</t>
  </si>
  <si>
    <t>0A970C6008C33DDCA7BCBCAC5C8E8B80</t>
  </si>
  <si>
    <t>6A3119019E97FB34AC77F722FCA34918</t>
  </si>
  <si>
    <t>1F0E7729347269466FE87DC2340BC5B7</t>
  </si>
  <si>
    <t>EE7075B39F98425E2BD75E081675A627</t>
  </si>
  <si>
    <t>627A018ACDC3800B5505D141271DEED8</t>
  </si>
  <si>
    <t>64BB51794DF8E611558D492EA29C72B2</t>
  </si>
  <si>
    <t>499CF88485E300D1733BC367B5BD1992</t>
  </si>
  <si>
    <t>BB55991B794AC636A06F41D24EFAED1E</t>
  </si>
  <si>
    <t>C927AA5CF0FFDBD135AC166D236797C0</t>
  </si>
  <si>
    <t>A2E8C293D252D07BFFB7FB8251915AD1</t>
  </si>
  <si>
    <t>9B560CEEB1BC3DC5D52E7D65B55A8413</t>
  </si>
  <si>
    <t>0B68C8583CA2316829C52AE154590ED9</t>
  </si>
  <si>
    <t>ECEFF527DCEFCF8470F7847024B0E8C9</t>
  </si>
  <si>
    <t>03B355C44097AAFA761D5B53D44E5E3C</t>
  </si>
  <si>
    <t>0464CF8E32EDF2DA61CE90B316CE9A5F</t>
  </si>
  <si>
    <t>9F08DFFE62095FBDCB7EBB26C3D533F5</t>
  </si>
  <si>
    <t>B81023D14856DDC690D64B8A2E8CB962</t>
  </si>
  <si>
    <t>ADBB6FA39D9DA3418BC7FF3CF10774D7</t>
  </si>
  <si>
    <t>E4721DAC684344E4F4BECC54D1CEAEC7</t>
  </si>
  <si>
    <t>1A6441D30464CD58D9EA3E595D4738F4</t>
  </si>
  <si>
    <t>0795907EC64CD296E43C54287E5E5546</t>
  </si>
  <si>
    <t>E8875C7D6369CCC7A9746DB78F172C0D</t>
  </si>
  <si>
    <t>CFD5869FB4B2D1B8FDDEDBCB9EFEA7BB</t>
  </si>
  <si>
    <t>F363962728BE7B4D7F303906484AF36A</t>
  </si>
  <si>
    <t>E67F2335BB126F08BEDF49D099032594</t>
  </si>
  <si>
    <t>64FCCFD7C4ADC4A661661BD81B3B9777</t>
  </si>
  <si>
    <t>DFBD547BB75ED23D16189F3E0C99AA19</t>
  </si>
  <si>
    <t>FF5CBA4806B33CB4C90E842DACFCD884</t>
  </si>
  <si>
    <t>2742C61D9C42C2DAA3926E470B1B5B14</t>
  </si>
  <si>
    <t>916B12B8EF11858FFE188267C9449857</t>
  </si>
  <si>
    <t>570485CC5547D2C8E3CF4FAE8DA8E88B</t>
  </si>
  <si>
    <t>4CF51E6BD55816090C2C8B9A1382F7D0</t>
  </si>
  <si>
    <t>115E710214EB76B6600423DE3BC40DE1</t>
  </si>
  <si>
    <t>23A326D7B8754B23AB64592A5477D9C6</t>
  </si>
  <si>
    <t>8C669CF2E708BFDA9C35067A0A50297C</t>
  </si>
  <si>
    <t>C91521A21830F0B8F157E558A8AAEF07</t>
  </si>
  <si>
    <t>2A340358FBDC9CDFB2873CEEB39043E0</t>
  </si>
  <si>
    <t>86CF9612848996BE33C3B256F17C4BEA</t>
  </si>
  <si>
    <t>7AABDB2329C7331659E1205F1FBD1581</t>
  </si>
  <si>
    <t>A241160FF5B103E91D5D3ACFD2FB4F28</t>
  </si>
  <si>
    <t>216C128924A69D7C3B824A4868F5D9BE</t>
  </si>
  <si>
    <t>57FAF5EDA8C8286CCB691F04B7A9920E</t>
  </si>
  <si>
    <t>B74822D6DA47A8097FC4277D8C0FC2EA</t>
  </si>
  <si>
    <t>5C0E94C948E891F43C08ABF33E98DA50</t>
  </si>
  <si>
    <t>6A03C159AF2DE94888E44747FDE15BB0</t>
  </si>
  <si>
    <t>27C46AA6CDB3146AF630853CC4640194</t>
  </si>
  <si>
    <t>F4FCD8AF4675896E888195706ED81265</t>
  </si>
  <si>
    <t>CF54523242B8B463FF2405C6CE1A1BB6</t>
  </si>
  <si>
    <t>B8C9F9EE1B52390C217ADAE966B834D5</t>
  </si>
  <si>
    <t>C11A941F977304B18172ECC7E155D191</t>
  </si>
  <si>
    <t>E0A6F2AD795F807E422F27A427AB2087</t>
  </si>
  <si>
    <t>EDDCE6D7633F9AD40C90E11EB22C3F22</t>
  </si>
  <si>
    <t>EEB83ECBAB2D83E6CAFA844DEA6D6CB5</t>
  </si>
  <si>
    <t>E0B4D7E92160CE36F504429009945F23</t>
  </si>
  <si>
    <t>6956B22530DA8B6F69CB01AD4D480065</t>
  </si>
  <si>
    <t>135CA83A99BD8A1D936A2EBCDAF593C8</t>
  </si>
  <si>
    <t>818B0B06C877110F9A12C1CCB5CC890D</t>
  </si>
  <si>
    <t>584F5ECDB48F98EAC21362B2D2B4FE4D</t>
  </si>
  <si>
    <t>1B7A10F2E58B1805559B9041B3021774</t>
  </si>
  <si>
    <t>F120A44E1F48A9CE17AE0F0784E4946B</t>
  </si>
  <si>
    <t>A07A16B14C602EA6C204AD3DEE18ADEC</t>
  </si>
  <si>
    <t>1558A4866A0A54426C3757F263454455</t>
  </si>
  <si>
    <t>D93CC938178FF9E82B01B13B30D43CB8</t>
  </si>
  <si>
    <t>1722DB81E503B5EF6694461989FA5A21</t>
  </si>
  <si>
    <t>204E4DD0E67BEEDFFB565242475DF431</t>
  </si>
  <si>
    <t>6D11B075C6BA71800E2F36228282F08B</t>
  </si>
  <si>
    <t>06A98E6F5574B1B37D49F00A0B92C675</t>
  </si>
  <si>
    <t>E9C32826F3FB4A480F29BEF4D22C2141</t>
  </si>
  <si>
    <t>211E79B2961DD695F6CB93CAFCF107A7</t>
  </si>
  <si>
    <t>1D635B1CA0386593F8A785535D998832</t>
  </si>
  <si>
    <t>723A0F828CB23A743D074D87FE78C983</t>
  </si>
  <si>
    <t>09B73A1B24E3AAD0E340A5DA158526D7</t>
  </si>
  <si>
    <t>86E13E80EB1A3333C6EE717C1C974591</t>
  </si>
  <si>
    <t>5BA6BE14D8B53DB634CFB58993F1ADA7</t>
  </si>
  <si>
    <t>F050354CF82DDAD206B74074CEE6B74B</t>
  </si>
  <si>
    <t>9998E26A295666A8F6780109C92425BE</t>
  </si>
  <si>
    <t>F302E2CDD069493C8875D3D65C0BCD79</t>
  </si>
  <si>
    <t>D763885ADD397FA06BA6500F4184B57E</t>
  </si>
  <si>
    <t>586F943CD89070AECFDA6B7CFB72332B</t>
  </si>
  <si>
    <t>2E4CFE856A097BC8DCE8F35BC6ED055C</t>
  </si>
  <si>
    <t>295034644A6B45DBF222B7FB2329A6D4</t>
  </si>
  <si>
    <t>CA599EE6CA5D94CBA9B0F75B32C38562</t>
  </si>
  <si>
    <t>FA8220AC78498D3907350F96EF9596D5</t>
  </si>
  <si>
    <t>5D9379757645590F1911F27169D71B3E</t>
  </si>
  <si>
    <t>FBC3C608789A6320F53CFAE8B57305F4</t>
  </si>
  <si>
    <t>062668C8722CB2C80D4BBF42BCAD25F4</t>
  </si>
  <si>
    <t>93FD8375D44B93B40CB0AEB4673DB706</t>
  </si>
  <si>
    <t>19D6261A3678F275CE7D67CB4DE86974</t>
  </si>
  <si>
    <t>C662475DFCA9EF357133E214C211B072</t>
  </si>
  <si>
    <t>E96539D180C62C2565542B2874950B15</t>
  </si>
  <si>
    <t>48E303501E73C0CEE3061D37A3162706</t>
  </si>
  <si>
    <t>0B351C8FC4031BDA9C5BBCF71C102656</t>
  </si>
  <si>
    <t>9E3CFB565D77D811059C1C7BE40B6E6C</t>
  </si>
  <si>
    <t>2589766A4C3FCB74CFE5E2CB50E09111</t>
  </si>
  <si>
    <t>2C727F6E27268FDBD225B94EAA1F6E42</t>
  </si>
  <si>
    <t>9FB8B0163AA80A6D1C2A11B5090D1284</t>
  </si>
  <si>
    <t>CA139D689A92DEE69CF14D76175CAC2D</t>
  </si>
  <si>
    <t>D6569343DEF1B402A1C14A17FB30D607</t>
  </si>
  <si>
    <t>A1118DABCCF8DE01410377DD1BC17315</t>
  </si>
  <si>
    <t>EF7A186F01584A1DF2A2322356740A87</t>
  </si>
  <si>
    <t>6DA440985807FADA7E7D2D1F2A79156C</t>
  </si>
  <si>
    <t>B9C0F4821FF5C6F7F338E42B79D3C15E</t>
  </si>
  <si>
    <t>35CD9FAFBE5D6B10EC27020CB024A3D7</t>
  </si>
  <si>
    <t>E9CDD2E94947F400BA2C2BF5E3292F35</t>
  </si>
  <si>
    <t>ED7426DEBD0BC0AE7CB4E1C61F52C311</t>
  </si>
  <si>
    <t>13B4C9FA15686492E8A9FE64B826D2FE</t>
  </si>
  <si>
    <t>4B4FB651E5D1B1606C80E80F7D14950B</t>
  </si>
  <si>
    <t>36F52DF457464932BDF82A598874DCA2</t>
  </si>
  <si>
    <t>CB32E48A5E00047693AC270014AD79C8</t>
  </si>
  <si>
    <t>BEF2BF97DCC97D49E5047E997179F0FE</t>
  </si>
  <si>
    <t>5D7DA14EE1E4685A8E34051A74D40A7F</t>
  </si>
  <si>
    <t>1700B8ABE504176EDD8EE1228DC0E7BB</t>
  </si>
  <si>
    <t>A75D03477EBE1E1FE2A4AB38111940CF</t>
  </si>
  <si>
    <t>73F21B882465CFE7EA2A130BCF8CABBF</t>
  </si>
  <si>
    <t>C2C80F6CC9B4CF4CD5BE4D608FCD60A3</t>
  </si>
  <si>
    <t>54D6AA29FB0C380EDB72EEA89EA685A6</t>
  </si>
  <si>
    <t>5097949776CF0B3F69E493783374CFEA</t>
  </si>
  <si>
    <t>E137AA4114C06E64764EB539E03A365B</t>
  </si>
  <si>
    <t>FE12C75E2B7B3F7AF7A874973B432CEE</t>
  </si>
  <si>
    <t>E70BE72B15C3E863D71619689B00B511</t>
  </si>
  <si>
    <t>BC0BC7EAF14A3428CFAB6E495E24E8A4</t>
  </si>
  <si>
    <t>106C36D1BA33E2F02119ECB534FF9DA9</t>
  </si>
  <si>
    <t>D09CFF25BA5089407F86ABC1C75A5A4C</t>
  </si>
  <si>
    <t>961E3B0FD1C4C8C6994090A02854981C</t>
  </si>
  <si>
    <t>F26624E8E0B8C0C3ACF5C1973CC63AFC</t>
  </si>
  <si>
    <t>2F923E15CB604CC83E851C17EA94C989</t>
  </si>
  <si>
    <t>2D99FEB3F7C6F8DC5E1610CFE42DAE27</t>
  </si>
  <si>
    <t>349A38CBA59048930D92FCE1610F204D</t>
  </si>
  <si>
    <t>12F5C3485D2D2CE467FDFCD81F74844A</t>
  </si>
  <si>
    <t>278B958B07147BC805F338A9C573C6E6</t>
  </si>
  <si>
    <t>3F685139CA884DFBB7510EDB980EC235</t>
  </si>
  <si>
    <t>676EDB37D06736FE673C38726CBD0190</t>
  </si>
  <si>
    <t>B505952E38B0355FEEF297130312260D</t>
  </si>
  <si>
    <t>6122E26BD308C7EDCB1014DB3F2C3EF6</t>
  </si>
  <si>
    <t>7DFC92F16A261BC00D73090C8E3E5B40</t>
  </si>
  <si>
    <t>5A4C08E191BD568D8E48B82C2826A90B</t>
  </si>
  <si>
    <t>DF16775DBCC1A83638E240286D134DE8</t>
  </si>
  <si>
    <t>4B4E1923F0DC4BDDCA6D770312836E1F</t>
  </si>
  <si>
    <t>8BB20B314BEE8EAACDFE83D87BA72157</t>
  </si>
  <si>
    <t>BAB429EF2D18A9BDE94518FF89E7E0E8</t>
  </si>
  <si>
    <t>259C217BBCA34BB6EE640CA451ADFE44</t>
  </si>
  <si>
    <t>58DB98DED87AD1FF3DA10D9F10F0C758</t>
  </si>
  <si>
    <t>D02FEE86E6B105371A86B476BC249899</t>
  </si>
  <si>
    <t>31EA88F55197B125B4C1C2343C6168F8</t>
  </si>
  <si>
    <t>99B8DF575B57978C75B62A8D6D588B8D</t>
  </si>
  <si>
    <t>276A4D684F1F18DFD6D675CD22462F58</t>
  </si>
  <si>
    <t>C64CB9F9CF1881BDA8D18F2ADD19CF26</t>
  </si>
  <si>
    <t>E2A8615E1ACA67D03313C81A521C3A19</t>
  </si>
  <si>
    <t>A4D9DA9A730768A94738D029F05F9008</t>
  </si>
  <si>
    <t>25DDB96A6A476B6210C64CFE1C46B3A5</t>
  </si>
  <si>
    <t>C06FCDE4B3E1E916D7ACA271133B6E44</t>
  </si>
  <si>
    <t>7C1645EF5C42FBD09A62FD8F8CEA2BEE</t>
  </si>
  <si>
    <t>E8B8341BD619BD4C4EF837694CA84D6F</t>
  </si>
  <si>
    <t>03744C9A7F80EAD9D28B21A9D243D82B</t>
  </si>
  <si>
    <t>BA6943D725D2D15FFCB4369F190B68D0</t>
  </si>
  <si>
    <t>2089EA801CF0A81BF05D77FA38EE3B7A</t>
  </si>
  <si>
    <t>CD15052CA52EF62F11BB6B3EFA35A522</t>
  </si>
  <si>
    <t>62BF0D11532A80DCDA3EA8C80BE7FD26</t>
  </si>
  <si>
    <t>A06A6DCD2F598B4751934011D4BA505A</t>
  </si>
  <si>
    <t>ED83D5CBE06313A75274F4D9BF5F81AF</t>
  </si>
  <si>
    <t>8D4DC5C2E474E7B355E558DC4BE5DB52</t>
  </si>
  <si>
    <t>7B077544849903585F232F89125E0225</t>
  </si>
  <si>
    <t>C2C91743324F84C99D2CCB6DA54F2048</t>
  </si>
  <si>
    <t>C3DD43FF62C3E3891A53B5E96D4E8C40</t>
  </si>
  <si>
    <t>915C800BF4603D7EB9A37B5C39D6A258</t>
  </si>
  <si>
    <t>54F51877E8942727DC1C2B3B8A5C89AF</t>
  </si>
  <si>
    <t>AF12F5E95DE07D4870D0C2EC1D6BCD80</t>
  </si>
  <si>
    <t>1DF79EEBFE6291D9C70FFD9A95F9BDBD</t>
  </si>
  <si>
    <t>C4C00699345F51FA704AC17CBBD47442</t>
  </si>
  <si>
    <t>3ABC86225CAE5846F77A2B1827D3E01E</t>
  </si>
  <si>
    <t>DB997F7E49B45CFCEC996007480B6F0E</t>
  </si>
  <si>
    <t>81DF8947BB91CDE855C4D7688D00EAD8</t>
  </si>
  <si>
    <t>12CD85785B9E6B4E9F0EEAC9D6C0120C</t>
  </si>
  <si>
    <t>A1C69604C500DF9FA726309183AC2D4F</t>
  </si>
  <si>
    <t>0EC5C5525126C0C1FB7ADC7013427F11</t>
  </si>
  <si>
    <t>004165A43B47D09A35BEF1357A77BAC3</t>
  </si>
  <si>
    <t>3881CF53CC208DFCDF74BD6C0074B695</t>
  </si>
  <si>
    <t>1122A77F7B3566411DFC476336D169A0</t>
  </si>
  <si>
    <t>D59D095A7581FDF9D2A8BEB4DDEF7411</t>
  </si>
  <si>
    <t>F6EA1F54592C0D9DB29457A9AE823375</t>
  </si>
  <si>
    <t>F8BC95094EE4F3FAEC143E8DE62C202E</t>
  </si>
  <si>
    <t>A8D5FA5BD7808F65775A7999F3F6801E</t>
  </si>
  <si>
    <t>8CB81066804A660F847081DFFC28F4B3</t>
  </si>
  <si>
    <t>04E79C6A45EE4AA44553DD65CDBC4C48</t>
  </si>
  <si>
    <t>96587BF016C78202F3DB4ABA51617FB2</t>
  </si>
  <si>
    <t>6E0B95BD7BD6E97CE41FE4FE93452073</t>
  </si>
  <si>
    <t>2A064B9A8A31F75F807846E0B0432C46</t>
  </si>
  <si>
    <t>847F6159FEE4333C16F9F497DDAABBE2</t>
  </si>
  <si>
    <t>86E03E811378B2723F13DD70A72D6F53</t>
  </si>
  <si>
    <t>49EF100C421B5AA4CFA69B26B3040A8C</t>
  </si>
  <si>
    <t>811387E9CA4C478E0A5FD254D6D0C13F</t>
  </si>
  <si>
    <t>7D0CDF6186EF35AFB611C1CF4B648D20</t>
  </si>
  <si>
    <t>D615765D3E1AA9C12B7511E129FD1592</t>
  </si>
  <si>
    <t>956BEB8B68AA610AEF2C7473945480F8</t>
  </si>
  <si>
    <t>DD0D13C152C02E4620259B0FD48756FD</t>
  </si>
  <si>
    <t>1FF3F941324570ACD986226A1C9ED3B2</t>
  </si>
  <si>
    <t>B95B569B9A0F8B518208D0D9CFFE893D</t>
  </si>
  <si>
    <t>E0641D96B6BC70FF9E35DFE194383C2F</t>
  </si>
  <si>
    <t>0797F483BCACDC13B9C922EEDC76EA8B</t>
  </si>
  <si>
    <t>7A74FCA6D29EB21D26EB6880C95D309F</t>
  </si>
  <si>
    <t>F066E37F1501F1506E32800034CA11D4</t>
  </si>
  <si>
    <t>A177BD6594DAD18C5BEEF8368001E0A5</t>
  </si>
  <si>
    <t>EB18A592A727E3BE0585CF4FC318FD1E</t>
  </si>
  <si>
    <t>5E6596D35822F3BC9FFED842DAA56605</t>
  </si>
  <si>
    <t>85E72FF7A3AA1AA14C549B30B127BED7</t>
  </si>
  <si>
    <t>01D89C6F228E0F6E6647BE5B1B010CAB</t>
  </si>
  <si>
    <t>34C766BD28CA7C49FA9D829D5436C708</t>
  </si>
  <si>
    <t>4239621459A7BDA3374089EC97D5B111</t>
  </si>
  <si>
    <t>873191BC098424BB8D29887E96AAC910</t>
  </si>
  <si>
    <t>D05438CA172759F1BCC985AF4EE5D572</t>
  </si>
  <si>
    <t>A4AF7E7EEEED314F32070747F8D4DFDC</t>
  </si>
  <si>
    <t>91C7BEF565B46C03B1CDECEDD0A1FAC4</t>
  </si>
  <si>
    <t>51206849BDC2E3F6F2088BED2137AE5F</t>
  </si>
  <si>
    <t>76F5DA33B93B4BEFF56518B66C4520D4</t>
  </si>
  <si>
    <t>F8A02BB54F9962EE90F176C82417695E</t>
  </si>
  <si>
    <t>ABA2CCFDF070AEDE64BE9034ABFBFBD2</t>
  </si>
  <si>
    <t>4219F5B27A1C404F9CFBEC11F1DED098</t>
  </si>
  <si>
    <t>110B4C0E46386517D7F6CCE031CE5823</t>
  </si>
  <si>
    <t>9867FB17EC85DD7AB42D7AC4964FA500</t>
  </si>
  <si>
    <t>86E3E4AB055565B2B650D603373D6559</t>
  </si>
  <si>
    <t>5D67E10F30C6C4CE0171990D7E3354B6</t>
  </si>
  <si>
    <t>CA5424110FAF073CB57A2581590B9BCA</t>
  </si>
  <si>
    <t>B006C1A76682A5258A44A437F59805CC</t>
  </si>
  <si>
    <t>CAC139D8545D81CA128A2FAA9B2FA632</t>
  </si>
  <si>
    <t>6F964A9C89079399D50C3F714AF40354</t>
  </si>
  <si>
    <t>FC7B208145A3B5F334A583FED48B7149</t>
  </si>
  <si>
    <t>09C25E2DEA39BE27A95D321FD7F8E3D3</t>
  </si>
  <si>
    <t>32F7FAB9375D4B82719979B1913CE11E</t>
  </si>
  <si>
    <t>F5C485717A1989E520E2BD79C20D32E8</t>
  </si>
  <si>
    <t>89CEF33BCC667B04A693D6CBA4A5C4E6</t>
  </si>
  <si>
    <t>D4135FBD5BCB7016BA24B4A6EF93AF91</t>
  </si>
  <si>
    <t>FA046BD50683B949DC281709C5D8B99D</t>
  </si>
  <si>
    <t>BB644471B242640D9B33C642A0753AC4</t>
  </si>
  <si>
    <t>0C5A7BF35784C8D35CC2E10BBBD37616</t>
  </si>
  <si>
    <t>13C51E2A3A80A8A4C0971554D1984CE3</t>
  </si>
  <si>
    <t>F18E862B22321F97D904D0B29986DAC5</t>
  </si>
  <si>
    <t>8BC6A18B918268247E3768FBA133D1DD</t>
  </si>
  <si>
    <t>07BAC09FCDB37A3C5DCA75B95D8447AF</t>
  </si>
  <si>
    <t>AE8F9E24E62FEBA934AC3BDF95B13CCA</t>
  </si>
  <si>
    <t>86C42D83E66A81D72388CC49F1334CD2</t>
  </si>
  <si>
    <t>16CA7BBBB4A96FE5C2D7D446F2880982</t>
  </si>
  <si>
    <t>4237625B87AC03E985A21E1D0166DB48</t>
  </si>
  <si>
    <t>68D9F6849420D64BB7C854AB78F894A5</t>
  </si>
  <si>
    <t>02DC62EED55A37952A7ADED88EFD5F7E</t>
  </si>
  <si>
    <t>6A590402E99A64D818F0AB763C94C338</t>
  </si>
  <si>
    <t>862D0F12E76F2BAEB9BE5B5B4AEC2B66</t>
  </si>
  <si>
    <t>BFB371EEEBD84EA6E9538022A4D776C3</t>
  </si>
  <si>
    <t>822DA5654B30B6AF4DB6DF376452D859</t>
  </si>
  <si>
    <t>A041F3FFB4933842D65594170D1E5E1C</t>
  </si>
  <si>
    <t>2B1163259D93BB0F711BF607E05E1229</t>
  </si>
  <si>
    <t>BCD861B5E904833584035FA005844A4A</t>
  </si>
  <si>
    <t>ED784A1BC85DE5B7404B1981B217443C</t>
  </si>
  <si>
    <t>50E686780B4FE28047FC0D1F2ECE5A20</t>
  </si>
  <si>
    <t>F8B9B832944AE2D3DC586F547C88AC5C</t>
  </si>
  <si>
    <t>F83D666479C32593955ECAACDB93872B</t>
  </si>
  <si>
    <t>7BA1A39D0489101CBDE2D47363C50CDD</t>
  </si>
  <si>
    <t>3098ABD4A6A46B3D202E7518489FE107</t>
  </si>
  <si>
    <t>B4A6FF9B85C94EEC79D115CFC2981B41</t>
  </si>
  <si>
    <t>4ECD74AAEEFC8F7DDC875D9967FC2296</t>
  </si>
  <si>
    <t>3440A242DC64EAC81D5713DA300AEC2F</t>
  </si>
  <si>
    <t>56CCD08817D5935F45678C327035FD58</t>
  </si>
  <si>
    <t>1657E38C5855F36BA77996B6B38B3ED5</t>
  </si>
  <si>
    <t>50677D3545A1A31A178557C6AE7E6CAD</t>
  </si>
  <si>
    <t>EA3BD849884C9AA364A09B553276545E</t>
  </si>
  <si>
    <t>7943996EEEC10DFCEB391AA2F380486D</t>
  </si>
  <si>
    <t>7F07663E6139662CE83D8F0A89A66DEC</t>
  </si>
  <si>
    <t>B720E711BB3F6544D964D75743DDE4C6</t>
  </si>
  <si>
    <t>2502A8175970265739D1F776D7AA1EFC</t>
  </si>
  <si>
    <t>EA4EB24850505D2C25C6CCE4890E38D1</t>
  </si>
  <si>
    <t>1F5E3B95E86950B129E28FC048FC3235</t>
  </si>
  <si>
    <t>950B5EC0B97DF2F7C87F3FB23FF9ED5B</t>
  </si>
  <si>
    <t>6E737A2164B711C92229F044F3E82B48</t>
  </si>
  <si>
    <t>131C9DE784D6F7C3D0CB2B24983FEE42</t>
  </si>
  <si>
    <t>00F16E845087ED93D1E075B1D1020F13</t>
  </si>
  <si>
    <t>F51DCAC13CD5E5A96F181D8193A4671E</t>
  </si>
  <si>
    <t>9D29632570437615D86F65FA64CD34D0</t>
  </si>
  <si>
    <t>FD41FE2DA5614B85408632200A276105</t>
  </si>
  <si>
    <t>8411463E069483B57322546DB50B4E21</t>
  </si>
  <si>
    <t>976810AF699377F1F3B612844888A724</t>
  </si>
  <si>
    <t>AEC65E20162C8DCA702F4CBA8398EDA6</t>
  </si>
  <si>
    <t>DC6EE40FD681A62B42ABD5ADE1F32C6F</t>
  </si>
  <si>
    <t>378FDCAF4A465EBCF7AF2F42D72FFBA1</t>
  </si>
  <si>
    <t>A50F4199FE36F6DDEF9C24524CDC3ABB</t>
  </si>
  <si>
    <t>DA3B0ABE7A759380009756497DE288A6</t>
  </si>
  <si>
    <t>2122E3D4F1CCCD241AD2CDBE7025D2D2</t>
  </si>
  <si>
    <t>582D84D213F9530619AB1501E0208CE2</t>
  </si>
  <si>
    <t>A7995E637B856E3DF0935B74ED8CD978</t>
  </si>
  <si>
    <t>26E3C5BECAE6EAF13020EF3BDE243C46</t>
  </si>
  <si>
    <t>5AE2044E82DF895DC7D6228348AD1C62</t>
  </si>
  <si>
    <t>68785D5A5FC4FF8E96DE141A2EC2F7A9</t>
  </si>
  <si>
    <t>8E8DAC012EBE55AA22E3842B410D2DF4</t>
  </si>
  <si>
    <t>3C0109B8E2FB4120381F2B30E15C36D2</t>
  </si>
  <si>
    <t>41C26BD553BE93074818A050B30FB5C7</t>
  </si>
  <si>
    <t>7584470299D50CA8F93F9E67A3889AD4</t>
  </si>
  <si>
    <t>CF5EDC257CBA0E2826857362B8A46D33</t>
  </si>
  <si>
    <t>1D92A2B56AD137783E2AB1942276596B</t>
  </si>
  <si>
    <t>057D4E64122B44B13D72813EC4914EF3</t>
  </si>
  <si>
    <t>8F0E71ACAC05430BA11F5D5677DC39D1</t>
  </si>
  <si>
    <t>BD88D8EF11EED0396A565B199FB00139</t>
  </si>
  <si>
    <t>36463C2D8E3E0A3281B77767E6B97168</t>
  </si>
  <si>
    <t>0F063951DF9D446F57194762AF0CE7C0</t>
  </si>
  <si>
    <t>6D61408234510EBCAAA97BDF3BAD6A9E</t>
  </si>
  <si>
    <t>B78E11072D9180794BF80A5D24746D96</t>
  </si>
  <si>
    <t>70B03501210369C9529348AC4B59B273</t>
  </si>
  <si>
    <t>8B742DA0D006F0D9BAEE143CD3363B31</t>
  </si>
  <si>
    <t>489429FC14BA8E6A207D58EAB4C133B0</t>
  </si>
  <si>
    <t>654257BA0634A5E99C51D4B8D1FEE8AE</t>
  </si>
  <si>
    <t>4770CFD955A1FA37D917D3F8B592E349</t>
  </si>
  <si>
    <t>7D51305C3E9DDCCDF110CFD071014C9B</t>
  </si>
  <si>
    <t>DA925213776F600E93AF4DB9D237B0E3</t>
  </si>
  <si>
    <t>B91D80E67A555462E5B75128F6F4B6F4</t>
  </si>
  <si>
    <t>890C6F05BBA8DFC2485677C974BBCDBD</t>
  </si>
  <si>
    <t>3CF3EC4CB656CE1D08A66B998748CA9B</t>
  </si>
  <si>
    <t>511FEF7AB5CC6C9624BB2C65B37064C9</t>
  </si>
  <si>
    <t>B556A45C8B2FF22A1A761D5C974CDFDE</t>
  </si>
  <si>
    <t>B37E42792F092B305664743157488953</t>
  </si>
  <si>
    <t>5160A40C5E9B5FA6731CF3876B6079C2</t>
  </si>
  <si>
    <t>B679E25AC8566BBA6F341B6DC9C5C70C</t>
  </si>
  <si>
    <t>460C694D076A4948C4D9B13C204F2E86</t>
  </si>
  <si>
    <t>4DE8B35B165050F9322723706A686F6A</t>
  </si>
  <si>
    <t>604FAA62B393608B99F397ACC28061BC</t>
  </si>
  <si>
    <t>3DD8CE1D7EA254F668C9F77A7A2A5A1E</t>
  </si>
  <si>
    <t>2792ABAFA16AD351A11D87A1366ED390</t>
  </si>
  <si>
    <t>619B2883AD020CA8A2350F71E459A957</t>
  </si>
  <si>
    <t>D0DD1ACBA7C3E4D9765248E0E705AE91</t>
  </si>
  <si>
    <t>65272E4AA7F1B4503F4478744387E43E</t>
  </si>
  <si>
    <t>651CB3A228EC4010D30992DB25B7B4CF</t>
  </si>
  <si>
    <t>BF54BAB13D7B08F558E1E44291CC6658</t>
  </si>
  <si>
    <t>244373C0499D12D6E3E5C776204AA6AB</t>
  </si>
  <si>
    <t>02F06BA34D4E9D27F8DA62B404F1A9CF</t>
  </si>
  <si>
    <t>A8887A4F7A301CF6A6952BC1C8818E27</t>
  </si>
  <si>
    <t>A2B72CECF9199863C2F0621CC3BBC853</t>
  </si>
  <si>
    <t>EC95E85CD0F0B31C7D06685693B6F06F</t>
  </si>
  <si>
    <t>64D5FE930C23B36B2D1C13EA3B9CC458</t>
  </si>
  <si>
    <t>33814FCA162773A2A02B888862BD4BBF</t>
  </si>
  <si>
    <t>A2AF84012DDCB2FC6294CD82CC4F2D8D</t>
  </si>
  <si>
    <t>EB3BEF303B8E2C1C6FB1E6B27D48CB35</t>
  </si>
  <si>
    <t>71A88AC59A9A722F19B090A2594E88C3</t>
  </si>
  <si>
    <t>4022585FDDED57E141B646BD5186A68A</t>
  </si>
  <si>
    <t>FCAB6C9550CAEB190889B9135398143F</t>
  </si>
  <si>
    <t>F353421AD4A31641F59B19160E0EEA8E</t>
  </si>
  <si>
    <t>06EDFAAEC855B075CF1D7927A2770DC8</t>
  </si>
  <si>
    <t>64694A7EE8F0A5E2236660C10BBAA11A</t>
  </si>
  <si>
    <t>2477E8E7FB4123F7B6A9BE81AA17A225</t>
  </si>
  <si>
    <t>78F14C775F510A532FDAF0DDDAEE8D1C</t>
  </si>
  <si>
    <t>63C667BAD9C34AD2B89A1E716CD6DD99</t>
  </si>
  <si>
    <t>CBF708E49FBCDFB60E198AF3E890D52A</t>
  </si>
  <si>
    <t>0E1BCEFC23C3BD8E037AAEA5BB3744CC</t>
  </si>
  <si>
    <t>6DE66C3415A4B43D5097916D00081341</t>
  </si>
  <si>
    <t>458E23745C2E0F1E93F7E8EA686DC88A</t>
  </si>
  <si>
    <t>51ABF1818D0BEB129C19BEBE3C215CB7</t>
  </si>
  <si>
    <t>92B8C0B3C3598264E29E703D86D4F27A</t>
  </si>
  <si>
    <t>BBBF7DF9DC750C8C1048F71BD9431AD7</t>
  </si>
  <si>
    <t>568D1B829AAFBB33649A47A18C01ADEB</t>
  </si>
  <si>
    <t>4564E82602F6A258E8F9D8E015FFA9A2</t>
  </si>
  <si>
    <t>334F0833C4A6726C18C66463DAA6AEF0</t>
  </si>
  <si>
    <t>282C68A93C7F65DE959B1C3F63D838A1</t>
  </si>
  <si>
    <t>7C9B5C572584F240131D41F17F1E9395</t>
  </si>
  <si>
    <t>1AD935BCF701BEF6538A7413B37CDAFF</t>
  </si>
  <si>
    <t>ADF1D7D0D2FAC32F61F6B62D96C6EEA7</t>
  </si>
  <si>
    <t>7A31411060DC522AD7A10D97B603465C</t>
  </si>
  <si>
    <t>25C9526EFA9DFE1919A85FD3E959FFB5</t>
  </si>
  <si>
    <t>F8891FAD66DA98F6B5A296B2ABE9DE6A</t>
  </si>
  <si>
    <t>8EECACE6E407660E52A7D8FC09C2FC1C</t>
  </si>
  <si>
    <t>48D1B4B4730DD98D40F97D378752C917</t>
  </si>
  <si>
    <t>00E8AF0236E8E88B0B0115D848855918</t>
  </si>
  <si>
    <t>C930982D14034F12047FB5A1F5F073B5</t>
  </si>
  <si>
    <t>7CE01B25E50328092BF4C03ABB36D2EB</t>
  </si>
  <si>
    <t>92CC29DC83AE27A29ACE364C2F9DAC77</t>
  </si>
  <si>
    <t>438206B5ADC560BB4FB9182DD551CAC9</t>
  </si>
  <si>
    <t>C8277C1AFC5B6E6FEA5C9943130448D1</t>
  </si>
  <si>
    <t>7208331E8062A503A22C4219F6F10A1E</t>
  </si>
  <si>
    <t>30485859768A73C7F71052F34D3178D2</t>
  </si>
  <si>
    <t>BBD9CEDEDCFF23DE0591E8EDAE36B175</t>
  </si>
  <si>
    <t>C1B5C8A93B0CC40D1A7CD2E63C9E48C8</t>
  </si>
  <si>
    <t>761D36A42724242460BE16EE893B2EAF</t>
  </si>
  <si>
    <t>2888867867A5D85B1736C48083924B17</t>
  </si>
  <si>
    <t>EB40A14CEA99E3A0BEB7A0CBA4F49A1E</t>
  </si>
  <si>
    <t>3EFA34E24675DE8E7B3AEB41004E376A</t>
  </si>
  <si>
    <t>C28BC911F350CDAD5A808498AF460771</t>
  </si>
  <si>
    <t>BFBD85FB16F1099128D2617C55956B55</t>
  </si>
  <si>
    <t>375BB1897F5A7AA1B7DACCFF2DCE561F</t>
  </si>
  <si>
    <t>56F36E6A7E71B5B99DCB2C14988642CD</t>
  </si>
  <si>
    <t>9D66EF9A46C55C01637673E08CDD414C</t>
  </si>
  <si>
    <t>35A5C09DB2455178A46863D868665293</t>
  </si>
  <si>
    <t>C1E5183BF39D2D1759D658B066944C7A</t>
  </si>
  <si>
    <t>D9C029C13035529FB2A368CCBB8E6974</t>
  </si>
  <si>
    <t>A51FEBE5F5FB770D09F69F0AC5E5BFAE</t>
  </si>
  <si>
    <t>4041ED2EC2D90532B970BC30FEA202D7</t>
  </si>
  <si>
    <t>A669BAC7C0063B05883A4E69FE72C089</t>
  </si>
  <si>
    <t>0B3C9EF20CB4C0EF1FE246463E5583BC</t>
  </si>
  <si>
    <t>F020C198126E803305248EA9427B1655</t>
  </si>
  <si>
    <t>999D118ABA54E1BA5C82F8D37A3D7E54</t>
  </si>
  <si>
    <t>50CF913A98705B3B5E82E8E4C4DD7D4E</t>
  </si>
  <si>
    <t>7B2004BADABCDF643F3C8A899E0593B4</t>
  </si>
  <si>
    <t>518B50A1BBFE728B384B81A4B904989D</t>
  </si>
  <si>
    <t>28EFBED9F1641E58556A4065E18FCA7F</t>
  </si>
  <si>
    <t>BC41D04E916ED67B2ACD381925962538</t>
  </si>
  <si>
    <t>FF5C9294E3643B1268438C9BDD6A756D</t>
  </si>
  <si>
    <t>649A41F849AF78829211CCC980250BA4</t>
  </si>
  <si>
    <t>AED7FE2B0D8FA088B943FA9A1D5067B4</t>
  </si>
  <si>
    <t>09F5806F5CBA6FA7F685833A895CE3BB</t>
  </si>
  <si>
    <t>73FE91AD5A1713E27D6A9E35329FA73F</t>
  </si>
  <si>
    <t>1B9C8FBA264352C5659FC4433E2E99F6</t>
  </si>
  <si>
    <t>4938881393A3971155119C706037F01B</t>
  </si>
  <si>
    <t>5830C626688CF89E74305FB50ECE25AA</t>
  </si>
  <si>
    <t>73E24A1DFCCB2D2E070D5EC9DCA0ABB5</t>
  </si>
  <si>
    <t>2DB7FD74ED8ECA6CCCCAFCFBDB8DF14B</t>
  </si>
  <si>
    <t>83016BAF89384E7CB99A121878FB3A9D</t>
  </si>
  <si>
    <t>28A440DD669859F2B8F8F757561EBC24</t>
  </si>
  <si>
    <t>46F3CE0C825FCE83F133999D89699DC4</t>
  </si>
  <si>
    <t>3EFB5AB42A102037040B39D1001C0386</t>
  </si>
  <si>
    <t>6E46D1A9EBACEEDED45CBE5836F34461</t>
  </si>
  <si>
    <t>F8C0A1D393161790076DFB79222186EB</t>
  </si>
  <si>
    <t>324BFC16A1A9969665425E702BE10DB7</t>
  </si>
  <si>
    <t>A232B39D35556D4C14DBBF01178B1C62</t>
  </si>
  <si>
    <t>028F83F85BAF167EAB40293FBF5F9B1F</t>
  </si>
  <si>
    <t>D8BA28FD1FC7F1E1D9B7E25BC95975B6</t>
  </si>
  <si>
    <t>E196B2CCCE72B402D482770D34F4390D</t>
  </si>
  <si>
    <t>0D9B0DA5E15F55C8D7420FC34DF88E23</t>
  </si>
  <si>
    <t>431F157EB591AB694900EA8FD166361F</t>
  </si>
  <si>
    <t>8516310DB4B5B5FC8901A21648F27E1B</t>
  </si>
  <si>
    <t>EF65029435BECF36F33F68405603A004</t>
  </si>
  <si>
    <t>F894FD75E2DA5EFF398B452ABEF8C821</t>
  </si>
  <si>
    <t>F5936100B677D625E116235DA73AAE4A</t>
  </si>
  <si>
    <t>8EE098DBBDDAC662D431293A55522374</t>
  </si>
  <si>
    <t>76EDB5DE1706383ABDD8A17605FDB7A7</t>
  </si>
  <si>
    <t>6885163BBB278E963C7C0BECD9BBBD5E</t>
  </si>
  <si>
    <t>CD479AE1F59A04595A4F9826C6C9389B</t>
  </si>
  <si>
    <t>A0654A699EDD67722FFF7649FD23337D</t>
  </si>
  <si>
    <t>A2667708D10B1ACB7C1F440B796CFA8D</t>
  </si>
  <si>
    <t>2627F38C9B3660057094F2E23BF9444A</t>
  </si>
  <si>
    <t>3081757C9B216B2D3E4D50ADCC85DFD1</t>
  </si>
  <si>
    <t>FC64BD8C7CD47DDDE4AB20CAB912BBEE</t>
  </si>
  <si>
    <t>B54227E6D8559E031E23B1443A4B0736</t>
  </si>
  <si>
    <t>C8FDA0A4CC535D1CFF184F85522AE9CD</t>
  </si>
  <si>
    <t>9A43B23DCE14B071F02590AC48B14BC3</t>
  </si>
  <si>
    <t>185627741C17B53DC85608B577CA07EF</t>
  </si>
  <si>
    <t>555BFD3BAD1E495AC2E4882201721220</t>
  </si>
  <si>
    <t>FCCB49E6282070807A5A3DD08849C7EA</t>
  </si>
  <si>
    <t>2982AE1907D5F97A0C2D89577F492C83</t>
  </si>
  <si>
    <t>DBCECBA8BCD0CACD539BF9056B27BB01</t>
  </si>
  <si>
    <t>BF0D225C5DD910BA86788DDAC90266DA</t>
  </si>
  <si>
    <t>97CA52D726C195C089D3B3E42E75B9FA</t>
  </si>
  <si>
    <t>3C4EE83B8060DC441B6928058AD05B6B</t>
  </si>
  <si>
    <t>28048B229698FF474C804681C6B21BC5</t>
  </si>
  <si>
    <t>1A48445832D90474CD50FE4C27C63654</t>
  </si>
  <si>
    <t>16862B72668D7F227088D440A9DF803C</t>
  </si>
  <si>
    <t>F1F46ED2ABDE767DEAA3931774917B5E</t>
  </si>
  <si>
    <t>1E14F2C04E06E07F47393491A365D452</t>
  </si>
  <si>
    <t>FF74304B4081F7F19530E4765B496A03</t>
  </si>
  <si>
    <t>51C920520F4DCA7610BD5F4744DD157B</t>
  </si>
  <si>
    <t>18B78CB3F009E6412D1BAAD67C13BD40</t>
  </si>
  <si>
    <t>9C2D81A4CF41100637F210B301C2ABA7</t>
  </si>
  <si>
    <t>3A83BBFDC3C793F5FFB5B6C260DC4FFB</t>
  </si>
  <si>
    <t>6C4C234F1117CB11E52DD9416B20B172</t>
  </si>
  <si>
    <t>D2EF5420AB21282B3C1C3B9ABE56D297</t>
  </si>
  <si>
    <t>428AAD56C7DFF3369B426ADFCA73188E</t>
  </si>
  <si>
    <t>CCF4C529FD39AFBA6108FB7497318FA5</t>
  </si>
  <si>
    <t>449530B5C4E1A6BE8860D9BC84C19F31</t>
  </si>
  <si>
    <t>027319D952F6DD5C641A1BADB33BE425</t>
  </si>
  <si>
    <t>C479C7131FB73656B397BDD18BEF7168</t>
  </si>
  <si>
    <t>147697D0CEDBB11147AD871EAB8BD3C3</t>
  </si>
  <si>
    <t>44C3D1EEF391A7FE2BE719BF20C9C7A4</t>
  </si>
  <si>
    <t>887167F1C0FFC8635461622C9DC260AB</t>
  </si>
  <si>
    <t>FD09D42AC0F2B7F2989AD4203DC3ACAB</t>
  </si>
  <si>
    <t>872922D4F834F6907E880759D7AC48F2</t>
  </si>
  <si>
    <t>59E3F3391F4426D999BBE87B8C283D0B</t>
  </si>
  <si>
    <t>AE12FBA4D9384FD5A8F12174ED510744</t>
  </si>
  <si>
    <t>F4894122E1F6E4055D472C9D204B0203</t>
  </si>
  <si>
    <t>0F24B2813342C148CDE729AF488A3B9D</t>
  </si>
  <si>
    <t>3165D94D69D1198CE7A8B314A3305F58</t>
  </si>
  <si>
    <t>E4AB82567595C3DC8927D132C4A86E80</t>
  </si>
  <si>
    <t>9A1959BF8CBB6188D11B825D10396B43</t>
  </si>
  <si>
    <t>E478885096B655A0C4254FEA73DC3353</t>
  </si>
  <si>
    <t>8BCDDBB4ADD8649295C85A91AEF2C981</t>
  </si>
  <si>
    <t>F127D9275CCA8D452D135288E717E04A</t>
  </si>
  <si>
    <t>03961D3F5B2EA8106A2FE1D6BAE544FA</t>
  </si>
  <si>
    <t>88CFFDB84B50962A0D123C0D3AC51D62</t>
  </si>
  <si>
    <t>AE1D14980D28C26D815B53BF885108AB</t>
  </si>
  <si>
    <t>F6E67592BB2B4494270A1E19720CC054</t>
  </si>
  <si>
    <t>0B5A87563E99E14AD356945BEAD819E5</t>
  </si>
  <si>
    <t>368C9F9406EBB2F066CCC7E3324C60C6</t>
  </si>
  <si>
    <t>2E16F8D98580D17E0A8F6A41D0A59F53</t>
  </si>
  <si>
    <t>3E2905758069F7885061FBEA48BC375B</t>
  </si>
  <si>
    <t>29083CCE42A4DDFC95A4194173D68092</t>
  </si>
  <si>
    <t>7FDE7B47D6BBF955BFC74F9280D7352E</t>
  </si>
  <si>
    <t>26249967C35721BDBCD5B599A59779D1</t>
  </si>
  <si>
    <t>A371B4A1EFBB00D9014C575FAB67B358</t>
  </si>
  <si>
    <t>774320E9B5FD50A05BD4D360C6CC31DD</t>
  </si>
  <si>
    <t>7C53B93511BF87447B13B51F615D257C</t>
  </si>
  <si>
    <t>F94D7F64EE50D4E7D58B47BD816105D4</t>
  </si>
  <si>
    <t>988959AA93FF3A9244FBD0C98E24772C</t>
  </si>
  <si>
    <t>0B3204729B48E1569C15937A712D2176</t>
  </si>
  <si>
    <t>DFE83A17771AD291A623C7ABDBD4BE2F</t>
  </si>
  <si>
    <t>DD1A914AAA4254B3598487ED2F8BD61D</t>
  </si>
  <si>
    <t>9F68849FE3C4E39F25187F911406D177</t>
  </si>
  <si>
    <t>D1AAADAC80BC6FC65AF7B67F9DBA7EC6</t>
  </si>
  <si>
    <t>1FE198F1BE288793CFE7143DFF2D8D2B</t>
  </si>
  <si>
    <t>7D6453CB688D1A5051317E16387976F5</t>
  </si>
  <si>
    <t>9E030849F9ADAA8237CC0E5B7C8BE5ED</t>
  </si>
  <si>
    <t>7563A43D5E19904F2B59838402B7CEE0</t>
  </si>
  <si>
    <t>1420EA72F7B3ED9F5465002FDBB98920</t>
  </si>
  <si>
    <t>A8FF40DFB4273404FA61FBD66ACB7455</t>
  </si>
  <si>
    <t>75EB4A73396459A2C3DD854DB50D847A</t>
  </si>
  <si>
    <t>7C9180E7E93A8FD135F7871BF68FE4DF</t>
  </si>
  <si>
    <t>97D4EF069705D990568246835613CCFC</t>
  </si>
  <si>
    <t>14743C3AC8B8C07155AAF0DA333B13DD</t>
  </si>
  <si>
    <t>B4CE4B65EE4437D63EA5A0BBF2637C6F</t>
  </si>
  <si>
    <t>51130C2D7E4E0DB79A9594B501C2A6FF</t>
  </si>
  <si>
    <t>E87F1D05C9FDB243A406DD6DF5E359D5</t>
  </si>
  <si>
    <t>A3EB75316F069C2060A4A5847FF3D022</t>
  </si>
  <si>
    <t>0E2F5D84C1AFD7B70AF35EE8943C305A</t>
  </si>
  <si>
    <t>33D80705EFF2A9288D6CEC3EFC72FE58</t>
  </si>
  <si>
    <t>D1FC8C02BCD6711CA6A8C33C8049C37F</t>
  </si>
  <si>
    <t>B2F451165E6E21DA7ED5FFDF62C861C9</t>
  </si>
  <si>
    <t>16C534DBFC7D5A74F24F24E713DF6127</t>
  </si>
  <si>
    <t>B1DED552CC3DEB408B8809BF0432C3E2</t>
  </si>
  <si>
    <t>16E3E2934FDD896A70EE593C79A22880</t>
  </si>
  <si>
    <t>6673F0DF7ED1AE3C7665BABA2BD5EF4E</t>
  </si>
  <si>
    <t>5FF6F2BCB2A095E0AED88FA3744A4FA5</t>
  </si>
  <si>
    <t>EFB69CF21CE03F55CEBA0A4FCAA5F53A</t>
  </si>
  <si>
    <t>38CBF03AD92397BF5C64674F60734E90</t>
  </si>
  <si>
    <t>444EE7CE69EF054F04BF6B941E2FF4A5</t>
  </si>
  <si>
    <t>CEEC986B06EEF4164DE97C564C190F85</t>
  </si>
  <si>
    <t>0FE8D8F112DF14BFBDB2D321ECCDE920</t>
  </si>
  <si>
    <t>ECEB61A313B8DDC6913ADAC7B877FD8B</t>
  </si>
  <si>
    <t>5C0D66869A58FDB1C5B976EEAC5043A9</t>
  </si>
  <si>
    <t>4968CC530B9C1796AD650609F2230CA4</t>
  </si>
  <si>
    <t>5AFFCFCC212CD078F2A453CDC631EFDC</t>
  </si>
  <si>
    <t>CC608A4E4596370F96BA1ACD0BD13138</t>
  </si>
  <si>
    <t>DABBD0C5F0298FEB26DA9F31FA570F0C</t>
  </si>
  <si>
    <t>6077C3E22E9E1107DEC98E3A14BC13D2</t>
  </si>
  <si>
    <t>2477155E9935088EE9C59CEEFE928467</t>
  </si>
  <si>
    <t>510AC7421A55894A9BDF88DD0DD08A5E</t>
  </si>
  <si>
    <t>045421948BDC8CF68FEC9F47F8B2F2BF</t>
  </si>
  <si>
    <t>3A16D24E5BA21C53F2C3B08CF06B80DF</t>
  </si>
  <si>
    <t>040C6FEAE07FF11F03C93E452708A35B</t>
  </si>
  <si>
    <t>C75A8B1D75E531F82B658D923A49A11F</t>
  </si>
  <si>
    <t>47065231CD9846A68472A9DB17B00C4A</t>
  </si>
  <si>
    <t>169A4D9A819260E153722DB1F4978ED5</t>
  </si>
  <si>
    <t>36797BCD23EAEBB43A6F2A30AF9C4A76</t>
  </si>
  <si>
    <t>6E662EBA5313E7E3EC83A2D8C401F70F</t>
  </si>
  <si>
    <t>7092F4874AA8F5E5662BE451527164D6</t>
  </si>
  <si>
    <t>C876D5E2D84B16CF414889E931D40C22</t>
  </si>
  <si>
    <t>126063307A007175BCEB81A801241DF4</t>
  </si>
  <si>
    <t>C89F3B44969CC3691D0D0E93DC4AC099</t>
  </si>
  <si>
    <t>AEA11D3F47E59B8508B23C2A50DC66CC</t>
  </si>
  <si>
    <t>B18B6609B2C7C1C10B9A19B85EBD193A</t>
  </si>
  <si>
    <t>59D429B97E6FE9152C773CA881F30F6C</t>
  </si>
  <si>
    <t>1016A26765056013C0AEA13DCDA3A5AE</t>
  </si>
  <si>
    <t>A2F9483B8CB45E8C6B70A3E42C33A5C7</t>
  </si>
  <si>
    <t>F7F9A5C17FFC4F4633C499EE06D1DEB9</t>
  </si>
  <si>
    <t>A685442CBF47B4D01C902E4B4D1535BF</t>
  </si>
  <si>
    <t>B957F87658D41F15C893AC710F4CE816</t>
  </si>
  <si>
    <t>F04903D137630079D127A2C17768DEA0</t>
  </si>
  <si>
    <t>641AD18A124F71CC8D5D9EBBE18E73EB</t>
  </si>
  <si>
    <t>DA7FBC7B162DA5BD440FC93A958FC69D</t>
  </si>
  <si>
    <t>7A196AF77981042D0228D461366EBDCA</t>
  </si>
  <si>
    <t>91A7A8F49E7E27C1E27F7C47129C20A0</t>
  </si>
  <si>
    <t>FFC45F990C723836BE49C8018996532A</t>
  </si>
  <si>
    <t>7E815241033C47B11011BF8C07FAF71F</t>
  </si>
  <si>
    <t>070227C4F2E64D67F68912D113459116</t>
  </si>
  <si>
    <t>BB993FFF9899D119C24B4D94C8E472C2</t>
  </si>
  <si>
    <t>BBD40C48FAA2932D1C807E5B05E3BA37</t>
  </si>
  <si>
    <t>25A134D4EF0C62BC71DF4118D9334A77</t>
  </si>
  <si>
    <t>0EB1F7917AB056F249DE32A44C97B2E2</t>
  </si>
  <si>
    <t>CD37D668F8D12D1D8015C6B1AACCE556</t>
  </si>
  <si>
    <t>E8900BEF6E4689157D654C148D53B342</t>
  </si>
  <si>
    <t>3840EC6E3B8700DD2720A5111F6A5E37</t>
  </si>
  <si>
    <t>3F9FAB2AA18DCF80618FDE09C58BB836</t>
  </si>
  <si>
    <t>7F0ED5977AD763A7CC4D74CDE5BDD478</t>
  </si>
  <si>
    <t>A3D54199F5A94380C58E3FD456F1E8C5</t>
  </si>
  <si>
    <t>368E0E05C368F4D30F581E5137975E57</t>
  </si>
  <si>
    <t>65A1DA1137A5EF775864430B1B2B4DD3</t>
  </si>
  <si>
    <t>8CB1797CAB4A1EAE90421E3B5B515F6E</t>
  </si>
  <si>
    <t>E0CF7E7E238B06062B63810BF1636F30</t>
  </si>
  <si>
    <t>E9683D1A85CB60259A79C9DA073AF3DA</t>
  </si>
  <si>
    <t>1EAFD25694B2664122E2C0E76A8BB2F9</t>
  </si>
  <si>
    <t>03C58C03FF75D0766AECAE79B5FDC776</t>
  </si>
  <si>
    <t>9B1A0139D20B054735AB8A2B00C1BC06</t>
  </si>
  <si>
    <t>F681139C8DB06EB5713FF3ECCAEB34C1</t>
  </si>
  <si>
    <t>659F07EF1124299A9FBAFFA7293336DB</t>
  </si>
  <si>
    <t>15C54F9BF01E39F111B81FEFF6E7C737</t>
  </si>
  <si>
    <t>40080F827B15DB2DD17C4D15345E2C6F</t>
  </si>
  <si>
    <t>1210EBE2BCB9FBDA7764F5ED7E684A78</t>
  </si>
  <si>
    <t>34496163B08F43C46706CE6E968217F5</t>
  </si>
  <si>
    <t>DF1F5FF369612C106C53DE75F20E4174</t>
  </si>
  <si>
    <t>41AC77E60752793F3F2A10594BF7F40D</t>
  </si>
  <si>
    <t>C9BEAFB46193CD69D30A450E016B4D5A</t>
  </si>
  <si>
    <t>16B6E0E0A3B07D0252B8024D9037D76E</t>
  </si>
  <si>
    <t>58BA5DECABAD0164AB273D7F2D87E924</t>
  </si>
  <si>
    <t>B4FC18F43BA4275F8E5D68CEC3E8BF16</t>
  </si>
  <si>
    <t>4A8BC5A1F5FA05DECAE76FB08539E0F4</t>
  </si>
  <si>
    <t>57CFD4D6081173D910A2E3B43384993D</t>
  </si>
  <si>
    <t>8A0A2B085A2FEE9311AFB2BF73E28026</t>
  </si>
  <si>
    <t>4B278BB685B627D17F2A9E8BD788F2B2</t>
  </si>
  <si>
    <t>C6C2BE899E6E1B85371F613E02C61B9F</t>
  </si>
  <si>
    <t>21E3DEB3508980D9CCCAAEE52A34685C</t>
  </si>
  <si>
    <t>EA82E4ADE1F71A9BD2C9E62BB7B03DEF</t>
  </si>
  <si>
    <t>53AA7409DF08AE437829B6685F8812A8</t>
  </si>
  <si>
    <t>D1D16D65A87FFA1F93E43BA5C54CA997</t>
  </si>
  <si>
    <t>C4D1565EE99FCB69550349F85C9E9E5D</t>
  </si>
  <si>
    <t>DDB061573351CA37797B20005140CB70</t>
  </si>
  <si>
    <t>4E81921D08EBA42A0B26EF0A3325BBE1</t>
  </si>
  <si>
    <t>F1797741F20FC7D9F0CBD62B74AA3678</t>
  </si>
  <si>
    <t>DDD09DF1CAA2F59AEAB240669786424B</t>
  </si>
  <si>
    <t>D836CDE2BE3451D2A61695B68CE31CE9</t>
  </si>
  <si>
    <t>1F408E9603BCA1984419ED62D0965CF4</t>
  </si>
  <si>
    <t>6497C5B81FFC66D8C59C3C6A30219B2D</t>
  </si>
  <si>
    <t>1B8BDAE5070F2921B14AACC17E6697DB</t>
  </si>
  <si>
    <t>1FCB9C560DA83270DFEB1EA04095D35C</t>
  </si>
  <si>
    <t>3EC3C4CB9FABD5892AAF33BCB70DF83E</t>
  </si>
  <si>
    <t>E9F7E99EADE95470141CF308C42C1F94</t>
  </si>
  <si>
    <t>793176DEE28FA75D025C4869F35A262E</t>
  </si>
  <si>
    <t>E2B00AA3A7F69B8937F17FF70B117BF8</t>
  </si>
  <si>
    <t>FF8EC6EBF6285A4B48E76E976F66E90D</t>
  </si>
  <si>
    <t>038F9291FB126D6F54FAFD2CF8FC9B54</t>
  </si>
  <si>
    <t>5B810AE6A468B35D79BABE25E3651E2A</t>
  </si>
  <si>
    <t>58B14E5ACBC59F7FDF986B8495BC296F</t>
  </si>
  <si>
    <t>C7C86932A8C0F185C9F55B37096CEF7D</t>
  </si>
  <si>
    <t>B5280A0B1C9D73D5D0F172742BC14C73</t>
  </si>
  <si>
    <t>2FF90BBE3A9B82BD5238BE42568BEC5C</t>
  </si>
  <si>
    <t>13B38FF5D8C67AC40FEB326AD909CD35</t>
  </si>
  <si>
    <t>2EEA49C47CB0F72AD367B93CB8DE4E40</t>
  </si>
  <si>
    <t>FBDCE3A0F3B6EE0DF74C0AB63205B263</t>
  </si>
  <si>
    <t>5B18E99B09596FAB562549F515F0AB45</t>
  </si>
  <si>
    <t>1698BCB4C194F76797DD08D709E3545B</t>
  </si>
  <si>
    <t>DCB89622A72F3F4466888781F93F9D70</t>
  </si>
  <si>
    <t>E90E53B4C62B11F2A974264A4E9C8FDE</t>
  </si>
  <si>
    <t>EBF34F416BC5B3EF928E0E7F3060B8B8</t>
  </si>
  <si>
    <t>DAEC87625AA4A8D8445CFD74924ADA4D</t>
  </si>
  <si>
    <t>8E1BDCEACAFC1061351F12F2DB59AD59</t>
  </si>
  <si>
    <t>F435B51D135191484A2606B03C1A155E</t>
  </si>
  <si>
    <t>4616D94E0BD97FA25644A79DFD9EC7D0</t>
  </si>
  <si>
    <t>ED6C0A0D20D34C779817D0E91DAF0A40</t>
  </si>
  <si>
    <t>EC72C1D5B47347B4349F5061907509E2</t>
  </si>
  <si>
    <t>BE363F723CA4C29D139CDEADD44680A5</t>
  </si>
  <si>
    <t>49261AA138E0FCB688C1AE976C0B9CD7</t>
  </si>
  <si>
    <t>AFA7E9835B4FE4DA090A98AC46BC7703</t>
  </si>
  <si>
    <t>1E4A3B34689E4A3AD4A35328420BC58E</t>
  </si>
  <si>
    <t>37BF4BDD1AF9CCE1333FC13C4C0C13D4</t>
  </si>
  <si>
    <t>7F3AEE0DBE359FF7DD8109EC2014064B</t>
  </si>
  <si>
    <t>F6FD6F4B884E126F188735A1DA65D542</t>
  </si>
  <si>
    <t>C7BBA61D228CC515656D406821FF291A</t>
  </si>
  <si>
    <t>84039E855DCA152E33ACB14C05EAB8DD</t>
  </si>
  <si>
    <t>2A11B56D8E6ED193342DE2D914CE6BA9</t>
  </si>
  <si>
    <t>81AA8DC1A0090283FBCB2D269D839700</t>
  </si>
  <si>
    <t>200337A14BDFB9130160F23596FFECAB</t>
  </si>
  <si>
    <t>919337C064C6C6187251B03F87DC0AA1</t>
  </si>
  <si>
    <t>09164B6BF93CB540B0E94FE977487E20</t>
  </si>
  <si>
    <t>D6E5836FB6282E0987D1F15EC8C04AC4</t>
  </si>
  <si>
    <t>41D50054E603AEB080313A1F7099BF08</t>
  </si>
  <si>
    <t>AFAACB14EF41B5039BD9E5B7600C9315</t>
  </si>
  <si>
    <t>C8AD32F0129176E1298817F489911698</t>
  </si>
  <si>
    <t>C45D79693B6466FDCF866FD4470793C9</t>
  </si>
  <si>
    <t>2DC44DE687E64AE9FF01BA18C43A7307</t>
  </si>
  <si>
    <t>288D6FE2DF09293A034499E10CC32B8E</t>
  </si>
  <si>
    <t>69DB5335F4B8850564DAB1A1D508AAE6</t>
  </si>
  <si>
    <t>2AFDDE17087AAAECCB120D4B52A32BC7</t>
  </si>
  <si>
    <t>DCCCC69750D8745C1DA44F1A15DAF6CF</t>
  </si>
  <si>
    <t>209A41617F8E7CBF7B2CCFF2F8CEB393</t>
  </si>
  <si>
    <t>544A7188558D31CC074C07B9AD76B26D</t>
  </si>
  <si>
    <t>ED5C38A0FE0AA3672CE013298348E752</t>
  </si>
  <si>
    <t>908DA94399A0A2680447D074A028FCE2</t>
  </si>
  <si>
    <t>8A8045D8EC0B4F20269932D280B1F4CE</t>
  </si>
  <si>
    <t>2E315ABDEB30B323BF6C3531BFA21A17</t>
  </si>
  <si>
    <t>10155221FC4D3CC2859F14545BC26026</t>
  </si>
  <si>
    <t>41B1310F2D99A873B58DC3539BD5FB67</t>
  </si>
  <si>
    <t>7231670F0450F077ED895FB749C1CE26</t>
  </si>
  <si>
    <t>FC3DDB902854C36F38189BEF71AF172C</t>
  </si>
  <si>
    <t>B4C9D67FEA902EC1697558DAC92DA0E3</t>
  </si>
  <si>
    <t>083355F8D19C8F7956EF8CFB104D62CC</t>
  </si>
  <si>
    <t>C44DF8561E187734F02C59A94A1B75A7</t>
  </si>
  <si>
    <t>D538CC7A4FA602451378F2733EFE58B5</t>
  </si>
  <si>
    <t>08DD5F16948974054B6BE4BC95B0A22B</t>
  </si>
  <si>
    <t>9E4061B6CF51B450486C09E88460555B</t>
  </si>
  <si>
    <t>86886AEF88BD2FAD7BD131ADF23EC3F5</t>
  </si>
  <si>
    <t>1DCFD1771FAA2F1E117B202B0D7B778B</t>
  </si>
  <si>
    <t>2DBAAD0C663E9514452BBF5DD8102808</t>
  </si>
  <si>
    <t>8FEA94CCA604F45B1CA4B372B7F80F73</t>
  </si>
  <si>
    <t>452B3A730D937459134C47FA80A66662</t>
  </si>
  <si>
    <t>8229ACC6092AC2B442D8A1CAD1C0C1B3</t>
  </si>
  <si>
    <t>6AB773ED3EA63D335C396548496AA62A</t>
  </si>
  <si>
    <t>49A76CE482E2E9160D35BDAAC2AB77BA</t>
  </si>
  <si>
    <t>7EB9B9C982B9193133459C682DBDCBA5</t>
  </si>
  <si>
    <t>D372D65C68C27CFE815F4EEA047A2E80</t>
  </si>
  <si>
    <t>FC34ABE9573D87EACF86EB29749A459E</t>
  </si>
  <si>
    <t>758D8E1E8B0359C840499B2B3CFB6014</t>
  </si>
  <si>
    <t>80ED03276792D72B878999DD02DED688</t>
  </si>
  <si>
    <t>B72FC81CF97F81E795F79F95559F78D5</t>
  </si>
  <si>
    <t>585E43E7D5BF8305D18632D88E033A65</t>
  </si>
  <si>
    <t>6A37DA497330892AA549FB3662A6D034</t>
  </si>
  <si>
    <t>CFB4D959BB144A7DABA829CC43D0EAAC</t>
  </si>
  <si>
    <t>8DDE8D8E81B57548179AF7E1F1EC699B</t>
  </si>
  <si>
    <t>D79D9D287C48B1F8CC2F13AFB2072483</t>
  </si>
  <si>
    <t>21EF064B43AA28D1F926C8234B4990B4</t>
  </si>
  <si>
    <t>AEB9A1986FFD9B279BEDDB9A86DDCB0D</t>
  </si>
  <si>
    <t>366A22524F273246981E8D2FBE383F49</t>
  </si>
  <si>
    <t>4E9B89D6D6B286BA7A093570E762BBEC</t>
  </si>
  <si>
    <t>A39963FE74CA53667E8F4434FAE188B2</t>
  </si>
  <si>
    <t>E250A0A4D2A379B5DB05A5B3371CCA0A</t>
  </si>
  <si>
    <t>D8E287F3128DCADCBC8860B6D753C778</t>
  </si>
  <si>
    <t>1121DE49792194A03820A51A104C813C</t>
  </si>
  <si>
    <t>50A2B3DBDD82E93E98EEFA7D8AC14CCA</t>
  </si>
  <si>
    <t>A411FB3B0B80A2FAE396DAACABBED706</t>
  </si>
  <si>
    <t>11288A3B46E53691A0D916695A7C4B1D</t>
  </si>
  <si>
    <t>F86D93D970E9E559A5AB7FD162DEF136</t>
  </si>
  <si>
    <t>4DE722C8E4CC11DF1C6BCA7450D0D718</t>
  </si>
  <si>
    <t>5A02DEB6B32766C480CA3F7F2CF3F270</t>
  </si>
  <si>
    <t>972B7799A7F0F8A5863BEE03F7D1A269</t>
  </si>
  <si>
    <t>8090DDFF858241071A362A55100EA4A1</t>
  </si>
  <si>
    <t>A7F0B24DBA9D008AF930475DA75969C8</t>
  </si>
  <si>
    <t>34F138B306EECC39745D7DE9902ED2D3</t>
  </si>
  <si>
    <t>8DEB4C9059B048B481FB788FE2476BED</t>
  </si>
  <si>
    <t>834D35A0EDCFFE0F4648E1264DD4336F</t>
  </si>
  <si>
    <t>0C33FEF4C7AC44AD26DFF4C3807F0423</t>
  </si>
  <si>
    <t>AE59B56BAB2B9AC085F304E2799999A8</t>
  </si>
  <si>
    <t>B6BFD750238EAFAA8FB0345E222DBE9F</t>
  </si>
  <si>
    <t>3248A53CF952ADD7EBAA4ED4468442BC</t>
  </si>
  <si>
    <t>02F7E11996CE5F2C95A01A9BBCF33DB5</t>
  </si>
  <si>
    <t>7AD85062A29733A19F4F34B0CB4ED7DE</t>
  </si>
  <si>
    <t>D0DCBED90A2EAF57B318CD76FB4146A3</t>
  </si>
  <si>
    <t>1040F9FBBAD0BA26E11BB45573D47032</t>
  </si>
  <si>
    <t>97115F6AC36EF7F51A95B471B9AED823</t>
  </si>
  <si>
    <t>3964DDCC76BACCE2562A4FDCB27364F7</t>
  </si>
  <si>
    <t>4DD84F8760FD8D1B6DE64D3243485090</t>
  </si>
  <si>
    <t>EA4825483155705066A3AD6089EB70C6</t>
  </si>
  <si>
    <t>368A2320D02CF928CD21BA24FBC3EC86</t>
  </si>
  <si>
    <t>A36163325F963D28201D8DBA30946C39</t>
  </si>
  <si>
    <t>127CC55D0BA4EE4721E92679DA7DA6BF</t>
  </si>
  <si>
    <t>F7C4A89775469C2A7E88131669382BEC</t>
  </si>
  <si>
    <t>2B00899F25B7318B08EB33F16879692E</t>
  </si>
  <si>
    <t>7FC3E706772BC7177D37B3101B9B5F77</t>
  </si>
  <si>
    <t>AAF13F450EC4FF5BEF9254829B5E6068</t>
  </si>
  <si>
    <t>A2EACA9E1ADA9655DEE72BD4CD2953CA</t>
  </si>
  <si>
    <t>3E0378697337FAA53ADDD9FA22449876</t>
  </si>
  <si>
    <t>E4FA3AB0AA008F05428355EA19BAF23E</t>
  </si>
  <si>
    <t>D5C79662138450E34D73E8B2492F007A</t>
  </si>
  <si>
    <t>221325D7428F0DB35D4FCF516131AA8F</t>
  </si>
  <si>
    <t>5BD91C02058D3B56E7043BA281F1F51E</t>
  </si>
  <si>
    <t>FE24EFF3274A4283BEEC456432B73732</t>
  </si>
  <si>
    <t>301EB91F5850FDDA78EAA673718F79CB</t>
  </si>
  <si>
    <t>AFC5F9DD50FCDA7942145CFA5FD6127F</t>
  </si>
  <si>
    <t>E63C6F1B44B76AC64283837A946497F8</t>
  </si>
  <si>
    <t>46D76D9AD33B63F64CD31240022C20FE</t>
  </si>
  <si>
    <t>0EB7A6A2C44866E0529E5FEFE0F54997</t>
  </si>
  <si>
    <t>3EEE003809F8803419127112FE40C5DB</t>
  </si>
  <si>
    <t>5A865BBE6F6B54E45522365E46D9725A</t>
  </si>
  <si>
    <t>79C4E4D1019D6F686667ABEC7C0C3DC0</t>
  </si>
  <si>
    <t>99D496EDFAFFF745A6ADBB448F47EB2C</t>
  </si>
  <si>
    <t>C61AC30B2EC747BDE5B6CBAACC09BB5F</t>
  </si>
  <si>
    <t>A1CB0DC288F484A32F638081BF05287B</t>
  </si>
  <si>
    <t>E92ED4EBF4B456AA08C2EA09570D24C3</t>
  </si>
  <si>
    <t>D7A369002606E3C4BD9FF35D76BA0EC0</t>
  </si>
  <si>
    <t>8B440D1A41E346EFB5B92B4FFF9BE9D2</t>
  </si>
  <si>
    <t>EC0199DA46BC922C5958260F1D34796B</t>
  </si>
  <si>
    <t>541E191DC843F15BAA248C9B1A0F80F3</t>
  </si>
  <si>
    <t>9A7EA96FDEAD3DDB121A46B09CBC71C8</t>
  </si>
  <si>
    <t>8C80654A139F48B3162F00C37AEA8F17</t>
  </si>
  <si>
    <t>054D90369FFE1748DA5C2887A294C327</t>
  </si>
  <si>
    <t>7886266705311C6AD230ABA203E752CE</t>
  </si>
  <si>
    <t>E095A7D9FCFA566F116F809DE1075009</t>
  </si>
  <si>
    <t>754217DF4F4E7ED69E830FEA3BB6D70F</t>
  </si>
  <si>
    <t>7FBF3BCE2F5CAF7CEF678C01E1DBB129</t>
  </si>
  <si>
    <t>EBC87E23D9E6A63FB2204A9C0A518970</t>
  </si>
  <si>
    <t>91FE3F3E820467128613ED2AC31D4C0A</t>
  </si>
  <si>
    <t>B627549A4E388DE746C1C79A60DC8562</t>
  </si>
  <si>
    <t>C1D35C5C10778D78E063887DB3977923</t>
  </si>
  <si>
    <t>77171AEB59A7561F2D020D41081A5A8D</t>
  </si>
  <si>
    <t>3397CC63D45A62C207F18BF6CEA4D35E</t>
  </si>
  <si>
    <t>C84143CD93746F9374AEE55D40A47C65</t>
  </si>
  <si>
    <t>69F74B8F1356EC228CD9A2C6D52B3F9F</t>
  </si>
  <si>
    <t>FA7BEFAD05A64669FF635ED726CF6706</t>
  </si>
  <si>
    <t>CB15950646ADD5EC714DBEDC55262CD9</t>
  </si>
  <si>
    <t>F4052C92880F7E2CAC0D55E75A9CC584</t>
  </si>
  <si>
    <t>F8B6EF7BBFC27E86BFA263F3AE47AD96</t>
  </si>
  <si>
    <t>1DFC9E14FE1136572160998DA88C4B2D</t>
  </si>
  <si>
    <t>BB725F43D0BAEB54B12E85D166E8240E</t>
  </si>
  <si>
    <t>7A92F402349F1BC045525F3B74E59C61</t>
  </si>
  <si>
    <t>3680A4D573708EB61ED512524878C179</t>
  </si>
  <si>
    <t>EF452D1F8BDE95A1BB4D7A7AAE2C9BD7</t>
  </si>
  <si>
    <t>236125CE60E5AEE8FD6293FB7120C21B</t>
  </si>
  <si>
    <t>1C1949DC991DEEEE95CCDD3B0D4F60E5</t>
  </si>
  <si>
    <t>E88EDD675649517E9CC5FDA60CCBA70C</t>
  </si>
  <si>
    <t>5FC788271D4496CB966022743E5D5131</t>
  </si>
  <si>
    <t>AED46AA2253045F95C966DE194FA68DF</t>
  </si>
  <si>
    <t>17E84C6B0BA7BAC728393B6FBD7087A0</t>
  </si>
  <si>
    <t>0A3BDCE5F30E1BD81A5A8CBA1E77D4E1</t>
  </si>
  <si>
    <t>D28E27EBEF5CF7623B7E17DAC2C5E20D</t>
  </si>
  <si>
    <t>153BEB8D8AE2E91FD32CC576AABBCB20</t>
  </si>
  <si>
    <t>D9C1398E8FA1ACDF6F32ABBE134EEBA4</t>
  </si>
  <si>
    <t>272F659C5E266285AB7068A58BAE9E1D</t>
  </si>
  <si>
    <t>81BB81167004D96EC5D3128F34A5F0EC</t>
  </si>
  <si>
    <t>5CD9E89A8435190BA2975993FB407038</t>
  </si>
  <si>
    <t>B6CD3E06D524C3206A69274F5B93CF6C</t>
  </si>
  <si>
    <t>B9E2699960528B06F8A5126D5CC26CEF</t>
  </si>
  <si>
    <t>3C940F89B9ABFE94A0036A30318AA29B</t>
  </si>
  <si>
    <t>EAE2D6D1BA956663EEC1F76ED6A383F4</t>
  </si>
  <si>
    <t>2277382BB048D1E620E4F46013C4DA14</t>
  </si>
  <si>
    <t>18C206AD14379299BD1C884CBF2D3B2D</t>
  </si>
  <si>
    <t>7811DCA95694D4DFE2BEC5E41D7DF8B0</t>
  </si>
  <si>
    <t>33747048CA44E711EC1D663D67152C38</t>
  </si>
  <si>
    <t>01A55301E2AE6950181F2EDFE151EDAE</t>
  </si>
  <si>
    <t>2BD8892195B926439D2253C9200573FD</t>
  </si>
  <si>
    <t>64F421A8F4CED313B79CFD8851D7F7E4</t>
  </si>
  <si>
    <t>224AA02EA51BB5DA480EE9D355E0C9FA</t>
  </si>
  <si>
    <t>3D866A8364CC0F557D5E123D91C9C6E6</t>
  </si>
  <si>
    <t>99867B4C66C22CBF3CD6CEAA7A96D0B3</t>
  </si>
  <si>
    <t>513FFC505514A84E0F18F417A0E47348</t>
  </si>
  <si>
    <t>30989201286E0765A4511202A8ABBF60</t>
  </si>
  <si>
    <t>37120F3DCECAF3F913C5B8164712E9DF</t>
  </si>
  <si>
    <t>E1574DCBB0793EC7369DA853E9B2E0B4</t>
  </si>
  <si>
    <t>86D0B794A3856E552EFACFA4E53ED253</t>
  </si>
  <si>
    <t>F2DA9475E7E9BA850028740FA178BB4A</t>
  </si>
  <si>
    <t>477F13AE555094CC2088497F301C1DF0</t>
  </si>
  <si>
    <t>10AD7C3A533FA0836AABA9C1FEA81FFF</t>
  </si>
  <si>
    <t>B6446C1B13E984902CE7F98EF25276ED</t>
  </si>
  <si>
    <t>09903E27770C5F51B22CF5F5DB119A8F</t>
  </si>
  <si>
    <t>84CDEF5ED1979BD7E4853E02CB8E4431</t>
  </si>
  <si>
    <t>82EBBFD5B4E7200C1C9C9C3A25AF0ECA</t>
  </si>
  <si>
    <t>38CEADACE8641C0375D5472063D70B4E</t>
  </si>
  <si>
    <t>5DA864BBAAEF4E221E54267880D29F2A</t>
  </si>
  <si>
    <t>07E0252BD19CF87EE17BBECDE7141E36</t>
  </si>
  <si>
    <t>F3261B4DDA536700AAD916206A470661</t>
  </si>
  <si>
    <t>1DE4F454C9A99986449FCC3706D90CCC</t>
  </si>
  <si>
    <t>E4530845AB9FF79217CDCCBDDA0D46C3</t>
  </si>
  <si>
    <t>511AD57BF85865CC25532C9905D16399</t>
  </si>
  <si>
    <t>48767A60510286D2E0D8A540D23D592E</t>
  </si>
  <si>
    <t>1133606709E2BFE6EA7DA9AE92C668B2</t>
  </si>
  <si>
    <t>8E6649C16F510E24B18185E3F04B5FF5</t>
  </si>
  <si>
    <t>25C306D2C3C802698F001EF3D330C0E4</t>
  </si>
  <si>
    <t>BDF13BA4E6B6A8E154A4D5ADDA6E6CD7</t>
  </si>
  <si>
    <t>7702674FA60470E598C2DEC5F3632A54</t>
  </si>
  <si>
    <t>48F23518E4054413CB1876E45F5A6F8E</t>
  </si>
  <si>
    <t>857E8F6FD459DC2E7A95C9223D37A763</t>
  </si>
  <si>
    <t>6866C5FD86F7A0F65BC5F10659900CBF</t>
  </si>
  <si>
    <t>2132201000026DFD46E10796B8212C8D</t>
  </si>
  <si>
    <t>63811B9B34530EB9364F8FF55F998110</t>
  </si>
  <si>
    <t>4534B37CB9F55E34D6EC4FD9A001270A</t>
  </si>
  <si>
    <t>CF8539E92FD398E0E8F2F33EFC18B4E9</t>
  </si>
  <si>
    <t>E5CB6E8FCCC6F46CA1806183E21F7718</t>
  </si>
  <si>
    <t>21CD5750360B1D462512230C7EB59187</t>
  </si>
  <si>
    <t>BF23BB37863E62BDBD07745B0652CEAA</t>
  </si>
  <si>
    <t>3AEFB9EBF33AD89565E17CA77A9F0A6E</t>
  </si>
  <si>
    <t>938F1C8A9F05E05B3A32A909BFA01193</t>
  </si>
  <si>
    <t>BDF8705FA311BF213531C992386EF01E</t>
  </si>
  <si>
    <t>16A3AE8611E4786927BA89DBD4087480</t>
  </si>
  <si>
    <t>663531206572B350DFC325ACD71D7014</t>
  </si>
  <si>
    <t>84461CCC0B7F56F31E4F8623802CA11B</t>
  </si>
  <si>
    <t>28320B0E7E34ED455649B937784F3B5E</t>
  </si>
  <si>
    <t>A5BB6240C448C68B9122F6033B2B5F97</t>
  </si>
  <si>
    <t>889912C53CC1CD8AE62DB47CA7C6A36F</t>
  </si>
  <si>
    <t>BDC44C5C6CE8263EAF1DC7A4DF2E4930</t>
  </si>
  <si>
    <t>B8F5B1196C6C64EC0D4D32DEA94A934A</t>
  </si>
  <si>
    <t>EE1157F21499EA883CDFDE929E6D7CBB</t>
  </si>
  <si>
    <t>67090DFFC5E04E39470501F648DB5B4C</t>
  </si>
  <si>
    <t>14F39D5C50A63932D838DE74DC5B34EA</t>
  </si>
  <si>
    <t>6C12175975B932B357A977150C966567</t>
  </si>
  <si>
    <t>98D38EDB158F08A7F37E4440C9E1C30F</t>
  </si>
  <si>
    <t>AF8B460DFE9E43B9022A2D3D804F26B6</t>
  </si>
  <si>
    <t>6B830541EEAF44D499B9F42D8310E1FE</t>
  </si>
  <si>
    <t>4621D8CE62474F866EE2EE0436775209</t>
  </si>
  <si>
    <t>BB2B49E3B13AE15DA42F9CEB4D0FD61E</t>
  </si>
  <si>
    <t>258738FF9078A694418E0807123B3ACD</t>
  </si>
  <si>
    <t>B1A1A556F3110E60FD7C6BD0CEA914A7</t>
  </si>
  <si>
    <t>26843AAEDD6871DE4E9534B3B3E0E864</t>
  </si>
  <si>
    <t>0F8F079BEFD56D83FD2DD832A2E130D4</t>
  </si>
  <si>
    <t>10C05AAAEB4BB31314BCD3B7C206DE1B</t>
  </si>
  <si>
    <t>B2760297E82F21AC6DC0D5E02091DD18</t>
  </si>
  <si>
    <t>B918661A26C88A3537A1F7929A08407B</t>
  </si>
  <si>
    <t>4A2C4F41E5051719D51C436A7C6273BF</t>
  </si>
  <si>
    <t>DFD4E6502854ECFF5B737EACDBE109FF</t>
  </si>
  <si>
    <t>48449BB46F592920993C3976570F86AB</t>
  </si>
  <si>
    <t>7D2016450904AC06CE75F7232BFD43B3</t>
  </si>
  <si>
    <t>104F1F0935CDE19B94B8318B85D8D014</t>
  </si>
  <si>
    <t>5650FF1A370A45ABC1F8E5D624AFBE99</t>
  </si>
  <si>
    <t>EFBC91121CA109DB073E7A2FE969B295</t>
  </si>
  <si>
    <t>C5F731194ACEEF931601DA5033318016</t>
  </si>
  <si>
    <t>7231B8B0897E19AAF8A74CC0A0B9827E</t>
  </si>
  <si>
    <t>2771364DEB58D7B821444FD442DE3731</t>
  </si>
  <si>
    <t>AD1009889F1360BF98B0A5D5788436D9</t>
  </si>
  <si>
    <t>AA23052368C93C8535E3B8BCF9182EC4</t>
  </si>
  <si>
    <t>C5CC50181EE61AE375D42A0E323941AA</t>
  </si>
  <si>
    <t>595D1A20A2257758ADB5FBA4A3290B06</t>
  </si>
  <si>
    <t>AE0783C7130EA8D170BBB55DE4EF4107</t>
  </si>
  <si>
    <t>A3779D0C83A069FDD8315AFD88774EAE</t>
  </si>
  <si>
    <t>5E8323FA91D2C5CB048B38B89E5E435B</t>
  </si>
  <si>
    <t>27B5DE2DEACB8801662AA2E3A836A7E2</t>
  </si>
  <si>
    <t>BE28B51CC71357E0EE27A8D65A3FE896</t>
  </si>
  <si>
    <t>B516C09443A380CB25861B3D1B8106EB</t>
  </si>
  <si>
    <t>24081DCB70D0E71ED22DBB8297495C9B</t>
  </si>
  <si>
    <t>CB26DD4450CFB01007B23F4FB60EABA5</t>
  </si>
  <si>
    <t>F130E1624F90D202ED10A9446A5D7047</t>
  </si>
  <si>
    <t>054A188A2A0E5CB6FE851C0382C3125C</t>
  </si>
  <si>
    <t>093904D26FE9DEE1F1756EF33064F12B</t>
  </si>
  <si>
    <t>D2F77ACE5FCE509E0264A9BA86876572</t>
  </si>
  <si>
    <t>B5F933C41ADBD151E51754C6A6D8EBF0</t>
  </si>
  <si>
    <t>D828C17439B6D9A54053D4B162FE4719</t>
  </si>
  <si>
    <t>D75765E0DF7C9FF954BACEBA8CD6E5C5</t>
  </si>
  <si>
    <t>2411952DAF4C1CA2825A2B46131EAF06</t>
  </si>
  <si>
    <t>7EF1B45815E035589854837CE3324E03</t>
  </si>
  <si>
    <t>230D56A296AF025EB1A73092A796EB54</t>
  </si>
  <si>
    <t>91BD772F72FB05174C64EB68C786DD57</t>
  </si>
  <si>
    <t>9B09A89F3543502D2ED385F8D6E519DA</t>
  </si>
  <si>
    <t>33664E9D6F91D01EC9EF2B88E5CC3FA1</t>
  </si>
  <si>
    <t>330D0F76AA4AC256686B189C72947438</t>
  </si>
  <si>
    <t>D0A2B72CA8D414B24496F0A51B43CD97</t>
  </si>
  <si>
    <t>7835DA53BB51EEA29A8DA2A4409975B1</t>
  </si>
  <si>
    <t>93CE0A38F8914CABF9753BF5AF7F7713</t>
  </si>
  <si>
    <t>EE0AB7DB1CA43BEA93818AE56C28B5F2</t>
  </si>
  <si>
    <t>BAC073C30D43C1BFF8E4014E201DC33A</t>
  </si>
  <si>
    <t>47C0C70BED8722318B770827C4D39365</t>
  </si>
  <si>
    <t>73432DA3936B46B33FB28E342546D731</t>
  </si>
  <si>
    <t>7194E04B879A14A45CDDC877A1FF12EA</t>
  </si>
  <si>
    <t>20D2A1A84215D18D67FDD3A72633179E</t>
  </si>
  <si>
    <t>5CFF8F7D1640FEAB9FFF7AAB587CAA28</t>
  </si>
  <si>
    <t>57A58BFF4BC9C520540538F08BE66068</t>
  </si>
  <si>
    <t>AF6353AF117F813B88643FE60E143F72</t>
  </si>
  <si>
    <t>AE8E8630D9A3D1445468E6859219B9CD</t>
  </si>
  <si>
    <t>F9A61ACFC6FB5892ADBF08F1C4C2039C</t>
  </si>
  <si>
    <t>E6249482C0CBC29A8BEE3100EFB76604</t>
  </si>
  <si>
    <t>5986350DBE42DC54A214E96BF008CD67</t>
  </si>
  <si>
    <t>080DE17A77BDC3C78F192D57E2535398</t>
  </si>
  <si>
    <t>276480D7FAD6F4F8E06104045AFA179E</t>
  </si>
  <si>
    <t>74FDC5FE085F2C03304202455CE26B06</t>
  </si>
  <si>
    <t>ED9F01691AD8DBD8D12769FD9BE2C742</t>
  </si>
  <si>
    <t>3BC05FCD0CA099229535C3B632F74F43</t>
  </si>
  <si>
    <t>BE5813622A045B750385DD44079044E1</t>
  </si>
  <si>
    <t>0041299818FD3358D3A096295F06BBD1</t>
  </si>
  <si>
    <t>41D1A67A5439C3465572D683B8FEB45D</t>
  </si>
  <si>
    <t>73D69A2D64B6378F6D7A3F8461B8F415</t>
  </si>
  <si>
    <t>59942E03EE31056BF5575096A8ED76F4</t>
  </si>
  <si>
    <t>BCC6A29343992B42E48FF4CB245432F6</t>
  </si>
  <si>
    <t>35652C26DCD24EC6B3BBA22CF3DD37C2</t>
  </si>
  <si>
    <t>8F7D46CD06CFE7CB8B03F4CAEA62FA4A</t>
  </si>
  <si>
    <t>9D445804EA4477B30D5F2EB25830461B</t>
  </si>
  <si>
    <t>9A22EE3CB99BE8960C3E4BF78145F64C</t>
  </si>
  <si>
    <t>220E4BCB33C8EDCE27DA3F20451B352B</t>
  </si>
  <si>
    <t>5F1656703C93CB48B64936F386EEDD9F</t>
  </si>
  <si>
    <t>F838BEB21E6A632D8269B9BB31390E6E</t>
  </si>
  <si>
    <t>ACE2FAB4597EF79D9DA35AF372421477</t>
  </si>
  <si>
    <t>0618264416C7CE5FFE0245AC7724CF92</t>
  </si>
  <si>
    <t>69931D6E24E79635C00B8196E45335CA</t>
  </si>
  <si>
    <t>2CE8E6BD63A7EEDD812584DFB8A37757</t>
  </si>
  <si>
    <t>E7B1C9AC485A753AD7F201149F600389</t>
  </si>
  <si>
    <t>4287F66C02A1FB07A23C1308318D4C7A</t>
  </si>
  <si>
    <t>AC9E07527685FB0752E37DC2C4260702</t>
  </si>
  <si>
    <t>A8F20875A92DE8860921F902AB527FF8</t>
  </si>
  <si>
    <t>6D71390E48E17CF6CC409CAD356D3208</t>
  </si>
  <si>
    <t>58A9C4EA589C33E999FE60341FB765F1</t>
  </si>
  <si>
    <t>3537FD73C67B6F4F2B4A28858313F685</t>
  </si>
  <si>
    <t>2B5C7356995A9EF6AD7D144C2AFFCE63</t>
  </si>
  <si>
    <t>C828248331E45B8CAEFD39D4EA6FEC3E</t>
  </si>
  <si>
    <t>65EA870BF5B623418D8D6EF17256AE38</t>
  </si>
  <si>
    <t>167B627A379CCA8D00E266B2F96F0B40</t>
  </si>
  <si>
    <t>B7FAFC008A3F86AC9935CEA45D75FA1D</t>
  </si>
  <si>
    <t>26451B2753525FCE585EC8C9ECF77882</t>
  </si>
  <si>
    <t>3142297C03BDB115894B7EC90839BCB9</t>
  </si>
  <si>
    <t>A9209DA9AE35ED3BC575DE33E1FC0569</t>
  </si>
  <si>
    <t>B50F0E5BB2AE4103975549D1413F30BF</t>
  </si>
  <si>
    <t>46E8A7D79E5E2D4E8264568178BC6E64</t>
  </si>
  <si>
    <t>99B20B6106CA90D2031D25A039EE10D1</t>
  </si>
  <si>
    <t>6C7BE0FD7549D46822A7879CE9D5EF93</t>
  </si>
  <si>
    <t>583DF6F20DE80289DB4D3BA77ED439B1</t>
  </si>
  <si>
    <t>584ECD9464D6C17AC010B2B13722E97C</t>
  </si>
  <si>
    <t>298062563881AC1B3B6AE6FB8983F40F</t>
  </si>
  <si>
    <t>55263E9AD2CAC92BFF74F94D76BF76F6</t>
  </si>
  <si>
    <t>566CFA369EB27043FBC78A8B39EB230B</t>
  </si>
  <si>
    <t>E7AA1B2B482B12ED97C43723E62FCA6F</t>
  </si>
  <si>
    <t>022AC49A69F87971B11682E07FAA67F3</t>
  </si>
  <si>
    <t>C72239BEB5E9A00D865CBA91BF7840DF</t>
  </si>
  <si>
    <t>11FFAF0CCEA8EBAD20AFAC142E19E3F7</t>
  </si>
  <si>
    <t>1F0413199C4C38122EEA850F16C8CC75</t>
  </si>
  <si>
    <t>F10B9E942DE5AAB7D0699247D14E897D</t>
  </si>
  <si>
    <t>85BAFF7F2A98DD417B6904C12399DDD4</t>
  </si>
  <si>
    <t>A16DFACFBD8B0EE1B2364F74A6A934E5</t>
  </si>
  <si>
    <t>B6C5BE4A6D11FBC6AC3201368BB1CF38</t>
  </si>
  <si>
    <t>4AE00BAF28452371BD681740D376F99F</t>
  </si>
  <si>
    <t>95865059C72A3657F3FE86E9F7CFAACD</t>
  </si>
  <si>
    <t>509352219F383449B727E395FE3EA6FC</t>
  </si>
  <si>
    <t>DB940D361836AE22443C89A35D57488D</t>
  </si>
  <si>
    <t>B7F8B0571049320A2230CF911D9A8F1C</t>
  </si>
  <si>
    <t>DD52EC595FB544E145A942FA52C138FF</t>
  </si>
  <si>
    <t>865484C60A0EEAA3305C440D7D12915D</t>
  </si>
  <si>
    <t>79BCC4D094188BE54E91C790353DB2DA</t>
  </si>
  <si>
    <t>2B6AE944052DAFAB58A2123E3E5EFDC0</t>
  </si>
  <si>
    <t>14BC21F3E6F170C6F072773293A99B10</t>
  </si>
  <si>
    <t>E0C713543D8538FA89725A3C42E0ADC4</t>
  </si>
  <si>
    <t>D3BDB961C4C20A95AFC7AEE45FEC90D2</t>
  </si>
  <si>
    <t>18A2635ED7602D74C60EAF62F5C89446</t>
  </si>
  <si>
    <t>70F27DE8EA2FFAD306D433474F98ED22</t>
  </si>
  <si>
    <t>AF743E72597557F05760EF4CEF8BC38F</t>
  </si>
  <si>
    <t>D4E71EB6D5CABDB86982CE0997B6D9E2</t>
  </si>
  <si>
    <t>4406BEB1B46C4FFB639743945A5BFA0F</t>
  </si>
  <si>
    <t>E78BBD5ABE5C16E5D0689ACDE68C30B4</t>
  </si>
  <si>
    <t>AF6248E233B895C35DCDDB9649E80323</t>
  </si>
  <si>
    <t>265007856E29AF1B9E2FAA1A6686FDC1</t>
  </si>
  <si>
    <t>86CB46FF34463F3E2DB4C78A0C068869</t>
  </si>
  <si>
    <t>D0E0679EB2B49990C1DBEFAE2322ADC5</t>
  </si>
  <si>
    <t>969114C7ACFF5B3519EE353A2CC02EA8</t>
  </si>
  <si>
    <t>B1FBB36C8CA82D86E70B237EF3105CE9</t>
  </si>
  <si>
    <t>9FA4F43D8A9031BBE248DA11D1E55523</t>
  </si>
  <si>
    <t>85725BDD3620C09F232FE94C54D456D3</t>
  </si>
  <si>
    <t>A53C48F66B2BBD6EE30A1E941DFCD3F7</t>
  </si>
  <si>
    <t>71E032587FDD95974149AF1C19E87B58</t>
  </si>
  <si>
    <t>B448CF4C2226CBDD0DB7183790A1E190</t>
  </si>
  <si>
    <t>447D5203D9E9224C2CF96DF7B75D9B78</t>
  </si>
  <si>
    <t>5E8927D9CBCF2FA0F5C10B7ECF0FFA7C</t>
  </si>
  <si>
    <t>44B94CEA08B1796E0DFDB14B3415B7F2</t>
  </si>
  <si>
    <t>F143C5F306CF875DBEA6133F659C2CB0</t>
  </si>
  <si>
    <t>2ACBA308E4AEC0E23A32DFCAEA02CF59</t>
  </si>
  <si>
    <t>BB4A7341E0EEF42CEA9728CD1EC542B0</t>
  </si>
  <si>
    <t>050D16C25B2981709A8BCDEB2BE8970A</t>
  </si>
  <si>
    <t>333CF34911714FE499145BB4768E3AC3</t>
  </si>
  <si>
    <t>9F013D2DE1E9D4E14F335DA9EAFD3EB8</t>
  </si>
  <si>
    <t>F2EF763815F6492C9E20D867A3E8382A</t>
  </si>
  <si>
    <t>023E09E7034973FA94B1B0FB6B5E1042</t>
  </si>
  <si>
    <t>7B2CFFD19AEF1A762E66054E06A3A4FD</t>
  </si>
  <si>
    <t>8C873973619D26A6B9F2D36E54E5F4F2</t>
  </si>
  <si>
    <t>A555629CAB52FD58037022EA61B17D5A</t>
  </si>
  <si>
    <t>539A13D9BEBAE578BEB04E0CB05EECCC</t>
  </si>
  <si>
    <t>4904B0256F237C469874FA75AA3EB06D</t>
  </si>
  <si>
    <t>42EA120DEAAA3558FA89CFB4BA9BB408</t>
  </si>
  <si>
    <t>D5518EDF89FD30A54628F5111AB982DC</t>
  </si>
  <si>
    <t>4D613CFC7AAEEE75684D06AA88049286</t>
  </si>
  <si>
    <t>833DD9788BFDF5FD851C77D58F1D7872</t>
  </si>
  <si>
    <t>B7519C317551BD2C3252BB366F7408B1</t>
  </si>
  <si>
    <t>AECCE8163DB2E6FF7AF9665A313E760E</t>
  </si>
  <si>
    <t>59F3285E6CC4984311366A7FA4097DFD</t>
  </si>
  <si>
    <t>2CECDB496F0C48D73EDECBE7CDDB1591</t>
  </si>
  <si>
    <t>FF7486794E829F430BA91F68827EE859</t>
  </si>
  <si>
    <t>BDE06F9E49B67EB5759D66F2B3EF9CF8</t>
  </si>
  <si>
    <t>0EF9169B328CB705CE35D525A99D70B9</t>
  </si>
  <si>
    <t>B33EFE424CE8BEE8235C04ACCA6B0846</t>
  </si>
  <si>
    <t>80B9EA6EC23236AF7CFF65DCF425C8AB</t>
  </si>
  <si>
    <t>2D58ACD6359DADEC8F90E46A305787C9</t>
  </si>
  <si>
    <t>1E8628455B52FAEBDEB558CBBCFF3014</t>
  </si>
  <si>
    <t>1F5F772A25111DB3215E356A735CCD7F</t>
  </si>
  <si>
    <t>26AADD99B13158EC01BFD2565F78E85B</t>
  </si>
  <si>
    <t>43651B6194E605CB2A2B1275BF922984</t>
  </si>
  <si>
    <t>7BB17CBD4CB18CD68593F6B4D3889BC6</t>
  </si>
  <si>
    <t>C31BB8FCB60A7A07309FDF241DF9D081</t>
  </si>
  <si>
    <t>4F3E3642DB4C33D8B60B997CC6931636</t>
  </si>
  <si>
    <t>29963706C1B6749981C368290DEFC246</t>
  </si>
  <si>
    <t>A78441070D2986EF4DAB59BDC9015E7C</t>
  </si>
  <si>
    <t>6D1E04231BFE5D80F7CD5579690E8F97</t>
  </si>
  <si>
    <t>0BA2462FC406F40CD6170BEDD181E683</t>
  </si>
  <si>
    <t>A07774512BA3E161B82D1DE85FD2B791</t>
  </si>
  <si>
    <t>C013CED507D4B42AD75A1E328DA9DF4C</t>
  </si>
  <si>
    <t>5ECE573DFEF51C70D91752CD1AE9E374</t>
  </si>
  <si>
    <t>2BCB0B0DE677DF9254B509664D9A8278</t>
  </si>
  <si>
    <t>AA418FC9694CA2296CB24BB0F74C015C</t>
  </si>
  <si>
    <t>2F9452A9941B783048F5FD9562355ECA</t>
  </si>
  <si>
    <t>53CCC008B178B89EA3E8391756637D70</t>
  </si>
  <si>
    <t>302CAA0DE154DD99A3B46755E9AAD5CA</t>
  </si>
  <si>
    <t>F6D21A7FF062E2336D8E420EF48D31B9</t>
  </si>
  <si>
    <t>F254AF0CB5C89D9F73A325010E3F3D21</t>
  </si>
  <si>
    <t>7BE951D62D30420C7B51FF98735CF7CC</t>
  </si>
  <si>
    <t>7F8DE50EEE7703A549E63CD97EBE356C</t>
  </si>
  <si>
    <t>4E26D59C8DEBB03C7FFDE83263A74F68</t>
  </si>
  <si>
    <t>D5CC52CD2098A4782A1015211611FACC</t>
  </si>
  <si>
    <t>3952CCCACAEA8DDB8F704537716689B1</t>
  </si>
  <si>
    <t>CB686C845020B8051CDCD31AD517142F</t>
  </si>
  <si>
    <t>D5B1932D3DAE3D93D377FCA001E83E9E</t>
  </si>
  <si>
    <t>5B9BBE18C4E1A0CCB3C5A2A66F302069</t>
  </si>
  <si>
    <t>ABFA0AFA35CE04344D1E970409525E7F</t>
  </si>
  <si>
    <t>19095E44E565328CBE3F7AD04D28ED8C</t>
  </si>
  <si>
    <t>56AFDCB47A64FA815BC8173942EB4D6A</t>
  </si>
  <si>
    <t>610590FFC6442E2D2B0E38934FE2EE86</t>
  </si>
  <si>
    <t>65E9E465AA9B50DA76642113E40E444E</t>
  </si>
  <si>
    <t>FF7F65554F4CC43C95264A1193BD00F1</t>
  </si>
  <si>
    <t>9B372FB8BC5313BF646540995955D955</t>
  </si>
  <si>
    <t>117700EC088B858F583BA10A0710876F</t>
  </si>
  <si>
    <t>DE45442A4E90C45AC7BC9ED04087C264</t>
  </si>
  <si>
    <t>468982BF01F121AA1A7AC969D1BEE029</t>
  </si>
  <si>
    <t>D2F15D580D343924ACABFF8AB3C7F551</t>
  </si>
  <si>
    <t>DC1F77257446CD4D02866B9B87CCC954</t>
  </si>
  <si>
    <t>3BBD665A35F99E3F885BDFC015F6FBDF</t>
  </si>
  <si>
    <t>792E339DFAB3676F0EB1339C9456943B</t>
  </si>
  <si>
    <t>F24BED74C87A6D48E71D5A42E60D6212</t>
  </si>
  <si>
    <t>D595650902ECDC12CCDC8E8AF6D76533</t>
  </si>
  <si>
    <t>CC94B44082880707A7418684C536B80E</t>
  </si>
  <si>
    <t>6866C169494C3AD0D13E85325430500F</t>
  </si>
  <si>
    <t>9E8AD0D3699FA1A20E67045020F4D45C</t>
  </si>
  <si>
    <t>BC249958506EF381977037E736C274B3</t>
  </si>
  <si>
    <t>398AF88D47699224175E77D4D96A9C6F</t>
  </si>
  <si>
    <t>0448E6B12C7925C118A9D991ACC420A4</t>
  </si>
  <si>
    <t>28AF230DF9400369087577172460B1F1</t>
  </si>
  <si>
    <t>3D56E51DDA713207DE9F616ECA64CED0</t>
  </si>
  <si>
    <t>59E076D8F9AE6C9A84D901C7575B3DD9</t>
  </si>
  <si>
    <t>11E9C60D44CB93A61BAA74DAEA7619B4</t>
  </si>
  <si>
    <t>7FB2344DE518B85BE76BF970CBAB9597</t>
  </si>
  <si>
    <t>B72065D503CA6A3D3AF22C87398F3C40</t>
  </si>
  <si>
    <t>6AABB498ECFBD7C462A89CBA56DCACC6</t>
  </si>
  <si>
    <t>607874A7C485E0B3EDA8CFF03FAFC9DD</t>
  </si>
  <si>
    <t>5E1E3E8F9F2CA15D52F3ABBF13EFA41B</t>
  </si>
  <si>
    <t>9FED0BD536B59D1ECD0E9F6CD4F056F1</t>
  </si>
  <si>
    <t>7B89F0E89164324293EE2FAEC3030660</t>
  </si>
  <si>
    <t>852DD08B48095EA47CEABA2D0D5591CA</t>
  </si>
  <si>
    <t>E654D168F5EA62F296B74DFE215A9CEC</t>
  </si>
  <si>
    <t>30FF621C48DF1257654FAE2B80E0B998</t>
  </si>
  <si>
    <t>53EACC7C0707F6D76B2B717A8EC2B772</t>
  </si>
  <si>
    <t>42BA61416A2972507DDF6C7C4D968497</t>
  </si>
  <si>
    <t>5D474A78CAA659119AAD053FB58EA315</t>
  </si>
  <si>
    <t>674EA1FB89975BBD6AC3E63DDBFA904C</t>
  </si>
  <si>
    <t>683082C0FB497B49500C28335D90D806</t>
  </si>
  <si>
    <t>718F8C2F3B67788970589DD2BE4C4B43</t>
  </si>
  <si>
    <t>C1CF3C93023D2863F158E7993EDA8CB8</t>
  </si>
  <si>
    <t>0071AA8995F445DC39ABD8D20B364909</t>
  </si>
  <si>
    <t>89EEBA79B79BD20C0E73053ADCF17931</t>
  </si>
  <si>
    <t>32FF727ACDD4821B1D5D6E1D9E05FED0</t>
  </si>
  <si>
    <t>EB1A52411C7D1B64B59BB5272189BCCF</t>
  </si>
  <si>
    <t>969EB38F30CAAD26725974783E1B54BA</t>
  </si>
  <si>
    <t>0A7D19CAFE41799FF8CF490036709085</t>
  </si>
  <si>
    <t>A8C34751C15F3BAFEBA8A3E2A1273081</t>
  </si>
  <si>
    <t>8A8E10B357E93FE8EEB9FF2F27E02163</t>
  </si>
  <si>
    <t>4E2E05C13A803244C7385A67FB7D137B</t>
  </si>
  <si>
    <t>419187BD47C1A2ECEC25894ED60DE53D</t>
  </si>
  <si>
    <t>86183D832ECB23B73E0A4932E19E5A06</t>
  </si>
  <si>
    <t>9F6CD1ED01B900522EC14CED4F1F9763</t>
  </si>
  <si>
    <t>796AA651E806234436D37A5772EE5AA3</t>
  </si>
  <si>
    <t>2886AC28A53DB6013C317C7EADFD4B86</t>
  </si>
  <si>
    <t>BAF1DA6D04FFD751E79B05DB1C067E03</t>
  </si>
  <si>
    <t>4D0779AC11EA2B62093625DCB7E2F9ED</t>
  </si>
  <si>
    <t>E6F1FF888507ABB71F1053800559D973</t>
  </si>
  <si>
    <t>D75BA41AE35AE3A2A1EB07AC5598FFD9</t>
  </si>
  <si>
    <t>2DA74F530B7DEC4F4FEE106816AD7DED</t>
  </si>
  <si>
    <t>1022A9FADDAC49DEED08F5114FD04C4B</t>
  </si>
  <si>
    <t>1161CEF135B49A2985CE12E71220BA03</t>
  </si>
  <si>
    <t>FC72E759CACF503760BBE5E4FF97A88E</t>
  </si>
  <si>
    <t>FD29DBD266FE8869772656F558683EC3</t>
  </si>
  <si>
    <t>A1F177D224FB7445E14386DD7D04CAFF</t>
  </si>
  <si>
    <t>4006984ED8069D7536E3BF019A19FB8B</t>
  </si>
  <si>
    <t>45FC38122BB24609316BFB5B0A8CE309</t>
  </si>
  <si>
    <t>A77FA5EE3100C5F74A1677797CDEED94</t>
  </si>
  <si>
    <t>2C86DE2CDF39C08DEB7B1CC02A8CEA25</t>
  </si>
  <si>
    <t>692E0CADF923C7E9B0C63CC354D0E93B</t>
  </si>
  <si>
    <t>14E9070EEBDD1D10F6D550A5C131C582</t>
  </si>
  <si>
    <t>CA645992853CB5BBDF4AB2F9F2162A30</t>
  </si>
  <si>
    <t>F427E5AF6F5C3EE0A5C7DEA0704AF63C</t>
  </si>
  <si>
    <t>776D497746E913D51B2BBB9EA03B2687</t>
  </si>
  <si>
    <t>9CE60DD94B083B6EEB02E0D2A2F0969D</t>
  </si>
  <si>
    <t>861F3134F06280F34E2D41C43950ACEA</t>
  </si>
  <si>
    <t>E5073F3BBDAD0D8E92357C46E5419E3F</t>
  </si>
  <si>
    <t>6FBD71F1F09593F0B15EBA423FD7CBF4</t>
  </si>
  <si>
    <t>937DE21BF77EC5E2403630E3137E87A8</t>
  </si>
  <si>
    <t>A18724E41686353D1937B13D760CFC65</t>
  </si>
  <si>
    <t>9BC992A3276065C3D5FEFF58AB9AD73B</t>
  </si>
  <si>
    <t>731DB36A7FDD6A68A2BA1F9928D75197</t>
  </si>
  <si>
    <t>40D2C26311EF5D7B25CB40490634C3B1</t>
  </si>
  <si>
    <t>33A29AE7F18FAF4430AD34EBDC559566</t>
  </si>
  <si>
    <t>79DF074F51800BD40FC38736E4E932B3</t>
  </si>
  <si>
    <t>17CFC66878D1EF53345E1232B6B832EE</t>
  </si>
  <si>
    <t>4E33AE005FF642B58B84252F7E296218</t>
  </si>
  <si>
    <t>F0C4D47311804FE25B64AF68495FA4A1</t>
  </si>
  <si>
    <t>18369F172335EE7893E8EED5DE6D25A4</t>
  </si>
  <si>
    <t>A65F3EC2B097A2E67594E29AA29FB533</t>
  </si>
  <si>
    <t>B7234EBDACAFDC58135ABE7D3C6EDFAD</t>
  </si>
  <si>
    <t>856416A6E257CBF6C724593EE5D0B85F</t>
  </si>
  <si>
    <t>3A4A6EBBBC5A7D6142FD9DBD9CE3C0B7</t>
  </si>
  <si>
    <t>6C9489F930BDF0FD4B2F1440D88B3AFE</t>
  </si>
  <si>
    <t>DE4CC60E14B6D0F2A862B0BADAEF7986</t>
  </si>
  <si>
    <t>DA2DA59AC5B95A293D0B1006BB25CF89</t>
  </si>
  <si>
    <t>C07B5C3B2D75E873443FE3DE3DBB18D4</t>
  </si>
  <si>
    <t>E772F0B21F71A686FAA5B8381EBBA3D9</t>
  </si>
  <si>
    <t>1976B07964F2E80F068891E0ADF09D55</t>
  </si>
  <si>
    <t>5A672887782BABC71CD5169ADDD4FB53</t>
  </si>
  <si>
    <t>6C22F21E623E63F04929F5294BA8BA70</t>
  </si>
  <si>
    <t>D3372BE0F76D06D92F944E270AEBC487</t>
  </si>
  <si>
    <t>17886F1E3F1FDC629A0DDA1FC670AB7C</t>
  </si>
  <si>
    <t>571B0500D0E7227658493689D7B4020B</t>
  </si>
  <si>
    <t>37DCC64E35F9DF1A321ED94E9373D147</t>
  </si>
  <si>
    <t>356FA902BBA4DAE1B8373A89458B9CF0</t>
  </si>
  <si>
    <t>58A7A4C61F0D8998BCB05B797E454233</t>
  </si>
  <si>
    <t>718282F86A08A721933BCFB7B6C50BA2</t>
  </si>
  <si>
    <t>CEC695EDBB397E5D985CE4987423F0A9</t>
  </si>
  <si>
    <t>D37952E8D58B41714223456717464359</t>
  </si>
  <si>
    <t>29C70D683AD017A00EA0AF4B5E12BF02</t>
  </si>
  <si>
    <t>ED44A3AC6BC35BC85471A6D41A3F5B21</t>
  </si>
  <si>
    <t>CEC2A985B06EEC2E52B57030564E7D1F</t>
  </si>
  <si>
    <t>52C160C965FA4B03412A3946B9C41C80</t>
  </si>
  <si>
    <t>6758C8289103D0D3987EA29C4105F8CB</t>
  </si>
  <si>
    <t>173115B3A314D822C1634B38753D8D1C</t>
  </si>
  <si>
    <t>99984506F27C8C5FC65996275F7DA658</t>
  </si>
  <si>
    <t>97EC78BCE44DC283E665E31B5FF2C74C</t>
  </si>
  <si>
    <t>EDB95D4B669FFA24FAC8DD17BF74ABAC</t>
  </si>
  <si>
    <t>7F366FE97593232DEAE4484CC67BC157</t>
  </si>
  <si>
    <t>5345D68CC072C3243E850F31A777297C</t>
  </si>
  <si>
    <t>1C9E9513F193A9913E7A1CBAC7943823</t>
  </si>
  <si>
    <t>204ED172F1378DACE1899B18E05B3726</t>
  </si>
  <si>
    <t>A991B1AEA0CB25B3B5883EBC9936C1B0</t>
  </si>
  <si>
    <t>CE5A9C4E9B4BFE9C40015DD9E8CD2859</t>
  </si>
  <si>
    <t>DFE298599F3E008DD7646BF7B387D961</t>
  </si>
  <si>
    <t>588B811165DE43044EE805A7EA7D743C</t>
  </si>
  <si>
    <t>32113D9BE14E0223BD6289C7A1CBC937</t>
  </si>
  <si>
    <t>8B5B1241B074C0BBF4975B6837B26D51</t>
  </si>
  <si>
    <t>999346CF9CCB67658C5EF15447788DA4</t>
  </si>
  <si>
    <t>D8846AEA3F89CFB0835509F62C033220</t>
  </si>
  <si>
    <t>E82E967F7B77FB4CA7A9488A023021B9</t>
  </si>
  <si>
    <t>A3828B910FC055EA128AA3E434125150</t>
  </si>
  <si>
    <t>E74DBE567ED99A7F1B25C2F38A6267C2</t>
  </si>
  <si>
    <t>03A56E61A1F90E8E2DB2D1C70F8723EC</t>
  </si>
  <si>
    <t>4A5CF77C03CCF27959FC48924C49C38F</t>
  </si>
  <si>
    <t>387F6C737CF9B126C08F860D15A648ED</t>
  </si>
  <si>
    <t>9D17E682A67CCB6422B64573E5F7EF12</t>
  </si>
  <si>
    <t>42B31CF89A694CB8980B7645CB008722</t>
  </si>
  <si>
    <t>1B88BA365A16B01FC6C6133C47A8EA32</t>
  </si>
  <si>
    <t>8C7CEF297E4931A7F380916E90DAF37D</t>
  </si>
  <si>
    <t>64E7621EC0934522832567F55E69A54C</t>
  </si>
  <si>
    <t>F60BE35CDDDF1A25F50363917FC3929D</t>
  </si>
  <si>
    <t>4D2164FB6DAEA9AA660CF3E3CCA512E7</t>
  </si>
  <si>
    <t>D342B465579E41C10A610FD7E784E247</t>
  </si>
  <si>
    <t>97068B74061C19E36472F737964883AE</t>
  </si>
  <si>
    <t>8D33786268B16AF7FFDF8E5F4C7C2428</t>
  </si>
  <si>
    <t>54CD46633FDE30A127BAAF0CD133C938</t>
  </si>
  <si>
    <t>A5235778D8869F37FA11A3139C4BB4E4</t>
  </si>
  <si>
    <t>FB6EE2D48617FA6E7BF58E684B7BC810</t>
  </si>
  <si>
    <t>8A613AD21905D77F8C25FA54C099A865</t>
  </si>
  <si>
    <t>8616789BCA268E5E86D0DC37DCC7182E</t>
  </si>
  <si>
    <t>0916FF18FE5C3D783CEF96EDBB896F1C</t>
  </si>
  <si>
    <t>E38BF5B397785AC5395E457551B95F02</t>
  </si>
  <si>
    <t>37FE0728EF3BF66FF6119BF6C962BFB0</t>
  </si>
  <si>
    <t>DEA1366579EF0C012865AB71A0451147</t>
  </si>
  <si>
    <t>FCF6BB7A6CDFD0F798D6882B5EA9137D</t>
  </si>
  <si>
    <t>A2721B79D73EADBA4038B4F8B1F153BD</t>
  </si>
  <si>
    <t>6F5281471AB41A019D676E55D9EBCEC9</t>
  </si>
  <si>
    <t>1E963BCB01309200CEEB3692E44C7F49</t>
  </si>
  <si>
    <t>9639CFF0F8B4EBC4676140ED37B47B88</t>
  </si>
  <si>
    <t>99BAB2F09385EE4F3B1D61E01B858909</t>
  </si>
  <si>
    <t>855C92B0E41446B920C8A9B888DA6161</t>
  </si>
  <si>
    <t>FD0EB052BE1C1AB6000291ABFB2083EF</t>
  </si>
  <si>
    <t>D238FB1325B4E115D7F81B018275B058</t>
  </si>
  <si>
    <t>118BD466B50F1401D372004F5C8E525E</t>
  </si>
  <si>
    <t>E39F8D75472864AE04561D5519EC2712</t>
  </si>
  <si>
    <t>88DD366D4B455DFB4B1BFF74F075AF66</t>
  </si>
  <si>
    <t>4FCADE5AB93C611BC0F1DCE34281CA39</t>
  </si>
  <si>
    <t>EB304A09A9C19F8762D127ADE6592290</t>
  </si>
  <si>
    <t>EE815AD730A9016A289BB7B5E976A3EB</t>
  </si>
  <si>
    <t>0FF377474378F1B2186DA26EC3643687</t>
  </si>
  <si>
    <t>CABF569FB551B9CA771073C0A05BF557</t>
  </si>
  <si>
    <t>DDEE919F0C0D335F9C4024684A22D2A0</t>
  </si>
  <si>
    <t>C6210DD68D57CCD1739F1528B928CADF</t>
  </si>
  <si>
    <t>D571560AE4D5165D8D781AC53B928113</t>
  </si>
  <si>
    <t>664965A500EA1511886BD892D886D52D</t>
  </si>
  <si>
    <t>8EE75825234DB78644048A8A95E3CF90</t>
  </si>
  <si>
    <t>9842CBAA717267FC9508D5B79A7814C8</t>
  </si>
  <si>
    <t>FDCB365282C6E6ECCEFB170D9D91A634</t>
  </si>
  <si>
    <t>C61854F8166A64EB2EBC29AFCCEEB93A</t>
  </si>
  <si>
    <t>E9456A23895CADF60C5F8B45940A859B</t>
  </si>
  <si>
    <t>202F5FA6BB9E9354FA130E43245C6C67</t>
  </si>
  <si>
    <t>DCC2D2D3BD3C1FC5080A5C259E532351</t>
  </si>
  <si>
    <t>A8CF689EE2D1E1896AEAD01178DCED13</t>
  </si>
  <si>
    <t>5CEAEE442EF24F7CF534DF68BDD1D57B</t>
  </si>
  <si>
    <t>85663957120A7E1186B123B233168C0E</t>
  </si>
  <si>
    <t>0457B1C1A5865660DF56AFF6C550C306</t>
  </si>
  <si>
    <t>ADB6AE0E08F7AC309FD1430511A4A6F6</t>
  </si>
  <si>
    <t>0D3125A3A190968C87E84BEA5E882531</t>
  </si>
  <si>
    <t>B0AA1AC2944A32B8639783C908092DED</t>
  </si>
  <si>
    <t>48426ACBA8EF100DD28A173DAC5A387B</t>
  </si>
  <si>
    <t>B06E3740B938537822A2AA6F8542E9CF</t>
  </si>
  <si>
    <t>772A234D5E3EFAFA4839974ABC36EFD8</t>
  </si>
  <si>
    <t>731F0CF79AC758DC0E9243C153C28A10</t>
  </si>
  <si>
    <t>7B3B9316EF63C3581C9D18730596F369</t>
  </si>
  <si>
    <t>DE70E75F1643CE63E882D510840B957E</t>
  </si>
  <si>
    <t>90332856BE61C865FC73DD54D1AF179E</t>
  </si>
  <si>
    <t>E7F3CFA21403640EAF3C74534B6C3C24</t>
  </si>
  <si>
    <t>3E68AEA6433C0F5387D0A6406DD4D26F</t>
  </si>
  <si>
    <t>B254A8516881CD5AE1156E911FC24A1A</t>
  </si>
  <si>
    <t>C2D68526127AE9FC50058788606216A7</t>
  </si>
  <si>
    <t>982CD0B5CDFE7C261326D904FBC23B86</t>
  </si>
  <si>
    <t>5E00F5935B012CE6362C4D0E2AE91E4D</t>
  </si>
  <si>
    <t>F62042BBB7E3DDF5716A1D760E186E4A</t>
  </si>
  <si>
    <t>4EE06CBE84B396F72F275933C1C3D809</t>
  </si>
  <si>
    <t>2E136D49B8D1D4E8BDFA04E8F13E2B6A</t>
  </si>
  <si>
    <t>6750BADEA04D74DC3510FD590D770A80</t>
  </si>
  <si>
    <t>85E9C3B6816E87B434AFD9766BA422E9</t>
  </si>
  <si>
    <t>F646CBC7207C88141F3AE7ADD2B8C89E</t>
  </si>
  <si>
    <t>0BA4743ACDDBEE262EB35C73B5111EF0</t>
  </si>
  <si>
    <t>6F328054B22BCC3016E38D7647A930F0</t>
  </si>
  <si>
    <t>06E38107C6E3769987811F612CECFDD4</t>
  </si>
  <si>
    <t>FE7C951594E302BC2DF23E40D71965BD</t>
  </si>
  <si>
    <t>7D2348AF50DC79376BD267B8CA7EFAA0</t>
  </si>
  <si>
    <t>CA455650E9CBB144FCC676FAAB14C5CF</t>
  </si>
  <si>
    <t>8491EC6D68BA75BA299691B7305F8EE3</t>
  </si>
  <si>
    <t>87CA5A30DD90BAEAF65B5E6BB066793A</t>
  </si>
  <si>
    <t>0E294E55BF32F167A1C7FB78E06EF0F1</t>
  </si>
  <si>
    <t>A7E63B3A8B1DD64CF0DD94BEDB6DBC5E</t>
  </si>
  <si>
    <t>FBBFE988A5C8FE0AAF5254EE1B8E14B8</t>
  </si>
  <si>
    <t>51B578161948937B184651DC14C6B621</t>
  </si>
  <si>
    <t>59BD0523D8DAAD344C77FEFF1AC98E62</t>
  </si>
  <si>
    <t>8524EDD8F2249FA4BA86E5A1BA0EDF4A</t>
  </si>
  <si>
    <t>4B2D16C78D3C41859F215A94C204B53F</t>
  </si>
  <si>
    <t>B652D4A463CB268C7937425F6648B33B</t>
  </si>
  <si>
    <t>10D3B091311C2ACE4E606B800DE08CAE</t>
  </si>
  <si>
    <t>3E1199AB68A5B8BF285784B906550611</t>
  </si>
  <si>
    <t>80ECFE444BA4E28DC0D1DA3A801FEE28</t>
  </si>
  <si>
    <t>C9CD96768C962B966F0F85728B8B4C1E</t>
  </si>
  <si>
    <t>ED83458D705F51F62072ADDE475DA825</t>
  </si>
  <si>
    <t>06EA4DCF912571FBE596B7BAEB2615CD</t>
  </si>
  <si>
    <t>20278423091BB043EC1B4CB6F078D44F</t>
  </si>
  <si>
    <t>201B697A7FB221D9CEB59CF86DAC2DAB</t>
  </si>
  <si>
    <t>3E0D18EE1A7F970ABD2131A735EBD061</t>
  </si>
  <si>
    <t>F4C2C3954CAFE5FD84FEB983A2AD298A</t>
  </si>
  <si>
    <t>EF93D2EFEEB7AA03AB7D3C19039B3492</t>
  </si>
  <si>
    <t>2F637F30E2FAFC197FCFAF9B745DAFCB</t>
  </si>
  <si>
    <t>0C7DE33A536016D22EE9DF807E85BF65</t>
  </si>
  <si>
    <t>529B08E39E0F9319050A78EE4474D363</t>
  </si>
  <si>
    <t>98BAC0ED017AC94A889C7BD7F884880C</t>
  </si>
  <si>
    <t>4A0F7D8517890EFAE3DE8A95DDD0342C</t>
  </si>
  <si>
    <t>2164AF73863BB0670AFE78BDBEEBF03A</t>
  </si>
  <si>
    <t>F28F9F0AC29A9400BE1681C1F42D9BAB</t>
  </si>
  <si>
    <t>8143D4F7499909D180DAD4EADFD8FBDA</t>
  </si>
  <si>
    <t>B9F87CFF5A21539E9BA60A8F464F3124</t>
  </si>
  <si>
    <t>F10E3E236CD94E6D457EBC3EA2E5D1FD</t>
  </si>
  <si>
    <t>2F5323629AF468BF87EF9E06286BF365</t>
  </si>
  <si>
    <t>2734CCCE8DA2321DFCA0D761B996463E</t>
  </si>
  <si>
    <t>1D1AFD81DD70F69B6B68C01624009269</t>
  </si>
  <si>
    <t>292F0DBAE6C083E5D2FF3FB528152FF7</t>
  </si>
  <si>
    <t>FAE5AB0D4FF586AD88E3AEEA40D01B72</t>
  </si>
  <si>
    <t>8ACED598BAD5DB15F4D6A1B85867CAC0</t>
  </si>
  <si>
    <t>547E1FF2F7C630E604692C809CBAE625</t>
  </si>
  <si>
    <t>5EC2384C664DC3776C04AD45DDA0AB42</t>
  </si>
  <si>
    <t>3C50371090A2BC140AE2341D1DA064DF</t>
  </si>
  <si>
    <t>23B20F346D4E4AA6F8A54CB3958A09F8</t>
  </si>
  <si>
    <t>EB8A44A0D3B647F441A34BC7EA0E2D37</t>
  </si>
  <si>
    <t>0E4F49B149E6977DA59795E64EEBDD01</t>
  </si>
  <si>
    <t>EB08A0AA8B89D32E1EDD0EEF7B0171E7</t>
  </si>
  <si>
    <t>8694C275EF4184DBA263F7BF2D31E8CF</t>
  </si>
  <si>
    <t>742E6505297DDE7FCB00E79C58143557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</si>
  <si>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</si>
  <si>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</si>
  <si>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</si>
  <si>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</si>
  <si>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</si>
  <si>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C1518A6A52362070F515EF5031555F97</t>
  </si>
  <si>
    <t>B5D7CFB7B70F8A1571A21AC96AE9FE86</t>
  </si>
  <si>
    <t>CCD9A920EB43ACF313E8460402769D52</t>
  </si>
  <si>
    <t>01322D999198ADBC1E03813FAFF6A609</t>
  </si>
  <si>
    <t>6A00E803F054ECEB15C2AADC170D51E5</t>
  </si>
  <si>
    <t>93A678348F31ED795D99CD09D5243B4A</t>
  </si>
  <si>
    <t>46EE0D5C3549A3A3DA09B1E93EBE198F</t>
  </si>
  <si>
    <t>AC4E0A7BBBC9FA8587BC5E2191B2F063</t>
  </si>
  <si>
    <t>330E0069C687BB9C785E959F66DEEC6F</t>
  </si>
  <si>
    <t>8044F6873D07062B2B45DE52EF44EF16</t>
  </si>
  <si>
    <t>5652A64703A98565051B99D393ED4136</t>
  </si>
  <si>
    <t>438C78DF20F75C2EB9338135E41E68CE</t>
  </si>
  <si>
    <t>3931251706CBF89B66389B44D2EF141C</t>
  </si>
  <si>
    <t>157F3DE524BF8CB82050B4A102A3D355</t>
  </si>
  <si>
    <t>48849BF5FD28C0B3A32E6798CC783B55</t>
  </si>
  <si>
    <t>9EC3BA16BA7BF4E0A574D056B038963E</t>
  </si>
  <si>
    <t>D505DC82DF20FC396F9AA773A0EDE14E</t>
  </si>
  <si>
    <t>10075DDECF1EB94BDA7AA519E98BEFCA</t>
  </si>
  <si>
    <t>9B6EF6563551CB514293D967C8D435F1</t>
  </si>
  <si>
    <t>57410CDE575C2B603D5E84A408DC0B32</t>
  </si>
  <si>
    <t>3751D3FECB003F8EE7C6968B4BBCE1A4</t>
  </si>
  <si>
    <t>37D0FE7F0FF2D65B55353E66228DB8D6</t>
  </si>
  <si>
    <t>EE25D349920C84D21424A064395B6040</t>
  </si>
  <si>
    <t>39975076754F339675A2CD91242097BF</t>
  </si>
  <si>
    <t>666C99194B5289DBBAFBF034770FA8CC</t>
  </si>
  <si>
    <t>9A75A323107E8470DA80469B7E8EEF04</t>
  </si>
  <si>
    <t>E409DF50D69C8B3842B7FB50CA65D48B</t>
  </si>
  <si>
    <t>8F480B850ACB081FBFAA42174B3B6505</t>
  </si>
  <si>
    <t>F2BADDE38C21A2030103C6EB196C19ED</t>
  </si>
  <si>
    <t>70F4ACB98C76333F4AB1CB0628098F30</t>
  </si>
  <si>
    <t>77DDE3D8B8C7FFE30A61102414675216</t>
  </si>
  <si>
    <t>20138740C8FB14DA2E2E48425876119F</t>
  </si>
  <si>
    <t>44058327C4630A32A9B8CCB6776AEC26</t>
  </si>
  <si>
    <t>03DBC12085406FCA201CFFB54F6F9ACC</t>
  </si>
  <si>
    <t>106AA654F20E3205F6EB5BB40AF2838C</t>
  </si>
  <si>
    <t>4291B127D91190775699E99DCB1BCD31</t>
  </si>
  <si>
    <t>F1D876CE0DDACB297AF3D438F84960AE</t>
  </si>
  <si>
    <t>BA141A074E9E5BB1B7CAA21D32620551</t>
  </si>
  <si>
    <t>F183B16A51F8C2E4EC4D993000B18FB1</t>
  </si>
  <si>
    <t>CCABDA2A5B0A672CAC7234340776B216</t>
  </si>
  <si>
    <t>531054D1AD28A74959BC1183DF2A4ACF</t>
  </si>
  <si>
    <t>BFC77FC4484D7941B739DEF0A588972E</t>
  </si>
  <si>
    <t>F9B905130024022BBC84B702C90E1D2C</t>
  </si>
  <si>
    <t>AC04D481676CDF65A067F060B92C07CC</t>
  </si>
  <si>
    <t>6BCEA9D12C774B7D694FD4F30ED6DF80</t>
  </si>
  <si>
    <t>32CFCB4F434B663DD086F4AA6B0F544B</t>
  </si>
  <si>
    <t>B846FDA0C0E8B0894154178752A73AEB</t>
  </si>
  <si>
    <t>4651F50508742E8B63FA316A2E9EF0F7</t>
  </si>
  <si>
    <t>58D77C34C179E2454E1C17F1043BA0B6</t>
  </si>
  <si>
    <t>546E0D3ED7CF78D588C8D5330027CE7C</t>
  </si>
  <si>
    <t>F4CEC6C2E0AC478864FE12E86730A970</t>
  </si>
  <si>
    <t>D61B949F09EE1B11FD17C9B398F14130</t>
  </si>
  <si>
    <t>C61CF23E7FE2954746BF6C12D9200AE9</t>
  </si>
  <si>
    <t>CC7AC3B6F3B374090AFE9E8EE8DF0E87</t>
  </si>
  <si>
    <t>012ED37703F8BA0FE5AD9747C152E9D2</t>
  </si>
  <si>
    <t>A21D97F91141B2F3AB2AF79E638FC9C1</t>
  </si>
  <si>
    <t>5F16432448B76CD0ECD4D86980E00891</t>
  </si>
  <si>
    <t>EB81F5C3B23882E4020F2A66C6FE0BB4</t>
  </si>
  <si>
    <t>13BDD64A3E5E67D5E84EDACFC38816DE</t>
  </si>
  <si>
    <t>41641107710993650F9075C8EF4F790C</t>
  </si>
  <si>
    <t>4BB7914C832355E3468C66F5A233AC9A</t>
  </si>
  <si>
    <t>04008CCDF91771C9D5E0A1F2174B8AC7</t>
  </si>
  <si>
    <t>69BB3D52560C2A9AD7A88200F07DEFD1</t>
  </si>
  <si>
    <t>18FF5AD175BBF0B29F737E60BF84C7D3</t>
  </si>
  <si>
    <t>7D9A71169DCB4F8B57F031998B9C3EFC</t>
  </si>
  <si>
    <t>FF00E3667F12D9E1C8A1709F47A333BF</t>
  </si>
  <si>
    <t>3265399F3305E331BA473326C1841F3F</t>
  </si>
  <si>
    <t>71E836A9104206C99DCAB3612A156635</t>
  </si>
  <si>
    <t>FD91F9BA01F8AFD05FBA2991746070D2</t>
  </si>
  <si>
    <t>5C5EC48E7BD8176DCE161EA025094C95</t>
  </si>
  <si>
    <t>26397184453CC4EC20E26CFA420FE43C</t>
  </si>
  <si>
    <t>EEE81E420BCAE6257C68588E5CBF52BB</t>
  </si>
  <si>
    <t>A4D76CEC02C62526B1655D8F562E9BF3</t>
  </si>
  <si>
    <t>B0E9787A179981F38435A6F72EDC58B9</t>
  </si>
  <si>
    <t>E90A0B0A042142696B1F8C840B10F3C2</t>
  </si>
  <si>
    <t>3AEB3731BE789654E70251C02D49190B</t>
  </si>
  <si>
    <t>057D13BE03EF400D835014D47C89DD73</t>
  </si>
  <si>
    <t>F4EFA4A7D500AA1838B4C05DB1BDB0E0</t>
  </si>
  <si>
    <t>B5CBDA70B79888D13C8C26E93A2FD831</t>
  </si>
  <si>
    <t>374CA661A71DF60841B5ABDF31707411</t>
  </si>
  <si>
    <t>190D211624067711E8B93769E66F6B0E</t>
  </si>
  <si>
    <t>B7390D332AF6A3EC8661A1521BFC0142</t>
  </si>
  <si>
    <t>235B705383572659134C740B557AF661</t>
  </si>
  <si>
    <t>49BB4B137F766700EC39D4AC64DA539A</t>
  </si>
  <si>
    <t>E2AC4B5CA62D31F0BAAE4D7EA72E95F9</t>
  </si>
  <si>
    <t>811F93A581930470D59A5D6127EA00ED</t>
  </si>
  <si>
    <t>9E941B5D75C74CCFC742F444BFA90F08</t>
  </si>
  <si>
    <t>B263DB4D1CDE7AAFD3957C57ACD72B51</t>
  </si>
  <si>
    <t>3D380DDC0DB93A082264F60011B84803</t>
  </si>
  <si>
    <t>8AC343B33BED459C0D1D2F1E871C7A9F</t>
  </si>
  <si>
    <t>495B55F08761FE1B8D3C2B5885D90994</t>
  </si>
  <si>
    <t>82E91885368986D9A29E7C4294D7CE3E</t>
  </si>
  <si>
    <t>5C140FD1446F5D8216E203B11DB82C4D</t>
  </si>
  <si>
    <t>BF5C8F56799594467C20C5215D8F15B3</t>
  </si>
  <si>
    <t>F1A4E588D1DBB06BF793610B4023553E</t>
  </si>
  <si>
    <t>080EEB478A688A9DA7DA636C62E45036</t>
  </si>
  <si>
    <t>8DA6B2C4864B90CFD09BAC7EBB065CDF</t>
  </si>
  <si>
    <t>B2EE332B3C9AD6069343EFA0115D5DB7</t>
  </si>
  <si>
    <t>FFC50FC90F4A7FD2F537D1D97DDE8641</t>
  </si>
  <si>
    <t>7ABE717894A2E5AFD958CD3DABDA80C8</t>
  </si>
  <si>
    <t>250EDDFB4CBC32881BE44916F839F07F</t>
  </si>
  <si>
    <t>C4F4C9FD14A46283BDFBEA80200E3381</t>
  </si>
  <si>
    <t>C5A72FFD88C162B14CD8F9389C329200</t>
  </si>
  <si>
    <t>30994AE4AB412ECE5DA2F49D46042857</t>
  </si>
  <si>
    <t>D052C47ABA1F734F5EADC8C037449307</t>
  </si>
  <si>
    <t>0BE5B223B3EFC8BC57BA0965C433CD71</t>
  </si>
  <si>
    <t>6AA2C7034960255C7A66BE887F1F35F7</t>
  </si>
  <si>
    <t>F35ACE07B6604E010A5C60ADF7C07D43</t>
  </si>
  <si>
    <t>3CBD93F9587CBBC6D103B8844243B13C</t>
  </si>
  <si>
    <t>9245FA28F3CE2AE1BFE5882D5A18982A</t>
  </si>
  <si>
    <t>09CDA37C3863C43677CA7EA2482C2797</t>
  </si>
  <si>
    <t>4236EDC0942872D8ED28A7C1C25397C3</t>
  </si>
  <si>
    <t>DECD7D3E66B09393F3CB32187826DEF9</t>
  </si>
  <si>
    <t>39B3A771DACDA5F67F246A1C2CAD0B0D</t>
  </si>
  <si>
    <t>00FFD02134917F2D6AC9771DA76996D6</t>
  </si>
  <si>
    <t>DF05FFCDF27AAAAA022879FB1239CBF3</t>
  </si>
  <si>
    <t>394EEDEE2526D13A35FA339483F87655</t>
  </si>
  <si>
    <t>B25B089D1908CCED20D50E0EF9B22E75</t>
  </si>
  <si>
    <t>A31B1E57BF6021129E8071F414576578</t>
  </si>
  <si>
    <t>6FFB7AE396AB941257D04A63D627F40A</t>
  </si>
  <si>
    <t>CA47D0D0C69416A568039EC2198A32A7</t>
  </si>
  <si>
    <t>59188F837CE27E73AF50EA43BF20721D</t>
  </si>
  <si>
    <t>589119A70189555C9AF52900F4F9EAE0</t>
  </si>
  <si>
    <t>8112E3E7E2954BC513E8927AAF996DA6</t>
  </si>
  <si>
    <t>7A82DFFEF1F5036735013E1F613A0E64</t>
  </si>
  <si>
    <t>C3D2C1AD18EE3946A1861C6BF9B9DB6F</t>
  </si>
  <si>
    <t>0D1C19C3E4425962609CC0D2A318ED7F</t>
  </si>
  <si>
    <t>83EDD1FA3C922377D43C8982145FCB24</t>
  </si>
  <si>
    <t>C8607140B94AEFB82BF5715F292C6189</t>
  </si>
  <si>
    <t>0CF315953944A05297C316047BE3F34E</t>
  </si>
  <si>
    <t>108AB887E9C311C9BB177DBC702B7420</t>
  </si>
  <si>
    <t>C63395F7008EFC363FC649428507A8D9</t>
  </si>
  <si>
    <t>B2752F519AE79E4286C97D8C025A3466</t>
  </si>
  <si>
    <t>9A2847FF5702492E5B2385D22F272663</t>
  </si>
  <si>
    <t>7AA94AC0D13C45E0A49BFF7E5132D854</t>
  </si>
  <si>
    <t>7B165AE87D3101EBC1492BAB0B919EB2</t>
  </si>
  <si>
    <t>CFC7F5502EC3B12477F6177CD64508AB</t>
  </si>
  <si>
    <t>699DC1FD953BEFEAACF9CB85F235E748</t>
  </si>
  <si>
    <t>49AD1C9028F1BFA615D48081A3AB0218</t>
  </si>
  <si>
    <t>1E15C177B78AE438CA8A4D2FB1BE47C7</t>
  </si>
  <si>
    <t>053A22D4E6256A2FD9DB51E7398D21B6</t>
  </si>
  <si>
    <t>A8372DE5862D50F83C3DF06DBF6D2C0E</t>
  </si>
  <si>
    <t>07323AAED3CE756FCBE207473EA95F44</t>
  </si>
  <si>
    <t>38CDCC17EA17E77C68C43FCF6EE57769</t>
  </si>
  <si>
    <t>2E852C47F046D803C7152CA653AB3380</t>
  </si>
  <si>
    <t>37EE96C2F47DFC44D892EB93B808027A</t>
  </si>
  <si>
    <t>FD55C1CF90D38587390FD18DCE387F3D</t>
  </si>
  <si>
    <t>64128FBEA93713547F8F3DC2B42C5F89</t>
  </si>
  <si>
    <t>3865616D5950C83457E97CED742DDF8C</t>
  </si>
  <si>
    <t>28E7DEBB0CD4022ED688DF1861E76B1A</t>
  </si>
  <si>
    <t>6A683EB013EB35C2175B62757F3BE07F</t>
  </si>
  <si>
    <t>BF7F2443C4F524B885745BC8CF198E3D</t>
  </si>
  <si>
    <t>D2F28D9867D194CD81979FC01ECE7B57</t>
  </si>
  <si>
    <t>42E2EE556D470F1BD36119509105DAA3</t>
  </si>
  <si>
    <t>17F7346BEACF6AF5E4B8FBD0651B6D10</t>
  </si>
  <si>
    <t>A4DBDCC8B0E522ABDB402EEF38BE7249</t>
  </si>
  <si>
    <t>6FA09A1B2DEE6E85C662B5B31ACF0FBC</t>
  </si>
  <si>
    <t>46D8654AE824B2CB3266637BA77AACD6</t>
  </si>
  <si>
    <t>534C50B3A10C4B2519A4E7F1DB73A8CE</t>
  </si>
  <si>
    <t>B566ED0B8586C3209F51B5D4488E9378</t>
  </si>
  <si>
    <t>1541718B6F0AB759759CF01F72714CA9</t>
  </si>
  <si>
    <t>07301B3619C791A07DBF8E1CD66FC05A</t>
  </si>
  <si>
    <t>C0128187F4C34E22AFD169D0C132D6A6</t>
  </si>
  <si>
    <t>0FF359F45E62FBD05040762564B8EB2C</t>
  </si>
  <si>
    <t>76FABB11AA9ECAFD5F890780D56904F2</t>
  </si>
  <si>
    <t>8A3FDFAED19E196CDCC15EDD80A0629D</t>
  </si>
  <si>
    <t>E45E8815F75241267CEED410745B058A</t>
  </si>
  <si>
    <t>54F552439F402AD8E141F791C6A36A5C</t>
  </si>
  <si>
    <t>B68B7B31222E5CAF8664ABDE5BCF0246</t>
  </si>
  <si>
    <t>DEC943F801A405E91B85ED129EF25FF7</t>
  </si>
  <si>
    <t>A1867E39D7003D47A33A213652FDDFBE</t>
  </si>
  <si>
    <t>05D19410FF78E3C1E07D04A085E2732A</t>
  </si>
  <si>
    <t>453ECEF69B78812E60B9268CC51DE3DD</t>
  </si>
  <si>
    <t>9281CB48A30A0FC2B53EF5503B9600B5</t>
  </si>
  <si>
    <t>8D98B7C2D0EB4AB4B6ADE5D806F9355D</t>
  </si>
  <si>
    <t>ECB40673866998230C8B15E2DF096257</t>
  </si>
  <si>
    <t>BCBFB5595CD480A0BC99DA9A5701E4DF</t>
  </si>
  <si>
    <t>309F6B6504400BCAD608EEACA8EDFC89</t>
  </si>
  <si>
    <t>2AB3AAEC05AB7ACF952F00ECFBE0994A</t>
  </si>
  <si>
    <t>788DE350990585D644FCFD18FFA722CF</t>
  </si>
  <si>
    <t>8029443BD92893F370C7E863BAE8DDA6</t>
  </si>
  <si>
    <t>EC1E242E00B226FBE9E064FDA86EE0ED</t>
  </si>
  <si>
    <t>8013979B69B7C1DFAA602099FE0BE19B</t>
  </si>
  <si>
    <t>476A94F25BC1572259390892A46F0439</t>
  </si>
  <si>
    <t>20A75963102EB49F2DCCDCF8FD504113</t>
  </si>
  <si>
    <t>75672B299E0584F107EBD40FCC900D04</t>
  </si>
  <si>
    <t>0C816043482424074155F81840F311FD</t>
  </si>
  <si>
    <t>78CF0FC7E57C66075FB8030E4388D4E0</t>
  </si>
  <si>
    <t>B34C5145C0F0D333E1E4E84B53162C30</t>
  </si>
  <si>
    <t>08B5FE84E784C63FD2FB1E9A93C428B8</t>
  </si>
  <si>
    <t>2A57DA58240FDE7FC3A2A30672D7F383</t>
  </si>
  <si>
    <t>DBC0DF55047D8B0702346556C96B1360</t>
  </si>
  <si>
    <t>14F897453D560FC96D57B91483428C39</t>
  </si>
  <si>
    <t>C4DA1EF2F5E46724D1B0F879D33F271B</t>
  </si>
  <si>
    <t>5BEAE19710D8AC1012AB1FC06EAA92A3</t>
  </si>
  <si>
    <t>D9AF3B8144929FB91D08BEAE704B424A</t>
  </si>
  <si>
    <t>D17A57DDD18C31372A42C42EDDD9C2EA</t>
  </si>
  <si>
    <t>F798DFD78DDB1099F372358CFEDA86CF</t>
  </si>
  <si>
    <t>B71CBA319114B442EF96991EFB61A1A2</t>
  </si>
  <si>
    <t>60F151B671E754E35A832E0710350EA3</t>
  </si>
  <si>
    <t>A9722C7B7F855E85297C66B0577A8709</t>
  </si>
  <si>
    <t>CECFD20491F60739540B278D79F97027</t>
  </si>
  <si>
    <t>380E29BFE380AC5F04E1D54FB9A2AB18</t>
  </si>
  <si>
    <t>CA6EA961769098C1FF57173058D89ECE</t>
  </si>
  <si>
    <t>54153E70F9EB80A5A7A91FED90DA14A4</t>
  </si>
  <si>
    <t>4DB336AC39AF0DE9AA51E345DFB371A5</t>
  </si>
  <si>
    <t>5C0C18BEA1502E29C85626751B97428F</t>
  </si>
  <si>
    <t>29DDED08DA5638E75B72EEFDC8706CCC</t>
  </si>
  <si>
    <t>AD24494199BBDBF48114482E6FFA4E0C</t>
  </si>
  <si>
    <t>F8BC02F20ABFE3BE26CF48A67D9AE6DF</t>
  </si>
  <si>
    <t>39DE4239CEAAEEA3E6220E8E2D4F54F5</t>
  </si>
  <si>
    <t>3652315DC0C2CF5D8273A29C71C72A64</t>
  </si>
  <si>
    <t>F9F8DF00638B7DA694CB4D42E5822C74</t>
  </si>
  <si>
    <t>28ED6BD865EBDC825022A8C8D9FADD45</t>
  </si>
  <si>
    <t>C2FAFA50F70803A9B7A68B54FE3C74DB</t>
  </si>
  <si>
    <t>E12E8A75EE5389829292C0BA2603F796</t>
  </si>
  <si>
    <t>6871FE4EBF8CB67A39B5D79159404870</t>
  </si>
  <si>
    <t>3FE90D29370594EDFBDB250E1E5F1938</t>
  </si>
  <si>
    <t>7E4DC03F719C46AA38E7D621BCA731F1</t>
  </si>
  <si>
    <t>9D3124F0E8B64F9D5AC9A052987ECE5F</t>
  </si>
  <si>
    <t>DB6EA42C665BC7E38560F27EDDC2C764</t>
  </si>
  <si>
    <t>052A5655E97E41B0A1B873C727B0EB37</t>
  </si>
  <si>
    <t>DAC55E36EFB020A0BACC4327730EA4F6</t>
  </si>
  <si>
    <t>C9097CFD867B6EADE424949C66919570</t>
  </si>
  <si>
    <t>1FBCD76313444AFB917D3BEDAF4F3D38</t>
  </si>
  <si>
    <t>D41FF10282BFBA0E941AC3F6D23B9FE2</t>
  </si>
  <si>
    <t>EAC0B791295A6432F6BB318DE6478579</t>
  </si>
  <si>
    <t>74FC4EACB25CA7EEEDCCD59671208FF9</t>
  </si>
  <si>
    <t>BC748C5269D10DAED22470073E066606</t>
  </si>
  <si>
    <t>15C0A2237D84C8F4322BE35A520AC60F</t>
  </si>
  <si>
    <t>69B756B6303F6CE668741DFB82CA7014</t>
  </si>
  <si>
    <t>B88817950CEB000CB95ACAFA60940DC9</t>
  </si>
  <si>
    <t>B906E88610A933F6273529816B4E3279</t>
  </si>
  <si>
    <t>90C0EC99184A21E0D6D594627C95DDE6</t>
  </si>
  <si>
    <t>DE5CA6862BE52B84B059C9829C78535A</t>
  </si>
  <si>
    <t>02AD5554D29193E91CC3B6B17C763A19</t>
  </si>
  <si>
    <t>870208DA8CFC847BC68E695624F5953A</t>
  </si>
  <si>
    <t>CB81D8E9372E7E9044F0967E81724E96</t>
  </si>
  <si>
    <t>75A98882E8241B2BE53B946FE53875DA</t>
  </si>
  <si>
    <t>26DE49B192806CAD05CAED53BAB455C4</t>
  </si>
  <si>
    <t>2586EE48D92941F731A2A1DA6CDF65B1</t>
  </si>
  <si>
    <t>B2231DCAEC8E608C9C454564DF875BCA</t>
  </si>
  <si>
    <t>B6DC051A5A831F39B311CB00AEDE78B0</t>
  </si>
  <si>
    <t>319124EFC22D3BB0DA957E473B427686</t>
  </si>
  <si>
    <t>3152AB279D8CFCC4C16B295B17005EFC</t>
  </si>
  <si>
    <t>D7730F7F21ED45057EB386AACAA9075B</t>
  </si>
  <si>
    <t>5C8A866D74DA9A312DFB00D8B53B58EC</t>
  </si>
  <si>
    <t>68150861DCA90750B6E64E482BEFCFEE</t>
  </si>
  <si>
    <t>F94FD1A2D846EA7E766AEF89DADBAFE8</t>
  </si>
  <si>
    <t>41BAB2896B8E2FB8097596AA378619DF</t>
  </si>
  <si>
    <t>0260EF7DEBB2F1B94398A54C184B123C</t>
  </si>
  <si>
    <t>6E280B3B0A7A0138DCA1DB64B3B35551</t>
  </si>
  <si>
    <t>A690E289F6ECE37B7FACE814CA2D3108</t>
  </si>
  <si>
    <t>6A838869EAA066DC559DDAB1A85651A8</t>
  </si>
  <si>
    <t>E4CDC17A6066CB3F68D4C57EB111DC55</t>
  </si>
  <si>
    <t>CEA4C581C56FBD5B6B1BEA087FD022DB</t>
  </si>
  <si>
    <t>7412535F5839503FD1D9B9486744A0D2</t>
  </si>
  <si>
    <t>04C66C0E497B4E7AC4E2D4295685D422</t>
  </si>
  <si>
    <t>CF712D1DC09CE904C5EBB19D2583D187</t>
  </si>
  <si>
    <t>974E4D89A2727540C682EF859467FCE9</t>
  </si>
  <si>
    <t>CCB0836C2896107203E1BC72209E539F</t>
  </si>
  <si>
    <t>7A5DE8EEB1316FEC439F16993F5DBF32</t>
  </si>
  <si>
    <t>5B2C9069A1FF754B10B88E2B5555BF42</t>
  </si>
  <si>
    <t>D37C2C7C8BB33B3F11E1C1D28E17FDA8</t>
  </si>
  <si>
    <t>CA97CBABC3D38F3083F1C36DE3027D75</t>
  </si>
  <si>
    <t>81FB9AC1FBF4F87716CB0E1C51187F55</t>
  </si>
  <si>
    <t>3DA31FAEDC4CD09FE4137C15D3B482E5</t>
  </si>
  <si>
    <t>21A3F01D359AEE251E6D32272A20B238</t>
  </si>
  <si>
    <t>4A2D6C66BBE3A39D9003B6E91A58BA0F</t>
  </si>
  <si>
    <t>7D1D1EF1666AAF7A6D047BBBC0B0D8AD</t>
  </si>
  <si>
    <t>9E69A60E87ED845CB1E4F211A94D9708</t>
  </si>
  <si>
    <t>B2E74ABCBC7D6CD99F060561FC650690</t>
  </si>
  <si>
    <t>EDC082A85D8C2A968E84B5ED212C2BF7</t>
  </si>
  <si>
    <t>1618711204BAE1E5DB36C20D880B75AD</t>
  </si>
  <si>
    <t>060B2E52F88A1F3AAE5E4BCC28AB70EA</t>
  </si>
  <si>
    <t>D0EFE1C409544A7C5B440335D65078DC</t>
  </si>
  <si>
    <t>5F0296C5F3B2831648CB99CB9E1B14C5</t>
  </si>
  <si>
    <t>910C8046A6763BD74AD1713702D3D2A0</t>
  </si>
  <si>
    <t>1B3E6ED58E06B236D19B60C71B2F7126</t>
  </si>
  <si>
    <t>DB03571DA51DBABC7BA1F84E10B17304</t>
  </si>
  <si>
    <t>6AABBFB2ED57C95F4513B72A6A279512</t>
  </si>
  <si>
    <t>68480B5A304D50B5A2537AFB95EA093B</t>
  </si>
  <si>
    <t>68519624B7F0CECC9444C5776F2C0092</t>
  </si>
  <si>
    <t>1C7B9C49580A84017A828328A9A83E83</t>
  </si>
  <si>
    <t>254F5383D77F18C0E1AB4F059D9C38D6</t>
  </si>
  <si>
    <t>ED2C7C27AA88D6A584DFBB2DE525E2BF</t>
  </si>
  <si>
    <t>331EBF408B7AE9824D7B123311564731</t>
  </si>
  <si>
    <t>323A7EFF94DEB4C2846F519646A4F970</t>
  </si>
  <si>
    <t>8939A1CD3EFC718080A2628C98220B37</t>
  </si>
  <si>
    <t>3F24E7590EB53B8790508FCF52541511</t>
  </si>
  <si>
    <t>0112E0E46DE35D505A8D0846733C7DCC</t>
  </si>
  <si>
    <t>4DC2755187DB625855ADAB2C6C97F0B6</t>
  </si>
  <si>
    <t>9EDADD11F2BE2C8B9E8BC2BAC09C9F60</t>
  </si>
  <si>
    <t>ABD61050E5010533618266FE49B56355</t>
  </si>
  <si>
    <t>DCE4529DA4F5C14D7547AFF09CF11485</t>
  </si>
  <si>
    <t>CD8EDDAAE384E6D1A0D96AEB6FBA0D47</t>
  </si>
  <si>
    <t>551ABD70CEE3A20B9A7D5E810ACD7A45</t>
  </si>
  <si>
    <t>11D8CD2F01864F9567C903064DC2EA64</t>
  </si>
  <si>
    <t>7CF924F93D016C653A280DCA92D9CF8D</t>
  </si>
  <si>
    <t>E927FC70C535E5C715F7C89BD4F5EF8F</t>
  </si>
  <si>
    <t>3564F841D6421B9E5AD77F9153C45A5E</t>
  </si>
  <si>
    <t>C41FA5C9BDF5441AA3A31C854FB51140</t>
  </si>
  <si>
    <t>31F0DDB7BF5F81B62116F2841487621C</t>
  </si>
  <si>
    <t>1FBB965450480ACA10B5C2CAC8FE38EB</t>
  </si>
  <si>
    <t>BFB1A9566A7AB5B71C94B21BA277BD69</t>
  </si>
  <si>
    <t>30C4BA7D585198D7A154F27AACD0DFC1</t>
  </si>
  <si>
    <t>FC0369AA7EDB98900DD328BEA0CEEAB3</t>
  </si>
  <si>
    <t>AE1E85709BD124A5DF0D6C49E4923453</t>
  </si>
  <si>
    <t>F35A41903E9825FA26E88DBB0F8E6A95</t>
  </si>
  <si>
    <t>2AA87CF33AFD71EC23ADCD95F1C34727</t>
  </si>
  <si>
    <t>A90B7F6A5A2DEB6B29D5B6D6DA941D77</t>
  </si>
  <si>
    <t>4B6ECE35C4109DCA73F38C1D7D419CCE</t>
  </si>
  <si>
    <t>F692B8B4685C3F873809F2290B22B705</t>
  </si>
  <si>
    <t>4E6521D9309AC4CBC1EB696FBDE4AEAC</t>
  </si>
  <si>
    <t>2BE7D9180A9D67929201CBD494463A9D</t>
  </si>
  <si>
    <t>34F40C836548D19C6E95420D4F245A5B</t>
  </si>
  <si>
    <t>E4059AA3C90655E6343FEE47124E4AE5</t>
  </si>
  <si>
    <t>69D31491B9D32C56B8BD31D0880F2663</t>
  </si>
  <si>
    <t>106A7249B460EADB606C4429A5D57762</t>
  </si>
  <si>
    <t>9950D0D6F452D2CBFCC2A91C08C1C5F4</t>
  </si>
  <si>
    <t>C9234DD6F284288548702F4DBFB02209</t>
  </si>
  <si>
    <t>983B1F81EF7C9180E60D7B2310E857BB</t>
  </si>
  <si>
    <t>366952D302630110691DB55294E32E20</t>
  </si>
  <si>
    <t>C759186AFA34214195D332F30A7E862B</t>
  </si>
  <si>
    <t>C0EEB16F45A35AF3AB4FEF88DD98907F</t>
  </si>
  <si>
    <t>8E6B82C853200FB9DE0CAD3BD3D9D2A5</t>
  </si>
  <si>
    <t>EB5F7FFC73092A311BE70D406E005EE0</t>
  </si>
  <si>
    <t>314E43488FE5B5107FB68C465B0153D5</t>
  </si>
  <si>
    <t>674E79A0796CC5E68DBA66B4AF2181C6</t>
  </si>
  <si>
    <t>8F483F6CB0EC0B4E29F0A97F13BE3D56</t>
  </si>
  <si>
    <t>D423790103E6B57889B5D5DF889ECCE8</t>
  </si>
  <si>
    <t>399EC80CF2B4713BACB4B7BA2292B68C</t>
  </si>
  <si>
    <t>BB23FF8376FB395F279A81A35DE192ED</t>
  </si>
  <si>
    <t>3AE0A50DCECFCDC5B547267F36D1707F</t>
  </si>
  <si>
    <t>EF66E73B100781A7CCF9C6D9F61FADF3</t>
  </si>
  <si>
    <t>9E7FB3F752714AE62922D7659194E730</t>
  </si>
  <si>
    <t>0B81276176191C527DEA3B79340F3C59</t>
  </si>
  <si>
    <t>B37DE15787B2A91603B25B2466F4958D</t>
  </si>
  <si>
    <t>5C1DFF9EFE8DE8E63F57E287D007207B</t>
  </si>
  <si>
    <t>C57CCC1D9ADE1F176A46CA5E1107E315</t>
  </si>
  <si>
    <t>0E7E8886E68DA46E1714FCFCD5A17C1E</t>
  </si>
  <si>
    <t>F050362DF43EFF9E6C355614530D3280</t>
  </si>
  <si>
    <t>EF3C6F661BA6D00BD1D262511BCC330E</t>
  </si>
  <si>
    <t>146F0531CB3BE452F81AE69468FBACD1</t>
  </si>
  <si>
    <t>D1D0B9ECE68897B1FF0F60BDDB8BDECA</t>
  </si>
  <si>
    <t>D22F55EAF085199107C9AD8D430E1277</t>
  </si>
  <si>
    <t>0D4C82C429B6D14AAB5FD86C143783F5</t>
  </si>
  <si>
    <t>2607D1AF60A3BA50A0E5978726887EF0</t>
  </si>
  <si>
    <t>D3E4004A58CA43F30AAA79020505687F</t>
  </si>
  <si>
    <t>0083CFC62987761D1EFD1CDD414481A4</t>
  </si>
  <si>
    <t>3B60A3AAE3D7FB39FD9764564E383843</t>
  </si>
  <si>
    <t>FFE80F7D0351992C1CA9A3DD7BC2E390</t>
  </si>
  <si>
    <t>540591BF7060CC2CDBD2865437AEFF4B</t>
  </si>
  <si>
    <t>26814C34A632BC040D99F3ED404BB103</t>
  </si>
  <si>
    <t>820CEE80AC615B87E24448ED1FEBD771</t>
  </si>
  <si>
    <t>E9FFEB44FD55ABA7BA378C71957FC3AE</t>
  </si>
  <si>
    <t>260B17B292D749247284CD2DE4512975</t>
  </si>
  <si>
    <t>31EB8DC1B6FE4ADFAEE19B1375B81C92</t>
  </si>
  <si>
    <t>8BEC8F37F2E02A8E7453282283103607</t>
  </si>
  <si>
    <t>1A7D55387130E45818F35B422B088F8B</t>
  </si>
  <si>
    <t>8540BA1A4088997458A9C6B63C92B776</t>
  </si>
  <si>
    <t>8CAFB494242228892B6CFA148E44724C</t>
  </si>
  <si>
    <t>CB2D1B47559640717905F1343C177765</t>
  </si>
  <si>
    <t>55652E921593A99C521571A36DF17149</t>
  </si>
  <si>
    <t>EC6556CFF581BAEEAAD26C5CB0D50898</t>
  </si>
  <si>
    <t>05FE72C7F73F61F062AAC11557C20276</t>
  </si>
  <si>
    <t>6232E3A3D18E8AF92547E0679B7E86E1</t>
  </si>
  <si>
    <t>5B231B82731A7A90B28B5B35D1D2CB44</t>
  </si>
  <si>
    <t>92AE5826EC529561AF9DDBF59451E0D2</t>
  </si>
  <si>
    <t>7BBE803D73D1B62C8D905D9E3FAF34D7</t>
  </si>
  <si>
    <t>C26FC9AEEDCA7A783B4D6E458EC5AFD6</t>
  </si>
  <si>
    <t>A3BBEBD0CE95A175AF44BFB542D2BBAB</t>
  </si>
  <si>
    <t>A0F29CAFA16F0D9BBDEAF55C1299506B</t>
  </si>
  <si>
    <t>F67F93BAC6C95E30992FD29E2F35C0A2</t>
  </si>
  <si>
    <t>9BF9251BF5401E7D467707E4695466F5</t>
  </si>
  <si>
    <t>F881DD3344E259DBE1C298F815C95F99</t>
  </si>
  <si>
    <t>7C0CCB8D8196D6C54FFB39426F758A8A</t>
  </si>
  <si>
    <t>7D4422D7D69F1F16EB7EF353436E1624</t>
  </si>
  <si>
    <t>575DC76834AF315D5885E2BEBAA8E411</t>
  </si>
  <si>
    <t>21E01872697D06B3566FC3F3D49733E9</t>
  </si>
  <si>
    <t>34273BBC554131F92E03DF0DB943C44E</t>
  </si>
  <si>
    <t>BDEDDA610A9F26E3A66841C2C44F339D</t>
  </si>
  <si>
    <t>1680E1D7DAB8B6E84A2F5D9F728A84E4</t>
  </si>
  <si>
    <t>0667EF0D9C9B9857CFB8376734E1983D</t>
  </si>
  <si>
    <t>EB9E2FC50A4A9D65E8CCB04CAEA8102A</t>
  </si>
  <si>
    <t>F9FF7FABBC7BD339CA10F5B8FD04C84A</t>
  </si>
  <si>
    <t>D3AADDB1A614F99D048456DA4D40738D</t>
  </si>
  <si>
    <t>52A73D791143A7DA757ABC595C2349FA</t>
  </si>
  <si>
    <t>748BB95CCAB0E3800EAD25AEB2894658</t>
  </si>
  <si>
    <t>787F04CE5C0765422BAC225488AABDE8</t>
  </si>
  <si>
    <t>E84F9CC63D701C3C3B5A264EDF0FCFF6</t>
  </si>
  <si>
    <t>16D8D69342F4CC8B6FDAF2AA211164B7</t>
  </si>
  <si>
    <t>3D25CA034B25ADC30CC36B89FC0A3544</t>
  </si>
  <si>
    <t>71460BD84A013F78C83FA6D842A14AF7</t>
  </si>
  <si>
    <t>70BE9CBDC19977892C5635130E04D466</t>
  </si>
  <si>
    <t>B6D3861738E27C27B7543F9AAE2C1C8A</t>
  </si>
  <si>
    <t>EEA60F79F7FF70CEE20CE3B98E71A363</t>
  </si>
  <si>
    <t>2957643060C52CDF0BA9D51B63E1A25D</t>
  </si>
  <si>
    <t>25F0E8B18A612DA3CD82554A1DC8F29B</t>
  </si>
  <si>
    <t>B4A308E70EAE7E720602AB37CFB74B0B</t>
  </si>
  <si>
    <t>FAC2691FF4FAEA4B1C073922E1D2D3AB</t>
  </si>
  <si>
    <t>A9F68FFC488F7140DF8491F087DDAE23</t>
  </si>
  <si>
    <t>E5E28B05F231FA22ED1A6D576565D2D6</t>
  </si>
  <si>
    <t>E732C65811F4A8E6F76978B65CDEE71E</t>
  </si>
  <si>
    <t>0AEE1034E11FA8B7F8F4E12BA6B12E70</t>
  </si>
  <si>
    <t>C22A8D2AAB73A099A9D219768A0C7D9E</t>
  </si>
  <si>
    <t>C049A32C87824279EB5A6A26509F1D77</t>
  </si>
  <si>
    <t>A3A086D69141654ACFAB6069D2C125B9</t>
  </si>
  <si>
    <t>7DD3A00353EE4DCAF31A368B9D0C5E4E</t>
  </si>
  <si>
    <t>304C8E04CFC913E9BF4E5383F4CF5A96</t>
  </si>
  <si>
    <t>96BF635A0871684B0E523F673C2DBA90</t>
  </si>
  <si>
    <t>2F70F34246FDFED74884D7790D837143</t>
  </si>
  <si>
    <t>57BCB8110AB48CC822B37A374648C85F</t>
  </si>
  <si>
    <t>B7CE64C525CD42AE35D5A030421D3DAA</t>
  </si>
  <si>
    <t>F16B588F1D937EF4507D2F4CA0E7DD12</t>
  </si>
  <si>
    <t>193738BC7318F1A636C79B73BFD7FE04</t>
  </si>
  <si>
    <t>7CD9C14A2C5908B558960A7DE22E4DE7</t>
  </si>
  <si>
    <t>1FC9D2613E382577591B8D257D81F663</t>
  </si>
  <si>
    <t>045E36B0A8D79D05AAB0DCBB547EC64A</t>
  </si>
  <si>
    <t>8D473B256878B347614FE43544AC4992</t>
  </si>
  <si>
    <t>4F76157C501592E342FA2B30C88A1F82</t>
  </si>
  <si>
    <t>251F5242C2430B1F40825A063BBB5AA6</t>
  </si>
  <si>
    <t>6AC2A51C103ABAC1FFB9D7EA5D78DA6E</t>
  </si>
  <si>
    <t>B2ACE0E6B852F8A551DE6ACEE6975AF8</t>
  </si>
  <si>
    <t>7FE47E8B7275BBA9B433F6A413A4306E</t>
  </si>
  <si>
    <t>BDAC4E04F937B2C7F6CB2C247036E9D3</t>
  </si>
  <si>
    <t>8FB8B0A5F71FF5132ABDF6EF5813F47B</t>
  </si>
  <si>
    <t>AB5C2D3B766A6B004437DF198720FF7C</t>
  </si>
  <si>
    <t>20F3847925BE2FA21AEACADDEFC6D3E7</t>
  </si>
  <si>
    <t>35018A2C62EC11818EEAC93C5DFD61E3</t>
  </si>
  <si>
    <t>6D8AD6BA2A6D9442D0DA247405AB4504</t>
  </si>
  <si>
    <t>E4100CA9680513781788ACC173B2ED47</t>
  </si>
  <si>
    <t>9AB5E28FDFFC6C6E4587F54E443DC9B0</t>
  </si>
  <si>
    <t>5B243BFD157E2ABD9DECE2D6D7D8D1AB</t>
  </si>
  <si>
    <t>214728FE1AA0C89FB9B38E7B0D461B9D</t>
  </si>
  <si>
    <t>CD26DD6C8123366DBBF419990A14A30F</t>
  </si>
  <si>
    <t>D3E4C8D178918FC7F099697FF21A9944</t>
  </si>
  <si>
    <t>BF36DABA9349FD16224563031E10EDD7</t>
  </si>
  <si>
    <t>4DC1FB076C028E1ADEFDAE1C272960B1</t>
  </si>
  <si>
    <t>02300CFA5A9803679BB8978C4CFBCEA7</t>
  </si>
  <si>
    <t>409133AE42D726B4DEAF8C13F8076FA4</t>
  </si>
  <si>
    <t>21FDABD6833BAA1EF21C3A6CB7884654</t>
  </si>
  <si>
    <t>18001B629C6DF8BA14398F7E1E7E82AC</t>
  </si>
  <si>
    <t>D06B6AC5A3A7B08BD3369D5E658A074C</t>
  </si>
  <si>
    <t>11E9422A58E079B90EFB34F638BD5D70</t>
  </si>
  <si>
    <t>764F831422B0393E753ACADA92EDCB0A</t>
  </si>
  <si>
    <t>4B03326BE16A5DD6D0EA65B3008BD574</t>
  </si>
  <si>
    <t>DCE3A686132071942F19687EF4129D04</t>
  </si>
  <si>
    <t>F7F0CBCB4B4CF205DA31FD6FB9D26CD1</t>
  </si>
  <si>
    <t>3D6869D5D7BC08828D943CC7B5021091</t>
  </si>
  <si>
    <t>1F8873A4DCFB6C87D8A8A0E1E737545A</t>
  </si>
  <si>
    <t>E21E5076EEFD48A02E8710CA8088A309</t>
  </si>
  <si>
    <t>18D6B434BA47517665A69B8A5DE10923</t>
  </si>
  <si>
    <t>4EB7EE89B2EB56AA2336C64525142CE2</t>
  </si>
  <si>
    <t>DA07B2DEAEB77D4FBFF3D4E9C9E82240</t>
  </si>
  <si>
    <t>223449C99171D7F5969ECD3B0915F9A7</t>
  </si>
  <si>
    <t>E198975275598BF2FAE70CF2423A9460</t>
  </si>
  <si>
    <t>1CBFC549ABE9C3D61EC1FFD750ABF13F</t>
  </si>
  <si>
    <t>05099A0AEBF1DFB2A402026F5A737162</t>
  </si>
  <si>
    <t>560F383C8C5999BD210385814F688422</t>
  </si>
  <si>
    <t>045B776E922C216DEC34B8FE95365296</t>
  </si>
  <si>
    <t>1BAE8E80F2B6F6B19C22BDB3BE48CC95</t>
  </si>
  <si>
    <t>514BFF89753ADECC16F91C3212B5A81B</t>
  </si>
  <si>
    <t>BAB20AF06403A4960D6727652163CD4D</t>
  </si>
  <si>
    <t>E43FD3902FEFF76FC248E5D9A03785A6</t>
  </si>
  <si>
    <t>72D975FBF75C614EC989028AA1269ECF</t>
  </si>
  <si>
    <t>855B472E54D6EF5F19E051746EA4E89C</t>
  </si>
  <si>
    <t>4D9EC0ACDA6030E11F04A9D072C57FDF</t>
  </si>
  <si>
    <t>3AF3960AFAD489446A8164B8F80C6F38</t>
  </si>
  <si>
    <t>F47B9685A9E1F87DF93F936FF731F851</t>
  </si>
  <si>
    <t>7C0C48298C9751B6BD6FA72879BF96D1</t>
  </si>
  <si>
    <t>24F67FBD50273C8309EE0C3035303FAF</t>
  </si>
  <si>
    <t>231FA233F9DA110262CCF4F0607AE9D0</t>
  </si>
  <si>
    <t>6108B056136E17B39D1D7F8165510FEC</t>
  </si>
  <si>
    <t>DFB8AE5229A8467265495AD9DC879AB6</t>
  </si>
  <si>
    <t>8A7C2AF59FA189A3030063EE3F6EAE41</t>
  </si>
  <si>
    <t>E602776D726A82DB497A7D061DA96342</t>
  </si>
  <si>
    <t>EBCDDCF9EE5E147FEC68929BFA68900B</t>
  </si>
  <si>
    <t>E8B89682D9AEAA199E52B9FC92511A5D</t>
  </si>
  <si>
    <t>76474FEBF57FF2251C1F9C04020BD1E8</t>
  </si>
  <si>
    <t>5E4B4E8B83EC9AE0C2F5537538337E4B</t>
  </si>
  <si>
    <t>0CDF155C3D925459ED8A749E6FDEB3F9</t>
  </si>
  <si>
    <t>BE6B3BD34A53756A493127610BC243B0</t>
  </si>
  <si>
    <t>C2840B0A36AB90AC9C5EF7072DE62D6C</t>
  </si>
  <si>
    <t>95A64528406E0F3C69B35FC1EDC5D07B</t>
  </si>
  <si>
    <t>72CFB46DF8EDB21456F7976E96F3DC27</t>
  </si>
  <si>
    <t>D7860335A3DDB0E54527992DAE2CAF39</t>
  </si>
  <si>
    <t>2EB33957B25DC5CF571D896C15681B33</t>
  </si>
  <si>
    <t>C61C3E4C1070C2BA58112FAEB57E2DB8</t>
  </si>
  <si>
    <t>0CDB41C813880DBFB1A6133097EDD4C5</t>
  </si>
  <si>
    <t>4C0AD8BEFEB1FA7FD0CDD3BDC1A95CD4</t>
  </si>
  <si>
    <t>F8D338296A8C34C96DAB6F4FC14C31E9</t>
  </si>
  <si>
    <t>B41214D1E11ECB9C9DF0C9315DF2C939</t>
  </si>
  <si>
    <t>C73B4E452D023D987724D0BA93A64C85</t>
  </si>
  <si>
    <t>D1BECEAB3109977EE82E5E47F269B219</t>
  </si>
  <si>
    <t>C021D11783250C5EBA87BF352DCDEC45</t>
  </si>
  <si>
    <t>3B0508B71E475B73E7C8294EBC8D20F4</t>
  </si>
  <si>
    <t>AC78EAE1A548340030BAC84A10049D7D</t>
  </si>
  <si>
    <t>61DC70627544FB534595398A374B14FA</t>
  </si>
  <si>
    <t>A4751B4DFA908A06A3A940BF3D086F59</t>
  </si>
  <si>
    <t>49FEAD439AE8103D5A4FFB8CF0394E0F</t>
  </si>
  <si>
    <t>7A371B17410F1D60F0656E6E274D1DFE</t>
  </si>
  <si>
    <t>15E9E6EC47FC727E11A22EC94AFEC6E5</t>
  </si>
  <si>
    <t>8B6883E5BB5C14A4F2853DA460DFCEBA</t>
  </si>
  <si>
    <t>4238B36EAD50196698B75B5CA14A5CDA</t>
  </si>
  <si>
    <t>C84F2DC15C7FA5FA59A18D2E78816D3B</t>
  </si>
  <si>
    <t>5F5148E9F44B900EAA169E01C321D837</t>
  </si>
  <si>
    <t>2C4E78C53EB5D91A3DB8EF52CEFEEFFA</t>
  </si>
  <si>
    <t>DC6CF72AE2577431B3F89F93469FB824</t>
  </si>
  <si>
    <t>07E731F0600F6A20FA001255F73571E0</t>
  </si>
  <si>
    <t>CC53500684058C87E0D26B6392D9B4AE</t>
  </si>
  <si>
    <t>9BCB912E98997E6352E4D6684329A50C</t>
  </si>
  <si>
    <t>D8E022605755F15A5AA2D24F709C0511</t>
  </si>
  <si>
    <t>FF943B1ABE72A11B6F20AB4EC26C679B</t>
  </si>
  <si>
    <t>03E0D73718151E7A64EC84FE7F34CA6C</t>
  </si>
  <si>
    <t>EFD2CBF545A1F6C1C01C53A44CA7128C</t>
  </si>
  <si>
    <t>05EC5D628667F87EC20A26111D4E2048</t>
  </si>
  <si>
    <t>A862999D0046DCD5CC47CF431AA30ED3</t>
  </si>
  <si>
    <t>E7672BEA3B7D096C2E57859CF6E261BE</t>
  </si>
  <si>
    <t>4AC6BD64A1B3B6CE376DDBDA70D22029</t>
  </si>
  <si>
    <t>31604F3A573FE0F90E3398410475A057</t>
  </si>
  <si>
    <t>3C50FD0DBE049AD065352E36462A8A88</t>
  </si>
  <si>
    <t>4B5543B7B265807FB9683C5F4A832E26</t>
  </si>
  <si>
    <t>2AE54D0580BCF45DFB98B4D0131806CE</t>
  </si>
  <si>
    <t>1BB3E271904F916AFCD7F9E5545D1E7C</t>
  </si>
  <si>
    <t>4C3BE93164A95D4EB4D7007C0C4F2040</t>
  </si>
  <si>
    <t>B1963A710B0FDAFC25EA5CE25A7E5DD1</t>
  </si>
  <si>
    <t>4AD00CAC44A3C4D6A3134F84AAC8B504</t>
  </si>
  <si>
    <t>05C5C07F6A28801497A98C75AE0FC695</t>
  </si>
  <si>
    <t>647990FF63398EB4ED3A7468BC9BF327</t>
  </si>
  <si>
    <t>030C356F8E5969A2633C028700EC2DE5</t>
  </si>
  <si>
    <t>4456D6BE49BBA2B9F6429847CFB51E00</t>
  </si>
  <si>
    <t>8CE3099E8A9053AEEB81DCE909D33254</t>
  </si>
  <si>
    <t>1BE6AAD0B32FB74D25811AB6904120D3</t>
  </si>
  <si>
    <t>1E96507001A9BB3ED01CD4F4B9EA3807</t>
  </si>
  <si>
    <t>010AADA12475EE0E7BDEE17B5043797E</t>
  </si>
  <si>
    <t>DC24040CACAB0448D9DCB2CACE2E6604</t>
  </si>
  <si>
    <t>54B7B1C10233D05AA876902FFCA2CE4D</t>
  </si>
  <si>
    <t>69CDBCEF04A7E3F8D8D82AB0B983082E</t>
  </si>
  <si>
    <t>C769EF9499FA2670862ED4FF6DB447A3</t>
  </si>
  <si>
    <t>83AEABC79A35C005F30BDC3E81D7C2EF</t>
  </si>
  <si>
    <t>67BCD811FE0B3AFF0064C93BDEA1F24A</t>
  </si>
  <si>
    <t>05E11C6BD1E6117B62DA53D02506BC61</t>
  </si>
  <si>
    <t>23A1D54B13A8DD4A315E08213BB7567F</t>
  </si>
  <si>
    <t>F2A8A0E870FEA928564203603712BCAB</t>
  </si>
  <si>
    <t>6FDB8E4EB29056FC209DAAC95BD2FD38</t>
  </si>
  <si>
    <t>1FDCBED2CBFAFE0F27408864299F4D87</t>
  </si>
  <si>
    <t>7D71975E0804C03EF5C3626B7CEF004E</t>
  </si>
  <si>
    <t>A979BDBE47DE2B03D18477C81FF2CF00</t>
  </si>
  <si>
    <t>2DF2EB284DB86844A42EEFD8B061B2E9</t>
  </si>
  <si>
    <t>FE0B024BEE3CEA70F1816525F204916E</t>
  </si>
  <si>
    <t>7BB8D85F8700B3174D1B4A94639B87AC</t>
  </si>
  <si>
    <t>50B8846E2E79CCE65B0B3D7130BAA04E</t>
  </si>
  <si>
    <t>C6D1A0F05C9C29BA9EBEA5356EE33724</t>
  </si>
  <si>
    <t>41763A749B0610A70699C43771E31DF9</t>
  </si>
  <si>
    <t>509EB579F08A281D4A2D9B493454003F</t>
  </si>
  <si>
    <t>2A8B6A70ABEA1EF50F037B648897886A</t>
  </si>
  <si>
    <t>C0BB6224730EB83903B6BAFFFFAD9B6A</t>
  </si>
  <si>
    <t>23F325DFCBA2637FB236480BC9A05396</t>
  </si>
  <si>
    <t>CE9BA8E5411279BC17DA3789836F65F7</t>
  </si>
  <si>
    <t>ABB8A6B3B1741D4F8613EBD044B27283</t>
  </si>
  <si>
    <t>7244A82E87E09E976429EC6A524E7F71</t>
  </si>
  <si>
    <t>4B0B1754CC0F354043C80A6447106339</t>
  </si>
  <si>
    <t>D39A036D5B568256C600D3A5C93FCB5D</t>
  </si>
  <si>
    <t>68C7F4AAE818817D7106FF7B3DC2BD29</t>
  </si>
  <si>
    <t>15F535A95426C328D622B0DC2D72ACF3</t>
  </si>
  <si>
    <t>C3739A51E788260E0F28FFA6B0C7D1B4</t>
  </si>
  <si>
    <t>7B057D61D1CF8DCA2703D18B67C5B9A5</t>
  </si>
  <si>
    <t>04940575CD725E940DF3A2538E63CB5C</t>
  </si>
  <si>
    <t>F0215E870D6589D3874ABD6A65FC3E1D</t>
  </si>
  <si>
    <t>9361395C0CE9BD34887C011657C3B7A1</t>
  </si>
  <si>
    <t>EEB515AE0251FC99E7CD3F2150AD5B88</t>
  </si>
  <si>
    <t>06BEA4AB897D41E59465DE9B5250FDBE</t>
  </si>
  <si>
    <t>B1DCE76631819356CAED64AC82F40704</t>
  </si>
  <si>
    <t>16B5C56C1E658AEE03C7287D0F914592</t>
  </si>
  <si>
    <t>405333A169C4A6237D2F588CA80A814E</t>
  </si>
  <si>
    <t>E8433C1A14A7EA4770DADA349CEAEF2E</t>
  </si>
  <si>
    <t>3BD9E096BF2A3E2408EE9F4C9069076D</t>
  </si>
  <si>
    <t>03350B1CD5D7820997A51E8A24EBB648</t>
  </si>
  <si>
    <t>8548B5A389913643CA535F68D8AC5267</t>
  </si>
  <si>
    <t>48535D80492455C3712ADB2AFC3B3BA9</t>
  </si>
  <si>
    <t>08DEA5CBD9AAFE81714DDE898EC60BBA</t>
  </si>
  <si>
    <t>202D62D72CF1BC4F52193CBE6E60655C</t>
  </si>
  <si>
    <t>0A50A74B86548E51D254327CCFFED255</t>
  </si>
  <si>
    <t>3ECD282209159416956486F880B40E5E</t>
  </si>
  <si>
    <t>BD38079858A55387F74FD5B0DEF6B81C</t>
  </si>
  <si>
    <t>1B960B464ED84961855DCF56504AB9D0</t>
  </si>
  <si>
    <t>83C2AE5366A5E77D0C53A6C2B6A23F91</t>
  </si>
  <si>
    <t>255CBE4D62EBE925F5A3CB22ACBA8B47</t>
  </si>
  <si>
    <t>ED6EDBB4BDE84E917BBA5B301BC385F2</t>
  </si>
  <si>
    <t>5480D2C4D64D5904C28F2BBDAD6200EA</t>
  </si>
  <si>
    <t>8DA3CF5FBC6AEE17BACC5CF1B549D019</t>
  </si>
  <si>
    <t>B7AD6CD415FA617C43C8A110883B9FD8</t>
  </si>
  <si>
    <t>5226391D245A0526903BD1EE3748643A</t>
  </si>
  <si>
    <t>3E67EA8CA590FCB84D07E94CC143CE1D</t>
  </si>
  <si>
    <t>3D2AEF90EC0BF9C3EDAE1151352A9C70</t>
  </si>
  <si>
    <t>4DA516FAECC1BFF7A3D0B6FA5AF22892</t>
  </si>
  <si>
    <t>11BA5E00A963E1E69356B3655FD4BC9A</t>
  </si>
  <si>
    <t>03612D13B837AEB868CE8F55C56A309F</t>
  </si>
  <si>
    <t>A91076CA851D364CC7591E1F98121465</t>
  </si>
  <si>
    <t>E5189A70E76529FBA58A0B0B7679932A</t>
  </si>
  <si>
    <t>4825B02D3C95E5A9DDDA15744F7B3DFE</t>
  </si>
  <si>
    <t>BFC82557404B04319DF2F1AE7DE905FC</t>
  </si>
  <si>
    <t>9817B3EDF441A415D6A1525FF562836D</t>
  </si>
  <si>
    <t>E38B63F268396FA5E6A1B4751250FA30</t>
  </si>
  <si>
    <t>6ED56CD6400BA8A934C302D6994D819A</t>
  </si>
  <si>
    <t>C3EAF3E5CFDC7A95FEB5A6C5C6E6BBB9</t>
  </si>
  <si>
    <t>5225946F4EA8DDCBC5898432ACBBF08D</t>
  </si>
  <si>
    <t>8F93855957C405E00369D8A8B12D5204</t>
  </si>
  <si>
    <t>3AA7DFDBB3C329DBFF1E01259C590AFC</t>
  </si>
  <si>
    <t>D1482600C1ECD29B9CC02A5F93065BE8</t>
  </si>
  <si>
    <t>2FBBB7B9A041FE2131B167A1D6169FE6</t>
  </si>
  <si>
    <t>E9F414851D36818C8A863C2BFE0B8321</t>
  </si>
  <si>
    <t>A7FB328FA12FE116F668676821E54567</t>
  </si>
  <si>
    <t>206A67B3053C288C802D01A3B848B61B</t>
  </si>
  <si>
    <t>F68BAD8B968CAC124722E0C53E9E2F1A</t>
  </si>
  <si>
    <t>BA2902410E3146CC86F57510CEE14BBF</t>
  </si>
  <si>
    <t>DAEECFC1D521F3BE04EC00031179C0BD</t>
  </si>
  <si>
    <t>4AE85CA37D1EF38E1104D9AEB8FEAD95</t>
  </si>
  <si>
    <t>4FE938427B620317B468B23A21C1757B</t>
  </si>
  <si>
    <t>AD716CA978AA096592FE1AC645CE4FF8</t>
  </si>
  <si>
    <t>15C558DBB9ACB65FFDFF61BD73A22938</t>
  </si>
  <si>
    <t>113129548211FC324D168B2EAE4BF6E3</t>
  </si>
  <si>
    <t>A6109EA74257A26CBA02B760522A4CAF</t>
  </si>
  <si>
    <t>39C8DFFF5245FF343781599F4F0E7C6A</t>
  </si>
  <si>
    <t>729F0CAD7CF74B4773DFB9B51D7B69EA</t>
  </si>
  <si>
    <t>B3CA8EA459D0631A95805C031837C0B7</t>
  </si>
  <si>
    <t>2D1872E9A7C64F7E9FA7ADAD35EA14B0</t>
  </si>
  <si>
    <t>A33FC695D57ED34A350810CC83CE7EF6</t>
  </si>
  <si>
    <t>C9A13785FCF32E87E72DB334444F4333</t>
  </si>
  <si>
    <t>284143878207D440486AAC8AED5B97BC</t>
  </si>
  <si>
    <t>B7BA86D95D878033B7958175DBB51A2D</t>
  </si>
  <si>
    <t>7F3F4647EDB17C019AA36FBCCCFD9085</t>
  </si>
  <si>
    <t>D45F024AF7E63C78C32668D7F1A7F5CD</t>
  </si>
  <si>
    <t>B4C7B6872D3A8D3026C0552E43C6901F</t>
  </si>
  <si>
    <t>6D16B3EA0B7BF009E6CCD0554A52E910</t>
  </si>
  <si>
    <t>8627058C5FE9050FA9721D11E75BC9FE</t>
  </si>
  <si>
    <t>151F4625997957F419EECE2D192B2D38</t>
  </si>
  <si>
    <t>D91D7850FB7948A1AF575835FF9E515A</t>
  </si>
  <si>
    <t>92E9FFDD5066DDE0C77E864E237ECF07</t>
  </si>
  <si>
    <t>46560E8AE370CB5AAD9F23C7A5F6DD06</t>
  </si>
  <si>
    <t>F6BC55934118007FC9BC3E8DF8CD5D10</t>
  </si>
  <si>
    <t>B6E61DD1A083617617247DDB7D92FA78</t>
  </si>
  <si>
    <t>A92A4F918B7C29CF6CD34801A7D366C6</t>
  </si>
  <si>
    <t>EDED2279DDF7D83D49CD54A5F71F3031</t>
  </si>
  <si>
    <t>708F990FDB60D9D2745E4D15EB3845F6</t>
  </si>
  <si>
    <t>75EBF4A4238BF3FE5FEB8988C366DD2F</t>
  </si>
  <si>
    <t>838A952564CC9C8660C0F31CBC56A2BF</t>
  </si>
  <si>
    <t>A3FC3913C00ED74EA1FD578D91986620</t>
  </si>
  <si>
    <t>D1611C580007A1E12E0CD480EC69361A</t>
  </si>
  <si>
    <t>00965FB87B5ACDB1472652727F110441</t>
  </si>
  <si>
    <t>ABB2CAE897E98E7AED66B6F858C6D734</t>
  </si>
  <si>
    <t>4AF3782ABE4A48DDFF2FCA7A2D8EAF24</t>
  </si>
  <si>
    <t>F4B784E526294C431385273AEAFF1D87</t>
  </si>
  <si>
    <t>EF9DC51073C3008B174C785702AB4F89</t>
  </si>
  <si>
    <t>871861C6C0EF209A3FD4C38E0F404F22</t>
  </si>
  <si>
    <t>2B2DAB5F7BD004BFE145FC01F41C0226</t>
  </si>
  <si>
    <t>5A5C70753CBCD0348097FFDE2CC153CD</t>
  </si>
  <si>
    <t>AE8898433C3E6C4D09A682F0D0D6D5A8</t>
  </si>
  <si>
    <t>50D95FA406ADA94D2DE5C4E452D9F61E</t>
  </si>
  <si>
    <t>6A6804CF0A091C22CD2DC6328DC7A00D</t>
  </si>
  <si>
    <t>A752484BC8DEF470E385A2BFDBCB8920</t>
  </si>
  <si>
    <t>8526F9351F91F5573747F4666236142F</t>
  </si>
  <si>
    <t>12C9C111C315A49BDCEBE70F6BF1E36C</t>
  </si>
  <si>
    <t>6AD15A2A5C5A850E18DE03EE6901C05B</t>
  </si>
  <si>
    <t>73CD863C59463F8DC1D2BF53FF478805</t>
  </si>
  <si>
    <t>12211D9E57DFE50AC2E19B114B16A36B</t>
  </si>
  <si>
    <t>1CFC3428E2D8F80D36B3B5844418A673</t>
  </si>
  <si>
    <t>594F7EA6149B4CF9593BCBC4B377E01B</t>
  </si>
  <si>
    <t>F14D5711B14E5CE6A4F1C8546A7CACA9</t>
  </si>
  <si>
    <t>B62883C1C613D2A194DFD812D97B08F0</t>
  </si>
  <si>
    <t>B85F32BE1D9F844B8DB9EE571F893807</t>
  </si>
  <si>
    <t>C2955897394EB59B14C929B5E3927AEC</t>
  </si>
  <si>
    <t>649876EEF86E21C03CEDD5D2953FD71E</t>
  </si>
  <si>
    <t>DA23C74B8B308C717543FA3E777A3505</t>
  </si>
  <si>
    <t>455D2FB62E46CCEE0F7087BFD94BF3E5</t>
  </si>
  <si>
    <t>659123444B63C55AC6B265B6660BC85C</t>
  </si>
  <si>
    <t>493C2310E21DB7A8993ABB9E4A439B90</t>
  </si>
  <si>
    <t>86DEB3C39023CB57EB85B5D1EA798727</t>
  </si>
  <si>
    <t>C8638C2B65C7BD385C35F5E232D9CC20</t>
  </si>
  <si>
    <t>AF7300819E4146AE5FA20097A5031357</t>
  </si>
  <si>
    <t>C9CD1173EC0DEA066D9C04BF03AF7CA3</t>
  </si>
  <si>
    <t>E667C957708371C8D77AAD805079F7EB</t>
  </si>
  <si>
    <t>FBF06A2479E5FCC84A70DE472B237A75</t>
  </si>
  <si>
    <t>E9E6696A0D040245632878850EB8A824</t>
  </si>
  <si>
    <t>3E0B437DE86BF1B029B6679DA4F8B807</t>
  </si>
  <si>
    <t>47B36A2F7D93CF7859D841938662B362</t>
  </si>
  <si>
    <t>3BF27909D8DFCEAD5811E26966BA8923</t>
  </si>
  <si>
    <t>8470AD7138E00FBCEB5BA00008B7FEA2</t>
  </si>
  <si>
    <t>7FFF7E350EB1F553368BB38B93B63977</t>
  </si>
  <si>
    <t>845C9166F9097CED3C676ABF4DC41B8D</t>
  </si>
  <si>
    <t>8793997BEAC0F23DE6F07EF5A8D6578A</t>
  </si>
  <si>
    <t>27503CC299CD313A24937C26E06E21DB</t>
  </si>
  <si>
    <t>CD92774B048FC89F07C65152EEA60617</t>
  </si>
  <si>
    <t>26E9D40016EB86D68C4817051F15D1A9</t>
  </si>
  <si>
    <t>927A0A027FDFDF73808C4B0AB4A8B2AD</t>
  </si>
  <si>
    <t>2E3105F260DD21327458007CBC453507</t>
  </si>
  <si>
    <t>4F1FA5429E342EB72E68855428EA797F</t>
  </si>
  <si>
    <t>F7F544214E2859F62CF2D1A6F3C4FD9B</t>
  </si>
  <si>
    <t>9F19554175AFAD027D5CFFCDFB8B63FA</t>
  </si>
  <si>
    <t>C16E21C27BAD18825E7809123A2BF685</t>
  </si>
  <si>
    <t>EAFC75DFEDB62A426BFDD77A7D9DBA99</t>
  </si>
  <si>
    <t>51D005D31430FA5A76DC9ECAA9F8F910</t>
  </si>
  <si>
    <t>C82A57D00030BF00504BBC5185BB6FB3</t>
  </si>
  <si>
    <t>BC77A3BB9BC70D27CBE576F5810E92D7</t>
  </si>
  <si>
    <t>670E379DBBA553BC43995AD2944A8D9C</t>
  </si>
  <si>
    <t>EF57E33B24DCEB713FB6FF3E1842AD82</t>
  </si>
  <si>
    <t>782C12B366EFF880F353BF4E9C455B45</t>
  </si>
  <si>
    <t>30CFFFD7193A9839E173A934B0A73039</t>
  </si>
  <si>
    <t>74AC5D4E54E62946B8126CD5CB930E32</t>
  </si>
  <si>
    <t>81C6CC08247FBF5A558A37FFE6F42F68</t>
  </si>
  <si>
    <t>8476F5C95285B31A4620BE115E865898</t>
  </si>
  <si>
    <t>BCE6C1CA7ADDE78ABE804E224CF1BA29</t>
  </si>
  <si>
    <t>50ADF3A26952FCF79797F6631D952B50</t>
  </si>
  <si>
    <t>B9794B31BC1B2EE752DF1BCBEFBC0B46</t>
  </si>
  <si>
    <t>E76D2603676508147333E815CB772C81</t>
  </si>
  <si>
    <t>1F20953B95BF9750974DC8A140CC7B5D</t>
  </si>
  <si>
    <t>89B4AB29E7F87CA51D04465A009E9FE3</t>
  </si>
  <si>
    <t>3DF82B4BCDF161DE6D5F0F1EE0AD2214</t>
  </si>
  <si>
    <t>CE55507B08AA2E73720BB1CB2D51E260</t>
  </si>
  <si>
    <t>C134EE729CF38215C65ED8CD6BAD77B9</t>
  </si>
  <si>
    <t>D17CCEFC93FD02532E54E465C60D75E0</t>
  </si>
  <si>
    <t>22A42FD265CE7CE6CFEBA3C51E674E31</t>
  </si>
  <si>
    <t>1293265F41939776FCC0648A0AA84EFA</t>
  </si>
  <si>
    <t>A47D3BD45FCE18C7D5F18BCB9DD374C0</t>
  </si>
  <si>
    <t>00B0048F32CD14ABE51ED33786346541</t>
  </si>
  <si>
    <t>A4D03DF38BC14D8478EAD7EE3FC024DF</t>
  </si>
  <si>
    <t>112785C92F8A5725AA69713B1C861472</t>
  </si>
  <si>
    <t>CF999531E6DCD3DA7E0877B70DB770D7</t>
  </si>
  <si>
    <t>2CF012EB6273C039A744FC8F6F6E5FFD</t>
  </si>
  <si>
    <t>35B5D63203405041682C7B62BECC20F7</t>
  </si>
  <si>
    <t>190D2725D3657FD5C2F74390480C6EEA</t>
  </si>
  <si>
    <t>4A909366272F216A3D0046C8BF3453AC</t>
  </si>
  <si>
    <t>F1639169646E46480BBEE48660707CBF</t>
  </si>
  <si>
    <t>6E97D9F665F2DC70C63B55DF8F969A15</t>
  </si>
  <si>
    <t>F037DA0B331B602550E4E59C1F163391</t>
  </si>
  <si>
    <t>5C880B43A2F0A558D0EAD11A39E89A69</t>
  </si>
  <si>
    <t>1407AF136ABFB757900FBF6B2091C0F9</t>
  </si>
  <si>
    <t>E98AE52DE08C49C1F23111FADAF56D05</t>
  </si>
  <si>
    <t>C7320066E42AEBE27BF87B6542B75B06</t>
  </si>
  <si>
    <t>4AE04DA817E9F7617742B8CC1EF760DF</t>
  </si>
  <si>
    <t>DD12A7D3213B765675F803BF274DC310</t>
  </si>
  <si>
    <t>3977969CFFBEA45F47FC40861AB8BADE</t>
  </si>
  <si>
    <t>AB57F5852D44C639CEA4F2C50F1093F5</t>
  </si>
  <si>
    <t>37B63B22D1143637C1251547C453D7BC</t>
  </si>
  <si>
    <t>E978130093FA0678CD145749948B3E41</t>
  </si>
  <si>
    <t>C4486D3DABAD56D1F1FA26636AEF8B9E</t>
  </si>
  <si>
    <t>D2A2B5D07CAD23D0D5F1A14D6296BD26</t>
  </si>
  <si>
    <t>9519D9B4ED78AA7479D756E0EFDD3FDF</t>
  </si>
  <si>
    <t>9C7C7C0DA47E3198AC0D459EC33CED14</t>
  </si>
  <si>
    <t>9ACEF7ED7EB8C6653E2A757E990CBB78</t>
  </si>
  <si>
    <t>F486C88F881961F599771A80A240169F</t>
  </si>
  <si>
    <t>0DC18EB0DF4225F6AEFE2F8A2B9D8B03</t>
  </si>
  <si>
    <t>9147EF80CD38F3CB90D439FB9620F6CE</t>
  </si>
  <si>
    <t>08343FAE593D9D0EE6C8D2A4F3DE6E99</t>
  </si>
  <si>
    <t>70A05303988727E3D9CA6EC7953F59F4</t>
  </si>
  <si>
    <t>7BF1C5FA89A9FB25C2F9DD83F2A63BFD</t>
  </si>
  <si>
    <t>72AF8923E7F3635BD9AE5EE638A8DE01</t>
  </si>
  <si>
    <t>1CBE470F42C587457D3051A318F02ECB</t>
  </si>
  <si>
    <t>2FBC8D90435A20967DD25B67A33A236A</t>
  </si>
  <si>
    <t>64B7D12F8B35D3FB57986FEA23A61F84</t>
  </si>
  <si>
    <t>8C9EA14C7CD3420FD8D85D217933A15C</t>
  </si>
  <si>
    <t>6F901C838F7BB6545A6B4050BCA4FB71</t>
  </si>
  <si>
    <t>EFC600E1FC485F27C1C10AE6888EE4CB</t>
  </si>
  <si>
    <t>E0A748E09E2911549E1E051FEEC8FB80</t>
  </si>
  <si>
    <t>EA9686C47DE78CD38FB7AF7A4CC67314</t>
  </si>
  <si>
    <t>20E0C626140FAEC326FB596D6B07DA9F</t>
  </si>
  <si>
    <t>207259474C6FBCE7BF02C5CBA885489A</t>
  </si>
  <si>
    <t>BB7883B70F21DFE818310439F60BFC9C</t>
  </si>
  <si>
    <t>C98C76A7F627608D0BDB94FA38DC3F59</t>
  </si>
  <si>
    <t>A7F0CF69E3E938F6BFBC607ABF84D309</t>
  </si>
  <si>
    <t>03BBD2D1B72F4D037BFD359D732F1176</t>
  </si>
  <si>
    <t>1708290A7E7E16632560C725C82C787C</t>
  </si>
  <si>
    <t>8310FCE8A34748F1CAB1DBA85E890C83</t>
  </si>
  <si>
    <t>1A976D293A2C35C2E0E7FBB0AA6DD014</t>
  </si>
  <si>
    <t>B4E346D44DF25CF4BC6C2E75BD8D2402</t>
  </si>
  <si>
    <t>B835834472CAECEFEEEA075BF3DD46F4</t>
  </si>
  <si>
    <t>134E85193CCB9FA7D4F2D99BF219BCCE</t>
  </si>
  <si>
    <t>D77C1D20D904C328BFB3B6E00A56D68E</t>
  </si>
  <si>
    <t>4F12D7F870F80FB8E41A7234BF7B5C8F</t>
  </si>
  <si>
    <t>37AF7F1D53F0FEB597D94E56218105CE</t>
  </si>
  <si>
    <t>BFD1F424CC915B214F54498A5487DA5D</t>
  </si>
  <si>
    <t>BD4B3F8987CC8DE353C3FB4DF223E988</t>
  </si>
  <si>
    <t>89AF7302B02F940E8180607B8D686764</t>
  </si>
  <si>
    <t>66D83832BB59E20D7AECF30964BB3EE6</t>
  </si>
  <si>
    <t>8CBBF0380F7DFDDF355B927F82F62254</t>
  </si>
  <si>
    <t>BEF4D162A1418F454BDC76D4A5068804</t>
  </si>
  <si>
    <t>502B3C8F3D968B07B34098B203B76DF7</t>
  </si>
  <si>
    <t>5B78CB2416237FCCEEFC7CF05DCAD4CD</t>
  </si>
  <si>
    <t>F051B87B5C5A1B541F04D3F348D5DBB3</t>
  </si>
  <si>
    <t>C32F4353E0223EAD49FFBD1A43058146</t>
  </si>
  <si>
    <t>4405E9997CE0C08237F3DF193EF331D7</t>
  </si>
  <si>
    <t>BB8DBC4F430EED3C88F974B03C0EEE45</t>
  </si>
  <si>
    <t>65C6BA8479FE330418CA4E98332BCF7C</t>
  </si>
  <si>
    <t>9B0BD6AA1F643DE7A37CF8B51ED0C5AE</t>
  </si>
  <si>
    <t>3602E0DE2D758BD3855441E9C5B1FF31</t>
  </si>
  <si>
    <t>172E1A0790E92E4E2B8CA4B3D90A3195</t>
  </si>
  <si>
    <t>60EBCC39C272BCF4B0585527C97DE1E5</t>
  </si>
  <si>
    <t>FFC1E4A82FF9961923BF24D68D0B898A</t>
  </si>
  <si>
    <t>844ECA2B00787611C39FE72FEFFBC71B</t>
  </si>
  <si>
    <t>E8E395422533F9E38A23E16B3FACA1B8</t>
  </si>
  <si>
    <t>7C56676E59570536B84F7B418EF356CA</t>
  </si>
  <si>
    <t>3DC3857E13608020C6120E0E4DC6618B</t>
  </si>
  <si>
    <t>06C598EDF400C22E4F4C3DE727F28F7E</t>
  </si>
  <si>
    <t>1AE82F0E4E477D9EAF4B5BF32BB722A6</t>
  </si>
  <si>
    <t>277DDCC5A4DC7AF0E82DA2208F406D73</t>
  </si>
  <si>
    <t>1BD3F6F0C0E1A134102BF6ACD6E50B65</t>
  </si>
  <si>
    <t>175AE4D63DCB9094E4B989F3E56A90E7</t>
  </si>
  <si>
    <t>2389FAE7C407C8E63FE402D01ABC8335</t>
  </si>
  <si>
    <t>7CE9C4D19F0FD1C9B4D8BD0387056A2D</t>
  </si>
  <si>
    <t>89F463263559DD8DCAABEEDB2E619EE4</t>
  </si>
  <si>
    <t>62473839BF938FF9B16D7E9C93C95B74</t>
  </si>
  <si>
    <t>FBC596CBE6945873C363D7FE8FEFBFF4</t>
  </si>
  <si>
    <t>C1A1FD1A19BA8F36281969E5FD149C2F</t>
  </si>
  <si>
    <t>A0A33D2B7FB6C451908620AD367390B3</t>
  </si>
  <si>
    <t>35531D09F82F834F743167D675C02B67</t>
  </si>
  <si>
    <t>6B4FC84DF453CC47D59780230D340A3D</t>
  </si>
  <si>
    <t>DCE5DCAA691B38E7CD522088EB4B8E1D</t>
  </si>
  <si>
    <t>F7A56C3F0844D105DCCF39B6B138F389</t>
  </si>
  <si>
    <t>E0F485B608ECC81852EF12A190C366BE</t>
  </si>
  <si>
    <t>C8DA12F1C5B64D4F94D0BFE99333B8D7</t>
  </si>
  <si>
    <t>E70882A39CA4F65A24F13F11FDB25F76</t>
  </si>
  <si>
    <t>05A6DD0F76FADBC7F4ABB8F1D662139F</t>
  </si>
  <si>
    <t>9C40607E88AAE3EAC72371E7B887F0F3</t>
  </si>
  <si>
    <t>75598421E4560223E9EB8968D3EE7D73</t>
  </si>
  <si>
    <t>812344C4E46767DAD49B55B17F4EC5F8</t>
  </si>
  <si>
    <t>D951599E2506D0A76F683DD25CC49AC8</t>
  </si>
  <si>
    <t>0AA825481774B955565D348BCEF1144E</t>
  </si>
  <si>
    <t>C4C9A392798C7BA7194D66AD54C7F240</t>
  </si>
  <si>
    <t>4D550CD1D2849E4001308050C09F9FE3</t>
  </si>
  <si>
    <t>9454B2FD70567F0F4A824458430EBF65</t>
  </si>
  <si>
    <t>90792609ADE530B64F338ED211CD07BB</t>
  </si>
  <si>
    <t>6C4E030A2C0F9EB858A8E3AF7163E390</t>
  </si>
  <si>
    <t>3876D3057158A02DECCEEE6928DED819</t>
  </si>
  <si>
    <t>9EE2BFEE4491CFB2E501772EF7C25D95</t>
  </si>
  <si>
    <t>BBC3A4FAEE9857D46A8B4113BC822344</t>
  </si>
  <si>
    <t>1D0ECE55A4FB183DB43A80FCB44FA72C</t>
  </si>
  <si>
    <t>544DEF801F43126EF0ECB41758B1DA8F</t>
  </si>
  <si>
    <t>CEDA4A19DC5ECD64B84A051448CFBC13</t>
  </si>
  <si>
    <t>2FB947DBDE5BD9A98E71F0A789D6D4F6</t>
  </si>
  <si>
    <t>1083818C057F00F3DDD8CC0C56E7E69A</t>
  </si>
  <si>
    <t>7E41E053FCADEC1F45F211AB37446A01</t>
  </si>
  <si>
    <t>4433296B1A37338758E4343C6C9D385C</t>
  </si>
  <si>
    <t>7458AFF02F1014DCF2B9AD5345AA4FC8</t>
  </si>
  <si>
    <t>1597D3D60CC3BCCC13CDA00517692CBD</t>
  </si>
  <si>
    <t>716A5A33F9FB39E953EB29BB78C4A92F</t>
  </si>
  <si>
    <t>5667E643A9259480E13623E16282330E</t>
  </si>
  <si>
    <t>FE940819040F524DB1D188F8D22EA59F</t>
  </si>
  <si>
    <t>8B77D4E9EACC3A32447576231EB2BCDD</t>
  </si>
  <si>
    <t>BBBBBA3B95FA10EF480E32313CE1A8ED</t>
  </si>
  <si>
    <t>3679116E3B13913288564FC6E3C7C86E</t>
  </si>
  <si>
    <t>35232C314C106D01302E74835E518052</t>
  </si>
  <si>
    <t>1EA4E6501B5AD933C2F6DAA153AEC82A</t>
  </si>
  <si>
    <t>BD9C016C9AD26B3278FBB93877A4CB09</t>
  </si>
  <si>
    <t>AEF43F94B14AF07BE84E23A4A4469232</t>
  </si>
  <si>
    <t>AC152F75B5D781196105ACCC9883EBA8</t>
  </si>
  <si>
    <t>049F5DC83CD959A3864B4D037A5A0B19</t>
  </si>
  <si>
    <t>6E17CE0AAFA81FA9E3047E570C07BA4D</t>
  </si>
  <si>
    <t>E00444C5F221203B7B3A5AE3841934F7</t>
  </si>
  <si>
    <t>1EDA9922EAFDB7F0C5B5AFA4E6F2DBEF</t>
  </si>
  <si>
    <t>083CA71BFE506DCB297F8F3EA36956F4</t>
  </si>
  <si>
    <t>293426667309393CA66C53AEE432F118</t>
  </si>
  <si>
    <t>B0B55899F40519863C871DF6EEE1E281</t>
  </si>
  <si>
    <t>B95CA7AC211292AFF29B8F02B0116BAD</t>
  </si>
  <si>
    <t>BB00A9DAE7764CD8F74270B59CC24543</t>
  </si>
  <si>
    <t>25102E0CF1856716ECE1AC8A59A723BD</t>
  </si>
  <si>
    <t>1D125752A07AA9EE4E85E2CB5513EFCB</t>
  </si>
  <si>
    <t>2DEE3FD295F349A79C3E4D9FE50E4975</t>
  </si>
  <si>
    <t>A61C96613012576ADE5B7D48715C4B3C</t>
  </si>
  <si>
    <t>B1B88222642B6C90DD705C151D0DFF7B</t>
  </si>
  <si>
    <t>4A38CD48BE6CB8AE316DBBF6C9D69F86</t>
  </si>
  <si>
    <t>6D5F85E4CDD42B348236AD51B7AB1BF0</t>
  </si>
  <si>
    <t>19DB52478C8B8CBC62C431973681E2A8</t>
  </si>
  <si>
    <t>A9DCC2551A84B2BA1379606F6A53D33C</t>
  </si>
  <si>
    <t>A17FB47D48F9AEB712BD105EFBDD89AB</t>
  </si>
  <si>
    <t>359CAA9997E09B5BB00D4AB0E45C6597</t>
  </si>
  <si>
    <t>6918EED1E87DC1432FAEC1A40837F9AB</t>
  </si>
  <si>
    <t>162D292F8B2DF227E2930328066E91EF</t>
  </si>
  <si>
    <t>899E359D803D9A2EEAA19069ADC933A6</t>
  </si>
  <si>
    <t>C2D9177957092B3DA68C56D6BB1A7FFB</t>
  </si>
  <si>
    <t>4B43F47192B15847C650E3D5D292DAE9</t>
  </si>
  <si>
    <t>D1B4C479142671A6B69DDE2213B18636</t>
  </si>
  <si>
    <t>724043962AD6798B7D4EB015B85A1D30</t>
  </si>
  <si>
    <t>9F5E351EE46B4448625D0D9CA1F094F1</t>
  </si>
  <si>
    <t>3A7AE45726B545DD501442854B6EAC3C</t>
  </si>
  <si>
    <t>C6E23C146D52663BBBA7D62A85A29031</t>
  </si>
  <si>
    <t>340FB2E623AB8FE5EDF3820F187B7746</t>
  </si>
  <si>
    <t>60C23DDCD1E1E47576066EF473C99EE1</t>
  </si>
  <si>
    <t>9E792C0B67749109D7EA42580487FE16</t>
  </si>
  <si>
    <t>D445B4FD7728693512817C43E8642F17</t>
  </si>
  <si>
    <t>16A81D47467A9B865A4A6DBA760DED0B</t>
  </si>
  <si>
    <t>7A3FBDF4F3458D0ED344E7740274CE4A</t>
  </si>
  <si>
    <t>EA9C437EE33D2564712CEBFA25EA12F6</t>
  </si>
  <si>
    <t>A5E3FBB89351A34109933E7555D7280B</t>
  </si>
  <si>
    <t>37B301263D2F2902A44D5C8EF668EA0A</t>
  </si>
  <si>
    <t>A0A97CA23A3A64DD0475964D96E984B0</t>
  </si>
  <si>
    <t>20021B7335798996E5C98779ECAA1CC4</t>
  </si>
  <si>
    <t>51579B985D879978C0080F130D8AB6D1</t>
  </si>
  <si>
    <t>B34DA7EF24E6824E537E37DEA5E86A91</t>
  </si>
  <si>
    <t>59D5646E8E7C938C62B0AF1DDCF74538</t>
  </si>
  <si>
    <t>298F2B9F8E256790BD2D603CF0CD3AD7</t>
  </si>
  <si>
    <t>E929F45D3AEDD887DD53DD2653A4E3C0</t>
  </si>
  <si>
    <t>FB4D26D1CDA2F90D00E778306951EE4E</t>
  </si>
  <si>
    <t>9A9F1C0EE2D21C72B3A17FE0EB4907BC</t>
  </si>
  <si>
    <t>DE7BF22B91286E2EE2F2BA2E4A744736</t>
  </si>
  <si>
    <t>933FD199D3F2018C94CADB60A8A8517B</t>
  </si>
  <si>
    <t>BA56DF515FB73F8EDFA58AD4C3EE7295</t>
  </si>
  <si>
    <t>B76A55A609F25988C72BF1867DC0E396</t>
  </si>
  <si>
    <t>7DF6C44F5E5CC7428B892EFABCEF5EDC</t>
  </si>
  <si>
    <t>9D09ACFADEDF68A76D78F043FA77A5C5</t>
  </si>
  <si>
    <t>D601C3879A061FBD24A2C1C5EA4419BD</t>
  </si>
  <si>
    <t>425B36E4E8C819648158B26EB841C2E5</t>
  </si>
  <si>
    <t>E4FD17BF562B0B44356EF01D487BAD4D</t>
  </si>
  <si>
    <t>5CDD9BBF79AB87D4E737C9CA76064C82</t>
  </si>
  <si>
    <t>03AC696D7D7625F8315A869EF1304F7C</t>
  </si>
  <si>
    <t>CFE371C5CD6C5C6DC96AB99B5A303592</t>
  </si>
  <si>
    <t>2098A2E352C41F0D8ADAD9DDC023EC08</t>
  </si>
  <si>
    <t>5C70999C0AD13F6C64543E0890F64BDA</t>
  </si>
  <si>
    <t>71FBF789942326719B51B3B46019EFD2</t>
  </si>
  <si>
    <t>48730AB59674AD216EEF19E28812847F</t>
  </si>
  <si>
    <t>45862E094A25BC5355F0B8967AC4E7A7</t>
  </si>
  <si>
    <t>445B3469911CC643A439EC6A3628C7DF</t>
  </si>
  <si>
    <t>9A2340A60E79CDCB5C6ED0152C916211</t>
  </si>
  <si>
    <t>D89B6F56FDDEC0E342D57DB21D581014</t>
  </si>
  <si>
    <t>BA3CCE03812DCE343F0FF79C08EF051E</t>
  </si>
  <si>
    <t>4CC5F6EE05D595E43B8E80E0ABEB676B</t>
  </si>
  <si>
    <t>4E137DE588239C57BE9C002ABB1FE73E</t>
  </si>
  <si>
    <t>2C388D15DB4FA10FC064674705691237</t>
  </si>
  <si>
    <t>DBDEA53473FD50603EE7932E1C472883</t>
  </si>
  <si>
    <t>A27EC058F3C46C539CBBF05A971A9D16</t>
  </si>
  <si>
    <t>6F764A93D7721ADB3B56F38E7DA62040</t>
  </si>
  <si>
    <t>9370AD87032F5F06D5AF774DCD43967D</t>
  </si>
  <si>
    <t>EDB2C51FDE1002E498D128DD8C4F3AFB</t>
  </si>
  <si>
    <t>39FE6EFF58A6D8C0C3B3A2A5CDB669DB</t>
  </si>
  <si>
    <t>B90D7B6E6EA3EF1BB2FB84E7EE9812BF</t>
  </si>
  <si>
    <t>1F3AF53C771F0CF30947DA717D646FF7</t>
  </si>
  <si>
    <t>3E27895CF494777AA57A49A4ACCBA86F</t>
  </si>
  <si>
    <t>EBB7BBB5697A930078D43B29D9203129</t>
  </si>
  <si>
    <t>1054D788E02475FD17D9E7F1A40B545B</t>
  </si>
  <si>
    <t>BD521F01066999BCA37E5544502CF7F1</t>
  </si>
  <si>
    <t>8C7A70DEE6FBDED15EE2DCEBEE91DB97</t>
  </si>
  <si>
    <t>8A5A34400AC3C946F0BB38FD0334A9FD</t>
  </si>
  <si>
    <t>BBB27977F8BBB33B54419BD3E660DA52</t>
  </si>
  <si>
    <t>47F0173E4F3654EF5CB7BD1C1A0FE431</t>
  </si>
  <si>
    <t>3649E30A00476965045AA390D2C03C8C</t>
  </si>
  <si>
    <t>638B014AA5BF56900BC120BA98723E9D</t>
  </si>
  <si>
    <t>23828DBD9DABE16675D22052B3AC9220</t>
  </si>
  <si>
    <t>34A4F57128D358AE00070E4FCC620129</t>
  </si>
  <si>
    <t>E07E87051C0406152EAB4028A6CA4F31</t>
  </si>
  <si>
    <t>EF08DA7347FB685DDA24A618BFAC01D5</t>
  </si>
  <si>
    <t>560BDC2BB82266550766B57C4107E1AF</t>
  </si>
  <si>
    <t>0A6E12BA3F880E30EF47879987B3CF7B</t>
  </si>
  <si>
    <t>A4A842F95536A811884D924BDFBB5150</t>
  </si>
  <si>
    <t>258BF1B52F0131A47038829EC0CF12A1</t>
  </si>
  <si>
    <t>89503E03FF07117D9A884675DFD452D2</t>
  </si>
  <si>
    <t>3C3F16252A9749DC8243CE4CA0FA8117</t>
  </si>
  <si>
    <t>715CE4A41FFF86F90A4CDD4D0619D20B</t>
  </si>
  <si>
    <t>743BD1AEDBF0E10E76A9E1F45E530D98</t>
  </si>
  <si>
    <t>A0BEB2235E4DD654B12AE3C234B19C8D</t>
  </si>
  <si>
    <t>25B463254A2B05B493E9D0D265C3A396</t>
  </si>
  <si>
    <t>D30CE3FCDE0FDA64D4C9545674E1C417</t>
  </si>
  <si>
    <t>A645A498198803980228BF0B0C25481B</t>
  </si>
  <si>
    <t>B88F514872EB5E6347DB5DC5FCD6B00B</t>
  </si>
  <si>
    <t>29E0A49D399149803B5945BBCBE2018A</t>
  </si>
  <si>
    <t>803EC51578AF6B5B2B1736CA909251F3</t>
  </si>
  <si>
    <t>DF3C589B0EB8D84C9532AF65337B0E39</t>
  </si>
  <si>
    <t>BD9C239FD2ECEBE15C2CEF5DE471DDC0</t>
  </si>
  <si>
    <t>EE30629A9846CAB96255820E60474D77</t>
  </si>
  <si>
    <t>F54C38C42A462E12680F5C7E135B761B</t>
  </si>
  <si>
    <t>AA4841EF931AB7E3442AD45E3F38598D</t>
  </si>
  <si>
    <t>8CC2186604D702F81607E1B33877BC52</t>
  </si>
  <si>
    <t>B4631A2E27213CA580905435EDFC96A8</t>
  </si>
  <si>
    <t>0025A2C3EA95437FFDB180BF8F20765D</t>
  </si>
  <si>
    <t>DB3D4FF1FFBBBBD46FB2512A2F7BD218</t>
  </si>
  <si>
    <t>159F97230742CDCEEA4B1D53A167A881</t>
  </si>
  <si>
    <t>98B6BA3200C612A8930F612C63461551</t>
  </si>
  <si>
    <t>69145F5A0E61147EEEBE024C6E1B90DD</t>
  </si>
  <si>
    <t>F2B7039EC389FEC904542ADC5DAE3674</t>
  </si>
  <si>
    <t>F29C6512983A324A9A860864E0BD5E08</t>
  </si>
  <si>
    <t>7B061601D7FDBB08F7317F27ADC598B3</t>
  </si>
  <si>
    <t>EA02D5BBF68037D69764E71942A388D4</t>
  </si>
  <si>
    <t>A8FD700166F5CB1323725A672FA2ED2F</t>
  </si>
  <si>
    <t>788FF00D11748856335A7941FC6FEC9E</t>
  </si>
  <si>
    <t>2C9F78B0F2FEE834C8019DEE560C5F02</t>
  </si>
  <si>
    <t>D666CEC6F072DC63E62B85F61C799D72</t>
  </si>
  <si>
    <t>33E02E2F6240ABAE6C010631C08BC5E7</t>
  </si>
  <si>
    <t>FD8E8D66FDD9388B214DEB09F6B08224</t>
  </si>
  <si>
    <t>11E3F15548DBFBAA46062A69170B1402</t>
  </si>
  <si>
    <t>A9199F45B1A6BCB04D66D5238CFB07E2</t>
  </si>
  <si>
    <t>92A1E546476AE54F275EB00602D5BB0B</t>
  </si>
  <si>
    <t>21C65CB3C20703AF9677BABB1F118C70</t>
  </si>
  <si>
    <t>5400D006026CEA4BE676CB6D987F4D1A</t>
  </si>
  <si>
    <t>23E3EF1D21C1D1208479675CEA0F1978</t>
  </si>
  <si>
    <t>DBC74FD09550F16A9B7813AE783EDFBC</t>
  </si>
  <si>
    <t>A7650CA83850CD8B12101EBA827996B2</t>
  </si>
  <si>
    <t>BD24C422CE09029E71AC0D2C37B137DD</t>
  </si>
  <si>
    <t>419DC8B8A21B05B410FCBFC2EF40E8F5</t>
  </si>
  <si>
    <t>C8353DE379FFECF68FBFF3CEE6D3BEA9</t>
  </si>
  <si>
    <t>CB514F5BA069048C6148355A0D1B7BAA</t>
  </si>
  <si>
    <t>56E810EF7E0A2277EF2B058D5FA4FD3E</t>
  </si>
  <si>
    <t>06977114F551CAD136CECC0460980B56</t>
  </si>
  <si>
    <t>1F9BAE26AF6DD5899C29D402CAFE7758</t>
  </si>
  <si>
    <t>D7AFEABC015302D79ED9684333F6633D</t>
  </si>
  <si>
    <t>4E130E139FB1E097DF251A1EB18C3081</t>
  </si>
  <si>
    <t>1ACE87D0A27DD3ABABBEB839960BDA5F</t>
  </si>
  <si>
    <t>95FFC08A2D5D797D1F4F9718E414FB05</t>
  </si>
  <si>
    <t>C199BA54566D6AC1F33E5D8BC6EB35BC</t>
  </si>
  <si>
    <t>0FC643182D29654BD489C2D4AFD11C0A</t>
  </si>
  <si>
    <t>5A6147F31130BC24E6B18556F768F053</t>
  </si>
  <si>
    <t>DBD87D1D50CEEE63C4877BF966915BA4</t>
  </si>
  <si>
    <t>F7ED12301272AAADC795B8EAB8194328</t>
  </si>
  <si>
    <t>5E59817FD4B7A17C2F6C68CB8432AC2E</t>
  </si>
  <si>
    <t>26326D982F79ED495CC3F9165C555BB8</t>
  </si>
  <si>
    <t>882C3CA0D98799D8F9A9F15217D96986</t>
  </si>
  <si>
    <t>B9F787A59B272C4178F23A42B3961321</t>
  </si>
  <si>
    <t>D99E84EF5B272EEA857C55231658F1DB</t>
  </si>
  <si>
    <t>C0FEF98338476C7CC088A9C293F4C806</t>
  </si>
  <si>
    <t>F623AE11F89AE8C8234A7D8BF2279A88</t>
  </si>
  <si>
    <t>4730E8BE730EC6AD27BA182D84DDE22F</t>
  </si>
  <si>
    <t>41F5CCC485B8DFA8A641D8DFBA2557B0</t>
  </si>
  <si>
    <t>BC67A1C7E85B9B97E54D70AFF02A61A5</t>
  </si>
  <si>
    <t>D6D42ACDFE448193A2D853D02FD0C374</t>
  </si>
  <si>
    <t>16C77577B3B1FC17EB3B08AE6AFAC933</t>
  </si>
  <si>
    <t>138B97692B1CB3494C28C7EF45FF3A45</t>
  </si>
  <si>
    <t>777EFD848C80D5F7FF8CE4CB473E6F67</t>
  </si>
  <si>
    <t>49A9E4F9343CCD041EEADA20ABFF1F3B</t>
  </si>
  <si>
    <t>653B7617CEFEC08054CAA42D0FA0E140</t>
  </si>
  <si>
    <t>FD3335FCACC0CB9630D0A97527A71321</t>
  </si>
  <si>
    <t>477F87B6CB89E62BA95CB2CDF55A9D36</t>
  </si>
  <si>
    <t>52D9203DDC3B62F9BBF542907ABFE016</t>
  </si>
  <si>
    <t>D1E3FBECA9C897DB2EFB242A7145A971</t>
  </si>
  <si>
    <t>D0D4948D36153CA25E4B0E6F85933336</t>
  </si>
  <si>
    <t>2A0CD3005D35C802970054F98F58D0B6</t>
  </si>
  <si>
    <t>1E19D2301EFFC7A8408A3585493BA918</t>
  </si>
  <si>
    <t>E5F56E2E404C54B8C985A4E1730CFF4D</t>
  </si>
  <si>
    <t>5E91A475090BABE03EED480593AD7122</t>
  </si>
  <si>
    <t>6649E174E58A1C5F7A2BEB44C452A63E</t>
  </si>
  <si>
    <t>48FAB85523F65739A1D31FCF3C5D301D</t>
  </si>
  <si>
    <t>F1F9E6E8BD08B39AA57F05426A72F941</t>
  </si>
  <si>
    <t>A5359AF130EEEE464DFE881B0E064955</t>
  </si>
  <si>
    <t>A9E7064DEBFC1C4FA9CED41516C3A870</t>
  </si>
  <si>
    <t>BDB8AF14F60DA4A11AAAD31AD97A2D95</t>
  </si>
  <si>
    <t>FDDE935BF85C383ACEF79007025E0587</t>
  </si>
  <si>
    <t>57FD1A1D45D3656FDA98645BC4DE36DA</t>
  </si>
  <si>
    <t>C8C9A1FFF8589602B234E1FE1DDDC773</t>
  </si>
  <si>
    <t>31A1BDBCC3184A083812E8442175F060</t>
  </si>
  <si>
    <t>DAA088B4D1ACA3FCC8C908D40E1A5714</t>
  </si>
  <si>
    <t>EC7ABB7D111DAA8814ABF878CF3A97FA</t>
  </si>
  <si>
    <t>1DD3CA6D1BE1CAAE41795AE8542C5475</t>
  </si>
  <si>
    <t>85A2B283967143CDDFA480E86C2F2886</t>
  </si>
  <si>
    <t>95B029C3FFB6401638BF32A7D03DDA07</t>
  </si>
  <si>
    <t>088C004DF6DECC331939B4830E0EA6C0</t>
  </si>
  <si>
    <t>5187DF7ECDA5D85D25588E2920234F64</t>
  </si>
  <si>
    <t>9A7DB886FD1D1A7F876B3483186D26C0</t>
  </si>
  <si>
    <t>468359F95A893447E7C0AD7D7941E2D4</t>
  </si>
  <si>
    <t>3EEB00CC6E9AE903E04FB4B749F764F9</t>
  </si>
  <si>
    <t>D03D671FABB817591146C4A46BAC8223</t>
  </si>
  <si>
    <t>21AF4B45C1A8EF9B227F9F84A53A2735</t>
  </si>
  <si>
    <t>5BFC2A8B03C8DB3302E6ECEFA01EBB56</t>
  </si>
  <si>
    <t>5A155CDEA24FBE10C4233AD9923DF67C</t>
  </si>
  <si>
    <t>5139A55170C2CAA233348BEA294AEDAB</t>
  </si>
  <si>
    <t>9104FD65DED8FC112A415578B3E6BE9D</t>
  </si>
  <si>
    <t>5D9D0606F27A8AD19D34E24C73A0EF90</t>
  </si>
  <si>
    <t>42E93C82D8F5317D00A1FF20A201A29A</t>
  </si>
  <si>
    <t>B8D8F11E30F5EA7E99EC48BFE21B2A3C</t>
  </si>
  <si>
    <t>E8C88BC5EA409CA347F1ED1E31D0F667</t>
  </si>
  <si>
    <t>F9F390F5B9B838B40C2C7738A7651196</t>
  </si>
  <si>
    <t>4BF6C1F044B2671752237AE00CF02701</t>
  </si>
  <si>
    <t>4F9289BB06062DCB2367A57A179B507F</t>
  </si>
  <si>
    <t>FFFAA8076D3FE966337E93486E751E00</t>
  </si>
  <si>
    <t>65EE8E1A32FBE5EE7F0ECA1A8857DB52</t>
  </si>
  <si>
    <t>BA9B121DA8180D5BC9FBE185B29CC1B2</t>
  </si>
  <si>
    <t>B283D9F15B0032ADADA3F6EA2A3ABB24</t>
  </si>
  <si>
    <t>08F7C0DF488E2001DC7E154B5FAFBAEB</t>
  </si>
  <si>
    <t>9856257C96CF39D503A08387104486CC</t>
  </si>
  <si>
    <t>62EF2A64BCFAFB177A16B0CCC2159C12</t>
  </si>
  <si>
    <t>5B07C2ACAE93455D901D9FBC5B07A65E</t>
  </si>
  <si>
    <t>D823D4D104E8517C1707A65BC0468751</t>
  </si>
  <si>
    <t>570BCC992DE9A1961E7BA23FB72C4680</t>
  </si>
  <si>
    <t>95C5EBD32D90A998842E58CA3EDB281A</t>
  </si>
  <si>
    <t>A9DDE9F6F5DBE7E0870689DA828856D1</t>
  </si>
  <si>
    <t>E898F4BC0A91B5564677E6F97317A8CD</t>
  </si>
  <si>
    <t>AD8B7EBE861CA71E69AE12DDF4470C22</t>
  </si>
  <si>
    <t>3F8992AE75A6A18750ED25A15ABA1585</t>
  </si>
  <si>
    <t>91503A9A073B291D79B85C86E3C8F090</t>
  </si>
  <si>
    <t>D36855B745031510035AF5A427E245FA</t>
  </si>
  <si>
    <t>5B88F746155B7D0593C94A49BA14C1CB</t>
  </si>
  <si>
    <t>1874EA9C61C248814E16432737AA7664</t>
  </si>
  <si>
    <t>1DF138B1D73C30F06BD0FD056694D261</t>
  </si>
  <si>
    <t>DCB1B76600AB0BB1EC262FC7829E46F9</t>
  </si>
  <si>
    <t>B8771CA88F8E19FAC1F4B75518E5A7F6</t>
  </si>
  <si>
    <t>436166955BD3A9F32ED5D1CF250704C8</t>
  </si>
  <si>
    <t>6F2DFFB0AFC2552734F094265679A424</t>
  </si>
  <si>
    <t>9A125B5EC6984D34392BAB71194CF582</t>
  </si>
  <si>
    <t>457EAD7611A823028AFFCEE6C69B9E56</t>
  </si>
  <si>
    <t>E40895E544880C7388FA803B45E253EA</t>
  </si>
  <si>
    <t>D278EC052215B7F1E38DAF31AF2B4DDA</t>
  </si>
  <si>
    <t>CC7D5F2E5926946F58A2EAC18C112F14</t>
  </si>
  <si>
    <t>2334DE820D6F433C68504AE0E70FBEB3</t>
  </si>
  <si>
    <t>FA8359B82E9AD64A7E0E4ECF20D2353B</t>
  </si>
  <si>
    <t>F7CDFC0124C5C2ABAC3A8B03D9C2FBB3</t>
  </si>
  <si>
    <t>7425ACD75748EBAAEE08C110AEACEE60</t>
  </si>
  <si>
    <t>CD23271316BAECA6A7470AEAB545251B</t>
  </si>
  <si>
    <t>4B03AB0250B59D2DCE747E48B8F68DE7</t>
  </si>
  <si>
    <t>6AC5E3E48801CCAAE8D9C60F5D105EED</t>
  </si>
  <si>
    <t>1B1B0BD81A956FA7FEE22951F2EC4BF6</t>
  </si>
  <si>
    <t>323424CE6E771385341B687F95D578E2</t>
  </si>
  <si>
    <t>0BEBB61CC42BCEB5D1DFA0F67BD3BB74</t>
  </si>
  <si>
    <t>272EA4126F51CB4D9A7291B6732B8932</t>
  </si>
  <si>
    <t>A90B74D6AFD68A2221544282AA49C7E0</t>
  </si>
  <si>
    <t>3B82E3D30A272D4B03D2828D8C84E50F</t>
  </si>
  <si>
    <t>96973A843481CB8AD238AD15FA756E9E</t>
  </si>
  <si>
    <t>93D0E3B6C2AAD2841812F633ACA8FD79</t>
  </si>
  <si>
    <t>63967FB5D4AA98909C1C8487CA35C899</t>
  </si>
  <si>
    <t>D0A0DC17CAD7D39FAD3648C56E1E3678</t>
  </si>
  <si>
    <t>5ECF4A40247732EF05B91398507629C1</t>
  </si>
  <si>
    <t>810F1403E5BEA63F8856A0DA5AC5763B</t>
  </si>
  <si>
    <t>ED50D25D25B38B26D983FD516944EC02</t>
  </si>
  <si>
    <t>52BE08A9AFE4AFA85BFBDBD2EFCA2D1E</t>
  </si>
  <si>
    <t>A54BDD5EECED35CE50D43965EE55BC9C</t>
  </si>
  <si>
    <t>BA8A40B9E642B7B7D53C68CDB3B515C3</t>
  </si>
  <si>
    <t>83699B2820E4684B912D0C9FE4B0381B</t>
  </si>
  <si>
    <t>45C4079118B28818D1F3741BDA68C575</t>
  </si>
  <si>
    <t>1F09B0CD01A741F6AA33007562AF23F1</t>
  </si>
  <si>
    <t>0541C07B15DA5649F55C3D0BC2CD24DE</t>
  </si>
  <si>
    <t>B4F42DD12490650ADE00BC81EBAA4519</t>
  </si>
  <si>
    <t>4F613BED67DA5990ADB7459AC17F8973</t>
  </si>
  <si>
    <t>6A16350A3656421502C8311150FF9AF3</t>
  </si>
  <si>
    <t>895157E42F2658AB5D797129A7057894</t>
  </si>
  <si>
    <t>7D2A2302B7E538D292181266607CC3FB</t>
  </si>
  <si>
    <t>777450C5F8CD4A2B4C340CAC196659A3</t>
  </si>
  <si>
    <t>E8B17B6A110FEC2C6FAB906E959790B4</t>
  </si>
  <si>
    <t>F2600FD299BFEB56F710DFE407590339</t>
  </si>
  <si>
    <t>37F99C4FFFD0A050FAB29AE1B212195E</t>
  </si>
  <si>
    <t>7DC4AB62ACB157AFE23D72C244CBF2F9</t>
  </si>
  <si>
    <t>8FC437D756D743FB7A2CD86E32007937</t>
  </si>
  <si>
    <t>BB0225D37E8E25F2B4BC5071BA5FA52C</t>
  </si>
  <si>
    <t>01B586AC6EB357B8A1EB19CD3C68AE16</t>
  </si>
  <si>
    <t>14016A8D7B32412C4F091507F77F7B8B</t>
  </si>
  <si>
    <t>6097B587C710D0ED4FEA26E673C56D86</t>
  </si>
  <si>
    <t>07554EEAA2450780910D6BF5E3E68358</t>
  </si>
  <si>
    <t>557F56C84BB884683A4124D0D679423D</t>
  </si>
  <si>
    <t>FDDAF78E4AAEAD789658B7E83533D29B</t>
  </si>
  <si>
    <t>19D6D34F58828574A8EAF3CD1B98AA35</t>
  </si>
  <si>
    <t>326D5C3B54E865F0349A73DBCBE590ED</t>
  </si>
  <si>
    <t>DC57023A5354DD8CAD3E5D06B2372143</t>
  </si>
  <si>
    <t>FFC2545265C57A7C16CECAA8673F8EA6</t>
  </si>
  <si>
    <t>F02E6FAE07631F07D7AA8085A7DD2F98</t>
  </si>
  <si>
    <t>64BDEC668B89011AA4A65AEFDFA638C8</t>
  </si>
  <si>
    <t>DC715AAEECAD3553410F8D85C81E2F4D</t>
  </si>
  <si>
    <t>8FB80F282054046C82E10D9753876C6B</t>
  </si>
  <si>
    <t>4A76570BE340953A5882DFE13722480D</t>
  </si>
  <si>
    <t>EE9B53A87F9D28002FBB69B0D59AD9DC</t>
  </si>
  <si>
    <t>47AA418DB59EB8942C5BDA7228C47EC2</t>
  </si>
  <si>
    <t>EC2138B43C226EC4F42E866431D4E648</t>
  </si>
  <si>
    <t>954D41AA3313602CAABB37A69687D7B1</t>
  </si>
  <si>
    <t>45C8E6981B61BAEAED60A61F41784AB9</t>
  </si>
  <si>
    <t>40499B71C12E6BAD38A8DE931989710E</t>
  </si>
  <si>
    <t>8E22672C0117C1A22C253715BEBA15CF</t>
  </si>
  <si>
    <t>5EA5BAD7A9C32D1CEA273E67882D3F64</t>
  </si>
  <si>
    <t>825D8FC0839339031148807EA6713E80</t>
  </si>
  <si>
    <t>6A935193F4F60B9F67057FFAAD0DA264</t>
  </si>
  <si>
    <t>30C3D5CA8BA6A46530EF26F0C90B3A4E</t>
  </si>
  <si>
    <t>4346EA1690D6F4C1C7928F3260A3DD84</t>
  </si>
  <si>
    <t>5D7CB0E649D6B2059694405A1A82B5A1</t>
  </si>
  <si>
    <t>DA2FED45DE0D25D8261FA1CDC95BCD8E</t>
  </si>
  <si>
    <t>BCCFF22A3DEF704249FDDE63615F2328</t>
  </si>
  <si>
    <t>3FBA7E999757DDEDB016E33636581649</t>
  </si>
  <si>
    <t>D434173D87D76250E9B0D5FCE99A888E</t>
  </si>
  <si>
    <t>F88501B4A52F6243545ACA8549A7417B</t>
  </si>
  <si>
    <t>7D037BEEBD91CF4089256E0F0FD1E1C1</t>
  </si>
  <si>
    <t>169BE5BEF4A994548C6BC48F1D17FB28</t>
  </si>
  <si>
    <t>29CF68C665C005B68BF4766B15C6EF3C</t>
  </si>
  <si>
    <t>CFE4DB3BAF09DFC5D4EF6D30C1D6387E</t>
  </si>
  <si>
    <t>642C307E607C8E7570AAFDD01EE3C61E</t>
  </si>
  <si>
    <t>8FC175F40E7B1ABE9DEFCDC8197A8A84</t>
  </si>
  <si>
    <t>F5937AE35F92569C60566530E01E8F11</t>
  </si>
  <si>
    <t>5692AC75C0217E9A98DFF5A47A3A0DB8</t>
  </si>
  <si>
    <t>A310E37FF91F504CAE3791CFD01497C0</t>
  </si>
  <si>
    <t>2768690A2E8B72040C56E19A55B17B60</t>
  </si>
  <si>
    <t>768A0CCD5C331CE4CDB9A7429A7314D0</t>
  </si>
  <si>
    <t>52E6F54E34F7894963A49A125D20B190</t>
  </si>
  <si>
    <t>D213EED2AAB89289463AE8D3C6EAE7CC</t>
  </si>
  <si>
    <t>7D699B47F00F24781B7D0881BC66E329</t>
  </si>
  <si>
    <t>C6FD966E37C04E160211731D5A7E4675</t>
  </si>
  <si>
    <t>36284A2140F9F98EFEF60EF5C9D3F26A</t>
  </si>
  <si>
    <t>D2BAF56BA6D1F42CCF339BA8FCD774E7</t>
  </si>
  <si>
    <t>053E0049FB9983C1F6059AF6EE4BCDD0</t>
  </si>
  <si>
    <t>27B3EE5377D57D2894C748B7417C9B3B</t>
  </si>
  <si>
    <t>32151BDBF7C4A9A7967A4D66CC9A36DD</t>
  </si>
  <si>
    <t>084CE98C42A18E482B61676C96C2D0B2</t>
  </si>
  <si>
    <t>79A37597DDD0000FB2C566C2ED55A4DA</t>
  </si>
  <si>
    <t>836217C475AE0FE9A2B80FAB4EBF2B4A</t>
  </si>
  <si>
    <t>19A179AE04136F9E9295C484810F8254</t>
  </si>
  <si>
    <t>A8E9D17A28D2C091F5411ACE96C50B74</t>
  </si>
  <si>
    <t>77ECFD750DA315595B5138D5C8D01072</t>
  </si>
  <si>
    <t>76DA3347D6181EC13F5E013FE1093959</t>
  </si>
  <si>
    <t>65761200ADC9DDA05A59E9CC3493620B</t>
  </si>
  <si>
    <t>330CBDFBC1EC86B47AC497582DE0D5A7</t>
  </si>
  <si>
    <t>02B9A8487F97D0E3EF2BFC427B0402BC</t>
  </si>
  <si>
    <t>45400950F1F4194206577B43B692198C</t>
  </si>
  <si>
    <t>8A9A9A9C8DF3AA468EBABA5C146D51AF</t>
  </si>
  <si>
    <t>C446D219C138E15461BD401611A68FAC</t>
  </si>
  <si>
    <t>E0EE54F694BCFB2F24ABF80A291D0AF1</t>
  </si>
  <si>
    <t>E3892B342E152627AEF12EFBA50D74E7</t>
  </si>
  <si>
    <t>BB6DA535A0B74A4B2624C8A0ECD24C0F</t>
  </si>
  <si>
    <t>1534AE16A3FC04346401E8E80BF1E449</t>
  </si>
  <si>
    <t>455F739A51F574A770FCD95707FF86D4</t>
  </si>
  <si>
    <t>5537EBFBFBAFA6A4DC88E38437EA58D2</t>
  </si>
  <si>
    <t>5EC522C015E218789037DA5921BCFDFC</t>
  </si>
  <si>
    <t>D0A0A25C4D5B7993B90D49608A3A62E8</t>
  </si>
  <si>
    <t>93864FA4DBE0573AA68F9F34CD84DD2D</t>
  </si>
  <si>
    <t>009A7A45E67E2ED9DC5CE50E3C9044D8</t>
  </si>
  <si>
    <t>CC839EF57E8F19838106610026F13575</t>
  </si>
  <si>
    <t>A543480FEF9A2788293A118E095723E0</t>
  </si>
  <si>
    <t>1BE7EEF25C88BBA3A25EF41B079FC895</t>
  </si>
  <si>
    <t>90D59C16939F515D4B341953255F76D1</t>
  </si>
  <si>
    <t>9C8BB86464415E3637A31CFA6B7AB922</t>
  </si>
  <si>
    <t>6593B5D21CC04AFAF0AC9F43B8C57692</t>
  </si>
  <si>
    <t>085EEFA73E32D973C7026EE183262CD8</t>
  </si>
  <si>
    <t>6F058558A0B4A20E4127F44DBCBA1181</t>
  </si>
  <si>
    <t>E6B1FC5BA8C05D966B4E38F88E11A581</t>
  </si>
  <si>
    <t>5E0E7973B4A4427BFFE6EB78CD9AD941</t>
  </si>
  <si>
    <t>16723E283144A92D8B9AA4E2F61F4056</t>
  </si>
  <si>
    <t>B6E01A71A0D15F359E20F40AE2B0604B</t>
  </si>
  <si>
    <t>0BA2F4BA5CE1A27F5F4D57D82FE59C24</t>
  </si>
  <si>
    <t>C9CB39F3F2B053CB5651021EEFE7C164</t>
  </si>
  <si>
    <t>A0B4970CEA262B57EDE9E6035AFDDD44</t>
  </si>
  <si>
    <t>25833098015AA5CB6301C94304A56754</t>
  </si>
  <si>
    <t>E5EC0E8C6AB5461EEFBBB92FB2C78979</t>
  </si>
  <si>
    <t>FFAA1C2C0EAEA25F0FF405CEC60CC586</t>
  </si>
  <si>
    <t>79308B3C7AE135B066CC1C5AB8368AAE</t>
  </si>
  <si>
    <t>41735D45C920484AC52F7ED1825341BE</t>
  </si>
  <si>
    <t>E38C88D9291F9EC01BB2DC7542AD1736</t>
  </si>
  <si>
    <t>9D19244F2928AD991A1FFD4B0D4A83A9</t>
  </si>
  <si>
    <t>E8B04FA8EC30EF53E207080507993268</t>
  </si>
  <si>
    <t>F5E9883D2DC430B78D425861C38E83FC</t>
  </si>
  <si>
    <t>C3D9D2A3546C15874688EEE2FEB7EA8F</t>
  </si>
  <si>
    <t>B77D29C9C2F14F5D1BB95686AED31C58</t>
  </si>
  <si>
    <t>756280E71BE78F2A8DFC2D7D63D1E408</t>
  </si>
  <si>
    <t>5F3F33552E7BE25DE9AF90A035AA7963</t>
  </si>
  <si>
    <t>F58979DF05DEBDC6E6BA010D0F62EA0E</t>
  </si>
  <si>
    <t>A18B062C0CF1745AC893EB219863F2D2</t>
  </si>
  <si>
    <t>54CDFF96F4960DAFA1D565A488178965</t>
  </si>
  <si>
    <t>B2D56A234988E59D55CFEDCE5A5A8239</t>
  </si>
  <si>
    <t>8A26A9556A90CBA5B0BEC61A81E54292</t>
  </si>
  <si>
    <t>F083D36023877DB5989E52BC99F96D2D</t>
  </si>
  <si>
    <t>27E049C27799F79A007BD7D3A1A7CD54</t>
  </si>
  <si>
    <t>BCE905FABD73098860B6037FB50C6BF8</t>
  </si>
  <si>
    <t>5D4ED93FECB7F5769D918F7D9826CD8B</t>
  </si>
  <si>
    <t>CFF0793318C99528F31561117C2F7B72</t>
  </si>
  <si>
    <t>1D1711E024CA9E05D963574B42A01C75</t>
  </si>
  <si>
    <t>D7AFB4BCF8A2344B4C83C0C98ABCDEF8</t>
  </si>
  <si>
    <t>DEDC589A9B7495858F2D04CA1842A04C</t>
  </si>
  <si>
    <t>F14B1140EF15E262783C8B667FA84730</t>
  </si>
  <si>
    <t>C062D2181E905A58D984B248B3753D73</t>
  </si>
  <si>
    <t>DA774026E3EA2E173AA34F2436F7C137</t>
  </si>
  <si>
    <t>4334C91525DE37A6781B4FE9C1EBE45A</t>
  </si>
  <si>
    <t>4138F8A50A605FDB266FDE5FF6147C36</t>
  </si>
  <si>
    <t>5CC151383C544C0B9CE7D79B270EDF60</t>
  </si>
  <si>
    <t>C10EE4CD9F9DBA71706DB779F926512A</t>
  </si>
  <si>
    <t>4E80F2CBAD7D9D8AD4422B5A4DEC7B3F</t>
  </si>
  <si>
    <t>39E6F558CCD2D0522D6A1EC5982627E0</t>
  </si>
  <si>
    <t>6B506A79607593A81CC9F865A1CA688D</t>
  </si>
  <si>
    <t>3081C6C54D6B1768E83A6BF322FFA5A1</t>
  </si>
  <si>
    <t>2650C4B395B5FF92AA567F40700A4C63</t>
  </si>
  <si>
    <t>B1B2506ABEDF3B3500C7701837601432</t>
  </si>
  <si>
    <t>803D797A2C5964B1AB1B80002B98E28F</t>
  </si>
  <si>
    <t>077211265C7AC2285746E8317D1FA162</t>
  </si>
  <si>
    <t>183D48DBDAE048296E1CCCEA4B6A6D15</t>
  </si>
  <si>
    <t>227FD73608D2CF788A78C00C494AD9C8</t>
  </si>
  <si>
    <t>2B963A17C7D39B9A65D8E687B785A98B</t>
  </si>
  <si>
    <t>A86D1EA27215557B6612E177E7503DFE</t>
  </si>
  <si>
    <t>156432E435E42FF4969C554E9BC36583</t>
  </si>
  <si>
    <t>DB5B04649A406FFCBF79599FB63E677B</t>
  </si>
  <si>
    <t>7A053D626F8A76DF7B84774A4BAE3E69</t>
  </si>
  <si>
    <t>194C1629808B7587AFE0F9C76BB91A84</t>
  </si>
  <si>
    <t>183A991A652857D769683B3F87919868</t>
  </si>
  <si>
    <t>12A262A263EF979BC75A2B6118C4EB3B</t>
  </si>
  <si>
    <t>187CDB46DE69C9E103163EF21F3AE0CD</t>
  </si>
  <si>
    <t>61E3789794E66B328256AD5D64880059</t>
  </si>
  <si>
    <t>1B7747ECC092FCD46CEB2517C0DEC461</t>
  </si>
  <si>
    <t>50D2F1A0CAECBA449EAC41326925AB61</t>
  </si>
  <si>
    <t>045BA8A8200056F82B7693A52B006C2E</t>
  </si>
  <si>
    <t>85A33D0D026E11F4A2E9FBCAD4D4307C</t>
  </si>
  <si>
    <t>4476073B1ED7A1EBF00923E90973866B</t>
  </si>
  <si>
    <t>E7679E664008A51923A5568154A7DE84</t>
  </si>
  <si>
    <t>85B019836722851FB143950D7BD1D2A4</t>
  </si>
  <si>
    <t>F93FDB69A40AB8F52BE9FC352666FA50</t>
  </si>
  <si>
    <t>E36FD2EA86F3798DDBA422E82769D4AD</t>
  </si>
  <si>
    <t>3FADF8087B15EFA39EDA6F73118B7FBF</t>
  </si>
  <si>
    <t>61D2ACA158B4A0E0835A8847A5FF6289</t>
  </si>
  <si>
    <t>3E971EB7BBFAF47DDC1CF4F5FEE218A3</t>
  </si>
  <si>
    <t>5B1D32FFE77A14458E24FD3FCCBB56A2</t>
  </si>
  <si>
    <t>9C5BF456389ACFB138BE4B6C27AD7195</t>
  </si>
  <si>
    <t>D7FE776EA99DE14F37DB57AFCBD7EAD6</t>
  </si>
  <si>
    <t>ABA258D311C11B255079579CAA2C57F2</t>
  </si>
  <si>
    <t>33E56DFEA3B3F3846D41844386973467</t>
  </si>
  <si>
    <t>6333AAAB28D0AB63C0D019C4FA452260</t>
  </si>
  <si>
    <t>CB7A2A752CA7E018C717C488FB842DFC</t>
  </si>
  <si>
    <t>66481E4F90B185753AB0E33CF974112B</t>
  </si>
  <si>
    <t>FC80A85F69CCAFFBFA323E583B5AC02C</t>
  </si>
  <si>
    <t>6ADFB98ADDA94C610C649690B0B65ACF</t>
  </si>
  <si>
    <t>181E958E163F1982E94FABB6C7E509C0</t>
  </si>
  <si>
    <t>F590538752DA0B983F4310DA802BC2F1</t>
  </si>
  <si>
    <t>93EB1D8143803CB6CABE63A132448916</t>
  </si>
  <si>
    <t>72CE5CF91BDC557D600E2ACFEA7B8368</t>
  </si>
  <si>
    <t>613FC64AF536C08A94883E061E62F8E9</t>
  </si>
  <si>
    <t>060D0DBEBA5850B87AC210F36CAB9F0C</t>
  </si>
  <si>
    <t>43A44A0D84BE0427F937CF9373E8F5ED</t>
  </si>
  <si>
    <t>E79F349BC236DFB98FC775241F517050</t>
  </si>
  <si>
    <t>53FFD33E6E2333A52C242517D6A652E1</t>
  </si>
  <si>
    <t>7E09E05088B70B721ED3F399F09FDCE8</t>
  </si>
  <si>
    <t>362290BC560F89211E08AF7A6EF72764</t>
  </si>
  <si>
    <t>8E4B311F538DAF9BC5EFDBE1B12284E1</t>
  </si>
  <si>
    <t>9B6B53A7BD2C8E3B611E73AC8406E568</t>
  </si>
  <si>
    <t>FD2741328E12F35B9A7EB117AD8F8BC2</t>
  </si>
  <si>
    <t>CDD34A68018670B7E4CF69013CB37D0B</t>
  </si>
  <si>
    <t>B6E7767D01C34EAD2D8EE463B14646D3</t>
  </si>
  <si>
    <t>6BE577F66A43D35E6EDBC1C65DA901E8</t>
  </si>
  <si>
    <t>05437D261EB94A997B8357BA3F8D33F1</t>
  </si>
  <si>
    <t>98B417C7025BD2767F41A9031D27C335</t>
  </si>
  <si>
    <t>1A7B3DE00996BAF1AB7639C525516378</t>
  </si>
  <si>
    <t>7A743F84A02E2DA320A937DFC2E3CECA</t>
  </si>
  <si>
    <t>F6462DA8F4338D16ADE96FC990CF0190</t>
  </si>
  <si>
    <t>D79B59986C5D9AF4179D35D78CB2525D</t>
  </si>
  <si>
    <t>5F50E149494EAE18FCC1ED47C60A3139</t>
  </si>
  <si>
    <t>B7A391C1D097075E0A7FC39B2D5041E8</t>
  </si>
  <si>
    <t>BABB05A4E73E20D47B00E3A5E9BFB1DA</t>
  </si>
  <si>
    <t>5052569894D5FB9921BB5DD39AB98BB6</t>
  </si>
  <si>
    <t>45B9289DEA3B51F72E3ECC48E7701C60</t>
  </si>
  <si>
    <t>249F94C400CD5C8D687C7F6220CE65C8</t>
  </si>
  <si>
    <t>1569DC97E82335CC5FFECEB5AC6BC745</t>
  </si>
  <si>
    <t>E58B685063F52D6923D72C89350096E6</t>
  </si>
  <si>
    <t>4BB857E213F5F98D66833553B0A20B37</t>
  </si>
  <si>
    <t>478D45F787D9329DB36F81A5BA4B530A</t>
  </si>
  <si>
    <t>B0867A9A08DA2DFE670686AA7D8FCB40</t>
  </si>
  <si>
    <t>E41A878919FE2F5F9D55C060E72D21F5</t>
  </si>
  <si>
    <t>C10D57F222B0999029BF0B145061BD9C</t>
  </si>
  <si>
    <t>E1B5DAE001B0BBAC8CFD9F9BD1B4C224</t>
  </si>
  <si>
    <t>619F55AE40B8CA4DF5954800333E889E</t>
  </si>
  <si>
    <t>3E537B49272A1DE0511FFFFD504C0316</t>
  </si>
  <si>
    <t>1C4B5F0C3541E4C63340832559D307B9</t>
  </si>
  <si>
    <t>093145537D31AFAFDF4406BD4162FE90</t>
  </si>
  <si>
    <t>D21F610222BD399DFBBC946EFFFD5D31</t>
  </si>
  <si>
    <t>02FD00DD3F49DD9B5F049525B6D92195</t>
  </si>
  <si>
    <t>46BFFF7F21A3448C233EA591C9F63599</t>
  </si>
  <si>
    <t>5A45DABAEBD863D2087012D6B205AEF2</t>
  </si>
  <si>
    <t>BF12D9D90EFA3986F9DED0D0D9EBD048</t>
  </si>
  <si>
    <t>EC777C673BED164C5BBA716BDB791912</t>
  </si>
  <si>
    <t>A1E3E3E799F343D9BAD23CB3694B0F17</t>
  </si>
  <si>
    <t>CB041CDF9FD49DFB89CAE76D7E72606D</t>
  </si>
  <si>
    <t>D1586C7C51963FC1DB9C3AE37D15EB59</t>
  </si>
  <si>
    <t>6E048DEFF5EFD18A5BAB4F04CDAFA858</t>
  </si>
  <si>
    <t>BC2109424FBE91429948DE3EBB439FE9</t>
  </si>
  <si>
    <t>DA6EB5B49A95FD7B1A540186C3218F30</t>
  </si>
  <si>
    <t>5378C3572260749557A5799809E79402</t>
  </si>
  <si>
    <t>BF81104D83438339DEFBE02914D96EA5</t>
  </si>
  <si>
    <t>5FD7147FC9B9AEC19889365531EFD75E</t>
  </si>
  <si>
    <t>C6DA0D9C54C7E6CECA97D560884D5654</t>
  </si>
  <si>
    <t>07939982DA81BD337ED80EE4E6F50FE3</t>
  </si>
  <si>
    <t>DAC260937E8DB97BAA06CB016C87916A</t>
  </si>
  <si>
    <t>7AE0166DCE9D117EB896638815A3E53D</t>
  </si>
  <si>
    <t>CAC412E75BB4FCD3C710657283062151</t>
  </si>
  <si>
    <t>3D0B0540957DFE46CD17E726FB42E7F0</t>
  </si>
  <si>
    <t>175567B5CCBC7ACEB0409D373736CD15</t>
  </si>
  <si>
    <t>67EB56BA8DD9982F4B83C935C14FC12C</t>
  </si>
  <si>
    <t>7F4FD7D00AC461A574BE8E84DA70AE20</t>
  </si>
  <si>
    <t>A04FF062C0654BEB658BD6C86846EC90</t>
  </si>
  <si>
    <t>EEC324A7004397E5A1E1548781990F7B</t>
  </si>
  <si>
    <t>FE9D0BCF3ADC533BB1DEC930709688A3</t>
  </si>
  <si>
    <t>F91C631C060CDCEF4108BDC343C9A5C7</t>
  </si>
  <si>
    <t>003ABB8201050AE232DD202B65DC8F69</t>
  </si>
  <si>
    <t>2904080ABAAA338001000FE8DD41D1FF</t>
  </si>
  <si>
    <t>29C6C100CD0131E24383A863FE2A2D58</t>
  </si>
  <si>
    <t>C712365C559488BD873E128E33F71780</t>
  </si>
  <si>
    <t>52B35F7AF15FB9FD0875D8BAF1D61DB7</t>
  </si>
  <si>
    <t>245DC3D78F8CFBC7D2F8302D4E41B05F</t>
  </si>
  <si>
    <t>8712FEAFDB908B792D8EE32AFD63CB08</t>
  </si>
  <si>
    <t>A1B5E2AC32A14F7CD22F3E2672BD9E53</t>
  </si>
  <si>
    <t>CE9DF42E15E795B85921206CE98F9122</t>
  </si>
  <si>
    <t>E79C899651E2FE6DA0440344B34D4F06</t>
  </si>
  <si>
    <t>675AD0B9EAF64F2E8BA576E69CF23B04</t>
  </si>
  <si>
    <t>50A7304AAD8C2DB643AA3CBF9AA93617</t>
  </si>
  <si>
    <t>09144726982C669029EA47457584FD25</t>
  </si>
  <si>
    <t>463C72E5DCD2728C0FD486C412847783</t>
  </si>
  <si>
    <t>CCD90495D237ED5AED399982357F211F</t>
  </si>
  <si>
    <t>B128C5F32D46844E8B6FA77429A02BCC</t>
  </si>
  <si>
    <t>C405FBAF5BC576E79B21158E6C643E67</t>
  </si>
  <si>
    <t>16A880DA2532482F9F79F65168AE885A</t>
  </si>
  <si>
    <t>DF4668003903427B70D83A6C88D2A93E</t>
  </si>
  <si>
    <t>1955FFA18E8F33219C098DC111BA986F</t>
  </si>
  <si>
    <t>995A562498D39F384EC0E09439B174EC</t>
  </si>
  <si>
    <t>62E30E1C2A3EBD188E5ED0812378D794</t>
  </si>
  <si>
    <t>94D33617BB5A2ED768A624A8BE3A1ABC</t>
  </si>
  <si>
    <t>D5D07B562FEF4DA75AFFDD2D08F58701</t>
  </si>
  <si>
    <t>435FACD688EE5AEDAD59EB7BEFE54094</t>
  </si>
  <si>
    <t>4C7AF14A8046CF249F48C59A1B506BC4</t>
  </si>
  <si>
    <t>368F95AC94EC67C3302A17FAD9C07F47</t>
  </si>
  <si>
    <t>0D437B8613C93D51ED63F7B3FAA2E431</t>
  </si>
  <si>
    <t>9A758237887DE8ED96560B6530D79B67</t>
  </si>
  <si>
    <t>69AD3202FF82D2C908FDEF712834D5A7</t>
  </si>
  <si>
    <t>342DEFA3D27F6F76CAFD05386B595A8C</t>
  </si>
  <si>
    <t>27E42B55E059C51E422BBF2966E49918</t>
  </si>
  <si>
    <t>53313767CC9D59C957BEC9C9AD913BF6</t>
  </si>
  <si>
    <t>63F20D371B37F7D8A423965303D10D88</t>
  </si>
  <si>
    <t>DAC1DC28BE5BA202DE3469B24F108D9D</t>
  </si>
  <si>
    <t>470DBE30188BBDE2F4216526AC15F2D9</t>
  </si>
  <si>
    <t>184C4022251062ED89A89D4576E2A432</t>
  </si>
  <si>
    <t>091650041625E6E2F805DBB248D29262</t>
  </si>
  <si>
    <t>4961DAC0B2EB0B9E750FC920016BF59A</t>
  </si>
  <si>
    <t>4C11C9B47A7312F393D0E53E75DD0607</t>
  </si>
  <si>
    <t>BDF73D653F57741C21E623117E8036FA</t>
  </si>
  <si>
    <t>296187B7FB2EB9D448A9639B462D60AD</t>
  </si>
  <si>
    <t>6768D38477941C87D262312EE152994E</t>
  </si>
  <si>
    <t>59D96FF8A716E39DB927AD47D8B63333</t>
  </si>
  <si>
    <t>5A103C370B33BD6B5E5A8BD038E65AA3</t>
  </si>
  <si>
    <t>FAA216C21FDC55034E5357B2A121736E</t>
  </si>
  <si>
    <t>53CE1B4E52DB0EAF2C6BE875A0BB6BA7</t>
  </si>
  <si>
    <t>03858AE1D519C68CDFA9BE6349ED9533</t>
  </si>
  <si>
    <t>71C75CA14C516A26233191801211F9D1</t>
  </si>
  <si>
    <t>68139CDDCD438CF5E309D65DCE4C8641</t>
  </si>
  <si>
    <t>51500E7B0D3A7C16C4E1E3A191E95499</t>
  </si>
  <si>
    <t>AD3EE15B1857B7770F2E7A7C6EAFE73D</t>
  </si>
  <si>
    <t>1A5F3665282C6491E7A705507CC94716</t>
  </si>
  <si>
    <t>CAEC16D14D13D8112C7A48F8E60FB67B</t>
  </si>
  <si>
    <t>3F373ADA530A14431479F0AD41B90CDC</t>
  </si>
  <si>
    <t>1845DE9A9F6FD4062FDCC6DF6388D349</t>
  </si>
  <si>
    <t>85F84F5B520250CED0DD762EEC4994BD</t>
  </si>
  <si>
    <t>0C31ACA7FFC43D73C3425693A57F9D73</t>
  </si>
  <si>
    <t>91E4595B21D4AA2A5F2B0C01F81800C1</t>
  </si>
  <si>
    <t>680F039B9F285A77DA9DEBDC094A6B84</t>
  </si>
  <si>
    <t>4C81BF982F2E52372EC96B1DD8524EEA</t>
  </si>
  <si>
    <t>0D13AE279C98972A68D9E60CFAC6B2AC</t>
  </si>
  <si>
    <t>F424E4763130E781B91E6B1A79156437</t>
  </si>
  <si>
    <t>E55DF568EB4AA133CEFB39E84C678FCD</t>
  </si>
  <si>
    <t>8B2B55437B537E69D92A740BF15221A3</t>
  </si>
  <si>
    <t>B6E1728B0B8C24A8B50F90700C4B397E</t>
  </si>
  <si>
    <t>7110A3760A2AB9244B12B267E1C835F3</t>
  </si>
  <si>
    <t>9554DDF615F6C10C75426A7A1D047827</t>
  </si>
  <si>
    <t>FE9B7FF2B71EFB02569278437F86F6DE</t>
  </si>
  <si>
    <t>2965BD50D89166FDDB18AD0388B52C8D</t>
  </si>
  <si>
    <t>1047313C721953DBACB680009A7A1B9B</t>
  </si>
  <si>
    <t>F74978ADBC7EE5CCC233FFA39D9DDCA4</t>
  </si>
  <si>
    <t>D9C9A5DF269E6C4F0AB6D6ECDA384A36</t>
  </si>
  <si>
    <t>8C46F109FE665D2F1DEAD45DF6B62351</t>
  </si>
  <si>
    <t>6B1CF95CCEAFE2D99D83EDA6C479B984</t>
  </si>
  <si>
    <t>2D32278AFE1276F52D0263C4B07556EC</t>
  </si>
  <si>
    <t>38C91D9330CF96420395D7E4011FA46D</t>
  </si>
  <si>
    <t>501C31F753B1BEB1B9C64A9515A0954B</t>
  </si>
  <si>
    <t>13956D2D312730ECCE0096060F6463C7</t>
  </si>
  <si>
    <t>EE42AA6A776ECDDFBDA033DFDA469DF1</t>
  </si>
  <si>
    <t>D276C280D0609B6BB872B44808EBCE3A</t>
  </si>
  <si>
    <t>3BC2DA644CF4F3C7BC67FC2F7B7B6FC0</t>
  </si>
  <si>
    <t>A280CFB3B910CF253F1D213BE0800D2B</t>
  </si>
  <si>
    <t>6D034290590FB7D091A3BF49E5D60F64</t>
  </si>
  <si>
    <t>144ACA5585EFA8724C9EF77AE74D974C</t>
  </si>
  <si>
    <t>483FB33C58E70B9C122DD8EB6D53FD16</t>
  </si>
  <si>
    <t>05B11618B3EFF74858CEF58EA86E7EAB</t>
  </si>
  <si>
    <t>468E9A8EEE76D23227E4F7B8FF707F06</t>
  </si>
  <si>
    <t>7463FBCEE5A79FE2CC68B36027EA496F</t>
  </si>
  <si>
    <t>E11601BB4FE98ED4F69BDFECD8A4BA27</t>
  </si>
  <si>
    <t>20700763690F0FAADC955D1C7C2FC971</t>
  </si>
  <si>
    <t>497933A36919DB89862BEEF8D5F63B14</t>
  </si>
  <si>
    <t>261213765F247AF913ADE3686BEFFB87</t>
  </si>
  <si>
    <t>588A872EA18009B7DF28FCAB3BC128A4</t>
  </si>
  <si>
    <t>8F29513E508B324997AFAC1D8DA0A1AE</t>
  </si>
  <si>
    <t>EE8FB7B0A8ABE2BD2DFCFAB13C586E8B</t>
  </si>
  <si>
    <t>AD017BC27F4607E6978B1129F3E770DD</t>
  </si>
  <si>
    <t>35FD3C1A1A5B7B7B5E2DE4E6E19FB191</t>
  </si>
  <si>
    <t>EC51E280A72A83B4999B8F2AE214A7AF</t>
  </si>
  <si>
    <t>9DFEA0B5578C809AF2817640F68532DD</t>
  </si>
  <si>
    <t>88BB29B5D9C3A39BBD90A193645E34A5</t>
  </si>
  <si>
    <t>2EC2AF8EDC0FC77D5675BEFA9E06F874</t>
  </si>
  <si>
    <t>ABF61B703260E24196E66B135370A95B</t>
  </si>
  <si>
    <t>E0C2621BDF72D16FDDC2D39B53ECD2B7</t>
  </si>
  <si>
    <t>3F19A95976B2FDEB3BA5CB972CCBEB95</t>
  </si>
  <si>
    <t>BCE3232135D5074E7626EE7664212F65</t>
  </si>
  <si>
    <t>B9069D4832444D6ED962F80CA28295CB</t>
  </si>
  <si>
    <t>C0F00A8623546D84D5A966A6689299BC</t>
  </si>
  <si>
    <t>F61F1DF731B03BC0CDDA07BF88069C35</t>
  </si>
  <si>
    <t>4A40D1FD840AADB22803037C803CF9C8</t>
  </si>
  <si>
    <t>0C3096857E0C146C95C10B50066D53E8</t>
  </si>
  <si>
    <t>0ADDE49EA62039B3C0BAEC5785DB48EF</t>
  </si>
  <si>
    <t>1E018B123774DD8571CB1CED6EF28BB5</t>
  </si>
  <si>
    <t>FAE752F2E84058AC641544867FE0BFA5</t>
  </si>
  <si>
    <t>3281C0949BF7678C964EF921D3F9A5EE</t>
  </si>
  <si>
    <t>6B4DC6EB5C55D1763ED69DCDAF83AC92</t>
  </si>
  <si>
    <t>C449B03477EDC407CB33CB58D3ECDBD1</t>
  </si>
  <si>
    <t>954270A4DCC7A05D612F24B3EC107624</t>
  </si>
  <si>
    <t>CFA5FF1FE2BC06641ECDBC937BC2AD56</t>
  </si>
  <si>
    <t>7C274719F7A42EF91673A0F759AC98D9</t>
  </si>
  <si>
    <t>682854C79FE3680BC16BD4255062B15B</t>
  </si>
  <si>
    <t>885918FEC89A1A8B944FCB2B63E45B42</t>
  </si>
  <si>
    <t>D3A11BD5D5626BEAABA03548FA1065A3</t>
  </si>
  <si>
    <t>8CF9958EA21F211478E9E5FF8EA7E731</t>
  </si>
  <si>
    <t>7C1A5843E1CEE008FE37DED2528AA1CA</t>
  </si>
  <si>
    <t>738AF4AD9714AA996675C1E6C9D81F60</t>
  </si>
  <si>
    <t>789A5971E4EB5531A8BBB404A0561AB9</t>
  </si>
  <si>
    <t>9F9B1F46F2AC51D20C5D32C701861FB5</t>
  </si>
  <si>
    <t>69DA87C189B645D5ED7072D74DBC1482</t>
  </si>
  <si>
    <t>6D14089637D188B518A2BB739A9917EC</t>
  </si>
  <si>
    <t>114FD06A10C75333A585B7CB2CCCB989</t>
  </si>
  <si>
    <t>993C70E9F52ECC626D301BC63E418BE2</t>
  </si>
  <si>
    <t>81DBA0324A0147EF185E8D39C8795843</t>
  </si>
  <si>
    <t>2B47F0670620BD9D20A2886B812C3F65</t>
  </si>
  <si>
    <t>1A490F304CFB7FCD2EBE8D90DCB492CA</t>
  </si>
  <si>
    <t>4E0A6EA46113C3E6B805BEF0559C9748</t>
  </si>
  <si>
    <t>0CFC25E3457AE46B590A0A3ED7E976F6</t>
  </si>
  <si>
    <t>EF69C98A956B309F3B1F60B254F13A49</t>
  </si>
  <si>
    <t>4F2A11ABEECDA984E1F95769459B7596</t>
  </si>
  <si>
    <t>29203B5A6BCBE999894E5831F8C5777B</t>
  </si>
  <si>
    <t>DCBECF5172074149684E7F62692C539A</t>
  </si>
  <si>
    <t>A18350A4A9396A80485EA9A6D02D0F28</t>
  </si>
  <si>
    <t>32D705DDFD5ED2342D156FC011A1BF75</t>
  </si>
  <si>
    <t>9CC479325FAAFDFA777AE1BCEA9EDE55</t>
  </si>
  <si>
    <t>0FB5337510A969CDD84255C2CBB7D8F1</t>
  </si>
  <si>
    <t>720156F6F4335F5814F470933FD06B9F</t>
  </si>
  <si>
    <t>0F502CE381484E25253DE8E5383DEE21</t>
  </si>
  <si>
    <t>E49F079B6157AB4C449A840C71735936</t>
  </si>
  <si>
    <t>23052FA74E5CD11DC839860F03836EC1</t>
  </si>
  <si>
    <t>4282680A4D7CAE98CDA6D571B84B7717</t>
  </si>
  <si>
    <t>8C36CDC7C5D1FC6CC55AAE3D9A50F02E</t>
  </si>
  <si>
    <t>2E3EFA2A0E8A1B2E27F82E3F3C34D407</t>
  </si>
  <si>
    <t>6AF2BF008876000091B62BC2E164A31E</t>
  </si>
  <si>
    <t>608CCD1D147D975303443437C55AA402</t>
  </si>
  <si>
    <t>5681B4EB7466EF8537072F161DDEDD64</t>
  </si>
  <si>
    <t>A96C1F7C0AAB9492695533A2E8E814E8</t>
  </si>
  <si>
    <t>3747CA8657514D47914030B9E6119CE3</t>
  </si>
  <si>
    <t>43C9B66CA12B91C6D662853116D6ACE1</t>
  </si>
  <si>
    <t>A34EE6F454907CC338D60644FFEF41AE</t>
  </si>
  <si>
    <t>EAFDE3295A66CE702F684A79AF324269</t>
  </si>
  <si>
    <t>F7FE379916C1CF082F15CA0544A41B25</t>
  </si>
  <si>
    <t>754433370B6629411581250E94C325DE</t>
  </si>
  <si>
    <t>4BE78831E4CF08DF6F3E7FAA53E16760</t>
  </si>
  <si>
    <t>3F0240836845421A80EE4B0F8BEC9532</t>
  </si>
  <si>
    <t>804DEB5F7C3BA1898D52464A15C9DC5F</t>
  </si>
  <si>
    <t>8A795F261BEDFD7D05907F305F0AE45B</t>
  </si>
  <si>
    <t>E6A37DCDAB60D3ABA125EC103F04B8A8</t>
  </si>
  <si>
    <t>3F0FF75EB52192B010442AA8DD72D742</t>
  </si>
  <si>
    <t>3BC42EA9A056E39312FBA4BBB40DC074</t>
  </si>
  <si>
    <t>244504D11254E3EE4644ECC397EFB884</t>
  </si>
  <si>
    <t>A943B271CD1CF8458649B773EE80AEA8</t>
  </si>
  <si>
    <t>21AFA0473A3EDB1ABDA882D948E96014</t>
  </si>
  <si>
    <t>417BD1224ACA786986C9C993F12AB110</t>
  </si>
  <si>
    <t>6DC19FE149795DA478F50B71B5B072B0</t>
  </si>
  <si>
    <t>5C3109C0A298D2C8C3BD789083C92BD9</t>
  </si>
  <si>
    <t>914EBB7927DB5445FBAB658931E6DBB2</t>
  </si>
  <si>
    <t>BB58038D42D8744101EDB1075236FC28</t>
  </si>
  <si>
    <t>C03E6AF6D29D5762A3F1D6F811A51152</t>
  </si>
  <si>
    <t>E2143DF40425B68CBA3D9DCACEF10032</t>
  </si>
  <si>
    <t>5A2014A7C7191AAE916DACF9659C4A11</t>
  </si>
  <si>
    <t>ABEFD55D6346073E301F5771A36B4C15</t>
  </si>
  <si>
    <t>FD8AEF85BBDFEA64F242C4BD3F53B19F</t>
  </si>
  <si>
    <t>CCDAEFD3222ABD20655F1DA510FE82E7</t>
  </si>
  <si>
    <t>8C9E67A2B65664D50FA4DF608BA9F2B0</t>
  </si>
  <si>
    <t>EC6841346F424D76B240F3FFAF1B175B</t>
  </si>
  <si>
    <t>F40008A29CF74C59F191B6CF5F629672</t>
  </si>
  <si>
    <t>E2968635EDBF5502A9172762E0588033</t>
  </si>
  <si>
    <t>606CE13C7AFACCFD9E0F2DC07DC140B7</t>
  </si>
  <si>
    <t>D8BDAB696BA00AB1DD76D90384DE7445</t>
  </si>
  <si>
    <t>29639EB2B6C3BF1C576F5C202FFAE44D</t>
  </si>
  <si>
    <t>1EE82D59DBE39D7BFE27B9EE18B92ADE</t>
  </si>
  <si>
    <t>A6D77318C461BA55BC69BE76947E08A7</t>
  </si>
  <si>
    <t>46B951F9BCFBE4AC2D963CDD660BD5AE</t>
  </si>
  <si>
    <t>80F10C8DB801A67F27B64A575333D2B9</t>
  </si>
  <si>
    <t>E4E5F9BE11CA169D5FD65996C8E29801</t>
  </si>
  <si>
    <t>919D4D1C3FFF34C9AB112CFFC3956044</t>
  </si>
  <si>
    <t>61271484E97D49E8A7A33151B4BCDCA0</t>
  </si>
  <si>
    <t>36FD0826D89362DE426B4B7D29331254</t>
  </si>
  <si>
    <t>7B3D14B8DE35B4089C21F2BF8522FCBB</t>
  </si>
  <si>
    <t>68F6711D655DBE99EB4639604591FA58</t>
  </si>
  <si>
    <t>5A2A0824D861DCA42B83B8AE9F495855</t>
  </si>
  <si>
    <t>715E1222B5A4BE32125F119560E61582</t>
  </si>
  <si>
    <t>CD8DB8B0663B33072DFFBE9C162DE3C2</t>
  </si>
  <si>
    <t>E157FC9B23F9F904EECCFEC1FF0525F8</t>
  </si>
  <si>
    <t>372C653D102316F652750701E200D340</t>
  </si>
  <si>
    <t>859A1DA592AD80D3537905494EB02E3B</t>
  </si>
  <si>
    <t>D270C0C8F438E833202E1CF9435D4B05</t>
  </si>
  <si>
    <t>226850844BF18275AF9F32F585259F6E</t>
  </si>
  <si>
    <t>4EAFB7D05AEE52366AF0870DBA7BE7F1</t>
  </si>
  <si>
    <t>1B89D2F666F4E770BCA7C0DB34E74A7F</t>
  </si>
  <si>
    <t>00A8667B3C050068F4CA4F5CF98D9D20</t>
  </si>
  <si>
    <t>FB6DE8DC4DBB6579698E9B603FD4056B</t>
  </si>
  <si>
    <t>9F55AF6AEE21B4F20902AA91B7A782E9</t>
  </si>
  <si>
    <t>D2469B46EEF56E339CE9401D178CF5C1</t>
  </si>
  <si>
    <t>09C695BBD1979EC565EFC74A48A4D42D</t>
  </si>
  <si>
    <t>855119A3E8F6DAEC97D7DDB6D095B528</t>
  </si>
  <si>
    <t>1E7FC988E7193E0E747B05AAEF5BCB15</t>
  </si>
  <si>
    <t>A390A901445934F36504F1A9103E2571</t>
  </si>
  <si>
    <t>5D757E3D27B425E14D274D1CA31BB6EB</t>
  </si>
  <si>
    <t>ADF16839F1154AA3E70B40F9C8455016</t>
  </si>
  <si>
    <t>23140A27F36085FC34CCA97C49C58176</t>
  </si>
  <si>
    <t>CA466587CA3276D247B2D2224AA17415</t>
  </si>
  <si>
    <t>020686B68FF34B61B5F1DD16BE80C9F5</t>
  </si>
  <si>
    <t>C2E995EB4C5D20522FCFC7C2DB76A21B</t>
  </si>
  <si>
    <t>ACC93D452DA934C6D352F46281DD7515</t>
  </si>
  <si>
    <t>EDA5E2ED7A90F0214CC9474ED58BB161</t>
  </si>
  <si>
    <t>B7F3991899B60510894A3B3F869FD12F</t>
  </si>
  <si>
    <t>7C34DE9D241201104E12505C85633010</t>
  </si>
  <si>
    <t>DBE1076A14B25E23A34ED097E68644D9</t>
  </si>
  <si>
    <t>2F17DAED89B02C5671C0E36807E5980B</t>
  </si>
  <si>
    <t>4C35B950485107FC85CE165D52DBA543</t>
  </si>
  <si>
    <t>EB138669E3BEBF1437D5E673351FB5A8</t>
  </si>
  <si>
    <t>22762516CCC241CED61DDE667B953BD1</t>
  </si>
  <si>
    <t>6082704860177EF11E7953EF36F7B411</t>
  </si>
  <si>
    <t>3AD8E7670CEDA994C4E35D5266231A95</t>
  </si>
  <si>
    <t>C98D8B2B48B8273813673F35B4E2FA5F</t>
  </si>
  <si>
    <t>034A7DF82FB167C0F4C87CD976C3D84F</t>
  </si>
  <si>
    <t>591AF916B24C1F6697D44E8E84FCE6EA</t>
  </si>
  <si>
    <t>C1DE66C418113954F309E973785B0D2E</t>
  </si>
  <si>
    <t>08CCFE6124B9717AAE3F143A0B48AE7D</t>
  </si>
  <si>
    <t>4772C67E4DD993AC5C0310119AA37753</t>
  </si>
  <si>
    <t>7B0D1E97BEE9B0ED2CC2A16D600AF193</t>
  </si>
  <si>
    <t>F39C6758270F8688A310889E768FD125</t>
  </si>
  <si>
    <t>5FC1DFE0058D3CD7EC437146D941FCEE</t>
  </si>
  <si>
    <t>4B3FA738F15AE330064BD1E05A609FF1</t>
  </si>
  <si>
    <t>9ED4BFA0962800A30196122117AB47A8</t>
  </si>
  <si>
    <t>26517C4DD29002D62543B75F87FAE935</t>
  </si>
  <si>
    <t>99B1D11A763D2498827C6E64B25F91D0</t>
  </si>
  <si>
    <t>68E8E8A681CF2E59E6411C13A030F51F</t>
  </si>
  <si>
    <t>ADC5F627BBB740DFD2D6F59A1CF5BF4B</t>
  </si>
  <si>
    <t>627DB2DC530A4A76E3027CE7150F22FF</t>
  </si>
  <si>
    <t>F0DDD7029AC442022499F643018ED40A</t>
  </si>
  <si>
    <t>244A2CB93AAC3405595D55BA6D990E11</t>
  </si>
  <si>
    <t>A03A72D894AFA8F980AFC51A72FB93A6</t>
  </si>
  <si>
    <t>A0C18244AEC64AFB2CBEB647730B09E3</t>
  </si>
  <si>
    <t>59547A7A8E8797447F64A08CF725564D</t>
  </si>
  <si>
    <t>6C55165D3348D51838CED53362D2AB9B</t>
  </si>
  <si>
    <t>57B731C37181ED55559D1F9AFDCE8C44</t>
  </si>
  <si>
    <t>1DF42E8D541D9DC3F87A2C552933DF81</t>
  </si>
  <si>
    <t>EF5657A264E512D1C9BF823C7A1B08D7</t>
  </si>
  <si>
    <t>E6D3F500704E6588F4901E960A1C673A</t>
  </si>
  <si>
    <t>CAC428B7C40F6E9CE6B1DE3118082FFE</t>
  </si>
  <si>
    <t>BB7E965C5BDCC64ED1FEF637936F7709</t>
  </si>
  <si>
    <t>45DB1B9EBFA710F427E60F21102B4377</t>
  </si>
  <si>
    <t>F81BB5696D35F67C37F0CC091E5A5517</t>
  </si>
  <si>
    <t>918053B4F7DA0F51E0661A0E9E5564A9</t>
  </si>
  <si>
    <t>83964DA046E777CD38F1609B585DA942</t>
  </si>
  <si>
    <t>83EA162F39B233EA2E88B2D5827F7A03</t>
  </si>
  <si>
    <t>ED1640465BC89EBBFD4F7471FE37F169</t>
  </si>
  <si>
    <t>A940A38AA9C030FA65F669F803E6BF1D</t>
  </si>
  <si>
    <t>C9C08102A90BDC77C5B8B5FAD897B033</t>
  </si>
  <si>
    <t>857D19FDAFDF77D933B2C9A2A020FA72</t>
  </si>
  <si>
    <t>C609D8E6D2D3DB12D1DD81326E3CABFD</t>
  </si>
  <si>
    <t>1BA2AF94F4CD728FB82009471C51C922</t>
  </si>
  <si>
    <t>E58ED9A9FC50A1325D78A8C210EE3370</t>
  </si>
  <si>
    <t>782EC4CBE2CA222E1C370013D402B871</t>
  </si>
  <si>
    <t>094D2A39A2E2730BE41C65CFF4620C1F</t>
  </si>
  <si>
    <t>D7EF2F9156C8FDDBC230C0783475A27C</t>
  </si>
  <si>
    <t>442FBBBF02530FE747646274C2CD1D75</t>
  </si>
  <si>
    <t>C5B8B05D548F2C779406416BC85E0E30</t>
  </si>
  <si>
    <t>A3AC01074577A5380B9E125CCCE23154</t>
  </si>
  <si>
    <t>9761F2FD983E99330FC6BA32688BBF2C</t>
  </si>
  <si>
    <t>574C7208E6A1EEF6A36910D997957FF6</t>
  </si>
  <si>
    <t>DEB57203C6B831416C39607422799C26</t>
  </si>
  <si>
    <t>431FA39881ED2FFFAA54E35AD7205BBD</t>
  </si>
  <si>
    <t>E1B23F721318E45528D3DD7775325259</t>
  </si>
  <si>
    <t>051B56FFD4BBB022B11FEB45EDF300DF</t>
  </si>
  <si>
    <t>1EC32CAA5AEB10C53B75D25D4F81E4BF</t>
  </si>
  <si>
    <t>9068326B2AA591E00FB85B94CE784DE7</t>
  </si>
  <si>
    <t>F400437657914FB4FB8D56D313EDF5C9</t>
  </si>
  <si>
    <t>085334406BCEC75CB53ED8F26A1D065E</t>
  </si>
  <si>
    <t>7595FDA8AB6C89D5892D40DA702F266D</t>
  </si>
  <si>
    <t>1DED4880581477D055F7B26D44B968CF</t>
  </si>
  <si>
    <t>B8BC7431AE2AA38B8F691F18F5812BA6</t>
  </si>
  <si>
    <t>B9B435A62B4E762E98E418E30A4D622A</t>
  </si>
  <si>
    <t>AC608CD1DA95324DEB0DA56B8E0B74BC</t>
  </si>
  <si>
    <t>F81A964698ABD7B8F85BAB02576BBB03</t>
  </si>
  <si>
    <t>EDE21A604C9E7839243A3A0AA3E0310F</t>
  </si>
  <si>
    <t>DFC4B5D909557E3EDE8B6BA7DC3FEE59</t>
  </si>
  <si>
    <t>8FA1EFC83812096FA305DD2AAFA66BE2</t>
  </si>
  <si>
    <t>FF5A3FCCEAC0C09CCDE3AFF8DAC139D1</t>
  </si>
  <si>
    <t>91697E1BA2206D0CA29C6D70C5EFAC50</t>
  </si>
  <si>
    <t>F0CEBABE4A2E394FA274EB76F3ADD65F</t>
  </si>
  <si>
    <t>FA6379C16B2636DFB975ECDD4CDB803F</t>
  </si>
  <si>
    <t>E218D153748CC54AA9EBB133AA614FC8</t>
  </si>
  <si>
    <t>073412822F9069C12A59605595F8003D</t>
  </si>
  <si>
    <t>9FFD0AA85ECA56869DEE7F4F8A8C8EA4</t>
  </si>
  <si>
    <t>5C4AB48D144B6FCFEECEA01700D9A0FC</t>
  </si>
  <si>
    <t>7F4E2ED9155F5EBB193ED0F325C5FA10</t>
  </si>
  <si>
    <t>CCF38E640D6A61E121BFC52F1F78B5B2</t>
  </si>
  <si>
    <t>843EBF28815B4194CDEFA8974A02AB4A</t>
  </si>
  <si>
    <t>1058321748F92208F1C7567B955B3482</t>
  </si>
  <si>
    <t>3FA45640EBF5AEA0924BD7F2F849E87D</t>
  </si>
  <si>
    <t>1E691B0F71759B9B4A522CB222E2AB30</t>
  </si>
  <si>
    <t>7CDB6C683176DA2C8D5FDE6D9A4FA73B</t>
  </si>
  <si>
    <t>3CE7605065744C6A52AC1E1D8BD2FE55</t>
  </si>
  <si>
    <t>CE139233733CE051F19AA2020D699573</t>
  </si>
  <si>
    <t>B688BECDCD457A9541314A6C23B76D08</t>
  </si>
  <si>
    <t>D4CA07C4BC5A1B2512FFCF9ADABF89DC</t>
  </si>
  <si>
    <t>E5951F26409F06082348D8A812A95E14</t>
  </si>
  <si>
    <t>3FA78086032E2501BAB607E11CEA4850</t>
  </si>
  <si>
    <t>75F64C7C7F19897417B919CD5B398339</t>
  </si>
  <si>
    <t>3B3E51EDD82338C5FD6F02C5CE4D9B8E</t>
  </si>
  <si>
    <t>4E5AF7F00BE8B8740124E0F9966CD5E3</t>
  </si>
  <si>
    <t>E791B2F4BF88E0F04F6888E1993BC373</t>
  </si>
  <si>
    <t>7D7A0EAA62AC0CA6EBBD94E0DB7C0FD1</t>
  </si>
  <si>
    <t>C5C86445336522DA7B256C25FD2D468E</t>
  </si>
  <si>
    <t>473126582D30DBEF14EA511AD8015D09</t>
  </si>
  <si>
    <t>976C5F36B222335A6D5814C8A66E25B6</t>
  </si>
  <si>
    <t>C003EE40635F125E782AC1766F0FFE23</t>
  </si>
  <si>
    <t>14BF1B9BB72399E5EFF0B7E1B349561B</t>
  </si>
  <si>
    <t>E5DF41469776A70298C48F94E7E31F90</t>
  </si>
  <si>
    <t>8F3E30E5A4A467E9D920C8BDFC7271F5</t>
  </si>
  <si>
    <t>3FB07DDFD7C579278058A96E24E59051</t>
  </si>
  <si>
    <t>3771F4F68A7636D02F5A61EAB04F5662</t>
  </si>
  <si>
    <t>A2AA0CC491F36FD6A73F7A0A7126FA54</t>
  </si>
  <si>
    <t>ED39231EFFD188A3C0C8395C61CC6E32</t>
  </si>
  <si>
    <t>94BC1AA471972B24FF0D7C7550272C05</t>
  </si>
  <si>
    <t>5F183A14EF328EC4E04017D5CA3102EA</t>
  </si>
  <si>
    <t>E1A7584EA0533FD67827E2575E314369</t>
  </si>
  <si>
    <t>E7DA1FB7924A2FB8E9B1CA773B7A7FCD</t>
  </si>
  <si>
    <t>E2D44D17AD0B7499ACBAC39CCA753A2B</t>
  </si>
  <si>
    <t>25362D9A3706F199C1C64CAE2F067A8A</t>
  </si>
  <si>
    <t>A166DDC065100842FAA8AC8FCCB9D65E</t>
  </si>
  <si>
    <t>26A96927D0A6FD742808A58BEF486C04</t>
  </si>
  <si>
    <t>C830B0B95D86DE428885C91AD86B7C80</t>
  </si>
  <si>
    <t>0E41A0A2B633D0A8CF28A3225A817285</t>
  </si>
  <si>
    <t>37C304413A6BE61FF57179F932E09FEA</t>
  </si>
  <si>
    <t>6314AE91C360FF9A9FCBBEDC865D54C4</t>
  </si>
  <si>
    <t>A04D330204C88533122D3560BFD92B23</t>
  </si>
  <si>
    <t>719C091FB3E61FF7A1F6ACE97C6DAEEF</t>
  </si>
  <si>
    <t>900B17C5F779F1EBA9A922A5F32781B3</t>
  </si>
  <si>
    <t>605752C0D69CDB47D0DC12A2B1CB05C0</t>
  </si>
  <si>
    <t>77C002C6A3499403E9E5CE8C6BF9007F</t>
  </si>
  <si>
    <t>15A41D2B95E4DFC58D7DA6E6FD864800</t>
  </si>
  <si>
    <t>4E1B907B1CD0BBDA71BBD05243235EA1</t>
  </si>
  <si>
    <t>2A2FA865DB9934BD7D4544B5D9F490B5</t>
  </si>
  <si>
    <t>48568EBE6A93C0FFC9694B24ED4797CC</t>
  </si>
  <si>
    <t>D403D9BA92A381BF3B18C2ED8C4926B5</t>
  </si>
  <si>
    <t>E6538B81B6E5DCE7DB0DFECC27CFFE9C</t>
  </si>
  <si>
    <t>7C5CC4A083BFDBE9AC54CBD15D1556B6</t>
  </si>
  <si>
    <t>833CC6D2C36FA25CA1C2869FDFC901C3</t>
  </si>
  <si>
    <t>B564035DE091ECB5F06E5DB68C773669</t>
  </si>
  <si>
    <t>457C50EDBE251DA4D8364721CB52B458</t>
  </si>
  <si>
    <t>0D55DB1F01B4C3F30D0AFD3EA760A645</t>
  </si>
  <si>
    <t>A317AC121611D21201CF0C9C972799D6</t>
  </si>
  <si>
    <t>016292A4DF1B30A1AA0177C144665282</t>
  </si>
  <si>
    <t>62F5C84B99547343D2E7D70171B5E5E9</t>
  </si>
  <si>
    <t>13CE80C5254D631D1E72E8C1E63208C7</t>
  </si>
  <si>
    <t>54A5F35A50B8537481AED99938BF4B7F</t>
  </si>
  <si>
    <t>381ACE2787FD1CD30319FB9099C3C7E7</t>
  </si>
  <si>
    <t>8E286E3925BF54EADB1215C9927F8B27</t>
  </si>
  <si>
    <t>08F5DBE163FDA287CDEC91630B287246</t>
  </si>
  <si>
    <t>99498571EEFC8D65D9467D39534D118D</t>
  </si>
  <si>
    <t>0011012B57B433A49F5CEC2FE3C26110</t>
  </si>
  <si>
    <t>45FC08D49F4A071E41F960F90534F9CA</t>
  </si>
  <si>
    <t>1AA220D41A1BE887A87D9F28BFC16F0E</t>
  </si>
  <si>
    <t>9DCBA57304B2C215DB052F93EF332080</t>
  </si>
  <si>
    <t>81D56D7990316BF297C369A7E4EFC197</t>
  </si>
  <si>
    <t>A13AD3D8BE238F550C9F888A034ED0B3</t>
  </si>
  <si>
    <t>0B739CA1248616C91D61380BB96F3985</t>
  </si>
  <si>
    <t>7E19ACDD38B21E9349D91E594AD67A71</t>
  </si>
  <si>
    <t>13F11D4E03337A0AFC6B7457BAE43588</t>
  </si>
  <si>
    <t>A0AADD97533FE652BAF55BFF5E739EA4</t>
  </si>
  <si>
    <t>181F84615A9018AC7223BD315EFB3DE3</t>
  </si>
  <si>
    <t>9DE1A8C46E86B0F568D6467995DE1BD8</t>
  </si>
  <si>
    <t>DF2D7302CD261AA4BA270E88C2D5D85D</t>
  </si>
  <si>
    <t>E64DE21F315E71B753B5F4B4818044D2</t>
  </si>
  <si>
    <t>8CDB2B7196B4ADE44FF6A5B6DAF8B80F</t>
  </si>
  <si>
    <t>B01AB227DB4FD7BD7BE7C00A9C405154</t>
  </si>
  <si>
    <t>DA7ECD9EF1582C122D7AF3DA230C9D75</t>
  </si>
  <si>
    <t>9E4BBCE75D65F64DF7DA3AFBC3C97F3C</t>
  </si>
  <si>
    <t>C0923D0A3182A51F39834938A7C70565</t>
  </si>
  <si>
    <t>3AB8C0D8651C4F187BD437D2B213B1E4</t>
  </si>
  <si>
    <t>5C896A4BC6723B6BBD077600F21A9236</t>
  </si>
  <si>
    <t>579582DA5810D21BBE2C4CEDF0D83A5C</t>
  </si>
  <si>
    <t>72AB9677FCD298A3EBFEA2B6315624AC</t>
  </si>
  <si>
    <t>A2E15443930DC784C7B7C5BF90C3C14B</t>
  </si>
  <si>
    <t>F34498494CF5624CFED8FE82ABCF124C</t>
  </si>
  <si>
    <t>C8042A5F31EC15F71AA5EA682F8E385C</t>
  </si>
  <si>
    <t>8338CBEC1D42F4A763FA8944E1A33EE1</t>
  </si>
  <si>
    <t>D0CBFDA40E9BE0C7F457C40AB059F590</t>
  </si>
  <si>
    <t>2533D2082BD99819FD3CC08BC20E9886</t>
  </si>
  <si>
    <t>EDDF1794086BF269965B485120A74330</t>
  </si>
  <si>
    <t>8405F2BAC9CFA9DEC1803021896D39A7</t>
  </si>
  <si>
    <t>5CC80A0A293CA024730CA14309EBEFAC</t>
  </si>
  <si>
    <t>4DE325A1C753A5F49B13F987227A8807</t>
  </si>
  <si>
    <t>7BC3176406F82F31BDFE087E0618C482</t>
  </si>
  <si>
    <t>46C11C491F97887E195D2AA7F1F848BD</t>
  </si>
  <si>
    <t>B3CB8CF7A515EC002C15E9F2FC397AE0</t>
  </si>
  <si>
    <t>E14B17A3A3D8A50B418F198837FD346D</t>
  </si>
  <si>
    <t>8D81AC816F4DDFF04680A643BDACFC31</t>
  </si>
  <si>
    <t>21ABB7703464007F1AA07BDEEB238F23</t>
  </si>
  <si>
    <t>B7E453D0D1E2CE81F41A7F1E4C3B951B</t>
  </si>
  <si>
    <t>1591E26B8B72137D8325022FE5217913</t>
  </si>
  <si>
    <t>7095F8FB119DCED8E05AA9F9EA601418</t>
  </si>
  <si>
    <t>2D38ADE772478DB430E95D8A082B122F</t>
  </si>
  <si>
    <t>1B9318ABF433CC0ECB7F0021BBCB7DCD</t>
  </si>
  <si>
    <t>15CD5CFE65B600D333559949A5902317</t>
  </si>
  <si>
    <t>57D63E77C00644221257C2C598A3E669</t>
  </si>
  <si>
    <t>1AAAD93C41AA6335FE6DF6E42C514040</t>
  </si>
  <si>
    <t>11766B7C17CFE5E6EBFF3C02A4F408C6</t>
  </si>
  <si>
    <t>EDEE6492E89A71CD91A4B515B5DC5283</t>
  </si>
  <si>
    <t>3D057BEF663C347F4FD9110060D347F3</t>
  </si>
  <si>
    <t>53E48285EDC33393A201495F14142500</t>
  </si>
  <si>
    <t>346C4C25A820B44DB1E6E548856A5242</t>
  </si>
  <si>
    <t>52D9CFFBB93C759EA73F6DF77A5B7E63</t>
  </si>
  <si>
    <t>C31346B4DDD7E5E8FFA7ECAD5308C82C</t>
  </si>
  <si>
    <t>87A862B44CF25ADCF4514EDC4A3DD23C</t>
  </si>
  <si>
    <t>7CB9820B5429DAB73B9BF60BB5F5CB39</t>
  </si>
  <si>
    <t>73E1C6740D230B53F3B08F2221611E06</t>
  </si>
  <si>
    <t>4AE57A768996F2AFBD0B8B19997F10F7</t>
  </si>
  <si>
    <t>6C377F84F5F1CD5BF96DEAB5929C2DAB</t>
  </si>
  <si>
    <t>D25C5A59A171EDF2F09C44B72DD47164</t>
  </si>
  <si>
    <t>B610BBA023999D0989E603033218D56C</t>
  </si>
  <si>
    <t>9D10FCEAEA01CB7F61CAEE01FC8B4685</t>
  </si>
  <si>
    <t>2C03B7B8E2017B595E48CF8A44B025EA</t>
  </si>
  <si>
    <t>B8A1BFD3A34435108CBAD8D449C6B44A</t>
  </si>
  <si>
    <t>6B043FD8161552A896562A786F1F671F</t>
  </si>
  <si>
    <t>E42F9D10627ECBE7228EE52908B5F8ED</t>
  </si>
  <si>
    <t>26D64F72B8389BB57C7907237BA983EF</t>
  </si>
  <si>
    <t>21722C5DC4411B9AC6CBBD658678DF66</t>
  </si>
  <si>
    <t>41DC57039B475056F7C5B1F429BB6D67</t>
  </si>
  <si>
    <t>C21361611E5DCDC00276930024804138</t>
  </si>
  <si>
    <t>1DE32EFD1A709DCFB2265BAC9E452445</t>
  </si>
  <si>
    <t>3775D9CF8E2F77DD68542F33119851E5</t>
  </si>
  <si>
    <t>A3FD6685481982EAE13C3D7F3189321B</t>
  </si>
  <si>
    <t>2D897C9B458E46EB9E294FAED5739DCF</t>
  </si>
  <si>
    <t>E8C3302555663F1AE78B24F47B753D36</t>
  </si>
  <si>
    <t>BCB9DC8FA403CFD41149F5A402AD3113</t>
  </si>
  <si>
    <t>577C5B84E498789684F675E5D724ACD5</t>
  </si>
  <si>
    <t>9C4387FCA25D64AA43453EBAA29F0453</t>
  </si>
  <si>
    <t>529AA7FD87EC63939FC0233E207BB5ED</t>
  </si>
  <si>
    <t>B368F2F21D357B7AB6120BC028E70687</t>
  </si>
  <si>
    <t>E7E816C371315E30CB38AD59B5FE3949</t>
  </si>
  <si>
    <t>6336AE268B73A018147BC89AAD1E0CC1</t>
  </si>
  <si>
    <t>91A7066DC78B87537BA6DFA40D8A0224</t>
  </si>
  <si>
    <t>DB29C23221E8099CEB667F2C8009E53B</t>
  </si>
  <si>
    <t>5DC09DACF96539F46A6AD28489ABE824</t>
  </si>
  <si>
    <t>E31CDCA093F84B249488E51B3831F616</t>
  </si>
  <si>
    <t>299C29705CFCE777EFC28F7D1C0E6298</t>
  </si>
  <si>
    <t>7B66DF13E88E83E40C495B0C852D242C</t>
  </si>
  <si>
    <t>6210C0CCAAEA0CAEDC0738F9F9268E18</t>
  </si>
  <si>
    <t>73C035C76AECDA10075632408FE70584</t>
  </si>
  <si>
    <t>70A1D0272D280602F557D64A4973CF12</t>
  </si>
  <si>
    <t>C8E1DDFF32678340592DFABA0A9EFB62</t>
  </si>
  <si>
    <t>B62102C572F786DEEA2C721273D6DA7C</t>
  </si>
  <si>
    <t>72C00D252896AE1DAC0128F3667B6592</t>
  </si>
  <si>
    <t>97ECAE070FBDC0613772F73782DA18BC</t>
  </si>
  <si>
    <t>17A88B2A240FEFF1906E56D056438767</t>
  </si>
  <si>
    <t>1A799784D13A2457919467D1E288E42D</t>
  </si>
  <si>
    <t>1A6B9E774138370C03F3431BA0F2C93C</t>
  </si>
  <si>
    <t>CDB28B77B1AB0646766FA83326B12F51</t>
  </si>
  <si>
    <t>EAC37A1B841D64837ECE1585E4BF0562</t>
  </si>
  <si>
    <t>58085D076234517D867AB4F90EAC2FCA</t>
  </si>
  <si>
    <t>6E6FDED88728482B27FE27426DDCC00A</t>
  </si>
  <si>
    <t>E54518B13000F2E80211FEF2AC0DD1B2</t>
  </si>
  <si>
    <t>B3143B131F02E52D5573B47405D3DE31</t>
  </si>
  <si>
    <t>F73ACDCAAAF96A7EA5F77B1AED9D6BBF</t>
  </si>
  <si>
    <t>329BF4DFDC94CA287CE252001C33EC88</t>
  </si>
  <si>
    <t>98235334F6C2515F24DC098C45DD63B0</t>
  </si>
  <si>
    <t>9652ED5AD559173C2D4CB5D32192E2DB</t>
  </si>
  <si>
    <t>2BDF18FD33EA67478DF158D01F6F39D5</t>
  </si>
  <si>
    <t>70CCDBEE6A5064176BCDF64CC074B1CE</t>
  </si>
  <si>
    <t>640920AF723A8430587BBBDAE476667A</t>
  </si>
  <si>
    <t>0B04108B23F85C386695BD658CCCB230</t>
  </si>
  <si>
    <t>3A50713ED783569E1971274F1434BCE3</t>
  </si>
  <si>
    <t>6CE26613A50EEB3950B024D3F4EF0B04</t>
  </si>
  <si>
    <t>4F1E65A3ED94727A19A2A52EBCC0733F</t>
  </si>
  <si>
    <t>80C8E1585882D7753F819402AA6DDC49</t>
  </si>
  <si>
    <t>D29B0C8A1DDFF5A6D474DC3FB6A19796</t>
  </si>
  <si>
    <t>AB3035F870169C8EAB64ED58212E2BF9</t>
  </si>
  <si>
    <t>DEA983BE61E1F1AB7BD9781B7CDF5E0F</t>
  </si>
  <si>
    <t>BD1D8B46F8C1249A8B2BAD90A774CB4C</t>
  </si>
  <si>
    <t>C854C18912C858621F4ABA023A2303FB</t>
  </si>
  <si>
    <t>6C8FAD2D48D41F0FF2E3DF5C67D0E7D4</t>
  </si>
  <si>
    <t>E6FE287901C151FD47852D41D584F274</t>
  </si>
  <si>
    <t>B76E04A00F0B60263E91D25DF286A42C</t>
  </si>
  <si>
    <t>7BC33ACB2AE47A2FDF7FCD0E5D39417E</t>
  </si>
  <si>
    <t>2075F538AA1A597E6536B690C1492261</t>
  </si>
  <si>
    <t>BADA3640D6192B1AA67AEEB1E194808E</t>
  </si>
  <si>
    <t>4AEA811BD0933BB16A7AAFD1AE0504E0</t>
  </si>
  <si>
    <t>B52E2346FB18E632EEBA15E0D7BE2D22</t>
  </si>
  <si>
    <t>297E0AA9C4D6FB336F163B0EB40A2B57</t>
  </si>
  <si>
    <t>2BD556691C21D553F4EF55E603A98364</t>
  </si>
  <si>
    <t>2332A402B67D9AC38ED89C09A4462600</t>
  </si>
  <si>
    <t>802B5632E29D1FD36587CE39A35F41A1</t>
  </si>
  <si>
    <t>0325AE748A2A98F90FAADD4A9DE3B85D</t>
  </si>
  <si>
    <t>7B75377AA3C39E6D8100E8FAABDE714D</t>
  </si>
  <si>
    <t>44BCACF5E087607799F09BB3F63F53BE</t>
  </si>
  <si>
    <t>76C09108C3CED2BE3597FADB2BE5E8AB</t>
  </si>
  <si>
    <t>21DA72B178535D068DA8E6D06CD7355B</t>
  </si>
  <si>
    <t>A49EEF89F5F6D2894E54C2F34D4FADE3</t>
  </si>
  <si>
    <t>6F81919F0EEB01EB52F2A02C3BE31946</t>
  </si>
  <si>
    <t>AB715871C2760A6BF2FE908296C20FFE</t>
  </si>
  <si>
    <t>3E0E723B384BB68ABF187D714DCC8220</t>
  </si>
  <si>
    <t>9B1F52174DDDF5C783049EA4D0BD6208</t>
  </si>
  <si>
    <t>22C957562CDBAF790B5F7706F290B602</t>
  </si>
  <si>
    <t>BC1C453B699555A75B26B4E45DE257D4</t>
  </si>
  <si>
    <t>FD406B43E1D80290C220A95CB8665FD7</t>
  </si>
  <si>
    <t>4E6F607BD3C71C327B045F61D2FC22A2</t>
  </si>
  <si>
    <t>A61B761249425B4B01DE3FF6B444929E</t>
  </si>
  <si>
    <t>9521AE41C1DD6CD4687EB871111AFE0C</t>
  </si>
  <si>
    <t>2B50EB2D7597CB2DD82178425C4664C4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</si>
  <si>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</si>
  <si>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</si>
  <si>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</si>
  <si>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</si>
  <si>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</si>
  <si>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8C5DAFF596788871D5FE5449B89EEB7A</t>
  </si>
  <si>
    <t>12EFDB10C80875E3B7A57F5D87DA3033</t>
  </si>
  <si>
    <t>FFB89C9653513EC838EB37DB73BC457A</t>
  </si>
  <si>
    <t>1F469FCD4FDEBCA35FC5AB609FB26F14</t>
  </si>
  <si>
    <t>805CE88A3D2013D6893D7A468E10E197</t>
  </si>
  <si>
    <t>09E5656DFC018DB282C9A7A49C777E35</t>
  </si>
  <si>
    <t>E2A19B1B5BA6E5CB43A5EEBE9B396B03</t>
  </si>
  <si>
    <t>7077E1F364316C178770691E8710DE14</t>
  </si>
  <si>
    <t>9369A8E18B9BD2FA7669EFD9D240E4B2</t>
  </si>
  <si>
    <t>7BE47C8AEF8505B7C98B4B728710A9F7</t>
  </si>
  <si>
    <t>F81E9C9CFB789120C4542B3A3A0B9066</t>
  </si>
  <si>
    <t>29829077AC5BA9A56B3C0CC2D0BC54A9</t>
  </si>
  <si>
    <t>681586C5ACAFD6C91CEB161AF4BDEADA</t>
  </si>
  <si>
    <t>966D6F0FCD2FE751EFA3FEBAB6B52833</t>
  </si>
  <si>
    <t>D62E60A58C1BFA7B7250BAE4111280BA</t>
  </si>
  <si>
    <t>19921D1856A0476F7514CF89440EDDA7</t>
  </si>
  <si>
    <t>A195F5E75E62363A8EC91161A1EA79ED</t>
  </si>
  <si>
    <t>5C964BC519CF84368CB9358D04CA80D1</t>
  </si>
  <si>
    <t>D79E43E746CCD47BCEB364B093627CF0</t>
  </si>
  <si>
    <t>212BAF9D90D379E24B35BB1124B3290C</t>
  </si>
  <si>
    <t>F1477728A4606E7B6EEBE01C5D754FD5</t>
  </si>
  <si>
    <t>793EE0113323541DE78998AB1A98972C</t>
  </si>
  <si>
    <t>814ED242879EB0FBE7B3EAAC325CB897</t>
  </si>
  <si>
    <t>5AF6A60B5F4050007C93099377B4EB83</t>
  </si>
  <si>
    <t>4E6F3E4AAFDD5B4E1DA7DD09FFC098C8</t>
  </si>
  <si>
    <t>E2E343413DF40C0716EC69E00ADD3E32</t>
  </si>
  <si>
    <t>6F4142F04F00CF96A36A894432E13E7C</t>
  </si>
  <si>
    <t>01076F6C5A474C9493B1A62C8D971F3F</t>
  </si>
  <si>
    <t>54A7B8B97DBA6DBBF9B1EE0C950F419C</t>
  </si>
  <si>
    <t>F04E32997CAD90A315C751870D1988A5</t>
  </si>
  <si>
    <t>464E802CBC79C8FBDD7924BB4113499B</t>
  </si>
  <si>
    <t>22260646E3868D6D8C2102E5F32D8DE3</t>
  </si>
  <si>
    <t>974CDF0322987453F041A77381CB5646</t>
  </si>
  <si>
    <t>134B8D71067B8A208AD9409DBB39D5A0</t>
  </si>
  <si>
    <t>B89B8B8777497D39A42FAF91F5B4BC4D</t>
  </si>
  <si>
    <t>AE43F26656A791BDD9C2EA9A22C82626</t>
  </si>
  <si>
    <t>166CF2894CE6130E703ED5111FDEFC9A</t>
  </si>
  <si>
    <t>C7E55E1E485A44D8868EBA2831819FDB</t>
  </si>
  <si>
    <t>F2C3D31F38CD07FD01A790D6FE54A0CE</t>
  </si>
  <si>
    <t>59E6AFD16346D7F18258D3DD11F18C29</t>
  </si>
  <si>
    <t>F038C38EAC688BE5108E700AD32C8861</t>
  </si>
  <si>
    <t>F3D7F32687B8EEF0CC167C3BD5A6A6FE</t>
  </si>
  <si>
    <t>94F1606176EC03A6A9728DA5C49AA61F</t>
  </si>
  <si>
    <t>CB936B5380834BA648037A8A3CEC4532</t>
  </si>
  <si>
    <t>5E1C5D413085739A8463266FD61E6607</t>
  </si>
  <si>
    <t>5F60B6CC869DD4F01B465BE55A08E31D</t>
  </si>
  <si>
    <t>3A604C1F8509E0E697A100CADB528B08</t>
  </si>
  <si>
    <t>B7D3CB305357792D2FDEAE4CA394C396</t>
  </si>
  <si>
    <t>CFEC9AFA68BD9A2501714F861F1798CC</t>
  </si>
  <si>
    <t>2AE689908C0407EEB48BF1AAE7D66637</t>
  </si>
  <si>
    <t>C6C67BFE1E291C51190C9102F53640B1</t>
  </si>
  <si>
    <t>C248F1F16ECEBBDD7F13EA99894D52C7</t>
  </si>
  <si>
    <t>CFBCD75AE668D98461260DB1A87B6540</t>
  </si>
  <si>
    <t>828822D8A568CA39AA18DDF5187F8CA0</t>
  </si>
  <si>
    <t>03A6C1D4D3E2AF6D16ACBCFAF2520E60</t>
  </si>
  <si>
    <t>16FE9C49F9C14CD5503C98558333C7C3</t>
  </si>
  <si>
    <t>4CABAE6B91D0D171CFC3498A306D9012</t>
  </si>
  <si>
    <t>9002FCCA5ED65C3697486D024AA768D2</t>
  </si>
  <si>
    <t>EF879254D09629AC126B8B109244E266</t>
  </si>
  <si>
    <t>D2B119C1C1E6A7E6C30A99C7A5EA6CE6</t>
  </si>
  <si>
    <t>507EA4157C0DDB0660D56781868F2898</t>
  </si>
  <si>
    <t>0B5A933CA64BBF5F567BC2F667728806</t>
  </si>
  <si>
    <t>48EC07395FEA0FFF6B45B492D85B7A3D</t>
  </si>
  <si>
    <t>68D241BAD55980AA01A20D338931A622</t>
  </si>
  <si>
    <t>CABEAA361615E4AC5DA65BAB63BC6ED8</t>
  </si>
  <si>
    <t>086E6E992BAE1132FA9289579F6EF35F</t>
  </si>
  <si>
    <t>3F993A6E51B846923D283A502E402CA0</t>
  </si>
  <si>
    <t>B72BE8FA347A907F893A62B5175E5A83</t>
  </si>
  <si>
    <t>1B868034B38A043D61B83AB64A6DB14B</t>
  </si>
  <si>
    <t>29F2F178FBC03EF208D9DFDBBB2DC26B</t>
  </si>
  <si>
    <t>4D4FBFC77E9CEF6378A0941755121FD9</t>
  </si>
  <si>
    <t>32DAB80C8AC05C84BE57C4E816D9065B</t>
  </si>
  <si>
    <t>6F0993F1D956735974FF89B1A40F7F27</t>
  </si>
  <si>
    <t>6B5ECD8AC0EB6DAF8B7014E67EECB7E3</t>
  </si>
  <si>
    <t>7C584C0AD5FD0CBC2EF94F5A31A5CBCE</t>
  </si>
  <si>
    <t>ACE8AB771746B1C292EFE2A1E4A343A9</t>
  </si>
  <si>
    <t>8E0CA38BE5B2FEBF627BA326B7618152</t>
  </si>
  <si>
    <t>E7F5EE9C54025BE7E50423399F1CABA9</t>
  </si>
  <si>
    <t>3DFF448187DDF6D0463AF6FB16B43E05</t>
  </si>
  <si>
    <t>A9A7BC706485B5B54EC3BF3B35A659C0</t>
  </si>
  <si>
    <t>C71934FC8EC18AB52EEC4EA5C59193BF</t>
  </si>
  <si>
    <t>184C9747C8C5A54E8467DA6EC84C99FF</t>
  </si>
  <si>
    <t>DFF9BEFC3C27F6A5AED0DA98E46A0F72</t>
  </si>
  <si>
    <t>0071DD75D499893EF71C569262502DC8</t>
  </si>
  <si>
    <t>70D17A745862E923FC02DCAF2383418A</t>
  </si>
  <si>
    <t>806C8100E674FE6084403A60AF6F5384</t>
  </si>
  <si>
    <t>C33429713BA9B3F3F37D64A7AECFFACB</t>
  </si>
  <si>
    <t>6F2ECBFA8001E83C9E5842ED86658735</t>
  </si>
  <si>
    <t>C350F3B4FA9875E08E48813A47416CE9</t>
  </si>
  <si>
    <t>EE958B1CC79AE08D15A3C81AE5202213</t>
  </si>
  <si>
    <t>3608EDAADC36DC351CDE8D0FB0F4F76F</t>
  </si>
  <si>
    <t>25487DEB0D1E2C49834515475E8C2B7A</t>
  </si>
  <si>
    <t>C25FDCBCF099832893555C7E39B9F1DA</t>
  </si>
  <si>
    <t>B4886460644B7B34A45E8C52647CD053</t>
  </si>
  <si>
    <t>6E11BE873D0B34A725E0B919D828AE94</t>
  </si>
  <si>
    <t>4EE493503CFC748938D0895B3D1941BC</t>
  </si>
  <si>
    <t>0A583DF927BF17FD30675EB4D171C9A1</t>
  </si>
  <si>
    <t>6157B0B1B465E9584D93D5B7AB787376</t>
  </si>
  <si>
    <t>DC2461BFE75F5056345289DB84CEBC53</t>
  </si>
  <si>
    <t>21D5DC4326BF285BBDA8D7C17EB821B0</t>
  </si>
  <si>
    <t>17580AAD870B70F2A37D92C3682759E1</t>
  </si>
  <si>
    <t>444E17753E6771AB0128C59B1EACE25F</t>
  </si>
  <si>
    <t>5A094CA7FD7FAFAD35822F282505C909</t>
  </si>
  <si>
    <t>C6C1123891EDEEAC6FD070CE42AF1370</t>
  </si>
  <si>
    <t>40730D060E85A4CE4B25043854D76406</t>
  </si>
  <si>
    <t>D6D7A491943632EF74A823D9D049B75D</t>
  </si>
  <si>
    <t>5D3CEBFA285C8B83A3386B1803AF1406</t>
  </si>
  <si>
    <t>10236DF085BD7BBA6A0F76E3B268FD15</t>
  </si>
  <si>
    <t>3167378A6A6587A6657BE082F4614D9B</t>
  </si>
  <si>
    <t>30068D7CB30BAA7DC5C63DC56F638714</t>
  </si>
  <si>
    <t>5706A984B835C9561A13C8780BFFEC61</t>
  </si>
  <si>
    <t>9D36B289ED3579047ACA42A0C231156E</t>
  </si>
  <si>
    <t>376A09B9656B5F23FA430F45C778EF18</t>
  </si>
  <si>
    <t>27D144E96B50AC0D145F3DED0E456DC3</t>
  </si>
  <si>
    <t>7AAED44ACFA66491F45D38389AD42622</t>
  </si>
  <si>
    <t>F271B7A59BFE96BE990B47C8ABF33206</t>
  </si>
  <si>
    <t>9B4FAAC227F1E6F7AF1C3ACB97830E37</t>
  </si>
  <si>
    <t>B32B3401CC446C968D01DA184A05ED18</t>
  </si>
  <si>
    <t>656BE83A1D25ADAF28F3534E9E1BB41B</t>
  </si>
  <si>
    <t>DC0A5CBB05F2B21074064D4B4FC9BA75</t>
  </si>
  <si>
    <t>A6516174D03C36461F6613DFCDEC4FBB</t>
  </si>
  <si>
    <t>1DC4E61FD97B76E5873FD35A3F3D8346</t>
  </si>
  <si>
    <t>0C25E09E22EDEBB1B98ECADE116E5D3A</t>
  </si>
  <si>
    <t>335B5032EE93CC7E36E1E89578949352</t>
  </si>
  <si>
    <t>4471A6AE73D0C28BF78027AA6E777887</t>
  </si>
  <si>
    <t>64D8190610EF9E8FD08E37F0D35975DD</t>
  </si>
  <si>
    <t>F2D8BD115EA0643778F5CF4A83088550</t>
  </si>
  <si>
    <t>C428FD6F3F3D2A415B9BA2AA646CDD09</t>
  </si>
  <si>
    <t>CE20E4C5309D4A8BD5485101FA23E0AD</t>
  </si>
  <si>
    <t>5D083C2C48ED809EA3D8561B5D45FC43</t>
  </si>
  <si>
    <t>159ADFDFF0EAF79E26E17AC14C796A34</t>
  </si>
  <si>
    <t>BCDEFB8524F07E294EBE02E421003BC3</t>
  </si>
  <si>
    <t>BEAC0BC9ACD4D3510F8A0F209C388818</t>
  </si>
  <si>
    <t>D10B69D98044B95DF5EF39AD36CFA719</t>
  </si>
  <si>
    <t>2DF0F4D712E10151CCF76C4DB18E2BBE</t>
  </si>
  <si>
    <t>E954EF8A1C4631125DD42A7C8D02458A</t>
  </si>
  <si>
    <t>0A75C25ECBFC930B13AC7A89251A57CC</t>
  </si>
  <si>
    <t>6E3282BCB35CBAD590766B420ABF9FBC</t>
  </si>
  <si>
    <t>E819D8032C4579F98267CD8E3B131D82</t>
  </si>
  <si>
    <t>5597D1CB3D22DB9D8A9D45992D7A43C7</t>
  </si>
  <si>
    <t>7CBB283FD87D985BE59804A1501508A6</t>
  </si>
  <si>
    <t>0A10E082236E196795430918C0D5B650</t>
  </si>
  <si>
    <t>AF264B1354ED8C45B81FFCFB59B193B4</t>
  </si>
  <si>
    <t>7B7AE375B8EBA8BC0D077EC9FADFD9CC</t>
  </si>
  <si>
    <t>C2DC8E26AB1F2A79824B10DB0B2F6D67</t>
  </si>
  <si>
    <t>20FDA9B7EC9BA1A0DF4650D55C226015</t>
  </si>
  <si>
    <t>6332DF6EB40B963F3033100E19F7BA46</t>
  </si>
  <si>
    <t>F62F1A23CD833E83ECE46A84A351B0E6</t>
  </si>
  <si>
    <t>C67DD8D8B16072E2666445346A2CB456</t>
  </si>
  <si>
    <t>EE566D352FC84446B2C9406A3DBAC92D</t>
  </si>
  <si>
    <t>5872F329B9A0ED08ABA4F77CDE345E60</t>
  </si>
  <si>
    <t>9A1194C6D109F319A980BD9063EB3565</t>
  </si>
  <si>
    <t>D478AF615F29FCB41E0D9EB8C6B3200B</t>
  </si>
  <si>
    <t>474BCB3DE63F999ADC7DF35B18495953</t>
  </si>
  <si>
    <t>D3F51D2A1940A2BF58AA9513CB37F578</t>
  </si>
  <si>
    <t>5775D16E068E9EBCB3C2ED4C15F19603</t>
  </si>
  <si>
    <t>2378C9F4B125ACC11B5DE9938F98605E</t>
  </si>
  <si>
    <t>9F5BBFCD3432F8F33A001D3370329035</t>
  </si>
  <si>
    <t>0C7131591E9A8D644E44AB2E4113285F</t>
  </si>
  <si>
    <t>4AB6FD9CE7B0AFE117A874BA599A0CDC</t>
  </si>
  <si>
    <t>95BD2105C536C0FC750F4C6BB42E5FF5</t>
  </si>
  <si>
    <t>ECE86607E33C4B365F63FBA851E69E8A</t>
  </si>
  <si>
    <t>3644268DF4E55BCF5E727E5139A75F9E</t>
  </si>
  <si>
    <t>7EF6CB417D01FD5CB86E5DFAEC435C7B</t>
  </si>
  <si>
    <t>63FA6457B10058BC78412DCCEACBB5BE</t>
  </si>
  <si>
    <t>BBDC609DC215B79D78329F27D903FD78</t>
  </si>
  <si>
    <t>BADF9E272EDCFA77C92A03CBDE16A029</t>
  </si>
  <si>
    <t>9AE02D8C7A60CD375B5BD202E02EEC81</t>
  </si>
  <si>
    <t>60E1A557714FFC86E892F68BEB629F72</t>
  </si>
  <si>
    <t>83F8F5EF19457974E10E5AAA9EE062A2</t>
  </si>
  <si>
    <t>D76C652740D2C5C11AF593929D6FC03A</t>
  </si>
  <si>
    <t>48D5EB1E5D11B6B72225B07BBC9CCB47</t>
  </si>
  <si>
    <t>31C97AC51D4B7D0716CA61FCAF951DA3</t>
  </si>
  <si>
    <t>54ABA65BBF543B8703751F897C8AB622</t>
  </si>
  <si>
    <t>9F1B639052161798CB0E31315658C85D</t>
  </si>
  <si>
    <t>BE7AAFACE643E3DF30D740B64A95F534</t>
  </si>
  <si>
    <t>93EACB15AD4028C753C4AB9EDC25CA1B</t>
  </si>
  <si>
    <t>D90709703CBA778A07F1216327C52455</t>
  </si>
  <si>
    <t>26B37EB9FB0EB771A219F2FA37F6F4B5</t>
  </si>
  <si>
    <t>E5E82E31FEB5681522FA162366D976C8</t>
  </si>
  <si>
    <t>A1FCBB5D2F68FC3CB9F9C18B947AC005</t>
  </si>
  <si>
    <t>D2FB8306B305B069BF6BF3E1A49B3067</t>
  </si>
  <si>
    <t>0C91D3AE9D6F9AAA1836F1AC9D8807FF</t>
  </si>
  <si>
    <t>7F1C037B27F51922D630FA1A86C321DC</t>
  </si>
  <si>
    <t>2C664014446AF531A0C9D0A7409C2C35</t>
  </si>
  <si>
    <t>37274B77DEB793261D94BB52F38CD681</t>
  </si>
  <si>
    <t>7710B576820F61A7AD072C3F59FEADA0</t>
  </si>
  <si>
    <t>72C6D5849F97BFDECCBB455B4D3C2500</t>
  </si>
  <si>
    <t>D4BB6A31A8EE83C5D032C9C2BF015DFA</t>
  </si>
  <si>
    <t>1240A7BAA909A8713D0FC70E1AF2779C</t>
  </si>
  <si>
    <t>D5E14709EBA25B4710F26CE2B0381E32</t>
  </si>
  <si>
    <t>CA506B19E3A336471FAFBA52781E41D3</t>
  </si>
  <si>
    <t>9B1C45326DCE53F7E493FF25CF233DC0</t>
  </si>
  <si>
    <t>9126E9C80D15181CA5F820A0FE9A1626</t>
  </si>
  <si>
    <t>DD3A02C28D93B4E7DA89F8E8CDEA65B9</t>
  </si>
  <si>
    <t>B4CF35A14E4ABF11F63203C8E5A5F7B9</t>
  </si>
  <si>
    <t>8E42CC60675B96F1153FA16F9AE36A1C</t>
  </si>
  <si>
    <t>FFA1847D8A1365855A5B5877A17FCEDE</t>
  </si>
  <si>
    <t>CA2566CDBD58E1AAB3FDA59B1A8A3AAF</t>
  </si>
  <si>
    <t>C37F5A6E1167EDE326BC1FE4B901BE5F</t>
  </si>
  <si>
    <t>14090C83910399EBC93E323AF4517657</t>
  </si>
  <si>
    <t>1FAC2EF68E2683838B3E43A75BB7DE48</t>
  </si>
  <si>
    <t>1AE4BC20505396D93A75D590EAE7C7EA</t>
  </si>
  <si>
    <t>73C0289A815DCDB4A1CB35F25E37D5D3</t>
  </si>
  <si>
    <t>4CA48BE756CA75F1EE3FAB14E855B413</t>
  </si>
  <si>
    <t>5127CE623B5B1D41B5BFB981091253EC</t>
  </si>
  <si>
    <t>68BEA175651F253784FAE09CC542D8F0</t>
  </si>
  <si>
    <t>6B69CE7FE9A16B07033F301ADB4D08A1</t>
  </si>
  <si>
    <t>E0F8A06F37F0C00DA5C27C45796F117E</t>
  </si>
  <si>
    <t>ED0F289E7B4A102A347D0011328C35E5</t>
  </si>
  <si>
    <t>A51C1F1C905C508557BBCBD5E8F1977C</t>
  </si>
  <si>
    <t>C09C32E3E76068CF338EB9BBD3CC3521</t>
  </si>
  <si>
    <t>52747A998EBC636FAC9F95924802DBA1</t>
  </si>
  <si>
    <t>0070CD3C07092AA710152AE30A2FD601</t>
  </si>
  <si>
    <t>F9959317245BF016501FD03B2E066478</t>
  </si>
  <si>
    <t>ECA50DB60D71A19B3E303955AB3B9AA7</t>
  </si>
  <si>
    <t>C9EC2ADD16B20F9D340E3EC1076B0F0D</t>
  </si>
  <si>
    <t>45B28D16A8533F3B6B939B32D04D21AD</t>
  </si>
  <si>
    <t>516014297A852548FE7ED24B0ED10F82</t>
  </si>
  <si>
    <t>EE207D8D69113570331AC186FCF491DD</t>
  </si>
  <si>
    <t>6241B553F58177D0EDAB6C7C802D8C5F</t>
  </si>
  <si>
    <t>1B1ACF031226CA41D29EFEE62BDBC56C</t>
  </si>
  <si>
    <t>1D373728561A334D1DA4F898F9AA9715</t>
  </si>
  <si>
    <t>65A820E29B51218D80C63FCE5651F064</t>
  </si>
  <si>
    <t>C4DF24F975A37D1A83F8CF903B0713CC</t>
  </si>
  <si>
    <t>2E7A4EFD8DB9624A21B20032C1B4E0C5</t>
  </si>
  <si>
    <t>6A90C3CAE16A083F0908020012895BC1</t>
  </si>
  <si>
    <t>DEC5CE0126E8DD46842941D6854B8B73</t>
  </si>
  <si>
    <t>01C2B26E32D037E9CD20B8C19BFAA79D</t>
  </si>
  <si>
    <t>56579EA479C0509997EDA0BC5EB4E4B2</t>
  </si>
  <si>
    <t>03747A0B92F4A7D52493A86FF6DE2C4E</t>
  </si>
  <si>
    <t>8DBB3E09C5DA04651D247F283425958F</t>
  </si>
  <si>
    <t>0FAE6D0F70B33DFE8E467AE5320656F1</t>
  </si>
  <si>
    <t>3484AD0C9458F7E7CEFE988F201002C1</t>
  </si>
  <si>
    <t>C21FB1106919D08008EB241011E30829</t>
  </si>
  <si>
    <t>8610D72E7193CF9DBC5399E477AADC64</t>
  </si>
  <si>
    <t>09D2905580C36AE7AA669F7CF510399F</t>
  </si>
  <si>
    <t>ACA8DF8419C7900B00AAAE3C9C1C5BC9</t>
  </si>
  <si>
    <t>A57E1BA81D3E3E3EF1B5BB4E85F4A3D5</t>
  </si>
  <si>
    <t>2279C84191FD1841FDF173D05CC5DC9A</t>
  </si>
  <si>
    <t>F12E7F8BF410F43305F0C0009ADDE807</t>
  </si>
  <si>
    <t>BD935EA21DD39F7B59A1612EBF1057F8</t>
  </si>
  <si>
    <t>F97E746D563DFE27DCEFAD2600701FD0</t>
  </si>
  <si>
    <t>4217BD83CAD8E8735F279C5B078786D4</t>
  </si>
  <si>
    <t>D287C0E46AA51DAB94D2631A6F003387</t>
  </si>
  <si>
    <t>0E4E9142BFE270671EBA1839DCE7225E</t>
  </si>
  <si>
    <t>7A3E1BAB81D78C0445273F34E9433A7A</t>
  </si>
  <si>
    <t>22D4418F8C5CC712DAB6576CB2DB078A</t>
  </si>
  <si>
    <t>14355E68B5277CE3FF67346BAA635AD6</t>
  </si>
  <si>
    <t>D5333AD6EDC4B1C915ADC0D075886526</t>
  </si>
  <si>
    <t>54A9767C1A5AB226E16C85123535374B</t>
  </si>
  <si>
    <t>74BFD788717373B88F82BFD970DC8F1D</t>
  </si>
  <si>
    <t>401F427A8F9841DF23DEC32FE1A0040D</t>
  </si>
  <si>
    <t>30E1D04BCC8F9C5F9B822FE5CD0DBADC</t>
  </si>
  <si>
    <t>147CD687922E212139578F7966737419</t>
  </si>
  <si>
    <t>B9F60D5A2B680EE86ADB8A7D20624872</t>
  </si>
  <si>
    <t>1E6960930711809F7B94FD048FB72E65</t>
  </si>
  <si>
    <t>96C0CF38EDE11C28808F40377F2E0337</t>
  </si>
  <si>
    <t>2812D1CDB5160833740964937026EEA7</t>
  </si>
  <si>
    <t>24600BB99F34884EEC3E9C65935834BD</t>
  </si>
  <si>
    <t>D28E6FB643EEFEEE9E5CCE80E5CF67B2</t>
  </si>
  <si>
    <t>3CF9FC477A2BAF07127522F1920B5F12</t>
  </si>
  <si>
    <t>138C26DE2A4C1EAEBDA8BA254091FB02</t>
  </si>
  <si>
    <t>7283BCD4ABBB97F45E44C31E3967948A</t>
  </si>
  <si>
    <t>A38FE27A4FBAED03AD4E5AA4DCE8F5E2</t>
  </si>
  <si>
    <t>FB1E3258F20700B346BF6F6B5B82EC79</t>
  </si>
  <si>
    <t>9D0D3958A3AA7785E6132A1B78FA4A99</t>
  </si>
  <si>
    <t>4D3104A084E6EB6C2BAEAF930FCC334E</t>
  </si>
  <si>
    <t>45CEB42D7B0F29572B050825E0D4FC7D</t>
  </si>
  <si>
    <t>0A0DACFBDDAA903D11148F691202025B</t>
  </si>
  <si>
    <t>30850A37840A8C5099080CCDAF04B84A</t>
  </si>
  <si>
    <t>DFD7E2244B9A039759F40BAFAA26323D</t>
  </si>
  <si>
    <t>3A63ED070402541A9FB051A585EC1255</t>
  </si>
  <si>
    <t>E35D9468B7E62AA5500C6C4C48662AAB</t>
  </si>
  <si>
    <t>11A717126CE6333B346C10D3EFF913DF</t>
  </si>
  <si>
    <t>108748B8E200D7C3B37634A2C39EBFAC</t>
  </si>
  <si>
    <t>2C5E5618288B9F407B89C8D3D40CC358</t>
  </si>
  <si>
    <t>207083322B5BE37EAC225687F89E0B87</t>
  </si>
  <si>
    <t>4C6F687D34A1F929FFBE89D2DBE6E973</t>
  </si>
  <si>
    <t>1C642D4D32D816BC3347CD648458C770</t>
  </si>
  <si>
    <t>84C3310E7878EC09E96B39F323DDDA7E</t>
  </si>
  <si>
    <t>489583EC54515604CCD8B1378A7DBF4B</t>
  </si>
  <si>
    <t>34D8C0D094E424AE29CB9570A05DD7FE</t>
  </si>
  <si>
    <t>86CCBD0E32FD53711A7627EA2C4634CE</t>
  </si>
  <si>
    <t>FB9A636633C81B972A3B01B3E87F0EA5</t>
  </si>
  <si>
    <t>FBBBA12E93C02CDFB4E6866E248B2741</t>
  </si>
  <si>
    <t>F1E718B2942BA01F3CFF92C8607ADCD8</t>
  </si>
  <si>
    <t>B5B0A378F474889CACB28F85142FB40B</t>
  </si>
  <si>
    <t>E09DDCA134FB62B1DD0C2398C028725A</t>
  </si>
  <si>
    <t>0672DB0244A67287694142C2DC171A64</t>
  </si>
  <si>
    <t>D841430892AB0853EEC11A4A2D91939E</t>
  </si>
  <si>
    <t>3B7094D000359835876B2ACE2942958C</t>
  </si>
  <si>
    <t>64DAD5C10EA5A589991A6AD252C87638</t>
  </si>
  <si>
    <t>BCC1B5A48C70C712330B82F30C7B87A1</t>
  </si>
  <si>
    <t>E51F590509FA488E9C440FFEF7087A67</t>
  </si>
  <si>
    <t>8D1467227C6F18E73DD57017940E67E6</t>
  </si>
  <si>
    <t>753DC22A267D81FA33EF065E6C27FC40</t>
  </si>
  <si>
    <t>4AF4E6FF7597DD05F4C76AB068D30F3B</t>
  </si>
  <si>
    <t>FA6966DC72FF0A132AB93F13571AD895</t>
  </si>
  <si>
    <t>16A8C60DE885357EEECBECDD32171B88</t>
  </si>
  <si>
    <t>DF3785495BB2F03705ECEBFBDA8D4D75</t>
  </si>
  <si>
    <t>D7B9D4F54FAAB709BB4277A37A67160A</t>
  </si>
  <si>
    <t>07E53C3FCBC04F9B209E17E3FD4E5C0D</t>
  </si>
  <si>
    <t>BDBD8F5F080B6D16FEA4CD4AE70B2F67</t>
  </si>
  <si>
    <t>DC6BCCC3E5DEBB5E3AA693A1B5997663</t>
  </si>
  <si>
    <t>4DC3654F1EDFB39B0E4BFF525F03711F</t>
  </si>
  <si>
    <t>AE7CB948FCF2672D86CCC4351CDBEBEF</t>
  </si>
  <si>
    <t>C24E4402F427040C33FCC89B8A39DC2B</t>
  </si>
  <si>
    <t>7374F256B27F656C6A9395893BC72BD3</t>
  </si>
  <si>
    <t>F5573E1A3BEDC3D4D6021C91D7EA1633</t>
  </si>
  <si>
    <t>FBE8709E9F4FCD3C3D556978EA7FA368</t>
  </si>
  <si>
    <t>F7D57C1F2E59222E44F37A164B07153B</t>
  </si>
  <si>
    <t>D129594481B52E7EB4AE48EA4506B7FC</t>
  </si>
  <si>
    <t>D67A6C2ED6899624D830BBD162984EDB</t>
  </si>
  <si>
    <t>820C3090F49588F4CC487DD259EFAF44</t>
  </si>
  <si>
    <t>DC98F641742A6A514E75D960FBD251DF</t>
  </si>
  <si>
    <t>6947A2207A0FE71DD479BADDB3B1021C</t>
  </si>
  <si>
    <t>59F677C7B69F01559CB96E62085E63FC</t>
  </si>
  <si>
    <t>1DA3EEB270992A2994B5AC655820CF2C</t>
  </si>
  <si>
    <t>B10AF996A79E5581385D5CDC6975B9DA</t>
  </si>
  <si>
    <t>C5EC03C6161E9795CD5CF51095289820</t>
  </si>
  <si>
    <t>BA0091444D143BFE2D8F135B39274E21</t>
  </si>
  <si>
    <t>D9E3E93F8AFDE6D2EAAFED4C2A201BBF</t>
  </si>
  <si>
    <t>49B3369A91BE0B538FB0B31670F3E69E</t>
  </si>
  <si>
    <t>129424196015CE2A92C69DA906342E1E</t>
  </si>
  <si>
    <t>4B6FF8282264FD27F7E353E58DE3120F</t>
  </si>
  <si>
    <t>E188EEB9B564F74BB7B031FDA01FEB77</t>
  </si>
  <si>
    <t>0A36D38C4AC04F6514F612EBCB864988</t>
  </si>
  <si>
    <t>43A8453CB2F19C6BD33A583E12661560</t>
  </si>
  <si>
    <t>EFDD1C1E70B6C08F318EE1A84677C7CC</t>
  </si>
  <si>
    <t>53897AF2F04A539B36C767534097D5FA</t>
  </si>
  <si>
    <t>968D6DB99958E0EBAA38E0B5B49BAF8D</t>
  </si>
  <si>
    <t>524434A6B4F221EF588194BA270CAE07</t>
  </si>
  <si>
    <t>75DB650B4CA90DF82520A7E260EC144E</t>
  </si>
  <si>
    <t>9A0D44AF904205B8855034E9F47E6C92</t>
  </si>
  <si>
    <t>6283A214BFEFADCDAECAD21B02A5ACDA</t>
  </si>
  <si>
    <t>1203CABAE3147D168F9585D5098A2B3B</t>
  </si>
  <si>
    <t>B56C450F1E0D25DD3BCAFBCCB7BF9250</t>
  </si>
  <si>
    <t>494462BB7D5F896BC347ED626F2E37C5</t>
  </si>
  <si>
    <t>4DB30382BBB5C73954092161F9FEFF85</t>
  </si>
  <si>
    <t>61E9424A9E7E7BE1EA5D76D4F7595499</t>
  </si>
  <si>
    <t>2E797505178BC819A60504680ECD1316</t>
  </si>
  <si>
    <t>CDB49C3B78E2A8D26E6D1BFD5393FEC6</t>
  </si>
  <si>
    <t>A9479EE0C6AE9D6B4BCC6A2E54F17099</t>
  </si>
  <si>
    <t>F1CC2A988C1618B07A85C1E8DFECD59F</t>
  </si>
  <si>
    <t>198747279D275C60145BA68C95669A28</t>
  </si>
  <si>
    <t>F60BF9839DF0B531A3483BBF51CF3A9E</t>
  </si>
  <si>
    <t>56010C14A7FE140047A4E7805787924B</t>
  </si>
  <si>
    <t>33C640D0E2904D8246AB016CE86D7C9A</t>
  </si>
  <si>
    <t>9AF77C392ADDA1A564886218172EF838</t>
  </si>
  <si>
    <t>EA85B3F3E95FD3496A81A467EB94C132</t>
  </si>
  <si>
    <t>7A8062F8CB266565944FDC7B35F88BEC</t>
  </si>
  <si>
    <t>E5C585168C4B6AB3916517A37EBCF998</t>
  </si>
  <si>
    <t>5E1C34F7915025D7221A9511DD76B5A4</t>
  </si>
  <si>
    <t>7B181B77D8CC4C12085622B3CC5DA91D</t>
  </si>
  <si>
    <t>3AA53A6417F05458F553EE266F1ED42F</t>
  </si>
  <si>
    <t>E2444190430A7612C61762C9A88DD904</t>
  </si>
  <si>
    <t>DE695156EC38AF2EAD34FC07D765326B</t>
  </si>
  <si>
    <t>7AE264A510F3ECB4FD51A8FA4CF68C3D</t>
  </si>
  <si>
    <t>FDF0ED93831F21DE9C5077095BAA5ED4</t>
  </si>
  <si>
    <t>3F8EDDAE9262B18A2EB08CA86AA1DF9B</t>
  </si>
  <si>
    <t>3C276515E4DD7588FD199440C6E86D30</t>
  </si>
  <si>
    <t>531BA30A876950D1FEBFC16132D0B418</t>
  </si>
  <si>
    <t>ECB6FDAD7ABB23CB3B8778CF5261A0BF</t>
  </si>
  <si>
    <t>6156E1692B90FF8A787A85AFB46BD17D</t>
  </si>
  <si>
    <t>53C3362B36948F38A5C557436F517A61</t>
  </si>
  <si>
    <t>1E49D682ED1FF57A6F0BBB90751EAFAD</t>
  </si>
  <si>
    <t>AC69733FD872FF8D20D7E1BB64FA9EEE</t>
  </si>
  <si>
    <t>593A0C71C00C8B89573FA5FC0A747A21</t>
  </si>
  <si>
    <t>E8848F16F73D57C061B41441D894304F</t>
  </si>
  <si>
    <t>C84C7DBED6C277077A62E8EDDCEA9BEF</t>
  </si>
  <si>
    <t>20E3016873E17A30F2714340EF8D74CB</t>
  </si>
  <si>
    <t>2FD9957852643E9947C8F5407E479C53</t>
  </si>
  <si>
    <t>EA0E367451C6AFC91AFC6C3239BB778C</t>
  </si>
  <si>
    <t>D9443D53816EFB0BC079222A173E54AC</t>
  </si>
  <si>
    <t>B98AB76845B6917B12D17D80D68C97AF</t>
  </si>
  <si>
    <t>44743255808E7A914FD042E874350701</t>
  </si>
  <si>
    <t>F751C1178CBC71EF05A36CFF77F6571F</t>
  </si>
  <si>
    <t>67F345CD5C5F604A756CAC53A9D0200E</t>
  </si>
  <si>
    <t>CD993DD01CA34B3AA4F8C595A5AC2C5C</t>
  </si>
  <si>
    <t>C9DB29CB1D7E4347B82C8CDA4C0C1D36</t>
  </si>
  <si>
    <t>877B2A36B0093F41261E4D730F38A74F</t>
  </si>
  <si>
    <t>23A12FB31489DFE046799C14D8280729</t>
  </si>
  <si>
    <t>8B82CF853A9C20309B9F7D51764D3AE3</t>
  </si>
  <si>
    <t>561AF5C22E6F03C2BB71D9DD45C28A00</t>
  </si>
  <si>
    <t>F0DD030F8D711ADB9DDFE2D83DCBDDB9</t>
  </si>
  <si>
    <t>F3357896714195E31267816372A70EE6</t>
  </si>
  <si>
    <t>1A560AFAEFE786CA8F42464EAA129D05</t>
  </si>
  <si>
    <t>62ABCE21CDDF509139AF8A0E952DD486</t>
  </si>
  <si>
    <t>A7777F8E5CF3D15F2077BB791807238F</t>
  </si>
  <si>
    <t>A1D02D187ABFA6FAB81F42B2407DBFF7</t>
  </si>
  <si>
    <t>CA8B574DA54A29D8DF912FE458CF41AC</t>
  </si>
  <si>
    <t>DE97A1244860AE58A3AB0EC023E2DAE8</t>
  </si>
  <si>
    <t>95AEC4BD1C3F791EFA8FB3415B5B1E59</t>
  </si>
  <si>
    <t>DA15F359F4F64FD43929DEF84B180F26</t>
  </si>
  <si>
    <t>10EF5CBB7C87DBEE85F00E941B866A4E</t>
  </si>
  <si>
    <t>B1F3B8907946E93B85F83AFFEF08C3FB</t>
  </si>
  <si>
    <t>CC2AEA00F2F9A0137BC41D6F2C6C36B7</t>
  </si>
  <si>
    <t>58BDE2EB1B530A93AB7F0C4B9D1952D0</t>
  </si>
  <si>
    <t>23D5F931ECE7D66CD30AC2D5597D53A2</t>
  </si>
  <si>
    <t>9C5A0CDF3D59845E073EC0AEB18B4ADC</t>
  </si>
  <si>
    <t>89A1F35306F335364775A70B210B9832</t>
  </si>
  <si>
    <t>0D28D9CA81EB46B92C449B2002F7EB5F</t>
  </si>
  <si>
    <t>9F7965BCAF5FE0580914C5781F95AC96</t>
  </si>
  <si>
    <t>37A173EF21614EC9BC729A07215BB8D7</t>
  </si>
  <si>
    <t>A37244E1321FE2EC1A42ED45170499D1</t>
  </si>
  <si>
    <t>DA17F9CFE4E7166BA90BB0C217EED11D</t>
  </si>
  <si>
    <t>9352DD2493F5D7887B6726AE0937439C</t>
  </si>
  <si>
    <t>5853E7D50BA48FA69A161E408706791F</t>
  </si>
  <si>
    <t>9688ACF12CCE40B2460C219B17FD17F5</t>
  </si>
  <si>
    <t>F2296DEEB7B869A0CE77D698396B8B73</t>
  </si>
  <si>
    <t>7C02DDCCA2E5F79533255C87D65514D3</t>
  </si>
  <si>
    <t>989AEF913C393E54B28C3C32366FD3B7</t>
  </si>
  <si>
    <t>A9A0DBB0512AB5680541C10296E75DCB</t>
  </si>
  <si>
    <t>AF5CC1D35D3294AE8A1A2C28262EAB5C</t>
  </si>
  <si>
    <t>9F2F18A250ABD42B01A2469CBC89A991</t>
  </si>
  <si>
    <t>3E6948C42FE6A3A43A8A57F6FD40A50A</t>
  </si>
  <si>
    <t>8C795CD4F8981AB1D122AD93B157E8F4</t>
  </si>
  <si>
    <t>087DBFFAB28DEA8A8E6E6B2A586D938C</t>
  </si>
  <si>
    <t>8A3F4B74D39099A1EC0E9CE4947AE720</t>
  </si>
  <si>
    <t>7FF7529F92B1BBD54BF8B90217BA1485</t>
  </si>
  <si>
    <t>870CD7CFB5726E03D8DA4F6F2690B62D</t>
  </si>
  <si>
    <t>A8DD52BDCD4D4CED8CD56D53C066D60D</t>
  </si>
  <si>
    <t>AD328E0DCA5D4747C5D2FAAF3EE43A6F</t>
  </si>
  <si>
    <t>191130545A71369538617CF02B8A40BF</t>
  </si>
  <si>
    <t>72310E0CF2BF14F1E267D6DEB9C26C74</t>
  </si>
  <si>
    <t>87C1A1AC193CC42896C9ABA1C33A2A4F</t>
  </si>
  <si>
    <t>237960AF109FD34C5A2575A3C2AE0980</t>
  </si>
  <si>
    <t>A41383EC36A921CD52B5089E38C382A4</t>
  </si>
  <si>
    <t>4ECB6BE94D7DEB5CAF3B325B0D036D36</t>
  </si>
  <si>
    <t>EDAC9DCF4A63C778FAA990F6F84F0895</t>
  </si>
  <si>
    <t>6A77B125017B49B7B40E744FAD79F367</t>
  </si>
  <si>
    <t>77A9AF7219BA7223A70FB0379B22722D</t>
  </si>
  <si>
    <t>C42511A36AA192745EC9408B6DA68206</t>
  </si>
  <si>
    <t>6970DD26B11F377A1957C538608C9782</t>
  </si>
  <si>
    <t>C6D337706758AFB0F9B5E5C5C22B08EF</t>
  </si>
  <si>
    <t>22353EC04CB3B9BE5353C4FC9861A826</t>
  </si>
  <si>
    <t>2F73CDB6D767E839F5275788AD4B7106</t>
  </si>
  <si>
    <t>0225BF47481BE1D5877217A6209F78C6</t>
  </si>
  <si>
    <t>CE80932E09E8A49CC238D637514CB0D7</t>
  </si>
  <si>
    <t>35B0C499161C174447BA5931DB1D5FC0</t>
  </si>
  <si>
    <t>88006E205DB21EA1DDA57F92319D5AE8</t>
  </si>
  <si>
    <t>4E2EE7453CE4DCB898EDF350155F7F5D</t>
  </si>
  <si>
    <t>ACB8BADF4772E4D9AF10E201A696FCD6</t>
  </si>
  <si>
    <t>6D45655E60CDFFA2BA6D2990E7AF2F49</t>
  </si>
  <si>
    <t>E415F8FDDFAD2A046E55947DBEA146B3</t>
  </si>
  <si>
    <t>73EA581303FE06F8DCEEB3C43D9C9570</t>
  </si>
  <si>
    <t>4B44EB2729A2CB992D6821E00DB49EC5</t>
  </si>
  <si>
    <t>26424218CBF40C64BA72A3E169B36746</t>
  </si>
  <si>
    <t>B567515D904A16D3D5F2378B81F52B13</t>
  </si>
  <si>
    <t>AD0DD655A6551886483D7E89110F3EC2</t>
  </si>
  <si>
    <t>27751B20105DE35511FC6EC4725D9A86</t>
  </si>
  <si>
    <t>6BA70E6655773C2F01624FC956C6EDFA</t>
  </si>
  <si>
    <t>CC4F33773E19E27BEB20D7342DBA4450</t>
  </si>
  <si>
    <t>A13643CBDE7A433A6DA49CA8C6426C1E</t>
  </si>
  <si>
    <t>C64F0A6AB7EA3A63EF63D275C18D706C</t>
  </si>
  <si>
    <t>41B7096C605D04EFB4F575AD6336E69F</t>
  </si>
  <si>
    <t>FA2C67BB308A1907696FFFAAFBFE4F88</t>
  </si>
  <si>
    <t>EF30198CD22ED362EC6385686BE7D847</t>
  </si>
  <si>
    <t>6AF55CFC1694D7099E28E936B35C6573</t>
  </si>
  <si>
    <t>9F0D1F02A983604C30A4334FC3AA0CA7</t>
  </si>
  <si>
    <t>D4AC8A6AAE215EB136B79DAAABBCBD6D</t>
  </si>
  <si>
    <t>76270EA093E34E32B1A2F0CBD82E8FB8</t>
  </si>
  <si>
    <t>9FE28A361A927FB5F15EABF864F6E5A4</t>
  </si>
  <si>
    <t>02200312EA0DCD9CF9A1307125712973</t>
  </si>
  <si>
    <t>C71E887573FE0686A57E055F9EE8AF32</t>
  </si>
  <si>
    <t>31DA74E075597C5B72A911B9ED46192B</t>
  </si>
  <si>
    <t>77E77050FC8EB2CFE8A2071F04C11DBE</t>
  </si>
  <si>
    <t>3EF286D77F7AFCE2FE64363433D3D94C</t>
  </si>
  <si>
    <t>E9677193D14CF458D6E88CFBB1C82655</t>
  </si>
  <si>
    <t>5D0FE72CB9FEEE76D48242270813D97F</t>
  </si>
  <si>
    <t>A849E2058127E2E9E5B88155C5DAF9F3</t>
  </si>
  <si>
    <t>3BC121277933CD704A2475C0524B3201</t>
  </si>
  <si>
    <t>AD4D6C6930900DBB82416BD88A1A37F6</t>
  </si>
  <si>
    <t>B93CBA471F87D6A4B1AE950BC4486085</t>
  </si>
  <si>
    <t>3B9FF51F355B7E525317D68B3195DCC1</t>
  </si>
  <si>
    <t>32A41AD4E7A5B33018213A6A3DE42ABC</t>
  </si>
  <si>
    <t>A7450C9B51F89350C294683FDDA57FA1</t>
  </si>
  <si>
    <t>9A8A69668334741B488DCE73BAF2D1E4</t>
  </si>
  <si>
    <t>E9AE0F4B72DFC415DAF1EA07F0579A10</t>
  </si>
  <si>
    <t>2BB49193C344C0306D45472183A5C965</t>
  </si>
  <si>
    <t>A745803AD0A9B872ABA5274DD8571B07</t>
  </si>
  <si>
    <t>FF8AB86ACCB9FAE0B5A1F011C4FD00CE</t>
  </si>
  <si>
    <t>C33AE63502A6114C1E6F4798551CF544</t>
  </si>
  <si>
    <t>79511EC14542552215381F893DCE71EB</t>
  </si>
  <si>
    <t>00EA3C33BC5A861756B2BDC63C40EB8E</t>
  </si>
  <si>
    <t>E567D90BDB57496C4E1FE5CE14E26C26</t>
  </si>
  <si>
    <t>223ADC4891BA8DE32461F7B120A3374A</t>
  </si>
  <si>
    <t>2F24F9801A8EC18D81EE2546F2C13FF4</t>
  </si>
  <si>
    <t>8CA1B47ADB2490479597621B724DB95D</t>
  </si>
  <si>
    <t>52C93E057640AAC3D6ACB521C6586119</t>
  </si>
  <si>
    <t>E9DD1A0B2920AA87816108BEE21DFDBE</t>
  </si>
  <si>
    <t>FA58057247EB4DAF043D40FE24CB064D</t>
  </si>
  <si>
    <t>5766E236D146C69872EC22C9B85BE6B8</t>
  </si>
  <si>
    <t>2FCD3CA0E93AC16F6D43BB0AC4A3556E</t>
  </si>
  <si>
    <t>2F49330BEA65D74FF359B11DF39F6CD1</t>
  </si>
  <si>
    <t>B862BAB3EB5839E68639A4356FA5CA1C</t>
  </si>
  <si>
    <t>12ADAFB183C17B7EA33FD5EB1C7651EC</t>
  </si>
  <si>
    <t>56173389941A77B5121F55FE259F2F9E</t>
  </si>
  <si>
    <t>A4BFE725E43A5762AD6CDDACACC3AA7A</t>
  </si>
  <si>
    <t>97493DB598AE7057E24DCDE2E0FD6CE7</t>
  </si>
  <si>
    <t>02242D773AB99B03B6BDE275A31A9E4F</t>
  </si>
  <si>
    <t>1B1611E4E2474C03D7427A8754191410</t>
  </si>
  <si>
    <t>AEB7A6F625F5E769711083F1751F0A65</t>
  </si>
  <si>
    <t>D4AD804627C1A15E1BBE34ADAEFD138F</t>
  </si>
  <si>
    <t>3C818311CEAB3A94F4A7ED872DE2FD2C</t>
  </si>
  <si>
    <t>398014A2B593A273EA6EEA848F591E56</t>
  </si>
  <si>
    <t>6F9BF0BB01B1D919AD41DFF0B956AB0E</t>
  </si>
  <si>
    <t>36A5AC9A14F48C4EDDF0E47F897E0605</t>
  </si>
  <si>
    <t>B219C2B104E2014CF41D87BD9799D7D9</t>
  </si>
  <si>
    <t>7E4A0D3F6823F70701F6516D8A387025</t>
  </si>
  <si>
    <t>BB04D85D29F422B85317CAA48DA3BF4C</t>
  </si>
  <si>
    <t>A03CC268C34C577D1A41D083174E2D2C</t>
  </si>
  <si>
    <t>A27C0DD99CCBC63353E9F75BB52BAEC0</t>
  </si>
  <si>
    <t>3CE33ADE36BE4199B617393FC0BBEDF1</t>
  </si>
  <si>
    <t>279EDF0E9201AEC51A1AB7A06505435B</t>
  </si>
  <si>
    <t>9FEA01972EEB72E9721EBDD6FD6EAFE7</t>
  </si>
  <si>
    <t>8C7E9110A2E40F1EC3DF93458100DF0A</t>
  </si>
  <si>
    <t>7793E4DCD820F1A3DF1E36AE7FDACB9D</t>
  </si>
  <si>
    <t>EF701E382F9ADB8F879A57D2BB818A45</t>
  </si>
  <si>
    <t>517B0B317FDF6520F57D09F5CC55720D</t>
  </si>
  <si>
    <t>7545D8B4D24B58E6957D706ADA1465FE</t>
  </si>
  <si>
    <t>105407D11461F53ABBD7D9042A20A98A</t>
  </si>
  <si>
    <t>D844539BFB53805C23F5135DD0D83065</t>
  </si>
  <si>
    <t>BCB5D7322F58EF427F22F128E7B07FB6</t>
  </si>
  <si>
    <t>89A456ABEA23CD96D69867AC56DC9A68</t>
  </si>
  <si>
    <t>2D894852C9D51800BB4B4F490A357CC0</t>
  </si>
  <si>
    <t>50779A4C3598FB1A2146C6BFD9AACADB</t>
  </si>
  <si>
    <t>6642C4E638DCCFF6CC12E6BFBA1930B1</t>
  </si>
  <si>
    <t>8FFCE4B7A80FFFD387241D884DEDCEBC</t>
  </si>
  <si>
    <t>07C6A460EDFE40565A6240934E6B2844</t>
  </si>
  <si>
    <t>92517EFE37819AC07D9CCA81E500F1E2</t>
  </si>
  <si>
    <t>78CE72FE0FCB42DEBA6D456D086AB061</t>
  </si>
  <si>
    <t>C341DF2E5309E92CFE55EAE1C82157E5</t>
  </si>
  <si>
    <t>C634961F8FDD486C5B1A6E8DEBF40D9C</t>
  </si>
  <si>
    <t>BDB66172961B6ECBC4DDFB9F001D2DDC</t>
  </si>
  <si>
    <t>4CFE8C850D5A391E8ECC05DCEEBF9D22</t>
  </si>
  <si>
    <t>BD9C8F3944FD9115BA061E810078EB5B</t>
  </si>
  <si>
    <t>D97382808C7FA1945BC1F120A8E669F1</t>
  </si>
  <si>
    <t>C041F94C447729B8BB90E286083731EA</t>
  </si>
  <si>
    <t>5332E54C7A6DE4516E3A0E4A0BE7FADB</t>
  </si>
  <si>
    <t>02AA56C86C96F4BF3F6FADE5096DFB1A</t>
  </si>
  <si>
    <t>B6EF26C44FB055C250216CA39DD80316</t>
  </si>
  <si>
    <t>FC2B341AFF0B157F7FA701CFB336E4E3</t>
  </si>
  <si>
    <t>12D0F759F76C63C4E34AB4CA3409A76E</t>
  </si>
  <si>
    <t>D1C9803A8403F9865951A5F4CB9A0D8B</t>
  </si>
  <si>
    <t>C3BC86AF060F8CFF5233FD65B20D84E5</t>
  </si>
  <si>
    <t>E1499CEFC1177441433AD89D6906DFF6</t>
  </si>
  <si>
    <t>505463EDFA48DD6A127A0FF3942B8DE0</t>
  </si>
  <si>
    <t>23260BC5CA060A3CF32D2A4CF0A388C3</t>
  </si>
  <si>
    <t>C4E81067C29BC748FCC0AE543F9B23D1</t>
  </si>
  <si>
    <t>43BDE329A7F184B93FEB5FF665109C5C</t>
  </si>
  <si>
    <t>902C284AC7AB377409BAD0E190F06F26</t>
  </si>
  <si>
    <t>7FC8189548630B0C224BC2C2FAD41363</t>
  </si>
  <si>
    <t>9A6C0CB9D06159DE3DCE7E66A3B8798B</t>
  </si>
  <si>
    <t>6A45B0C6430E8A4311502F91D1F89C3D</t>
  </si>
  <si>
    <t>BE983CCC69C21D46C2EB4C271A0D3E1B</t>
  </si>
  <si>
    <t>E7C72D3E10A544E112ADDDB040CE9B2D</t>
  </si>
  <si>
    <t>B54E52E2643FB1C36E216B722C5264C1</t>
  </si>
  <si>
    <t>BCB9C394AF9D4440CC5F5B4F2EDE2887</t>
  </si>
  <si>
    <t>0D6AF6623067D267435EB746E6BEE26B</t>
  </si>
  <si>
    <t>D0EABB0B494C26A991399B3213E99CC6</t>
  </si>
  <si>
    <t>9C99B8CB400DC62B639ACCDBD8A1E7A7</t>
  </si>
  <si>
    <t>CA4695FA798DD705B5A01E48BB246B85</t>
  </si>
  <si>
    <t>544C52C83496982E529B1E11F4566793</t>
  </si>
  <si>
    <t>D3956D273609A3BADAE6AE458930B095</t>
  </si>
  <si>
    <t>3AFE2E3EDC14847BAA00E11E34A2E7F9</t>
  </si>
  <si>
    <t>D92F752FD3F7924E5FCB5473D7F9C478</t>
  </si>
  <si>
    <t>3B8B7B2A97629ACCF123F433ACD63DFF</t>
  </si>
  <si>
    <t>CAE2ADB7E59EE038B53ADC90E34E8D8B</t>
  </si>
  <si>
    <t>5F3D9AE66C38C3767FDD93F336CA9AE1</t>
  </si>
  <si>
    <t>B29C5CE47E9D2BF52694EF9B5E5D9F3D</t>
  </si>
  <si>
    <t>C47D14BA4081A394A3D4012ED10F5A70</t>
  </si>
  <si>
    <t>C8AC2D8706E0DB0EC9913CCBCCE01FDD</t>
  </si>
  <si>
    <t>30BF0DDCF95311C37136BAD5E4482021</t>
  </si>
  <si>
    <t>458DAB91B40ABB8E7E2294D3A7232567</t>
  </si>
  <si>
    <t>239FD7A224141EDFA4325A56C6B874FB</t>
  </si>
  <si>
    <t>34A9B08124080209501DFD15DF3FCAAE</t>
  </si>
  <si>
    <t>59DF88CBC7CB589504772E47EA802A05</t>
  </si>
  <si>
    <t>128A44D021293ABA5BE793B632D9CCA7</t>
  </si>
  <si>
    <t>C4C84ACECB3093E803A7C94B898FD16D</t>
  </si>
  <si>
    <t>2CAF50CB1C6630543ECE097AA4014BFF</t>
  </si>
  <si>
    <t>A10A10E0CD662AD787492569CCF4F10A</t>
  </si>
  <si>
    <t>C85503A46EAFCEBA49447D2C5AEB7E65</t>
  </si>
  <si>
    <t>A67059D7879898703338D82D395DE430</t>
  </si>
  <si>
    <t>90E1FE69DA548B5206E9C39094A36156</t>
  </si>
  <si>
    <t>B35135AAAF55496FC6B16AFBD8352245</t>
  </si>
  <si>
    <t>7A896DE9412CF0C12BB4A8DDBD5509D6</t>
  </si>
  <si>
    <t>20997B852A3814F707E876F0108F5EDC</t>
  </si>
  <si>
    <t>B2EB3DD40F5A9488CDA49B55EFF54560</t>
  </si>
  <si>
    <t>E522A784F3185FEE5E177D5E206DFD97</t>
  </si>
  <si>
    <t>65D253DBD850E37C724F49A7FCCF6913</t>
  </si>
  <si>
    <t>3FCC3D3D8743DA5E7F852B61D08413DB</t>
  </si>
  <si>
    <t>8579FB0E9E4A10BE0DCCC5AE7CC1B8CB</t>
  </si>
  <si>
    <t>18B5E1734C469E925F76C61CA33F5769</t>
  </si>
  <si>
    <t>EB15271047DE2CD1418010017A7CBA62</t>
  </si>
  <si>
    <t>02F6C5DCE98DAF5BB4D5509AEA6ECFBD</t>
  </si>
  <si>
    <t>818FD218126F052AE4822100F425F192</t>
  </si>
  <si>
    <t>A9D7E2CDF63A3D1C328F7F10F34AF7B5</t>
  </si>
  <si>
    <t>FFC3A9687743360787C3735FA605D063</t>
  </si>
  <si>
    <t>0012042FEF3EFFD9D9EF6F6572491112</t>
  </si>
  <si>
    <t>B1F6122C1B79F967CE96171C379830FD</t>
  </si>
  <si>
    <t>7DDAC47EA40C557DFE21685407330D97</t>
  </si>
  <si>
    <t>29F8B2468236D62B40628465E3BC0378</t>
  </si>
  <si>
    <t>F99EB32545905B7CD6FA310249BE4E6D</t>
  </si>
  <si>
    <t>3B57FB2E5982BBED2DBD9A3E2E514DE0</t>
  </si>
  <si>
    <t>F55938447F257921554A1B00B176E4AD</t>
  </si>
  <si>
    <t>50B4F5D72BC48FEBA4D94182DC0C27F6</t>
  </si>
  <si>
    <t>8C0C14F0CED041BB2C595A83A90B947C</t>
  </si>
  <si>
    <t>4A88FB3E3B3B24C23FE48D167DC87800</t>
  </si>
  <si>
    <t>B9BE64900EA8666ABB86DFFC4A8A5CDE</t>
  </si>
  <si>
    <t>63DA627D6C549D081EE196D966841962</t>
  </si>
  <si>
    <t>F776A93C00F6047BEB20BCEFB3E20F0E</t>
  </si>
  <si>
    <t>CD0F1F76BAAD829844E3C57D96C59F53</t>
  </si>
  <si>
    <t>5FE2F1BF7CA0EABBEEA468E1504040B9</t>
  </si>
  <si>
    <t>52E0C29B259084F468E8043C4ECA12F2</t>
  </si>
  <si>
    <t>80EEDC61D0B9570F0DAED880689759F3</t>
  </si>
  <si>
    <t>708EC595F32909E180060CC5EFF39CB4</t>
  </si>
  <si>
    <t>5F2EED2C7FD6D710E2D2F68152917C02</t>
  </si>
  <si>
    <t>2B5CCDFDDEAE9A48FEEB8E3C7816AFDC</t>
  </si>
  <si>
    <t>9E9699603A4562D8E947F202EB4CC155</t>
  </si>
  <si>
    <t>80F41804A964D83A72415E2D29B846F0</t>
  </si>
  <si>
    <t>61C05C1D1DCD8A3EC580665C4587F641</t>
  </si>
  <si>
    <t>97AE2116CD7DA57B172855D4A47070DA</t>
  </si>
  <si>
    <t>F4C88F6675CE571DEF0F1C75CCA98A71</t>
  </si>
  <si>
    <t>9F72BBFC750AE23BBEB58B7C879EE8B4</t>
  </si>
  <si>
    <t>1C6D5CF96B5D5ED44E288E5F4C1AE07A</t>
  </si>
  <si>
    <t>01052DBA2D03F6A9E5C9DE4D20F6098C</t>
  </si>
  <si>
    <t>2F750D6A1E0CCC2A4A7511E64A948CA3</t>
  </si>
  <si>
    <t>98BE6D4E6EA7CC70E98DBE9A95CB6853</t>
  </si>
  <si>
    <t>99F815D92896AD92C754AB3D6D5B3628</t>
  </si>
  <si>
    <t>DB773CCAFAAA3E4C4AD3DAB15C7D826D</t>
  </si>
  <si>
    <t>C87ECA49D9E9F1D555F4B234CA7DB791</t>
  </si>
  <si>
    <t>4D0D69A620BA7869E3F41919B340F2D2</t>
  </si>
  <si>
    <t>7B4911908C6E8C5E69FAB9AD21CF8C62</t>
  </si>
  <si>
    <t>E276C8D19040C4326DAFD38F58FC9836</t>
  </si>
  <si>
    <t>813B18143A8EEBCA289D3EDB58E766B2</t>
  </si>
  <si>
    <t>4C907CFF3358F9BCD974C507BADE1854</t>
  </si>
  <si>
    <t>D6A3E40F2AF04025284665FDDC770B47</t>
  </si>
  <si>
    <t>ACFC8246B8C9B3ED9596AF65B58CBB92</t>
  </si>
  <si>
    <t>7F0269992C141F7CEEE82E7759D92E5F</t>
  </si>
  <si>
    <t>5180966CC3A0CC7A867911BD8D3CC28C</t>
  </si>
  <si>
    <t>A8DB68494D1EE41105B086396B852367</t>
  </si>
  <si>
    <t>26103CFE4E923F7DF58E87DA48CDC26A</t>
  </si>
  <si>
    <t>31E80FF700A40F6BDE067DCE30DAF920</t>
  </si>
  <si>
    <t>531422527AD38EE342EBAA96FB669F34</t>
  </si>
  <si>
    <t>AED409604388056105856AE4B4D16C94</t>
  </si>
  <si>
    <t>715E0971A6428DBACCB7F7B886B862F3</t>
  </si>
  <si>
    <t>34511C6D1E752EDD41543CD74A70EBB3</t>
  </si>
  <si>
    <t>E7BCE6C0EDB8E1888D0ED537A5A4D7E1</t>
  </si>
  <si>
    <t>4895A466DAF48FF40D45091750BDF9F4</t>
  </si>
  <si>
    <t>FF5CC435B093B0BF61DA032051472914</t>
  </si>
  <si>
    <t>2DEEC1EC376D3E0C14D874558556627F</t>
  </si>
  <si>
    <t>8E7D78A759D297ED4959416E1B2D6881</t>
  </si>
  <si>
    <t>7CCCFF36383CDF2126F1673FE8CA755C</t>
  </si>
  <si>
    <t>BC112BB70A723C84BACDC00471E6A440</t>
  </si>
  <si>
    <t>C40A50B4EC9AC3AB411C211F17552C6E</t>
  </si>
  <si>
    <t>CDE996C9C6E98C206DA3189EEC4A777F</t>
  </si>
  <si>
    <t>6B902B27E988ED90660664AFEB403FA8</t>
  </si>
  <si>
    <t>49245BB4C6051C714737457C41236C2C</t>
  </si>
  <si>
    <t>89FBB6D48A14972C77FEC8F09722EC77</t>
  </si>
  <si>
    <t>AC3F6AE4BB56B630C1A206D5E6358213</t>
  </si>
  <si>
    <t>92D3FDD4EEC1E1FE5682FDC11866C31C</t>
  </si>
  <si>
    <t>BA25BB643B920D812B6185DCA7D9A526</t>
  </si>
  <si>
    <t>EB249BC6FB9473B73FEE582F832CC80C</t>
  </si>
  <si>
    <t>171875D298FF5E662AFF0541A282D5AB</t>
  </si>
  <si>
    <t>1C10DF3B3AAAC55697262A115C30B87E</t>
  </si>
  <si>
    <t>8C41D620BED69E9C16607E52A596974B</t>
  </si>
  <si>
    <t>0B0D466A1610862948BCE8225C4D81CA</t>
  </si>
  <si>
    <t>9A836D61FAF61BE572556514EF382C52</t>
  </si>
  <si>
    <t>5694E6300CA6FBB747F1B6975CC46C17</t>
  </si>
  <si>
    <t>33D9DB3975D3019F3BBD99C5E4AC7DE2</t>
  </si>
  <si>
    <t>EECFFF08AED616266FE96EAFA04E93F9</t>
  </si>
  <si>
    <t>B0F5BE6166BF89876242BABE4A217C6C</t>
  </si>
  <si>
    <t>4145955D7DCF941AA9009EA948EB42E4</t>
  </si>
  <si>
    <t>F66706E4B02C18BF43C4A39430600F10</t>
  </si>
  <si>
    <t>EE823A87E0E088DC1460AF06DA5B0E9B</t>
  </si>
  <si>
    <t>5BB03F503459E307C4784A75DB25D4FA</t>
  </si>
  <si>
    <t>95B4F826FC52410D6982480ACD32693F</t>
  </si>
  <si>
    <t>21A16D63A45AAD242BE80034D2A20C54</t>
  </si>
  <si>
    <t>EAC306939344966EE12907F1D51C1E9C</t>
  </si>
  <si>
    <t>996111DFDCE18FFED71AE21A4642B292</t>
  </si>
  <si>
    <t>BAB0881BDC4886B2F2BA0EF8247B5E87</t>
  </si>
  <si>
    <t>7DC883390B4C0F46AAA63A295E0E2299</t>
  </si>
  <si>
    <t>089181FFB588E69107604EC52D535CDE</t>
  </si>
  <si>
    <t>73DE479FE140679E6290AFFC912B1586</t>
  </si>
  <si>
    <t>FE7BDCABBC7440DB0A1127C5986239FA</t>
  </si>
  <si>
    <t>6615D0D144B16CD6E12566978AAD5EF8</t>
  </si>
  <si>
    <t>83E4B9F2658475A1765546CB0F4A879D</t>
  </si>
  <si>
    <t>CB4D3F9D0E41B25ED113D924204C99DC</t>
  </si>
  <si>
    <t>58CD18D4E8F746F8B60B56C3E8FCCFBA</t>
  </si>
  <si>
    <t>A5FE5B7A9EA9BB994434E17D77DD863C</t>
  </si>
  <si>
    <t>DA5ED31D578DF360DE90508C36528202</t>
  </si>
  <si>
    <t>52DA7F8ADA962E06394630F0F38777E6</t>
  </si>
  <si>
    <t>55F0A776325598AEEE8AAAA8B0C3AE03</t>
  </si>
  <si>
    <t>D95E66C023EDA58A6FD34D79BF7D4206</t>
  </si>
  <si>
    <t>FF8987A0E9DCF924BF80271DDED6F5EC</t>
  </si>
  <si>
    <t>9A0ED11D50FC65580B16C6CE948D8577</t>
  </si>
  <si>
    <t>71F7553EB44D4E7C5274D96D938FDAD7</t>
  </si>
  <si>
    <t>E2EBDB5837B0A76EFFB7C291436E2611</t>
  </si>
  <si>
    <t>D7BFB251D5CD8A85AB69B462C382A1BC</t>
  </si>
  <si>
    <t>187936D207C28E542BE8F88E39D37879</t>
  </si>
  <si>
    <t>73FC5104D5429A71B322778D47EC51D3</t>
  </si>
  <si>
    <t>32A2B2AA209F2A51C40F314C8278E4C4</t>
  </si>
  <si>
    <t>E67EB029758437CC790A823645AFB65D</t>
  </si>
  <si>
    <t>CF57483EB78FDA20A0B86DBE56BA93F0</t>
  </si>
  <si>
    <t>F5142E203B393904EBCA12F9F39F6BF9</t>
  </si>
  <si>
    <t>5FC69B4984C039D327D2EC49874BD368</t>
  </si>
  <si>
    <t>7F25D69DA48BFC7D717B4ED3657BC612</t>
  </si>
  <si>
    <t>9C8A6E9ECF724C6CC491C70731952A72</t>
  </si>
  <si>
    <t>6F8613873C33546A34FCFF6070CDD01A</t>
  </si>
  <si>
    <t>50C08BE0A515D32427E69A8291245131</t>
  </si>
  <si>
    <t>933650D3BEE15DC5436057EA9E08DEBE</t>
  </si>
  <si>
    <t>8FFCD6D6C26B4755502EE8CFEF469F36</t>
  </si>
  <si>
    <t>E6D77A1318CDB415D6C5FBC0FB9D0731</t>
  </si>
  <si>
    <t>881BDBD96D09FD8ACAF9B3BAFEDD74D2</t>
  </si>
  <si>
    <t>4794873A28C307EC93CB4DA07059A2B9</t>
  </si>
  <si>
    <t>A4896C424E91C1DDBE86E80EC4E512EA</t>
  </si>
  <si>
    <t>DDA9AFD2945B1B2F8E8BB0D4BCC82258</t>
  </si>
  <si>
    <t>29DE7FD0B650014C9C6A684C68DCC5F2</t>
  </si>
  <si>
    <t>E06206E3F64D3EF8FA0B64E2E4C70C09</t>
  </si>
  <si>
    <t>D60FCFB6B20A56F2A781B5D6B70D0A92</t>
  </si>
  <si>
    <t>40157A04FD1C5417B42F0036A511D55C</t>
  </si>
  <si>
    <t>4E8370F73492E2DDD00F3B0B9C369A4D</t>
  </si>
  <si>
    <t>0DC55729116AC25C52C5685A5F04741C</t>
  </si>
  <si>
    <t>BE92D950AA642FCCF4C0F7EAB5CD4444</t>
  </si>
  <si>
    <t>A3E0A5582FEDC43A5DD9E4A93C7EEDF4</t>
  </si>
  <si>
    <t>733720B30A4A95A4962D5387340471F4</t>
  </si>
  <si>
    <t>CF4DB6ACF5937E80385329B399E123AE</t>
  </si>
  <si>
    <t>7999429021765AD2F2ED0405E26BF971</t>
  </si>
  <si>
    <t>2A6546E33759E98B991A47B43CD0D715</t>
  </si>
  <si>
    <t>DAF0B261600D1E3A1E0B7B62DCB95B49</t>
  </si>
  <si>
    <t>C90341BAD60328B7A381CE0DE6099C2C</t>
  </si>
  <si>
    <t>884445234BEE6849BBC63022BDA64A75</t>
  </si>
  <si>
    <t>7B68D3289171BB21DB9850CA749A6A40</t>
  </si>
  <si>
    <t>9F707903E80121CD404F524553FC4EDE</t>
  </si>
  <si>
    <t>9D514491340F2145389E50066A01CC3B</t>
  </si>
  <si>
    <t>98984CB13A18B4283DCD3B338DBB6C37</t>
  </si>
  <si>
    <t>9152F91030E226EC6DDBC6D27EF54372</t>
  </si>
  <si>
    <t>67F4B99EE01252494BE72838C40EAA2A</t>
  </si>
  <si>
    <t>C029B5BB15E06975592C2E61465EF4E7</t>
  </si>
  <si>
    <t>786FCD57CB56478C0DD2AE0122E35E22</t>
  </si>
  <si>
    <t>01400669D1D98EFB6972E00D5C0497F4</t>
  </si>
  <si>
    <t>D0101AE54DAC105C97944340542BB3E6</t>
  </si>
  <si>
    <t>1E076045552FC049EC09629D9401BA53</t>
  </si>
  <si>
    <t>2166080A03DCBA6622938512B8708DFC</t>
  </si>
  <si>
    <t>E59B826027604D1E2C8B39A943F43DAC</t>
  </si>
  <si>
    <t>FF65FE0EAFD97B1FC7516B10EF97BF18</t>
  </si>
  <si>
    <t>140E6F8B6DA9ADDC3FA5378409850A22</t>
  </si>
  <si>
    <t>E060DD30CD5FB25C54D6F73CC62E344A</t>
  </si>
  <si>
    <t>E99FE79DDC418344C89FA0A0DC652405</t>
  </si>
  <si>
    <t>1BDD54CB426E96DA061F57D98C18907C</t>
  </si>
  <si>
    <t>B2D127B45C8E9C82C3D75BB3E92CD895</t>
  </si>
  <si>
    <t>F9890EF4F5040469556A2F5272CE10D2</t>
  </si>
  <si>
    <t>1338754F10C57454919864896967039D</t>
  </si>
  <si>
    <t>A959B1A07802DC9E1690287D93BE2DA7</t>
  </si>
  <si>
    <t>41899620327A87D8CC1D5EB4682D743C</t>
  </si>
  <si>
    <t>1BABE665BC199A5876E2933F9535C569</t>
  </si>
  <si>
    <t>DA91AD96C1CA2066D1B23D1A166E6468</t>
  </si>
  <si>
    <t>2B8BC32D0B428380C211B77C73D5435A</t>
  </si>
  <si>
    <t>B48602BDAAB3A1F6D5AF5E3B4E82DCFB</t>
  </si>
  <si>
    <t>831D7454401BF094341E92AB837807F6</t>
  </si>
  <si>
    <t>ECA0A9F971DB00FB8131034183A72474</t>
  </si>
  <si>
    <t>9352B5946559C3D1A80A9AB702A4F089</t>
  </si>
  <si>
    <t>E0C9926DF5DF9576646EC61332A87A03</t>
  </si>
  <si>
    <t>433A343F1BAF8D634D4DF5BDA5286714</t>
  </si>
  <si>
    <t>7AC5F21F38A0D0E5D3390C3BB3C1849E</t>
  </si>
  <si>
    <t>8F99B76AC4370DC40C4146A0ECA5FF87</t>
  </si>
  <si>
    <t>CFFCB3163CEA73631C27A813719E02C2</t>
  </si>
  <si>
    <t>D73EB10DB355C4D4C561586C3F20E03F</t>
  </si>
  <si>
    <t>F38A81A8A3C827F0B21F925F7A9696FA</t>
  </si>
  <si>
    <t>AFBAE47CD56DEE9956888F2C62D97095</t>
  </si>
  <si>
    <t>0AE77BC7ADA38F9BBAA89C88DE657FE6</t>
  </si>
  <si>
    <t>EA72428A938A60DAF19C1A771E6ECF18</t>
  </si>
  <si>
    <t>35B41CBD45CEDC6E78635FBC3B607245</t>
  </si>
  <si>
    <t>B250D45C8721F8EA66AD5D0703322E65</t>
  </si>
  <si>
    <t>B9CAB1BD81F4CE3EA2E4BE2C6BFEB817</t>
  </si>
  <si>
    <t>6A0E8290D9A54CE29A8C72B3EA13EB27</t>
  </si>
  <si>
    <t>6988651F72AEC21ACC069512C1719F77</t>
  </si>
  <si>
    <t>9657080901820F11C5001F7C2716DB60</t>
  </si>
  <si>
    <t>28837B649B3A1F87B0F1F864D2495130</t>
  </si>
  <si>
    <t>59F7E13498650BC987903FD0CA29105B</t>
  </si>
  <si>
    <t>CE2C3C45E3677AAF132AEBDC1181623D</t>
  </si>
  <si>
    <t>9454352C6B8B3540FBDA6239AB47A1DF</t>
  </si>
  <si>
    <t>FC078CC72893BFE76A46F1EB7EEAD946</t>
  </si>
  <si>
    <t>C4057CEE1829F1132889EB3C501AF843</t>
  </si>
  <si>
    <t>6E4F2188C5AC6890BC249F3FCD4893D3</t>
  </si>
  <si>
    <t>A0CB828AFF77160477FEE13E8B7A121B</t>
  </si>
  <si>
    <t>52019747293A78A3FDD9E229C23093C5</t>
  </si>
  <si>
    <t>9E4C3894BEC3A90EE66B48DCE11ECE47</t>
  </si>
  <si>
    <t>CAAE63178B43F66566A2A3E6E27FACC9</t>
  </si>
  <si>
    <t>4E97277CAFCD40DFE81174A041C0F5A7</t>
  </si>
  <si>
    <t>8E1B26A29CC46110E9B01C8B4A44996A</t>
  </si>
  <si>
    <t>6CC42861AA947E2E634A53A1DCFEDE92</t>
  </si>
  <si>
    <t>4278BBF2CDE603845390BF3B3DEA1BA1</t>
  </si>
  <si>
    <t>0E0FD09C976F45D3550C46069A18258D</t>
  </si>
  <si>
    <t>3D96EAA60BC89FFD22C32F39CEF1B37D</t>
  </si>
  <si>
    <t>6FCDE09933C31C715FE812E670377C26</t>
  </si>
  <si>
    <t>A22B82090F1316F8849CCF23B3409764</t>
  </si>
  <si>
    <t>117871344E1B16F3DBB991A571FFDDB8</t>
  </si>
  <si>
    <t>9C97232C014DB6FFD0EB7825A841E045</t>
  </si>
  <si>
    <t>92DD0F52B36237867EAB44825E7EC03E</t>
  </si>
  <si>
    <t>7EED2B22872023C8263026F2C4D88D3F</t>
  </si>
  <si>
    <t>158E3AFF9F944269472B3EA5873C3B93</t>
  </si>
  <si>
    <t>672F223AE122E4F807F31DBDDCBE4259</t>
  </si>
  <si>
    <t>60D20FBA7AE74C5C9B4EE8693DF5AD12</t>
  </si>
  <si>
    <t>C76C083BCF932BFE9284CB97D24A8458</t>
  </si>
  <si>
    <t>DC83FAF5D6EE6FF098CFD07C72F546B2</t>
  </si>
  <si>
    <t>1CB8D487981AD429B4212533594AF2CB</t>
  </si>
  <si>
    <t>92A494550181F81AB637F6F6A293F4AD</t>
  </si>
  <si>
    <t>C49EDE05D92FC017EB30AB0A8F8E9E2A</t>
  </si>
  <si>
    <t>4E6AC14641D136376C4EC24241923E94</t>
  </si>
  <si>
    <t>CEEB9FC58B84AA1AC290A88F6EA9F914</t>
  </si>
  <si>
    <t>113DF1EF9FBEBDC404970E58ACB693AB</t>
  </si>
  <si>
    <t>23D379622A6EFED58DF056AD9F86E38D</t>
  </si>
  <si>
    <t>843DF67F4EAFABC8144EBC91BE7BBB05</t>
  </si>
  <si>
    <t>ADB9DE22E1ADD6FEA82677CE555FD6B6</t>
  </si>
  <si>
    <t>259124F38CC5C2A9B62DB931D623098E</t>
  </si>
  <si>
    <t>1E1786EA7FDF98E37F2CF66745B31ECF</t>
  </si>
  <si>
    <t>39D08BB6A1508A7314457AA7AEC85F63</t>
  </si>
  <si>
    <t>4FE42AF84C41DDB9766875E5FF31AD40</t>
  </si>
  <si>
    <t>CDF49421C038FBA48260CFFEB8ED547D</t>
  </si>
  <si>
    <t>B767F7D6306703E5872FAF6729D6F786</t>
  </si>
  <si>
    <t>E0E980A0D0934AA3DF258001BFF1A297</t>
  </si>
  <si>
    <t>DB8A760CE92FF6802D55E000F62ABBB3</t>
  </si>
  <si>
    <t>9349FAD8305E647A8DB0F915651765AC</t>
  </si>
  <si>
    <t>5ADDE38271E95760686D3C6311C046BC</t>
  </si>
  <si>
    <t>B6AC1B6F7860CE0530C7C8FD0427FC01</t>
  </si>
  <si>
    <t>7FB96A252B2E2CE60F0A4982BE04E339</t>
  </si>
  <si>
    <t>C10E9B9FCDB3B0B08C99A50868E5C98E</t>
  </si>
  <si>
    <t>D4F9DE0F48A9C2C0ADA57C18397AFF92</t>
  </si>
  <si>
    <t>6FBAA42D19CB3B2942038D152890B017</t>
  </si>
  <si>
    <t>E89A91DE7C07D7BD9823EADD3912CC6B</t>
  </si>
  <si>
    <t>DC827EA5D85892C43985A74BA0D588D1</t>
  </si>
  <si>
    <t>009D408264D98C8AEBC90432AF6EEE6D</t>
  </si>
  <si>
    <t>0D5117EF6BA1750E35B0C33C2DE5A9ED</t>
  </si>
  <si>
    <t>922060F88157C6DE4BEB5F7AAF0DD489</t>
  </si>
  <si>
    <t>48656654DA6BD8DC93D494B2C2B9010C</t>
  </si>
  <si>
    <t>4F3B9C9287E7CBC654F54360CF1A1B82</t>
  </si>
  <si>
    <t>800870F508423ED8E12EA98B4DC5877D</t>
  </si>
  <si>
    <t>A4A1176CBA82210CAC763E1846108C36</t>
  </si>
  <si>
    <t>4BD6DBA14B7162D946316D24BFDAF467</t>
  </si>
  <si>
    <t>47C2B342ECF24E32707A7419B5B8DC78</t>
  </si>
  <si>
    <t>1976BCB9276A36ED6686FB4B80DAA877</t>
  </si>
  <si>
    <t>A446223674E61F59BB6B7170CDEDD853</t>
  </si>
  <si>
    <t>C79448FE60BCD072548721B8B1809EA0</t>
  </si>
  <si>
    <t>F1BA33B23CDEB380FB74C16BC2C09369</t>
  </si>
  <si>
    <t>F25EF5142E61F697C839C119C3E8C5B5</t>
  </si>
  <si>
    <t>7B84DE32F295449D207B5403E3F75C5C</t>
  </si>
  <si>
    <t>E882CDD5235B73E6058E9BEE6C07FDD9</t>
  </si>
  <si>
    <t>996BDAD15A33FD4C671C5C66159D24B3</t>
  </si>
  <si>
    <t>979314EE911DD61A113841C118EC54C0</t>
  </si>
  <si>
    <t>4317C087050E94BB4896B92466F59B27</t>
  </si>
  <si>
    <t>197E94141117A841C0568A5E76E77737</t>
  </si>
  <si>
    <t>899388A6D64334DBA254D71FEC277AB7</t>
  </si>
  <si>
    <t>AEB4C0726BAF35AABE97245E602C2D21</t>
  </si>
  <si>
    <t>CB293CA92AD94BAF8BF1BAFE62A0C99E</t>
  </si>
  <si>
    <t>8933BF6A0F9202503E7632BBA050735A</t>
  </si>
  <si>
    <t>646924D12CA519F918B0C5DB12CCE27F</t>
  </si>
  <si>
    <t>5CDCC55C1F584475E6F60B52D13E1AD1</t>
  </si>
  <si>
    <t>1A24A0A453F93D89B6BC309B4A9E69BB</t>
  </si>
  <si>
    <t>94CF115D592147BF1393BFA6C96F8250</t>
  </si>
  <si>
    <t>FEF5FC8E2BAFD7F11209FC658EDC58CC</t>
  </si>
  <si>
    <t>C78B497331003907D673C97C22D74EC8</t>
  </si>
  <si>
    <t>439A6897F51DC235285A62A63C038A98</t>
  </si>
  <si>
    <t>365798BBA31A00E18D2F437A691BBBA5</t>
  </si>
  <si>
    <t>52B61600E618CF4F77220E89F52A5FA3</t>
  </si>
  <si>
    <t>3720FAD7A510C10B9ED783196F885DB0</t>
  </si>
  <si>
    <t>A8E88936D441457FCF2BB39ECB17F073</t>
  </si>
  <si>
    <t>F1B74C5A13DC11F3864808B3EE8CA90F</t>
  </si>
  <si>
    <t>512009DD75CF5B3184BE367FAED1EF50</t>
  </si>
  <si>
    <t>386A5DEE730007E24C09AE6F5FE54269</t>
  </si>
  <si>
    <t>7ED7AF0B487C86F6FF055E56EF645E29</t>
  </si>
  <si>
    <t>818136C52ED5D8CAE84FE90B82064A32</t>
  </si>
  <si>
    <t>8A7FA2F8D97CB9DD0349695332161C66</t>
  </si>
  <si>
    <t>1152ED39CD3B5A617C59CA8173EEA485</t>
  </si>
  <si>
    <t>9476E33D4D1163773B6060AC3F217265</t>
  </si>
  <si>
    <t>B558262C1C15656C47E956719BCD647D</t>
  </si>
  <si>
    <t>CB2E35C7381CE980E25E9999929520AE</t>
  </si>
  <si>
    <t>8A47746D03DA698270C30347C3A28CAC</t>
  </si>
  <si>
    <t>37B278A35C9DD6C7120AB186311212A8</t>
  </si>
  <si>
    <t>DF394D6274E6272224E2102351428D1E</t>
  </si>
  <si>
    <t>3D687D874892F06365B26892FB00419F</t>
  </si>
  <si>
    <t>2088D85D2C1AFF80AD05FDF0BFF053C3</t>
  </si>
  <si>
    <t>194FDE95C2A824349E389FF9A9C45C62</t>
  </si>
  <si>
    <t>34F311B1A465B1DF1BFCA8C667365093</t>
  </si>
  <si>
    <t>7D59087002EDBD89AA9A1C364DE59BE1</t>
  </si>
  <si>
    <t>69E8101D25B80AC226D3D5A62AB1C636</t>
  </si>
  <si>
    <t>ACAA0558C1BE5BD2860756B08E4C9DBB</t>
  </si>
  <si>
    <t>EE4ABE5D7387D1B659425D651DA30E5A</t>
  </si>
  <si>
    <t>169BF30C88CEBCBDC70F5E449E02A481</t>
  </si>
  <si>
    <t>2F8702CB43DFEA503C21F39BBAFCDFD2</t>
  </si>
  <si>
    <t>03CC2DEFC663F6273012277108422325</t>
  </si>
  <si>
    <t>51D6EB2195ECE36E5B52B8AF02179A15</t>
  </si>
  <si>
    <t>2C62CAE7262B7F0E8206FCC8FAA3F7E1</t>
  </si>
  <si>
    <t>310182B4BBA9A1FE3FB68FD175F38C0D</t>
  </si>
  <si>
    <t>6D25304DD6FF21305BC0946819CE2281</t>
  </si>
  <si>
    <t>177538DB845C6D12DA9DF745B67EC211</t>
  </si>
  <si>
    <t>A0BEEF896F5D53711172D27F93D29E3D</t>
  </si>
  <si>
    <t>1512C93E8B445D69A93379C928E2D13F</t>
  </si>
  <si>
    <t>278AC7D502A1C0D34C1E1F6B7050F187</t>
  </si>
  <si>
    <t>0E6A214FC2E28F1A00F5E90D13E21B83</t>
  </si>
  <si>
    <t>F6CA68D93CD911E629D2E5961605D710</t>
  </si>
  <si>
    <t>57B6888CE46914CEE2A7FDE6322E8730</t>
  </si>
  <si>
    <t>D260CCC5C78D4EFC1DAF67E8AC2784FE</t>
  </si>
  <si>
    <t>76F1A9552349C599587D57B774757585</t>
  </si>
  <si>
    <t>6401DF421C5F5C9F10BC2EDBB9423A8E</t>
  </si>
  <si>
    <t>157027E06EDDE549C0E1B865191C28E2</t>
  </si>
  <si>
    <t>65208BCA6FD1162AC1340836A45216E2</t>
  </si>
  <si>
    <t>B2DCAA29D9CBB9077F99F228B5CF25A6</t>
  </si>
  <si>
    <t>491A5B5FC84B0F15D5C4691890236776</t>
  </si>
  <si>
    <t>338AE45D59FD1919EEF51D4ADA58C7F5</t>
  </si>
  <si>
    <t>B61E39492B74E5B2B3CB8F38F06FA78E</t>
  </si>
  <si>
    <t>4C0D3CCE4CF45AC3F9B409027C7C6BF8</t>
  </si>
  <si>
    <t>08315D63809B7BF5B79C735F03C16297</t>
  </si>
  <si>
    <t>E14E65D1B1E0F06319D71F8F9E4E8921</t>
  </si>
  <si>
    <t>48B195AA8AD7397A3E60FCCC4D55D888</t>
  </si>
  <si>
    <t>36667F9CFC4E3DBC128A26554183D943</t>
  </si>
  <si>
    <t>7C71A15EDF85CB49209436094664C28A</t>
  </si>
  <si>
    <t>2FB2DBB0FED55C474F3BC9C1D5AAAD3F</t>
  </si>
  <si>
    <t>60DCC02439515987AF42E2D6B8DD239B</t>
  </si>
  <si>
    <t>6068C53542906B4CDF22C9890A826017</t>
  </si>
  <si>
    <t>C96854D1190B509877DA41EE62B8CD43</t>
  </si>
  <si>
    <t>2A665B049CDE1F22CFBE3C50807C0F0B</t>
  </si>
  <si>
    <t>1F5DF8B8B35074E0DD01B9CDC8CE54A5</t>
  </si>
  <si>
    <t>A895EB74F7AAF83511B697C3D4BED6AE</t>
  </si>
  <si>
    <t>F850C1C53860C363D544E3C603A632C9</t>
  </si>
  <si>
    <t>988805CDEB9EF60F16D23EBF2C54A792</t>
  </si>
  <si>
    <t>3CF4DA62EC7FF94A5C248FC4737CB8A4</t>
  </si>
  <si>
    <t>BD77E82CB9F7086111453A862730CC4F</t>
  </si>
  <si>
    <t>A55D718F1DC9BB239D2087A42DE9FF06</t>
  </si>
  <si>
    <t>BFCEA34AF113874EE4F629AA9E833F26</t>
  </si>
  <si>
    <t>1F45CA9CA1FAB5B04FC9FE555070D982</t>
  </si>
  <si>
    <t>E9A69BC8EAE0E3DEFEE069EFAFCC13C5</t>
  </si>
  <si>
    <t>A080CA490CCD468BD5E72548BD92D40B</t>
  </si>
  <si>
    <t>8094FCDF21693ABBBDA3BCF4651726B4</t>
  </si>
  <si>
    <t>7E57BADB6E3B6ED5068F98665F4AEF6E</t>
  </si>
  <si>
    <t>EFCCCE4B604A4FD42223D14A66E8419C</t>
  </si>
  <si>
    <t>276B455635565EF9613B538F996C3A77</t>
  </si>
  <si>
    <t>F2399044E4A8AE883F4E9E0070D78A40</t>
  </si>
  <si>
    <t>D3EFC252F647F529DADB29CFBA31B751</t>
  </si>
  <si>
    <t>BB8FADAB6EE2654EDF34701F74E4222C</t>
  </si>
  <si>
    <t>62A61B7602AD4DA2099C101F1AFE1D6C</t>
  </si>
  <si>
    <t>CE60C81F0E0D7E8E21AE4E141337CE71</t>
  </si>
  <si>
    <t>2DADB7BEB36CAFD61422361BF8C2A166</t>
  </si>
  <si>
    <t>0B959F5A74E68CD8C4F232434A1C1D3A</t>
  </si>
  <si>
    <t>0DE13EC1E6B51CC09582B85F36B7B868</t>
  </si>
  <si>
    <t>DB2F22D97FF23134097595C121DECEFF</t>
  </si>
  <si>
    <t>D8142E14BBB083B1435FF46E9C8469BF</t>
  </si>
  <si>
    <t>198DE2BE3980A94840F404B1FCC5064F</t>
  </si>
  <si>
    <t>D6A3F1F48778825248E31BD76E03FC78</t>
  </si>
  <si>
    <t>41B332EB8778D32DEED674050F77706D</t>
  </si>
  <si>
    <t>001A4538F1ADE1E80ECE78F364EE8E3A</t>
  </si>
  <si>
    <t>5364FFB61DBA60E5B6C0502DE18C1C2A</t>
  </si>
  <si>
    <t>BAF2B882D2AB1331A84EF4BB0F67E79D</t>
  </si>
  <si>
    <t>F70740E64B927DF542A91201CFBF78C5</t>
  </si>
  <si>
    <t>B2CF40BF62747F6CACA922A033C110D2</t>
  </si>
  <si>
    <t>A3BDE044377DFD494F7827CADC9C6CA4</t>
  </si>
  <si>
    <t>7EE23E7516F41CC85B73F3BFE1B57B89</t>
  </si>
  <si>
    <t>705AD194EAE62F4B9C9642DA351D091E</t>
  </si>
  <si>
    <t>A05495E3E863E84E8EDA3CE3AC477A9D</t>
  </si>
  <si>
    <t>E62A9EEA2711057E967CDCD4BA65F594</t>
  </si>
  <si>
    <t>DF0A50EF0BF600396EE57C9253563919</t>
  </si>
  <si>
    <t>7E280A1B1ACD84C035DF41B00048C3B8</t>
  </si>
  <si>
    <t>3A5CA038323D122463A60525CF7DFE45</t>
  </si>
  <si>
    <t>55D8C01D46C7244DE082417583EBC951</t>
  </si>
  <si>
    <t>7D8C6E20A34962CE05E4285BEEA50740</t>
  </si>
  <si>
    <t>1130CA5C8E8F2340BFC5F1E4517D8930</t>
  </si>
  <si>
    <t>1CFDC54EC041FBD124F38E88A7D41472</t>
  </si>
  <si>
    <t>69940DFA3751764B03D34522B268F9EE</t>
  </si>
  <si>
    <t>82B77B481828F888C251509B3E72E384</t>
  </si>
  <si>
    <t>7A7CBE53163D22AC154E6D28616799C5</t>
  </si>
  <si>
    <t>173A741F3A88E9A68A569D428B799C95</t>
  </si>
  <si>
    <t>355A2C533E637778D60E95C8ABF28901</t>
  </si>
  <si>
    <t>2A1B4C61D45B2A46B43AA2BA8E625BE7</t>
  </si>
  <si>
    <t>DCFEDE7D2D9B9C8F145E84D388EA7BE4</t>
  </si>
  <si>
    <t>03FB60AEA212BD2E025E4E68D42717D5</t>
  </si>
  <si>
    <t>908E1CF11D97D9591E441872923C1A3E</t>
  </si>
  <si>
    <t>961EC3D83E7D127DB90D339B21248369</t>
  </si>
  <si>
    <t>9AF6EAC057091BA56824E6D1587D73F6</t>
  </si>
  <si>
    <t>4A54957A57590EA8CDF541723AD35CCB</t>
  </si>
  <si>
    <t>ACB864EE088B82B00D0AA42D55F0BB07</t>
  </si>
  <si>
    <t>DF8737177A40619068C29183B26E6BC6</t>
  </si>
  <si>
    <t>15B177DEC03FC030FF2D7EB8EED6F0EF</t>
  </si>
  <si>
    <t>AD0DF435E9584EE7530BD053C7E91CF6</t>
  </si>
  <si>
    <t>B237F38729E9530A48F3D4784304F594</t>
  </si>
  <si>
    <t>58671B1D466C7F17A14A256ADCB8A8A8</t>
  </si>
  <si>
    <t>1142D39790E411C9C343EA5D6BF5ECFB</t>
  </si>
  <si>
    <t>A3DBFA50C13406C60C59BE2A3F700152</t>
  </si>
  <si>
    <t>E612CA26810171F8FEEF63800F1E6907</t>
  </si>
  <si>
    <t>B6D1BDD73907B264AB034F99C421B487</t>
  </si>
  <si>
    <t>76CC1E5C8F79EF476A39AD08E1CF4156</t>
  </si>
  <si>
    <t>221CA0AB27C66AF2243FE0D4F680E265</t>
  </si>
  <si>
    <t>32280989A9F2796D641C9E0F43594EC4</t>
  </si>
  <si>
    <t>93B67BCA86E46264B121754167F487A6</t>
  </si>
  <si>
    <t>A3CC4F2FCB81DC9FAB2308DB0FCC1F86</t>
  </si>
  <si>
    <t>6189DE3CBE3F752C4D148EB42646AA51</t>
  </si>
  <si>
    <t>1EC2439B55F6E38015F95CF630D6D220</t>
  </si>
  <si>
    <t>FF74ED81B1309C4C4C91B7A147FD6AF9</t>
  </si>
  <si>
    <t>202592CDAB41948CA64C4182C62817C2</t>
  </si>
  <si>
    <t>983D9A0ECF1110AB2A1862DD4DA8F5BA</t>
  </si>
  <si>
    <t>73652C5C3B2EFA3D1111A088939CDC89</t>
  </si>
  <si>
    <t>D4E3938C18BEF2C8F37A9BA5EBC067A7</t>
  </si>
  <si>
    <t>7D0737039A582759954F223451289A55</t>
  </si>
  <si>
    <t>D4A82D97FF1A684869620BB56E7508F9</t>
  </si>
  <si>
    <t>4ADF8BC5A6583C796B063F7874EBCF21</t>
  </si>
  <si>
    <t>4A90EA0EB488A54992EC1DDAC1DEE5DC</t>
  </si>
  <si>
    <t>6DC47BE8FE9E5B07644DE85F4512CEA1</t>
  </si>
  <si>
    <t>BF8BC27DC9FABEB98E03FBBE8428E781</t>
  </si>
  <si>
    <t>EE50ED70B45D99B1266E89E18752F17A</t>
  </si>
  <si>
    <t>3EB6F360B77B633BDB5FC335368FA71D</t>
  </si>
  <si>
    <t>37004B533E18D80D6FF65B79619F50C3</t>
  </si>
  <si>
    <t>E8739FA0E474E3F543D08444D949ACD3</t>
  </si>
  <si>
    <t>2C70939CB1E8A97709D5196F28288DC8</t>
  </si>
  <si>
    <t>467B93B5A4ECCB47707E3627BFB48B85</t>
  </si>
  <si>
    <t>33DEF86B8964111D4858685194654F94</t>
  </si>
  <si>
    <t>50E628147943D984B7DC493E00862E15</t>
  </si>
  <si>
    <t>F3A50E9D5D834210A355C3EEEEA15DC4</t>
  </si>
  <si>
    <t>694C697C85910F7FB4E180689F3879E5</t>
  </si>
  <si>
    <t>73DFDDD659AC462089BE09DA6674FDC1</t>
  </si>
  <si>
    <t>C676004D074A8093E410F54FFC9D85BE</t>
  </si>
  <si>
    <t>7138920DF1CD7E298F5455E8FF8BF1A6</t>
  </si>
  <si>
    <t>992E78CD9C448B5A98230CB233899B33</t>
  </si>
  <si>
    <t>E233A47C76FEB2A13C27469A0D6C98F8</t>
  </si>
  <si>
    <t>9EFCA9D0C72E0B2BE4872E2B7B738067</t>
  </si>
  <si>
    <t>BC61DA98B5789950C0A97F8A1827490E</t>
  </si>
  <si>
    <t>6A0C0B9890F3B06DBAEF3350E5F6E197</t>
  </si>
  <si>
    <t>5F4D0F99410957E588730024FE5AF789</t>
  </si>
  <si>
    <t>6D3DEAA04A6664D1D8BA0E5B47C2FD4F</t>
  </si>
  <si>
    <t>04670D7852ECB12ACAF963D680DC058B</t>
  </si>
  <si>
    <t>15C4210871C622C2339EB9E6E58EC71C</t>
  </si>
  <si>
    <t>08A599D4EA8A6E306B4A1960B138C237</t>
  </si>
  <si>
    <t>085E4C63DEA2A25FF01D3485C4522526</t>
  </si>
  <si>
    <t>CE283BF6D85ED753FCB9E7EF4917CEA0</t>
  </si>
  <si>
    <t>440FAF352F2BCDCCF27A7CFABECB7833</t>
  </si>
  <si>
    <t>97A67CD8EB86C655B4C7C9061D21C1EC</t>
  </si>
  <si>
    <t>A00E20244515882F8DD68E9F2235345A</t>
  </si>
  <si>
    <t>8F4B55A6AB8B93B74C80051F3D2DDF83</t>
  </si>
  <si>
    <t>91871AE72FCC71F6AEBB5A429D291FE6</t>
  </si>
  <si>
    <t>CAFEE01E325E899B5230E999CE49A59F</t>
  </si>
  <si>
    <t>11640ACC5FCFAA7484A97255B7974CB0</t>
  </si>
  <si>
    <t>62B1B0965D9DF728B87BDC337CD15023</t>
  </si>
  <si>
    <t>333524DE6ED13C299B067C74EE421656</t>
  </si>
  <si>
    <t>186EF05834B408B64DE471829DC79D78</t>
  </si>
  <si>
    <t>5885D9F8D18332741967ECB5E9851C46</t>
  </si>
  <si>
    <t>C9814C4B496DAFF86E70C4E6932E00AF</t>
  </si>
  <si>
    <t>479F074D1E85B120CEE63C658BF9C7D2</t>
  </si>
  <si>
    <t>135D0D72F8860B517120470F2660CBD6</t>
  </si>
  <si>
    <t>9E850F9F3E2535254F4AF038AACF1A83</t>
  </si>
  <si>
    <t>FC7F93FC83D8F0C676EE789949D836C3</t>
  </si>
  <si>
    <t>03DB451E7DA24386F1267966106A7FCC</t>
  </si>
  <si>
    <t>4B129D0041D9044CB0DDF2B4CF65B0C4</t>
  </si>
  <si>
    <t>05DE4AEB51742D902E21A9D4DAB3919C</t>
  </si>
  <si>
    <t>7F8EBE45044230EB740E05886EE9BB27</t>
  </si>
  <si>
    <t>DB0AF1F58F676F0498D9999B3FB6844D</t>
  </si>
  <si>
    <t>A0EF8C1BE6575D3B174AEBDFA2A5A3CF</t>
  </si>
  <si>
    <t>851DD976A51A1E5120704F216E123837</t>
  </si>
  <si>
    <t>88E06FDBB54D14420FAFB4EA633D3F7F</t>
  </si>
  <si>
    <t>A4D3F9D85902AC688870F050AFB56198</t>
  </si>
  <si>
    <t>1658924B1E08A6D97D8A571DEB904956</t>
  </si>
  <si>
    <t>C6A677E8214D1C35A3095B9FAF9C7C6A</t>
  </si>
  <si>
    <t>6CA0CC6FD05EBBBFBA7863A329EAD11F</t>
  </si>
  <si>
    <t>48CDF5B534E4C446919AE596BFA6D1CB</t>
  </si>
  <si>
    <t>88CE25DFEF081DFF51E200A300BCB84B</t>
  </si>
  <si>
    <t>84CFCBA6B83890FC4CBEFDA6012DEC42</t>
  </si>
  <si>
    <t>A74E10413355DA7E58FD4C68DEC3C375</t>
  </si>
  <si>
    <t>A0C3C1368FB67875ED192B922DC24963</t>
  </si>
  <si>
    <t>6CC19B04DBA23BD163E8807B9F890464</t>
  </si>
  <si>
    <t>AE9367179B6E2F1BB26498B86D9F7C73</t>
  </si>
  <si>
    <t>6A565117C7658A4BBAEB1E723FB5341C</t>
  </si>
  <si>
    <t>D0032AB1136C22D0A9356DF75712B9C3</t>
  </si>
  <si>
    <t>92A6E64E764FC1876BBDC29630E6A5A6</t>
  </si>
  <si>
    <t>C1E68B1C1893A7EA3AB95F16F5BCCA5E</t>
  </si>
  <si>
    <t>29301FD80A4F9BAB7679F04E4D5F28F2</t>
  </si>
  <si>
    <t>4F5C424C88D8794DE9F6B033BAA8A986</t>
  </si>
  <si>
    <t>FDF8F401B496C61E27578350AA8B01C2</t>
  </si>
  <si>
    <t>9C15369233AE0307690AB45322DCDBD7</t>
  </si>
  <si>
    <t>28A989A8971FA89B05BEBDA0CE3FE866</t>
  </si>
  <si>
    <t>6542A7287FFF2180859A2B6B35616076</t>
  </si>
  <si>
    <t>07347EA416D9C60E9EDF080157771076</t>
  </si>
  <si>
    <t>989AB1E7EC632BF17267486C6304609B</t>
  </si>
  <si>
    <t>7ADE925DAD460065346E3BC568F87AF1</t>
  </si>
  <si>
    <t>99B271CBC64485F58086AD16C7F9B986</t>
  </si>
  <si>
    <t>EB053C98B280160CB7DB390F88433809</t>
  </si>
  <si>
    <t>D9C4A1600675FE3F939994A2CBB18E04</t>
  </si>
  <si>
    <t>1E741462E018E72BC9E48A53D64FF60A</t>
  </si>
  <si>
    <t>8766484C6BFAC40660EEA6A3D01013D9</t>
  </si>
  <si>
    <t>D81B7292E42EC35241689B998003983E</t>
  </si>
  <si>
    <t>9E6042D60D7B100B31B5F55BC016E5D9</t>
  </si>
  <si>
    <t>31DF8035703D8B894E2F9C4EF3ADA3FD</t>
  </si>
  <si>
    <t>06686C7646844E702C3C40C9C0617CB7</t>
  </si>
  <si>
    <t>BCDCB9EF8939228AE9257B35955CAE16</t>
  </si>
  <si>
    <t>A72B36F389C7D0A01C3AF88AFCE3ECD4</t>
  </si>
  <si>
    <t>C858F4F5859AC90125238C10952F22CA</t>
  </si>
  <si>
    <t>111CB35FC4887685FF0D5C962E9E5848</t>
  </si>
  <si>
    <t>3AB5A1851EDFDF2D892E4A57A2370C40</t>
  </si>
  <si>
    <t>06C1FA969D0C255763E8311513665CE6</t>
  </si>
  <si>
    <t>DBF47E82D21058D918A5298041A4E90F</t>
  </si>
  <si>
    <t>804673EA72C6E4F1F245686CF57AADD7</t>
  </si>
  <si>
    <t>A739002DF6335049425D568D6594530E</t>
  </si>
  <si>
    <t>536DB15C55DAF5B4781DC40A6B810C0E</t>
  </si>
  <si>
    <t>9DE90F7D2C225F12225BC3711E349FDF</t>
  </si>
  <si>
    <t>3078F43D9617D0157D795C7E3B74AF2F</t>
  </si>
  <si>
    <t>7962E75FDE497E4A24A300BE8967EDD2</t>
  </si>
  <si>
    <t>E74136A9A06C05315E74AADE57C0BA78</t>
  </si>
  <si>
    <t>2D74AAE764A0752754185C94421BA123</t>
  </si>
  <si>
    <t>97688577BB3298E8EECFF4DE104AD094</t>
  </si>
  <si>
    <t>62F70EF660EF7FE5B85FF9C6D65FBA9B</t>
  </si>
  <si>
    <t>979448529AB7BD740A221C42D6E16D0C</t>
  </si>
  <si>
    <t>D5AA385E19EA2C4853D04394DFEB1C03</t>
  </si>
  <si>
    <t>D19BED57560996B922F0AB52EA48D362</t>
  </si>
  <si>
    <t>A1E02D5632F3F977F2F7A82A7C5AEE0C</t>
  </si>
  <si>
    <t>7390366431B4240B116CDAAEA25F0DBD</t>
  </si>
  <si>
    <t>7F72F4AA87D15F04CB1D36A0E2E5C4FB</t>
  </si>
  <si>
    <t>2B5CE2555CFC6188B873AEB1BC3DFDD0</t>
  </si>
  <si>
    <t>102B52D55834EAAD167ADF1A478E394B</t>
  </si>
  <si>
    <t>7F9FE44B7E7F47F51DAB82387534E76B</t>
  </si>
  <si>
    <t>3B23D380687D0EED74A98D0E69DA5D70</t>
  </si>
  <si>
    <t>FD7C8A0B63725AC529E8F893B92183F4</t>
  </si>
  <si>
    <t>C4C7EF8EE2C26324EEC25393EF71EAA1</t>
  </si>
  <si>
    <t>68D830D95296BBB5923B7FB82CF28E7F</t>
  </si>
  <si>
    <t>454CD68F669F04A45AC848C22C5C41F8</t>
  </si>
  <si>
    <t>ACE28D73AFF68F770F21BF8B7FE5033A</t>
  </si>
  <si>
    <t>875F242AAB38A4810CA1FE64FCD5F266</t>
  </si>
  <si>
    <t>D847D005E2B3974980B9DE63F5BF9A6A</t>
  </si>
  <si>
    <t>FBB360CD986347D5978056CA1C46147B</t>
  </si>
  <si>
    <t>9408E255F6B685C72243E757D40CF6FA</t>
  </si>
  <si>
    <t>4BAD2A2235459AB351348058114ED57D</t>
  </si>
  <si>
    <t>5EBC5BDBF839E04C11851F33E2A4B8EC</t>
  </si>
  <si>
    <t>FF91270EE6F99D4FABE13EDC69513469</t>
  </si>
  <si>
    <t>F3DB4AC549F2CF857A5644AC726A948B</t>
  </si>
  <si>
    <t>D1D17A0DA238A7B2B8E94D479C7F78B9</t>
  </si>
  <si>
    <t>2E31A4533867E01E653D1A21AE99C968</t>
  </si>
  <si>
    <t>CBFAD44129189062956DE837DE581C7D</t>
  </si>
  <si>
    <t>3B7929342BCF0762D5A856B6F454F3FB</t>
  </si>
  <si>
    <t>1542EBFF7AE7A7B7C633BDB564E07065</t>
  </si>
  <si>
    <t>5ACB3239D55E894B36F4F40D47D35935</t>
  </si>
  <si>
    <t>EBC0605D20A30B139860E88EF84A7766</t>
  </si>
  <si>
    <t>19679D8BB11E6AA85CE383A957D299B3</t>
  </si>
  <si>
    <t>DA91874B38F5C4D69D550F82F2F789FF</t>
  </si>
  <si>
    <t>AEC00B89CF92495C815E0E256F4B0618</t>
  </si>
  <si>
    <t>C70960C4606AE3F38879C441F8D3A94A</t>
  </si>
  <si>
    <t>ACF23C1AC397E92C0362DEF76462632A</t>
  </si>
  <si>
    <t>28FA7DF73C4F190B74CAE7F8DA248559</t>
  </si>
  <si>
    <t>F12BA56ABC72AAAAEAB5ABCBBF660F3B</t>
  </si>
  <si>
    <t>FB9B77230C123D12EAF41B763E3C09C6</t>
  </si>
  <si>
    <t>C6625A9AEAD3D6620472C98A714EE953</t>
  </si>
  <si>
    <t>FC778EE4C2B976436E14AE564562E690</t>
  </si>
  <si>
    <t>4093C285997D9D5200FA19D79E9E064A</t>
  </si>
  <si>
    <t>241BB15658C1E61ADA89718318C40052</t>
  </si>
  <si>
    <t>83CD5B98295ABBAD444AC53E9863A76A</t>
  </si>
  <si>
    <t>C8F39E656AA2FC2238AED1C77E2D9ADC</t>
  </si>
  <si>
    <t>86E226F9D7604A434743CAAADEB6B8AE</t>
  </si>
  <si>
    <t>CD7CA6A58D6BF9A82AAD8722AD6FE566</t>
  </si>
  <si>
    <t>EB44F2557E03DAB97D43966F15FB4264</t>
  </si>
  <si>
    <t>951EEDC438D4AB4C3FEC0F506C69D8C9</t>
  </si>
  <si>
    <t>C6541F8ABE2CDEFD1D444A64F1C8F77E</t>
  </si>
  <si>
    <t>94D20921B5F6E97A44F05ABFF6DBC0E1</t>
  </si>
  <si>
    <t>976499FCF4D6F688746B41232A708C8B</t>
  </si>
  <si>
    <t>5AEB624FE548C31B936B1B17C6D335AC</t>
  </si>
  <si>
    <t>1999976152EA931839C031199184B388</t>
  </si>
  <si>
    <t>2F87BCE2AC5A92DF70580C31A38D83EA</t>
  </si>
  <si>
    <t>A16AF112490CD4C9DC14ECF78FE89A0D</t>
  </si>
  <si>
    <t>C2689216EB7AD6963BC4213CA293387C</t>
  </si>
  <si>
    <t>DD9404D7DCB7F0B3BBBD8F6B8D48B138</t>
  </si>
  <si>
    <t>DDCAB63E0237B93640580D0218EA1D1E</t>
  </si>
  <si>
    <t>4A031EE1C203B8893FBE80B3FEB15583</t>
  </si>
  <si>
    <t>07D87027BC5A2D997ED86BF8FF72A7EA</t>
  </si>
  <si>
    <t>168656D4F01C5FF9A56D00587AD0F7CD</t>
  </si>
  <si>
    <t>FF58FACFAA9CF3339030729EE43380D4</t>
  </si>
  <si>
    <t>2C9A99CAF0CF6BD490B2533B81D96F6D</t>
  </si>
  <si>
    <t>2977656362EC50249D5F8F3258347C78</t>
  </si>
  <si>
    <t>1A1C80DB3ED33B7CA80AA19A8E74B328</t>
  </si>
  <si>
    <t>C43C16682B708FE122F87CB904794260</t>
  </si>
  <si>
    <t>F695A42A9E73AF6D6458F794BFA2D7BA</t>
  </si>
  <si>
    <t>6C0553D219AB25BFA31E5B1960F7382F</t>
  </si>
  <si>
    <t>A951F4DE9E5BC8B470A2DEB449253014</t>
  </si>
  <si>
    <t>EB5506697BF616F5603FDE964D77FC94</t>
  </si>
  <si>
    <t>B09854C20101785200E0B94FDC4F87B7</t>
  </si>
  <si>
    <t>7D8EB15B877AB114086D7B78004B0B1B</t>
  </si>
  <si>
    <t>4CE528F7529BD8C42339B6B3179B6C23</t>
  </si>
  <si>
    <t>90956AA652CD3B1985294ABAEF000397</t>
  </si>
  <si>
    <t>66FFAFC494D839BA21BA33775745758F</t>
  </si>
  <si>
    <t>476FB343655D6223C9A60280C78E760F</t>
  </si>
  <si>
    <t>9DD2D00552C1A8968DEC19366BBA7DFD</t>
  </si>
  <si>
    <t>246A506E9150500A935EADF623937FFC</t>
  </si>
  <si>
    <t>4EE47C5357D374F780EC6C4717AF3D98</t>
  </si>
  <si>
    <t>5CB42C589D8343437F66C5A720FC9FCD</t>
  </si>
  <si>
    <t>09A9605D8139E5D3585478BFF941DF69</t>
  </si>
  <si>
    <t>5CA2F52EA17B65D124A2FC6BC481A83D</t>
  </si>
  <si>
    <t>276997EC410ADDB4DC9345BCD188D63F</t>
  </si>
  <si>
    <t>A0D80A0BDC904D853B5C220B990C1447</t>
  </si>
  <si>
    <t>5B323C3C3C0211EB014BE4EF0482856C</t>
  </si>
  <si>
    <t>3E02B7FAC05C6A7B674FA9F3DE79A34E</t>
  </si>
  <si>
    <t>5A5D500EB9B42B786805C2AE57D4C54A</t>
  </si>
  <si>
    <t>0536518AB918218B4825CDE1E59BC499</t>
  </si>
  <si>
    <t>F1090FF38AB9AD613A4B8683EC67397F</t>
  </si>
  <si>
    <t>16A5521469F36BE2AAC8EC4577D305F0</t>
  </si>
  <si>
    <t>02770207FAD5CD829ADC5028F49EF834</t>
  </si>
  <si>
    <t>2BAB9DCEDEDF6E2A660FD17981A09AE7</t>
  </si>
  <si>
    <t>5B626D88BB0E3347877C83FB3B1639B4</t>
  </si>
  <si>
    <t>084FB66B229C91DDC887119B928456A8</t>
  </si>
  <si>
    <t>D42AE35DA203A20F693A8949CFE92316</t>
  </si>
  <si>
    <t>088EFF448C10045DF42150C06E2967A4</t>
  </si>
  <si>
    <t>33B818481E3515A4780E1D01602BE5B9</t>
  </si>
  <si>
    <t>92E268D26FAEFFC21B8131DB4DE74AF9</t>
  </si>
  <si>
    <t>DC3C8C6DD6F80DDDDADCE65F002A9FC5</t>
  </si>
  <si>
    <t>25B6AB948689380748DC13FA5C76A121</t>
  </si>
  <si>
    <t>C27E2B0902E3DFE359E655C46149AD28</t>
  </si>
  <si>
    <t>DC7DCBF37D6625CDB5013B7B815F56B7</t>
  </si>
  <si>
    <t>68AA4CB74BA43C20386870B9E00EA3D3</t>
  </si>
  <si>
    <t>20F6ACF902A51E7ACE898A75CE2599A3</t>
  </si>
  <si>
    <t>AC3D4A9EDACDF2CDEE0FDC1126C1A6CC</t>
  </si>
  <si>
    <t>D33D45F786104350A77E0DBBDA828039</t>
  </si>
  <si>
    <t>2FFF3884A1187F5A85A0A55727C33BF8</t>
  </si>
  <si>
    <t>2C7623C4B0ECAE8C8DBB19E7C7877126</t>
  </si>
  <si>
    <t>73FF62D51272708D304A1B6BD07052E9</t>
  </si>
  <si>
    <t>8B6ECBA9C8E0B7F2CF7381741E76465E</t>
  </si>
  <si>
    <t>8447CF8A3BFC673E8047200481D57539</t>
  </si>
  <si>
    <t>334EBE5B422BF68C21CEC7782CAA93F7</t>
  </si>
  <si>
    <t>389846C454682288FA6866F5323960AF</t>
  </si>
  <si>
    <t>D56E2A1E2DFB3EF975E95826C39AF99D</t>
  </si>
  <si>
    <t>80786984070159C0F287AFF82BE9B9CC</t>
  </si>
  <si>
    <t>95FBC0FE4B85D09F2D89FC7270A7120C</t>
  </si>
  <si>
    <t>4C936ADBDF19139B3E57E91E80572C5A</t>
  </si>
  <si>
    <t>555EDCEEA8FFCD789B566E34D3201C0E</t>
  </si>
  <si>
    <t>C807CA927C4FBB2B506E5AA490B5B323</t>
  </si>
  <si>
    <t>775E82C78B8D75EDFB2783733709EE29</t>
  </si>
  <si>
    <t>D91BA4E7B179B00FA622D80886AE5534</t>
  </si>
  <si>
    <t>88DBC4F4AE415CA8847FF89CDAE7A7D7</t>
  </si>
  <si>
    <t>430D5744A0B86121A875DD024DB7FC61</t>
  </si>
  <si>
    <t>F0AEC0AE6325093B090870B8E140D151</t>
  </si>
  <si>
    <t>2874D6EDB70156FFE0DCE2DFDB8B7083</t>
  </si>
  <si>
    <t>94D22215B9B9AB27E60EEF616F6CCF12</t>
  </si>
  <si>
    <t>72BD7934B045A44B433F2E22D5577778</t>
  </si>
  <si>
    <t>C0A9CAA5637D3B5C21BF8BEDE3AB32CE</t>
  </si>
  <si>
    <t>54BD2B87D4B2AE5FD7148796DBCB5B97</t>
  </si>
  <si>
    <t>2CBAB750D6113AC38FCC0006EAD06ECC</t>
  </si>
  <si>
    <t>134C9EC27CE49708F39222920F1EA3E1</t>
  </si>
  <si>
    <t>3237B540FA02A7D97BFF8CAF50E82592</t>
  </si>
  <si>
    <t>6502F5A4D95574D57E84337C85629F74</t>
  </si>
  <si>
    <t>E5748A5CDCE00FF6F26A32B848C60A71</t>
  </si>
  <si>
    <t>A3A51F91129A10F7FC22C918D74FF457</t>
  </si>
  <si>
    <t>F87E18EB0BAE8A581791E027E2497E28</t>
  </si>
  <si>
    <t>1335615B01E884EB945DECC107383A0F</t>
  </si>
  <si>
    <t>C9A97D97AF32B8199A455F85A09D076D</t>
  </si>
  <si>
    <t>0A9B0E29086574479DF4DFF05E5077B3</t>
  </si>
  <si>
    <t>31B332E8CD6068F75D7177596ADC2D28</t>
  </si>
  <si>
    <t>80DED8C25A6BEC96C4A72FB14086CB16</t>
  </si>
  <si>
    <t>D047D56718A91360967197C45D47169E</t>
  </si>
  <si>
    <t>3AAE5491EA52B11650F521E2FEF2DFF3</t>
  </si>
  <si>
    <t>E842D4AE63D04821D49F507698616D2C</t>
  </si>
  <si>
    <t>A4E75E0CCB28D44FF6CA97633B494C71</t>
  </si>
  <si>
    <t>0390D84A9E9046B5C20E9CD403B46878</t>
  </si>
  <si>
    <t>F40B871E2FACEF19D207D0A0B1626964</t>
  </si>
  <si>
    <t>A3E6A3047E36A862039DCDE1513066A7</t>
  </si>
  <si>
    <t>216F98BF595636D621C25C368EECF1EE</t>
  </si>
  <si>
    <t>20B8B0E063972AC498A00BE9F7AB474A</t>
  </si>
  <si>
    <t>938E3BB99F8C3CA48704B42F939F1223</t>
  </si>
  <si>
    <t>2A2508CC302C35AE3F30DF81471E4FBA</t>
  </si>
  <si>
    <t>E1B5D2C2881D0F59687362869BD0160E</t>
  </si>
  <si>
    <t>FBDB2B17F63C9849954ECC65C7B2EA2C</t>
  </si>
  <si>
    <t>7A0E90C72B2A73DF14F139EB97ED3401</t>
  </si>
  <si>
    <t>5AF2A30E1860A77E4510D16EDEF69F4B</t>
  </si>
  <si>
    <t>14F29DB1BFF49B2D1D71A906C2AFC141</t>
  </si>
  <si>
    <t>28A6206C846BCD252DFE2C9EF5E84938</t>
  </si>
  <si>
    <t>8C2D0878DAA0A2F97A18D291D06BCEB6</t>
  </si>
  <si>
    <t>B1F856FB38FF4221A4FBD34679D6BAB4</t>
  </si>
  <si>
    <t>FD5BE9E719F15ABD75782E66B4F282F0</t>
  </si>
  <si>
    <t>231CBD4EE8881EBFE052D476DE3B04C8</t>
  </si>
  <si>
    <t>D6C9E45195FDB972E934B88728491430</t>
  </si>
  <si>
    <t>6D447C2AE837907C11FA8D55C7D80B1A</t>
  </si>
  <si>
    <t>9E2C88F1CA160256B8F462C9F271B23A</t>
  </si>
  <si>
    <t>D7F646BE3A3BA051DC624F96AD357549</t>
  </si>
  <si>
    <t>063DD9CE2A01D3284E4E9AADA2EDB774</t>
  </si>
  <si>
    <t>806781B825270C333082B792D5C50605</t>
  </si>
  <si>
    <t>6E7CF2A55460A1F7F4095C5D990A29AF</t>
  </si>
  <si>
    <t>8E6869CBB8E8481DF3CD91E21AD0429F</t>
  </si>
  <si>
    <t>8E688FC31AFCFDDF39E19B9BD922CBF1</t>
  </si>
  <si>
    <t>4E1BA924BBF52A02D21AF650E21D720A</t>
  </si>
  <si>
    <t>0DBD39418ACD9885C2F0DC5DB8886FE7</t>
  </si>
  <si>
    <t>18407D525A875713F24F04C863228ED6</t>
  </si>
  <si>
    <t>E9C9CCD3E11F05B24A5144E95EE02191</t>
  </si>
  <si>
    <t>0E25298B1D3D892A82FE9A2431CD8751</t>
  </si>
  <si>
    <t>B4D22C863F990865A5D000EE9BA45FEA</t>
  </si>
  <si>
    <t>7026EF1892C53CF974B6B7E7E877FD62</t>
  </si>
  <si>
    <t>913EF2D7FAB2F5A85F1BC4E66E99226F</t>
  </si>
  <si>
    <t>3F1EAD25741CACF247A548032FAAD04F</t>
  </si>
  <si>
    <t>F238A9ED01096C222F978E9EFC9C61EF</t>
  </si>
  <si>
    <t>0DE2972DBDCABEF8F2FD673FD1F84919</t>
  </si>
  <si>
    <t>BEEDF623E57A62E28B8645F988305CC9</t>
  </si>
  <si>
    <t>FB5353F07268622BDB3732B5CD13533D</t>
  </si>
  <si>
    <t>FC2FBEE8C9E6BB728C7F5AC0F1293A1B</t>
  </si>
  <si>
    <t>C50D08D94626C37CC73AF0754E97CEE6</t>
  </si>
  <si>
    <t>E5C640727ADCAF608EDD90445F3DCD4A</t>
  </si>
  <si>
    <t>E7D6CCACFD0A7DC60DA6A82155063DA7</t>
  </si>
  <si>
    <t>C14FCB76B220A5E4FD44C667557BA091</t>
  </si>
  <si>
    <t>EB2B835E9083069A8127E1CB2E7F0E9A</t>
  </si>
  <si>
    <t>4F846AAB2D03FC224B4FDAC54DC15965</t>
  </si>
  <si>
    <t>1B5007F4F759F93754360F54E7BC0C9A</t>
  </si>
  <si>
    <t>212A06E8C592E2F3432C049B6FA376D4</t>
  </si>
  <si>
    <t>174BE7BBEABF284C7D37E70B47EF40C2</t>
  </si>
  <si>
    <t>2B0989269BB981D6B049CC018B54EBF4</t>
  </si>
  <si>
    <t>CCB9DFAD568CCAA76815DDC244554155</t>
  </si>
  <si>
    <t>496EA7AC78D3ADC150B6F79617DE626D</t>
  </si>
  <si>
    <t>CD27B6C9C6CE0D1C1CA1B96802043A6D</t>
  </si>
  <si>
    <t>973751FAA48BD1D7ED9F39FAB054293C</t>
  </si>
  <si>
    <t>9554C74C30D3A332C0A0FDAC3006994C</t>
  </si>
  <si>
    <t>69D54C84AEAC337CA6AE5860DA76C274</t>
  </si>
  <si>
    <t>324F7A29EDED33D2D81936AF7E94C858</t>
  </si>
  <si>
    <t>A98CB9A169F9D1B9F3793040C4569084</t>
  </si>
  <si>
    <t>55141154FEDB0F4599F6348FE45EFCCD</t>
  </si>
  <si>
    <t>3F6B1FCA415224F2567800746FEA798C</t>
  </si>
  <si>
    <t>9E56F89CEE35C3CEFFD953C57D5B3535</t>
  </si>
  <si>
    <t>3BEBDAFDB0B67674DACC2754CDC5259E</t>
  </si>
  <si>
    <t>ECCD558A89CA51538A52FBF446C14F7F</t>
  </si>
  <si>
    <t>05CCE05864302744DA1EEF3E957CA153</t>
  </si>
  <si>
    <t>CF13DF6F796ED3C8B380DA50392E7892</t>
  </si>
  <si>
    <t>DD94CB07FFA3536C347E3EAED02DD087</t>
  </si>
  <si>
    <t>EDD1FB5C199613A24B020B4DD1CF93A9</t>
  </si>
  <si>
    <t>3A9B5410069124604E320B2C3571D9A1</t>
  </si>
  <si>
    <t>7258324027224FBB3A3B0FE126D1F7FE</t>
  </si>
  <si>
    <t>7B7761D8A6CE852F20178D8028AA8BB9</t>
  </si>
  <si>
    <t>44C99A54BE5483C759B65ADAEBD3BCCF</t>
  </si>
  <si>
    <t>68B10CD9B5CEF66C6E554475E58BB90B</t>
  </si>
  <si>
    <t>33D4E28AF60C0D09402E10CB8937152B</t>
  </si>
  <si>
    <t>0D510B719B8F0E95DEE83AB41C1486DD</t>
  </si>
  <si>
    <t>5B71EBA1187267F78395DB47D8EEE66D</t>
  </si>
  <si>
    <t>5A6EFB5611665066277B2E30760D8130</t>
  </si>
  <si>
    <t>8A360935E53575CC8DA1CD9669CE8588</t>
  </si>
  <si>
    <t>DB3655A417A33169F1F085DD32C79710</t>
  </si>
  <si>
    <t>3DA46AEC300FC8E37EA6817D3B9072FA</t>
  </si>
  <si>
    <t>7E1614EA10FB1AA5BCB890E08DA0D053</t>
  </si>
  <si>
    <t>83BFA2582E9690C6E4F6A2D69233FBE0</t>
  </si>
  <si>
    <t>086F6724F07C88E1EB63A87E55C947F4</t>
  </si>
  <si>
    <t>95F3EB70D7616E35C974807209FE7D4B</t>
  </si>
  <si>
    <t>C0801F522CF0FF0FACE91BF81C5E6F6B</t>
  </si>
  <si>
    <t>BFAA9862E40795EEFA000D7702ACD22A</t>
  </si>
  <si>
    <t>F6A7146EA5B99777409447DFFFD27CF3</t>
  </si>
  <si>
    <t>F2F561CA9D2EED8AC1B6673640E4B73E</t>
  </si>
  <si>
    <t>A38F212B209FFFC1580D665C11139C72</t>
  </si>
  <si>
    <t>00887D14AE37FDE8EFB7F9F2C8BF7886</t>
  </si>
  <si>
    <t>94DEA00F0C59EA4B9E12363D2B7D2E73</t>
  </si>
  <si>
    <t>DEB1C0F5E1F776A62C5F89AA592A67EF</t>
  </si>
  <si>
    <t>87D9C933E433009A45FC56C1105883F0</t>
  </si>
  <si>
    <t>53CA77CCF43D5CC9C9C7F3AAB273A13C</t>
  </si>
  <si>
    <t>6921C1C9E41D8EF369B31EACC3097A29</t>
  </si>
  <si>
    <t>97B1FC5B2B6D5A03F1C226A77F2CA7CF</t>
  </si>
  <si>
    <t>4F1C1D1433C80BAA33089F2AB9286B10</t>
  </si>
  <si>
    <t>36F6C3A6E22BEDE284FB40B9665FCB6C</t>
  </si>
  <si>
    <t>9C44600B7F1948BA929CD9DE6508A524</t>
  </si>
  <si>
    <t>14C8B0A6289CA718BB02D8627332DB63</t>
  </si>
  <si>
    <t>985C17A4E5E5DBC903A6190540F48967</t>
  </si>
  <si>
    <t>212A758780A009D9E06DD3FC2569BF3D</t>
  </si>
  <si>
    <t>08305EAF390F0B057313869F9879F600</t>
  </si>
  <si>
    <t>05C3D60F5FDCD2F2DDF6DB644EC1CEA2</t>
  </si>
  <si>
    <t>5F6EDA9469504C2EE49219BBFB7DAA1C</t>
  </si>
  <si>
    <t>7170EEB95A6993E4B1DBC1D730B43C16</t>
  </si>
  <si>
    <t>BF9FA0C4D95DAA7B1134B6095D9F59DC</t>
  </si>
  <si>
    <t>34BFBC523834687CE56EF572242E9BEA</t>
  </si>
  <si>
    <t>1D306A1D448FFBDAFEF09D1ABD882AE1</t>
  </si>
  <si>
    <t>AB68B8CC7788DA7430DB8FD962DE9A2B</t>
  </si>
  <si>
    <t>DFB718B90800F4265706A7FD27617495</t>
  </si>
  <si>
    <t>E2425F3E056831EB636EAF8F5628AE3A</t>
  </si>
  <si>
    <t>2A23CE9B7A22397AE683EAD9FBACDED9</t>
  </si>
  <si>
    <t>A2A680CA85B651F67665BD0FA35D4B15</t>
  </si>
  <si>
    <t>2193545C7F28DBC4C2AEE4D3E2FF3F53</t>
  </si>
  <si>
    <t>F1AD556DAB73E0F4411AB2F2A01D45B1</t>
  </si>
  <si>
    <t>55F2C14EA32A0768FFF38343606F31D9</t>
  </si>
  <si>
    <t>FB91B537D7113F14A2BC05B58D4C6D89</t>
  </si>
  <si>
    <t>8D533457ADB214DDD8EB3763718B562D</t>
  </si>
  <si>
    <t>E143AB845B938D07AB04CC4F86EDD0AA</t>
  </si>
  <si>
    <t>42C8F8F0AF2B9931492FEA750F7BF0BC</t>
  </si>
  <si>
    <t>E9E139FF6782FFD02A1D099CBA28148D</t>
  </si>
  <si>
    <t>E401240CD29AC75B39016EE67D68D3E7</t>
  </si>
  <si>
    <t>45C96B83BE31F19FEB72481875723851</t>
  </si>
  <si>
    <t>02A9F41391F6F1050DA30BBB65143BE7</t>
  </si>
  <si>
    <t>950D088CE127D8DEDEFF60C375FD54AA</t>
  </si>
  <si>
    <t>9215C22965C02B9A608A960B22127F78</t>
  </si>
  <si>
    <t>33AFABE2F02E42C93EB73B2B518343E1</t>
  </si>
  <si>
    <t>88330738DF19D9DB9A3DFC7AB3C3E01A</t>
  </si>
  <si>
    <t>A16129FCA0EF9AA9BC849041241C21B4</t>
  </si>
  <si>
    <t>5BBD6D83B762F99AA65446102D590529</t>
  </si>
  <si>
    <t>B805580867412FAA9ED8FD73487A99C0</t>
  </si>
  <si>
    <t>9BE1B77DE3448E38241A085C7CAF6EC4</t>
  </si>
  <si>
    <t>BFE76E18128DB410E4501F6D8C20B8B1</t>
  </si>
  <si>
    <t>EB343B99F9C37399703A47BAD5E41453</t>
  </si>
  <si>
    <t>15A0584A79A6B1734F263387560028BC</t>
  </si>
  <si>
    <t>D21634A4837C5D5680E563400CC543AE</t>
  </si>
  <si>
    <t>9C131082532C2AC27E9BC11B2250D1CF</t>
  </si>
  <si>
    <t>9CDF843ED2187F1F85EEDA8B92FE5EB6</t>
  </si>
  <si>
    <t>F8C2A3FAF71B593F7475665C0A6E02E1</t>
  </si>
  <si>
    <t>CDCE0636B130A79EFBE1D2A2F3664BD0</t>
  </si>
  <si>
    <t>B5F6EC3D36A6142FF2994B05A0F86129</t>
  </si>
  <si>
    <t>5EC48A98054839B999FE2BDE3AEDB441</t>
  </si>
  <si>
    <t>6C0C636786342B88D370810208FF28FE</t>
  </si>
  <si>
    <t>B453E30DC9FC9527E99966A873551008</t>
  </si>
  <si>
    <t>C5718643D58FD4AA6AD80494D2FE2027</t>
  </si>
  <si>
    <t>55586ED67DC88ED7DD5FB7885C1E2C1E</t>
  </si>
  <si>
    <t>9F01AE1E1121CE9CCDCFB3E533B217AE</t>
  </si>
  <si>
    <t>1624FA5340A8A4D12BA1EB9C0F99805D</t>
  </si>
  <si>
    <t>E15E1725EED9E61DD036D0394E74E64E</t>
  </si>
  <si>
    <t>20DBBF38320396AF88CA3E96E221C781</t>
  </si>
  <si>
    <t>21355A9ED0AEF4A100D4DCC6869C2189</t>
  </si>
  <si>
    <t>76F2FDB011328638D06EE1AC743B2C9C</t>
  </si>
  <si>
    <t>B89AC16442AEB876317C2D61CD14F6F8</t>
  </si>
  <si>
    <t>0C3AA7E2652BFA21978439EDB6037F1F</t>
  </si>
  <si>
    <t>3732E119EB44DE5B7465F901FC4FC04E</t>
  </si>
  <si>
    <t>489EB9C25A5D28C576BDCF0A0FE66BEC</t>
  </si>
  <si>
    <t>D5D19B8EBF79661416EEC871ABAD291C</t>
  </si>
  <si>
    <t>305E9DA7DA2D42397889C4F890D6A00D</t>
  </si>
  <si>
    <t>C99F0A82E9C654C9BBB4FA62B6C31E35</t>
  </si>
  <si>
    <t>4D9D08854A62C7C75F45FCBDEB71AF7D</t>
  </si>
  <si>
    <t>7F3FDB2F47E025505D6F1EA9B8778255</t>
  </si>
  <si>
    <t>D3E2AD08BC2F1FACDDCDA6D593ECB717</t>
  </si>
  <si>
    <t>915632E7B813E0302903C915433BF5B3</t>
  </si>
  <si>
    <t>BCF65E1510EDC05FD609669A786AA614</t>
  </si>
  <si>
    <t>E319B9BA9E854A2A6B16BC9A08B3BB0E</t>
  </si>
  <si>
    <t>F71F668F7412DC9C329FEBF77FFE47CB</t>
  </si>
  <si>
    <t>1EEA2406F201E68CDD2A4B8F7E473EC5</t>
  </si>
  <si>
    <t>B52E63430ED5946B74D0F848B654F0DD</t>
  </si>
  <si>
    <t>C8E4B94A812FF1096919D97941A74E21</t>
  </si>
  <si>
    <t>24A855F36822BCA09A97C2BF5F0A8566</t>
  </si>
  <si>
    <t>DA25427D3B5AECFAA00FFFE9F1258DFD</t>
  </si>
  <si>
    <t>767A7A9086118DC165A3DDC37771D12D</t>
  </si>
  <si>
    <t>7D1282511CAE88C58A10707833EEE8E6</t>
  </si>
  <si>
    <t>48E2D2C5B909EDED94F78BAA3D0447B3</t>
  </si>
  <si>
    <t>9C9624E2DEE569C3B2E17EC42BAA4DB6</t>
  </si>
  <si>
    <t>CDFC8137C6103F26A73D59CB207CCBAC</t>
  </si>
  <si>
    <t>99EC10C5CED485831B881B7C9158A8C6</t>
  </si>
  <si>
    <t>7099489AB50887072EFE566A1F780962</t>
  </si>
  <si>
    <t>226351EBFBE109F43E56A791A574F984</t>
  </si>
  <si>
    <t>70B6AE2B04DFBC9C9115A3CB86C70663</t>
  </si>
  <si>
    <t>23E9F8517C49164ECEF9E28D301FC8B1</t>
  </si>
  <si>
    <t>E57B3FC6A80F764E1C5B66916176E6D0</t>
  </si>
  <si>
    <t>44875619D04475079D0803F7CA6DF1E5</t>
  </si>
  <si>
    <t>1EA86490F8A55759192F86FE7FB46DF2</t>
  </si>
  <si>
    <t>F14A58232F783F1179FA305BAC4E5457</t>
  </si>
  <si>
    <t>19F1E186CA4EB3BD2BB5EC890F6A6C03</t>
  </si>
  <si>
    <t>02B6DAD25D9D8D7B67C90DB4E98CCAA6</t>
  </si>
  <si>
    <t>BCEC22B90365380EED2871F58EE906C0</t>
  </si>
  <si>
    <t>49117F84C11ECF5E0D4C8D2B722E6136</t>
  </si>
  <si>
    <t>7EC782A07730484B1B56CE70B6F1CB24</t>
  </si>
  <si>
    <t>908F57105DF0553C234F43B8D13C0504</t>
  </si>
  <si>
    <t>C7CBBC460930AD262D0846B82355C9F8</t>
  </si>
  <si>
    <t>F8F952ADAA1308DCFDBFBBFED52857D7</t>
  </si>
  <si>
    <t>2AC5A46BA4B1A4AB55087D2E0EF9F087</t>
  </si>
  <si>
    <t>B9239120669F626BCF8A1207A262C535</t>
  </si>
  <si>
    <t>C786FE1AB5D6720A39AAC023A1E6042B</t>
  </si>
  <si>
    <t>1865C5D90B63217EFE8A3F77226188DC</t>
  </si>
  <si>
    <t>3244AD816994BACA05F70EF6D676D561</t>
  </si>
  <si>
    <t>CDE6282120BF52C1099CAB6F2D4A2B04</t>
  </si>
  <si>
    <t>BAC0EE0DF2D21DA2E5EABEBD80A797FC</t>
  </si>
  <si>
    <t>67F0C806EC17FDA56DCFB4B4147EB4AD</t>
  </si>
  <si>
    <t>F476C43460DF869CBC6DACB295559EDB</t>
  </si>
  <si>
    <t>E39455CB0ED254050147CF750E36FDC9</t>
  </si>
  <si>
    <t>081A100E27782C2ADD9340ABB80E41A8</t>
  </si>
  <si>
    <t>8D47063659845B92806B4C8A48462B14</t>
  </si>
  <si>
    <t>A9362EAC7DEDC07E62F5D9826F859AF9</t>
  </si>
  <si>
    <t>26B14B48BD647F38D432476DABAB7CEB</t>
  </si>
  <si>
    <t>3D7DD0E00EF8D8EDEC69539CA238B138</t>
  </si>
  <si>
    <t>48187568A2EF169AA728BF7AA6CA2B3C</t>
  </si>
  <si>
    <t>C54566A24F54A9196808CF7BA72C920B</t>
  </si>
  <si>
    <t>580F1BA6D911B740E0827138851EC9B6</t>
  </si>
  <si>
    <t>F41CE73FAFA85415AF9BB6D15FC5EE8F</t>
  </si>
  <si>
    <t>98A21C066985798EE2AC468DFF634D64</t>
  </si>
  <si>
    <t>5F4043594E0ABE87A9CEDC528C065B2C</t>
  </si>
  <si>
    <t>226C3DD39506E50D70718D00D1C7F883</t>
  </si>
  <si>
    <t>A4233F598504C14D5FEC5EF791FD74D1</t>
  </si>
  <si>
    <t>EDD46CFCCC523BBCF642A2B3092CCAFB</t>
  </si>
  <si>
    <t>6863E6FF5B7BB608CA005BF178AAF530</t>
  </si>
  <si>
    <t>0C529DA94C7568197FFB1039AAB7AB82</t>
  </si>
  <si>
    <t>FE3A8C49FD94CFFF7EEFD60BBBC8A8B5</t>
  </si>
  <si>
    <t>68E6A39EF2AD2CC4A22E38EA93B3539D</t>
  </si>
  <si>
    <t>B362D869862B099D013AE326345C7CAC</t>
  </si>
  <si>
    <t>1B3E2EF67AA5E25E02B5ED4B04EE531D</t>
  </si>
  <si>
    <t>E4B8B7C01CCDF5C9F15053CFEF441105</t>
  </si>
  <si>
    <t>F9341E565E2849621E9D12766CDB1B08</t>
  </si>
  <si>
    <t>ABA6C29B1C97BDA9A0331E2F66ED334C</t>
  </si>
  <si>
    <t>7CDA56662946144BB8E2627D82C24376</t>
  </si>
  <si>
    <t>081F6C483A96BD4B866484B3186C1020</t>
  </si>
  <si>
    <t>237AD003ED84FD17D2FBA2CB72C43CDE</t>
  </si>
  <si>
    <t>84741D5477DE5BB98BB707DC2A49E3F3</t>
  </si>
  <si>
    <t>63175E3F4488F59D403D316FFA5C94CF</t>
  </si>
  <si>
    <t>37E89C438ADD178473FEDE518FF13DE1</t>
  </si>
  <si>
    <t>83A5DC741614D9FBA504DAA226BA86DE</t>
  </si>
  <si>
    <t>32ECA2AFF485DE0698C38B6E390911D8</t>
  </si>
  <si>
    <t>79E47BEA83731A4F7AD869A6D1960447</t>
  </si>
  <si>
    <t>D95A3FF894BC45639A7B69343F83EA11</t>
  </si>
  <si>
    <t>1333366641AA2FD11BA8B4FA0D1FCF4B</t>
  </si>
  <si>
    <t>2300756C5A79AD46E204409F384D2F65</t>
  </si>
  <si>
    <t>5DB1E33DF75AC361AE4CA09D9975CCC0</t>
  </si>
  <si>
    <t>30757F6850DF03D56B88D1D7D8DC84A1</t>
  </si>
  <si>
    <t>46893D61DA0CD3415227D898DA0F6FB9</t>
  </si>
  <si>
    <t>8458FE64CC40BDAEBF05249FCC31DB13</t>
  </si>
  <si>
    <t>7A218C16A57AB505A682512CEB475B12</t>
  </si>
  <si>
    <t>EA2E7EADD625D2D29EB01019E7685553</t>
  </si>
  <si>
    <t>EAEB4947F10222906473F8D17170A6D5</t>
  </si>
  <si>
    <t>ABC06F07DFE4E5F56ADDE3F6B5D29589</t>
  </si>
  <si>
    <t>655C2F12EA75E063E13F321F0C735AD9</t>
  </si>
  <si>
    <t>0DB576230415FF576816E6A75255DD5B</t>
  </si>
  <si>
    <t>D6A5C99A3AD7580558DC431EB9FE61C2</t>
  </si>
  <si>
    <t>49BAB5B4087DCFFB4D0C7C88752B400A</t>
  </si>
  <si>
    <t>F56B1700B2EFFEF5D62E74B65E803AC3</t>
  </si>
  <si>
    <t>2DF1BC39A28B97DA057A6B3679977D90</t>
  </si>
  <si>
    <t>A8DB359EC40DE077A6231BCF6F234BB5</t>
  </si>
  <si>
    <t>2E873B2E96FD3284563A2C86125EE01B</t>
  </si>
  <si>
    <t>5A39EEBED97368173B75372B8D545614</t>
  </si>
  <si>
    <t>D427530CC68214C74D66E6FA8CC6587D</t>
  </si>
  <si>
    <t>AE2AA72879E05E82437C3C8225B69E9C</t>
  </si>
  <si>
    <t>F530BC4B797371C7492AAF718534BB79</t>
  </si>
  <si>
    <t>D95F4744442A5347F3592B028AFD43DC</t>
  </si>
  <si>
    <t>FCD5B49E7EDC7BD117C8D852096BFEEB</t>
  </si>
  <si>
    <t>7AD651F072E24731EF15592D35DB9D71</t>
  </si>
  <si>
    <t>1282CA4DA75FD74B495CC320D5A4103E</t>
  </si>
  <si>
    <t>7576B8CB39228A0B5335FF7BBF71A478</t>
  </si>
  <si>
    <t>223C2CA7B362937858679A9FAA68FC47</t>
  </si>
  <si>
    <t>B08EC9E8F7FF163D296B9FD5C583449C</t>
  </si>
  <si>
    <t>1357CA84652C3916B06E2641C6EA16F1</t>
  </si>
  <si>
    <t>46E45DBD9884B1273523BD552B31856C</t>
  </si>
  <si>
    <t>0ED977715D184BC67A06FD28866FCC54</t>
  </si>
  <si>
    <t>8F597F133E0DFD45D0C52517B2A56A13</t>
  </si>
  <si>
    <t>60EC08785263AFDA818B381B2FC34305</t>
  </si>
  <si>
    <t>9D9817F79C3A257A7E8090A280FDCF3B</t>
  </si>
  <si>
    <t>B8DD07C874A3659657B5861DEA1E1D84</t>
  </si>
  <si>
    <t>E90246749CC647233BEF3AC68C3D4B91</t>
  </si>
  <si>
    <t>C369FB47E608E1432CBB9A66EC3A9CA9</t>
  </si>
  <si>
    <t>6975504115B2516334227D1259D84F82</t>
  </si>
  <si>
    <t>7C0BC4F4C63EC9499C6D80F35FF4A844</t>
  </si>
  <si>
    <t>52DD63C75130ABEBBBCFDE5B7A229A9D</t>
  </si>
  <si>
    <t>2208CC4D008E63EC8A9FFFDF321EC6A0</t>
  </si>
  <si>
    <t>B9E5DDA979AB7AE8728F1A578C5721B4</t>
  </si>
  <si>
    <t>E8639D3D3208DD56B6702835507321BE</t>
  </si>
  <si>
    <t>CB44F227AFD99E91E9A32FC1B74CA60D</t>
  </si>
  <si>
    <t>6AE962EAE6FE6942D5BA5E82857DD283</t>
  </si>
  <si>
    <t>46E27AF3350CAB774D50BF7229126FE8</t>
  </si>
  <si>
    <t>50E27E15635D508B1C16EC688CE465F8</t>
  </si>
  <si>
    <t>3C5404C1F3D3F9CA05B9D7777E079BC3</t>
  </si>
  <si>
    <t>147B906AB3A8EDC2481DBB820254EE19</t>
  </si>
  <si>
    <t>A115B62FFF9335A4E47FD885883A9EFD</t>
  </si>
  <si>
    <t>D0E79083B00D83BB99C0E45557D88071</t>
  </si>
  <si>
    <t>B417E85103C36A01A277398F0561E515</t>
  </si>
  <si>
    <t>AF157E1F1328D1A08EBAA4043360E358</t>
  </si>
  <si>
    <t>1B60C9C590A138E5AF9C216B6736D32A</t>
  </si>
  <si>
    <t>1A924C382D282C310935C30E972FF1B9</t>
  </si>
  <si>
    <t>334FB077D480C2E0574F1BC92A3DB474</t>
  </si>
  <si>
    <t>823D184CA9B064C2ED480D31C643B575</t>
  </si>
  <si>
    <t>8CEE9E2619AC6F4D81ED5634ED346846</t>
  </si>
  <si>
    <t>2F9FB9D0E2929EF968B95CE0C6D9E7DB</t>
  </si>
  <si>
    <t>9950C6737ED0950036F90C9D1B783497</t>
  </si>
  <si>
    <t>6AF528E3D12D3EB38DC8C5AF9D70425E</t>
  </si>
  <si>
    <t>DC2D21E45A6C650C2B59DE34674AB9F4</t>
  </si>
  <si>
    <t>329FDCDC007EEC79C8D76C0EE5C37090</t>
  </si>
  <si>
    <t>F2752FB41CFF6989739664767CC6E9CB</t>
  </si>
  <si>
    <t>B210A4389F9AC00100CBF8EC5F5562BB</t>
  </si>
  <si>
    <t>EA294DF09868A3DAD62B7EB4BC24D100</t>
  </si>
  <si>
    <t>2355A17F4BCD151BA4FD9EA7AFCB96BD</t>
  </si>
  <si>
    <t>B6687D77CACC343A1E0F37A244393168</t>
  </si>
  <si>
    <t>52866C5DBD8F560F4525AA1E9550B4C5</t>
  </si>
  <si>
    <t>1C90EF6E0729D3684FC8846781B058AF</t>
  </si>
  <si>
    <t>8B7F0280F7F94BCBCB53A3841D5E1822</t>
  </si>
  <si>
    <t>A360EAD6015A17238FAED474D8F9854F</t>
  </si>
  <si>
    <t>E07BFD60EBC6248D422AC86DA9F7BC1F</t>
  </si>
  <si>
    <t>0665E9B8230C49E43211732E2F77ACE4</t>
  </si>
  <si>
    <t>62E300E3190DD34A08256CB7EC61C8C9</t>
  </si>
  <si>
    <t>9E9E1B4369449F1CBC32350A0C0FEC71</t>
  </si>
  <si>
    <t>F0C8F93BB31110364792DDC445916B34</t>
  </si>
  <si>
    <t>02EDE5BF7C17963F2E93ADF2DF8F9DAC</t>
  </si>
  <si>
    <t>BADD45DAC2849E7A636303E742E2C9BA</t>
  </si>
  <si>
    <t>AEE1596D35E69E7F9DD13305A250AE8B</t>
  </si>
  <si>
    <t>A7CD8A25F4A4B461F0FB1E0C76440008</t>
  </si>
  <si>
    <t>4170F1EF9E1CB538BE43EA95DCB39A5C</t>
  </si>
  <si>
    <t>27533D975EF402124ED7622627FA5660</t>
  </si>
  <si>
    <t>31159D391658D95C4F0DABE91E774D16</t>
  </si>
  <si>
    <t>E4BF3B802CDDA4209EB019E544FC1E60</t>
  </si>
  <si>
    <t>41897F30C0EB5EE957F5353945E1471E</t>
  </si>
  <si>
    <t>8093DEA00794E472880F5B4C0193B65B</t>
  </si>
  <si>
    <t>9754B5265ABA965C3F04269EAB0068AD</t>
  </si>
  <si>
    <t>FA738E988A78FE04B8E6FA2C809429F0</t>
  </si>
  <si>
    <t>7FB353CBB848553A9C86147BF5056A0A</t>
  </si>
  <si>
    <t>5511B04F882320A9C3EB817A11664C65</t>
  </si>
  <si>
    <t>35A132ACD623E95F7D0836D65E5E460B</t>
  </si>
  <si>
    <t>D4279E9593A785F099515CCA57F0F6C1</t>
  </si>
  <si>
    <t>0BBE57E122E43EA3CB81EFB764558262</t>
  </si>
  <si>
    <t>87692090AADB91DDE5B39F800748720A</t>
  </si>
  <si>
    <t>7D85F14C2336943FE49C669F224D945B</t>
  </si>
  <si>
    <t>077CC932D8F186C1282741CFEACF0CB7</t>
  </si>
  <si>
    <t>36935C07E88CB26217B4AF4C143F9D11</t>
  </si>
  <si>
    <t>FB66C09038AFF824207963A4E4EAFFD2</t>
  </si>
  <si>
    <t>471EE65B0AD6337ED546D2CF1C680F74</t>
  </si>
  <si>
    <t>BFF7BF8172590B8A9455EBDDFF04D63B</t>
  </si>
  <si>
    <t>58043E99D3C5CDB0C642BE305B4BF6AB</t>
  </si>
  <si>
    <t>C04462256393A1E2FC8D0E911FE200F6</t>
  </si>
  <si>
    <t>73EACDAF86E40BB300F0F5FFEDA360DE</t>
  </si>
  <si>
    <t>4007906D2767CDD1E21AE44F8F531528</t>
  </si>
  <si>
    <t>521885E323EEEC5FEE61043F303C6456</t>
  </si>
  <si>
    <t>488FCF62873D8B59F51F70DD959E195F</t>
  </si>
  <si>
    <t>83F4750C30B764030A35B30B91C93D11</t>
  </si>
  <si>
    <t>3D5DEC47764B03FA7914A840F6392378</t>
  </si>
  <si>
    <t>DE9B4FF53520E79F048E789ECF1156F8</t>
  </si>
  <si>
    <t>15E0A0D8581CB4AC911DBFD059A0D874</t>
  </si>
  <si>
    <t>39FAEB7646A449C9DA09A6292FA5D016</t>
  </si>
  <si>
    <t>5627DFAF011AD2920CD9FC28EAD32A5F</t>
  </si>
  <si>
    <t>E3680701EC71DE1AC414F9A868484076</t>
  </si>
  <si>
    <t>D88E813D1D2DF79CA1A7E05A22503A15</t>
  </si>
  <si>
    <t>A9B0CF52B3F7F64F05A70B2401106776</t>
  </si>
  <si>
    <t>7A67AE9D6247199C8EF62A2EB75854BF</t>
  </si>
  <si>
    <t>F11C0F44F28CBA6889DFAFEC837042FC</t>
  </si>
  <si>
    <t>CA22AAD706ADB0D326F8C0F0DD01C97E</t>
  </si>
  <si>
    <t>06502555297202820FF90888DD9B1806</t>
  </si>
  <si>
    <t>4B7BE9D2C5F84E94BC41958F7B49B75D</t>
  </si>
  <si>
    <t>92B59AE58C1FD23917D12613CA230A63</t>
  </si>
  <si>
    <t>1B529FC03FC382CBEBFCFCA9F93DDBE3</t>
  </si>
  <si>
    <t>9CADE40AEE611B5870B450A429E678FE</t>
  </si>
  <si>
    <t>2308557ECC4F9B9F3CDC73E0AB7D44BD</t>
  </si>
  <si>
    <t>E9FF52765BFB709CD1864931FF023512</t>
  </si>
  <si>
    <t>60490E96B3CA94297A8CB40A2A62FE22</t>
  </si>
  <si>
    <t>704CF5CE3342A8B032C43AB2B6C7DA9D</t>
  </si>
  <si>
    <t>78A271FD00C66246F8E00209AD92C8B7</t>
  </si>
  <si>
    <t>1D2160C54435BE86BCFF3758DC5B3649</t>
  </si>
  <si>
    <t>F9365A7939F8239AFFB0CCF9483D11CB</t>
  </si>
  <si>
    <t>005B7F841FF62B20290D612C403AEA92</t>
  </si>
  <si>
    <t>719E7DE1841409A2134B0C669B5E9FDA</t>
  </si>
  <si>
    <t>CA87D8C3A14B9C5FC1D595C3573466D1</t>
  </si>
  <si>
    <t>4C85A9E0AE84E374581998B7F58E917E</t>
  </si>
  <si>
    <t>7C9E2AFD4240D856A6AEFB56AE5126AE</t>
  </si>
  <si>
    <t>4489141AA6B0F78789CE8B3D0E397946</t>
  </si>
  <si>
    <t>0538A6FF337E48769721BB78B5DDF1D3</t>
  </si>
  <si>
    <t>FB6058F6313F587059A55398B308DB4F</t>
  </si>
  <si>
    <t>44E47BEFE84A9171E869CDD2FDC58559</t>
  </si>
  <si>
    <t>048C0E675694316A6D05BB4D10F9AE12</t>
  </si>
  <si>
    <t>FC226243BC9AD6E36C805DCF05D9FB37</t>
  </si>
  <si>
    <t>739FDC52C3C8CF879A8EAE882FBF45D9</t>
  </si>
  <si>
    <t>10F6C2DF528BCA272018AF1C982C13D6</t>
  </si>
  <si>
    <t>B4BD8770F914B427A0F7E6EA9C3249BE</t>
  </si>
  <si>
    <t>DF20473F0A6AB13615ACDAB59874F35D</t>
  </si>
  <si>
    <t>D22F05DB9FC1830013906FF77D1DA8B6</t>
  </si>
  <si>
    <t>7F7617DC389BC23CBCF9687804302625</t>
  </si>
  <si>
    <t>0AD872EFA7F0943EFE245FF425B5BB87</t>
  </si>
  <si>
    <t>2C0DE0AB2D23DE16CDE552A8018D4269</t>
  </si>
  <si>
    <t>727B02BB2E3DFFB6FD26ECBA78892C77</t>
  </si>
  <si>
    <t>BDD1B291B7672EC35D2DB8BC96B07F8C</t>
  </si>
  <si>
    <t>BCD8C39A059D1F926B40CBFEF3EB6094</t>
  </si>
  <si>
    <t>02DC6DC456360CA178AF425BC6146366</t>
  </si>
  <si>
    <t>0CFE02830F71F977ADDAF14AF2E4CFB0</t>
  </si>
  <si>
    <t>D7368B65D4C0EA13D9D13FC7EA3A2518</t>
  </si>
  <si>
    <t>29E35B0014FB65C1F561C9707D1C390C</t>
  </si>
  <si>
    <t>668C2259B175B7B1DBA434DB124AEFAC</t>
  </si>
  <si>
    <t>B587968B2933732082B1C36E579119E0</t>
  </si>
  <si>
    <t>103A7BA6C57C6819D97D91397DBB5E01</t>
  </si>
  <si>
    <t>D8C45C717FD0D67872CDE3E4A88430F5</t>
  </si>
  <si>
    <t>2EEFBFD59AF9715BC9E924D390254D73</t>
  </si>
  <si>
    <t>DF993E24C5097AA0C30BBDB80077F179</t>
  </si>
  <si>
    <t>4BD8F133D5A42FD38C0B1754241C5FA7</t>
  </si>
  <si>
    <t>5BDFF054FD2593C43546FB5D500949C1</t>
  </si>
  <si>
    <t>D6A7157D4386E601FA7080899598E8C3</t>
  </si>
  <si>
    <t>390B67B5971FCD6945F677B0323B54C8</t>
  </si>
  <si>
    <t>7679CBF2ECEF804D48AE4674C5A24D8A</t>
  </si>
  <si>
    <t>FC7A4BC4A3F48A66405E82BEBE6710C8</t>
  </si>
  <si>
    <t>67FD204D0807A17B46B63DC20C2E634C</t>
  </si>
  <si>
    <t>1F78B68FEA8A9E577590028B7DA5D6BD</t>
  </si>
  <si>
    <t>F017C8E7B931D5509B6D4728E67E33B0</t>
  </si>
  <si>
    <t>D29B6F8D047CFDD8D36DC4D5CDE9B580</t>
  </si>
  <si>
    <t>939EF788ABC6F1E5982E980ADADCBFB0</t>
  </si>
  <si>
    <t>7FFA01BDED8F6CC924FF55F1C4AA3182</t>
  </si>
  <si>
    <t>C94EE958798E75E7796497D5EB44E0E0</t>
  </si>
  <si>
    <t>5400908DC9F87E51D9943BB8A4CED004</t>
  </si>
  <si>
    <t>27513103890264AD50FF426E98FF424F</t>
  </si>
  <si>
    <t>AD8825DCA51E6A9948A268F70E0F9DF2</t>
  </si>
  <si>
    <t>EF11E94FA79F25D3424365A544433275</t>
  </si>
  <si>
    <t>C8EFB205BEB20FCB68908EBE23C7EF6D</t>
  </si>
  <si>
    <t>4557126FEBD48CF76F5FA583012A78EE</t>
  </si>
  <si>
    <t>3B6493D66E553AFCB4081C0262144275</t>
  </si>
  <si>
    <t>87204DCBE32C2715BA23FDAD520268C5</t>
  </si>
  <si>
    <t>B415354D26AFF5D81B6C79E3D6808CF1</t>
  </si>
  <si>
    <t>FC5C887DBCB4282756F0726C9547D862</t>
  </si>
  <si>
    <t>C3A94759DA63F42907375E46671B4E41</t>
  </si>
  <si>
    <t>1D0436EF57F9A2A758FD3DD13E6F68F5</t>
  </si>
  <si>
    <t>96FC6B2C107BF4CF910344997DB067C5</t>
  </si>
  <si>
    <t>EAFD39ADC9A197C5EC3421E25CBA34DA</t>
  </si>
  <si>
    <t>7FCB1CEA07A408FC49B27207A05CF8A8</t>
  </si>
  <si>
    <t>25B9C837509D9A7E4D4D0E8C1BAED5E6</t>
  </si>
  <si>
    <t>AAE075049AC332391C8113C2426B2662</t>
  </si>
  <si>
    <t>579DA01FBC28AB8F4DB5013BB3C74789</t>
  </si>
  <si>
    <t>E48BDAC34B0972EF5E5F88A8707C7D71</t>
  </si>
  <si>
    <t>A157362833D5AF04A3C42F58514FA95A</t>
  </si>
  <si>
    <t>547CF8103A22C31334D36C8881273BF6</t>
  </si>
  <si>
    <t>B9BEFD4C013DDE7D4A0317D1FCBE2741</t>
  </si>
  <si>
    <t>86787E0A6A9F01E6107357361FD9DEAB</t>
  </si>
  <si>
    <t>2ADD671BAA1EBFF8A360E84CEF887D39</t>
  </si>
  <si>
    <t>86C11D5C54180EAB1DEEA1E8B7837434</t>
  </si>
  <si>
    <t>18536AF14EF3F477F7D2015D7F7C5A8A</t>
  </si>
  <si>
    <t>ACC4FBF633FAF68F69A61ACE7D618214</t>
  </si>
  <si>
    <t>3AACC507E137F4F579259DDAABF5C5C9</t>
  </si>
  <si>
    <t>B9825A3BE340487823E321E6AC71C421</t>
  </si>
  <si>
    <t>468995429A50B16127ACA9454112CA89</t>
  </si>
  <si>
    <t>3460A85F2C0DD50550C5ECB8E36E6C80</t>
  </si>
  <si>
    <t>A0EE7C390AA6A7255C5656282533C51F</t>
  </si>
  <si>
    <t>58047FE15417D008860509FBD8FC7B23</t>
  </si>
  <si>
    <t>88ADADC6C9BCBF063A8764B5F9A58250</t>
  </si>
  <si>
    <t>9138D5F09325350348C58497CF3C3699</t>
  </si>
  <si>
    <t>8E6203687835A494FFD8FF5BC1AE1FAC</t>
  </si>
  <si>
    <t>56AAAEF1ACA7308CC7265E142703B077</t>
  </si>
  <si>
    <t>2AE24F91BFD8F21D8DEA30D814CFF747</t>
  </si>
  <si>
    <t>EACAD48F3999F1B189EAC1AE48D8FCFA</t>
  </si>
  <si>
    <t>3DDA27FB64CA29A89A669FCA4F100F72</t>
  </si>
  <si>
    <t>F5A2BC5A175270AB7DD9B7FF1C7D024F</t>
  </si>
  <si>
    <t>602AF2A71FDFCAE7AB000B70A853CD97</t>
  </si>
  <si>
    <t>279B52D6638F078A9268E53B3C364378</t>
  </si>
  <si>
    <t>18BB2EA9FFE890391628FC9C0E2E122C</t>
  </si>
  <si>
    <t>6EA77B894B58403820191994E7F045E9</t>
  </si>
  <si>
    <t>2F945B82AB086277281B643770497CC4</t>
  </si>
  <si>
    <t>B4F35F5341317CEC60FE44524A3AD1B9</t>
  </si>
  <si>
    <t>E99A35F2352C1241527C90740D221D3A</t>
  </si>
  <si>
    <t>EB8D8272CA3D44D75FFFF9606F9E2CA6</t>
  </si>
  <si>
    <t>B6BE8DD3A36EBC4FBFB56287D91338BE</t>
  </si>
  <si>
    <t>D13BC5C5EF6E872F4E1EFD4907D18CD3</t>
  </si>
  <si>
    <t>2EAFEC6200B10142A3693EEBA7CB43AB</t>
  </si>
  <si>
    <t>419B5EDD0C6B3A90DFA1F2F9947C2077</t>
  </si>
  <si>
    <t>77D3411BE0377E3C9A1C6CFF38CABF52</t>
  </si>
  <si>
    <t>6E28F9CEB380BF91BB45EE319BD38AC5</t>
  </si>
  <si>
    <t>BA284BCFEF0A36860A7389FA1DECA6EB</t>
  </si>
  <si>
    <t>9BB81966EFFCDE5B861F10DF40A14149</t>
  </si>
  <si>
    <t>7F9515CD75715834C4C228238F345670</t>
  </si>
  <si>
    <t>31C99FD7EB176804CCF9A51D309B1020</t>
  </si>
  <si>
    <t>0E2903241DEC81B77570A52DD1D87D9A</t>
  </si>
  <si>
    <t>4CE09AAE771AB8EE67185D7685F8EF6C</t>
  </si>
  <si>
    <t>D03F3FC8960FE9454F2BF66F977DD9B8</t>
  </si>
  <si>
    <t>E5C2230379E65A4CFE371748D379537D</t>
  </si>
  <si>
    <t>16260F6F32C1CCCC4C13A94B818CC30D</t>
  </si>
  <si>
    <t>BC998805FEDAB1B3A30198A050EF1BAE</t>
  </si>
  <si>
    <t>3FA4302DAAA53E44D7D7FAB75D106712</t>
  </si>
  <si>
    <t>1B5BF07407C3AE5C22B41ACD61E99790</t>
  </si>
  <si>
    <t>6A9D8D3A332AC8BB668628398EA98CA3</t>
  </si>
  <si>
    <t>22D3F0480F03FE9B37BFDC398F5527F6</t>
  </si>
  <si>
    <t>DB66BA0CB6351D1D4B035C133D863C76</t>
  </si>
  <si>
    <t>332369E35C7EEE4D257697F85C10FD17</t>
  </si>
  <si>
    <t>65B8F02276ED9DB1E033F3F4349E115B</t>
  </si>
  <si>
    <t>9C8C4F425AA764231C88A441854EF5B1</t>
  </si>
  <si>
    <t>BF4E462B7D8AF5F94D5D4805D472337E</t>
  </si>
  <si>
    <t>07F7F14631C820C98D30D6736BBBE168</t>
  </si>
  <si>
    <t>8DCB557F71EDFA3EFBD13ECEF4C2B4D3</t>
  </si>
  <si>
    <t>0A68400FCB6CD68E457F79E5719279F0</t>
  </si>
  <si>
    <t>2796E1E420A1CE3AF73CEA5FFE4E2604</t>
  </si>
  <si>
    <t>699C5129DEFEB62D0C69079C4F60A5E7</t>
  </si>
  <si>
    <t>569E0DBE4757FB61D015DBEFB887CFD0</t>
  </si>
  <si>
    <t>FA13E5FF086139E8EAD8910F744C36DF</t>
  </si>
  <si>
    <t>1CEF6939D96DBC9B3C1D52899009B7D1</t>
  </si>
  <si>
    <t>583C88509A5F0A16255D0656CF9BCBD8</t>
  </si>
  <si>
    <t>64DC91FE13FC3D8136DB002995BB9F9F</t>
  </si>
  <si>
    <t>57D82F1CC8AED29E35150AF598080A18</t>
  </si>
  <si>
    <t>090BD3BB0724E46225D22F3CB566C318</t>
  </si>
  <si>
    <t>CC713FDBD1698BFE2369A6FBDAA5806C</t>
  </si>
  <si>
    <t>F83FB933AA92AC414C17FD7CCD5C33AB</t>
  </si>
  <si>
    <t>0E3106EC7F7934E7B35D4A4AB2C0E438</t>
  </si>
  <si>
    <t>AB773DA1F3EC2201CFE9D9112D189189</t>
  </si>
  <si>
    <t>98FBB9FFB7317A67E8FBACEF4AFECC02</t>
  </si>
  <si>
    <t>B06D5997FC334DBAF625F86E28550029</t>
  </si>
  <si>
    <t>4CDC40B8BCA635F32DAFCDE73B8675DD</t>
  </si>
  <si>
    <t>FA49358662F593CFE7D596875B1BCFC8</t>
  </si>
  <si>
    <t>F6F71D93CCF82B86687695C9FF1ABC8A</t>
  </si>
  <si>
    <t>D3DCBC5DDF29D4892FA071C6A2EDD323</t>
  </si>
  <si>
    <t>A783AFAFFE29C524CB63855D822BD7CA</t>
  </si>
  <si>
    <t>0AA7AF2B8984D5029DC912F8CCDFAB70</t>
  </si>
  <si>
    <t>10DDAF4B0052690A56917A23CA438627</t>
  </si>
  <si>
    <t>6E6C9CBEBD1226FD1CF31EC9134F8356</t>
  </si>
  <si>
    <t>86CF2CD8CCFE3CC128B963C5E0223ACC</t>
  </si>
  <si>
    <t>6F3E7C8AB05A28D1EE72F3FB2175DAE1</t>
  </si>
  <si>
    <t>0E783857119C2B0B1521CE0C7F1407D1</t>
  </si>
  <si>
    <t>48F1E4E4A89A3625CF095785257C2259</t>
  </si>
  <si>
    <t>D04F31D25B79FCF35DE4B9C9717EEA40</t>
  </si>
  <si>
    <t>71A4F7608E1A62396E8B3C046B9FFA9C</t>
  </si>
  <si>
    <t>3FE335409DE96DC52A34BFACBE5E5C7D</t>
  </si>
  <si>
    <t>117047DC1450FEEB1DB77320F77FFFBB</t>
  </si>
  <si>
    <t>28F54A1FF8EFE015600CC4022280FD40</t>
  </si>
  <si>
    <t>088669284F2653575CBC6ABC297495A9</t>
  </si>
  <si>
    <t>D192B97CA6D41A90E58004DB9B027135</t>
  </si>
  <si>
    <t>BBF0A522B085A96FFFED5015454BEA4A</t>
  </si>
  <si>
    <t>9109F4D6C4BEE02A46C6590563D9132E</t>
  </si>
  <si>
    <t>F772F14001AD4D79E7561D55B7109DF5</t>
  </si>
  <si>
    <t>3178EE9D8B95011D86603AACC4237F6E</t>
  </si>
  <si>
    <t>2CFC5B064416D01C67F518CE0A89670D</t>
  </si>
  <si>
    <t>FE83263DFF2DB0F1AA36CE889FDA2258</t>
  </si>
  <si>
    <t>371E68FC3611C6D1FF981366F188168E</t>
  </si>
  <si>
    <t>C104D1A935CD08960B279EA0299D0988</t>
  </si>
  <si>
    <t>1E547365468263E2A69145CFD9B9BA00</t>
  </si>
  <si>
    <t>7672C5F359B80AC1902B1D3264E248BB</t>
  </si>
  <si>
    <t>3A9C04CF84E56D82DC549A715C52B4D5</t>
  </si>
  <si>
    <t>8006D4A3BC453A6B829BB79085F7DE15</t>
  </si>
  <si>
    <t>6D1BC434E401FEB70696F63F8A115C8F</t>
  </si>
  <si>
    <t>A1570FFE4EDC4EC86CB4FFDFEF241547</t>
  </si>
  <si>
    <t>2D6FC4FF8C90B981083D39AA539D0892</t>
  </si>
  <si>
    <t>E0EBE338677B7CD4329F3A090DF7B249</t>
  </si>
  <si>
    <t>1C01EC5C624E069D7526D7B98F308A79</t>
  </si>
  <si>
    <t>F6F2999FB2EAEC7D0F4653B54F0F9927</t>
  </si>
  <si>
    <t>58554F5C3DDC2110FBDF09A6D67CFCAF</t>
  </si>
  <si>
    <t>25B4717E2BFC19FBC3C3DBDE247521F5</t>
  </si>
  <si>
    <t>8FCBEB08963A2C8399C5F08D35B9766E</t>
  </si>
  <si>
    <t>6CE411B1800C85326961801D351A9975</t>
  </si>
  <si>
    <t>70607D264B91A333D79F7F4326F6FCFC</t>
  </si>
  <si>
    <t>2154F18AF01CD616E9AE22C8FC9584A6</t>
  </si>
  <si>
    <t>B7DD87070BE7E01336A3951BFDAB815B</t>
  </si>
  <si>
    <t>6D74DE296626073019EEECE3E79BBA25</t>
  </si>
  <si>
    <t>43422858CA6176EDABE2CB84E5CD079E</t>
  </si>
  <si>
    <t>C1FE473E6520C306A17D36121DCC790F</t>
  </si>
  <si>
    <t>CB30E1E52C380521D763BF68BBD4B8C0</t>
  </si>
  <si>
    <t>CB8240BBEB0C608C9F3630C3190E82AD</t>
  </si>
  <si>
    <t>9C46558AD59C4CA1560F81D3E93B96B8</t>
  </si>
  <si>
    <t>27907038E32975581F9C510C586C22DF</t>
  </si>
  <si>
    <t>8233B675750B5322F9E18856976EC6D3</t>
  </si>
  <si>
    <t>1EBB7D0415205FCD9A86E61BB002EC6F</t>
  </si>
  <si>
    <t>3E5735EFC70902BCA8D169EA95AC1555</t>
  </si>
  <si>
    <t>21CD12DB89EA5A4DD0A35A7D194FCB84</t>
  </si>
  <si>
    <t>6472CA9801A075E7FCBB17422CF729CE</t>
  </si>
  <si>
    <t>21C54A776A40F44337FD6AE642A2F1AB</t>
  </si>
  <si>
    <t>25432F1EB134E1E2CEEA1BD33D719A19</t>
  </si>
  <si>
    <t>3510984CB7CAE66A2B1944AB148510B6</t>
  </si>
  <si>
    <t>7BC27028AFCE6B658B70B32F0C1352B0</t>
  </si>
  <si>
    <t>AD2368F8FEB14FA22182AFD1509CC515</t>
  </si>
  <si>
    <t>8E90AE5BC49A699511C575D67A67096D</t>
  </si>
  <si>
    <t>F4542DFE5DDEB9587016A46B316830AB</t>
  </si>
  <si>
    <t>5E0FBE806C67CC982502322F1927711F</t>
  </si>
  <si>
    <t>83DFAF502618F044C2B5C25FB0CA183B</t>
  </si>
  <si>
    <t>415B40F0C8D58E9E62B4D5EB51F5FF08</t>
  </si>
  <si>
    <t>31779F5F6BCE5DA72F372E5452D9B5D0</t>
  </si>
  <si>
    <t>BDE7751279FDE62C42B04EAD28129BD1</t>
  </si>
  <si>
    <t>FDC7ED15847D9D814FEB4A254C53FF74</t>
  </si>
  <si>
    <t>F4D4B4562D496619F0B57F8E31995A03</t>
  </si>
  <si>
    <t>2FB0F2F2CD15ECEE347EA38F26558228</t>
  </si>
  <si>
    <t>2D95091DD989F08234076B0A0844271F</t>
  </si>
  <si>
    <t>90F29DE6BA99FF074DB716451AACEE53</t>
  </si>
  <si>
    <t>C3564E9982ECBE927D22D36F87840CA2</t>
  </si>
  <si>
    <t>81C9610FEE4B43403BECD608F58EAF6C</t>
  </si>
  <si>
    <t>42136E9EA6826CB06FFCC4E7AC271195</t>
  </si>
  <si>
    <t>F19940D606ED0B02B57FA02FE57501AA</t>
  </si>
  <si>
    <t>578A0F7BB80BFA19F354A149066D4E21</t>
  </si>
  <si>
    <t>C370EFDFF7AFDA79A48778B534F9851B</t>
  </si>
  <si>
    <t>C788A5F3785809767E77AB1A7BD85F27</t>
  </si>
  <si>
    <t>D9E3A3A38A7343DAE0685E6A32A11F2A</t>
  </si>
  <si>
    <t>A0416E02241CDDC260FFE7D84C52A9F6</t>
  </si>
  <si>
    <t>18460B27E97B23916B9571E67BC20D0F</t>
  </si>
  <si>
    <t>9F2073CC33ADDCF148B593BA0A70A936</t>
  </si>
  <si>
    <t>C798F806CCA5759879388D0DA339F7CC</t>
  </si>
  <si>
    <t>5ECF2064C207CE8CFCCC32A40BF007B7</t>
  </si>
  <si>
    <t>9B983D0DF209B37B0B0ECADB5C9E6CEB</t>
  </si>
  <si>
    <t>17424E33F0F6ADA5A82ACCF9601EFF45</t>
  </si>
  <si>
    <t>0F2B26F570822DE71868E7E65D378058</t>
  </si>
  <si>
    <t>69AEC1223B81D5737226E0149B87CA1D</t>
  </si>
  <si>
    <t>8FB6363137973CB77A0CDE4C25F1B437</t>
  </si>
  <si>
    <t>A66E24B5C3363C733B950ACCA2A9E65D</t>
  </si>
  <si>
    <t>C6E353B4C2D94B3ED5177221E4FB1565</t>
  </si>
  <si>
    <t>0AED9E1365D82CB6729CAD82474CE543</t>
  </si>
  <si>
    <t>03BFAF22E223895E90592183CBBD6162</t>
  </si>
  <si>
    <t>5837A8A6BD3E5027869306AA165D2AB5</t>
  </si>
  <si>
    <t>E34D620EC4C6AF7E428940381EDCCA49</t>
  </si>
  <si>
    <t>CAC3E3EB774CED0D225FC452CD0FCE94</t>
  </si>
  <si>
    <t>F079C88486AF85344DD9DDE313A6CFB9</t>
  </si>
  <si>
    <t>AD07063179C81FB3BE32D05F44252A4E</t>
  </si>
  <si>
    <t>1C1F503A92EB0FA961C215029E4D2E06</t>
  </si>
  <si>
    <t>4169D3BCA6EAC5036964A8D30CDB1F9A</t>
  </si>
  <si>
    <t>6DA30E9834DE603CCA34CAF3897C83CD</t>
  </si>
  <si>
    <t>754EB8DD1E06EA874CD293111A76E436</t>
  </si>
  <si>
    <t>0D1EAC0FBA72FF223B793E322EA08D05</t>
  </si>
  <si>
    <t>DAB8C9307D0F7439CAFAB54C992B1E84</t>
  </si>
  <si>
    <t>E3DF962086DA5839C8806DB80F92DFFA</t>
  </si>
  <si>
    <t>4804DBE65DBD5E1173457276A2F9B4CA</t>
  </si>
  <si>
    <t>777895C954FFB41F0486308C2AE09F5C</t>
  </si>
  <si>
    <t>80E975BD76533A9F0C081708D6A0C920</t>
  </si>
  <si>
    <t>61B659F2FBBF019E7F22611DD524D4EF</t>
  </si>
  <si>
    <t>31391270A691F962FABF842E0F3FCB49</t>
  </si>
  <si>
    <t>B581187BE4603CB05DF0098130042870</t>
  </si>
  <si>
    <t>078F7CCEDDC937620EA166D261A1286E</t>
  </si>
  <si>
    <t>4D49B1E132D5FC277113BDE92D0FE062</t>
  </si>
  <si>
    <t>0A973691E85CEC46F62AECDC61BCC27B</t>
  </si>
  <si>
    <t>E064B8B412D91F310DF3FB9822E17463</t>
  </si>
  <si>
    <t>7FEAA820F65345C5210582BB12A95F49</t>
  </si>
  <si>
    <t>C98A5EFA2F6448F3789E6B7416368171</t>
  </si>
  <si>
    <t>216723B9F67B7C2ABEB63CF61C8FB807</t>
  </si>
  <si>
    <t>F238A3F0CB6A523BD64B9160C36FDEFF</t>
  </si>
  <si>
    <t>DAB814862C03FBF969B63ECC2BC5DC8E</t>
  </si>
  <si>
    <t>88856B4EEE8D6A28A96F6773AC9F882E</t>
  </si>
  <si>
    <t>1FA1E77F9788C575BEFDCFF08FAF8880</t>
  </si>
  <si>
    <t>07B518147B5ACFB2FBC1183879032D6D</t>
  </si>
  <si>
    <t>66D9BED9C912D82E5FD2CDD5CA6E30A8</t>
  </si>
  <si>
    <t>78E1D3104222E9FC0A10430AC15BD48E</t>
  </si>
  <si>
    <t>B4014753DCBC4AC1DAF4594B2E258BD2</t>
  </si>
  <si>
    <t>32A835B3282D35047E914743EF5105FC</t>
  </si>
  <si>
    <t>885599E5A4334456FEF8980BBF4892D1</t>
  </si>
  <si>
    <t>789211BDFB1E40A27860342E9C9B4EEE</t>
  </si>
  <si>
    <t>35BA18E447D52EC0842B1B7F783FD7AE</t>
  </si>
  <si>
    <t>E7E3F24ECC795A263E03A34B9CF915CC</t>
  </si>
  <si>
    <t>68922C0B1753E517CC275E49B498155C</t>
  </si>
  <si>
    <t>DF35935B16C641EB3BB99C439A6E7A97</t>
  </si>
  <si>
    <t>5C3DE4AA12A5FDF23F24F88D71BF2365</t>
  </si>
  <si>
    <t>6B7ACF696C2A8A4F761299BB13A9114E</t>
  </si>
  <si>
    <t>A565699DD3C30CA985BEB7E1C678908C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</si>
  <si>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</si>
  <si>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</si>
  <si>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</si>
  <si>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</si>
  <si>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</si>
  <si>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344526CA174365C705EB78EAC35065D1</t>
  </si>
  <si>
    <t>Tiene percepciones adicionales en dinero</t>
  </si>
  <si>
    <t>6452.72</t>
  </si>
  <si>
    <t>Mensual</t>
  </si>
  <si>
    <t>9CCDEEFC841293D19BA52A1713A1DBA3</t>
  </si>
  <si>
    <t>CCB0501AE89B58A395FF30B637697FAB</t>
  </si>
  <si>
    <t>A293C530B7547E17D19F7CB26167C824</t>
  </si>
  <si>
    <t>2893.18</t>
  </si>
  <si>
    <t>DFE7F170CFD193DCFA7AC8AC42D11CB6</t>
  </si>
  <si>
    <t>0F6056D02181A4A898415FDD339DDF77</t>
  </si>
  <si>
    <t>0E098B759036A60B8261F185E2D9F027</t>
  </si>
  <si>
    <t>6399.16</t>
  </si>
  <si>
    <t>58DA56AD93E18504599A84262685C9F3</t>
  </si>
  <si>
    <t>F8B1F8C855324E48668FBD78507E5B02</t>
  </si>
  <si>
    <t>66DBE377A6AB82B5C32644EDA7B8AD66</t>
  </si>
  <si>
    <t>4478.74</t>
  </si>
  <si>
    <t>67F1DF4AAD05C76AB0D90B429437EFDC</t>
  </si>
  <si>
    <t>8EA5D0C79AF36759025710C6163A98B8</t>
  </si>
  <si>
    <t>2449F413D5D3325FC62A0CAD6426309D</t>
  </si>
  <si>
    <t>3210.22</t>
  </si>
  <si>
    <t>B52A3AC38874662A53D56ACC65DA0F2A</t>
  </si>
  <si>
    <t>823F73761C7AB1A2845D12EB1ABE9655</t>
  </si>
  <si>
    <t>020740980C02AAC4C509B10901B5D503</t>
  </si>
  <si>
    <t>3479</t>
  </si>
  <si>
    <t>C775421FCEFF296B02713FE640D295CC</t>
  </si>
  <si>
    <t>074DE1D69CA80061AB463666B6E14D7E</t>
  </si>
  <si>
    <t>A77FEFE280BF32DEF686F0A119428BC0</t>
  </si>
  <si>
    <t>9805.54</t>
  </si>
  <si>
    <t>FEADA51D4BB0D01A5C8E7BCB7F87643F</t>
  </si>
  <si>
    <t>F8147E91FE197F117A3BB7F10C499BAC</t>
  </si>
  <si>
    <t>FE60ED351310882FA92F8AF49689C5F8</t>
  </si>
  <si>
    <t>5011.1</t>
  </si>
  <si>
    <t>A023A288F598BDEF13CA4AF1CEF5192A</t>
  </si>
  <si>
    <t>C9C03BF84766438241D7F94D9C409560</t>
  </si>
  <si>
    <t>3246896169C61FC1B012F81CC711AED7</t>
  </si>
  <si>
    <t>3694.7</t>
  </si>
  <si>
    <t>AAE4F99F04501771B5FE5B8C4E817F2A</t>
  </si>
  <si>
    <t>3D75A65F0D3CEBE36F9738109499D689</t>
  </si>
  <si>
    <t>846F720EDF29DF3D5AF79D84A5BA36B0</t>
  </si>
  <si>
    <t>3215.06</t>
  </si>
  <si>
    <t>B7C11CB96A5B05EDB67F12889A89A0EF</t>
  </si>
  <si>
    <t>F1BD0F68C1C20FFB78A1A2122468638B</t>
  </si>
  <si>
    <t>3F8FC0B3EB8A26123505A48655CFF4EC</t>
  </si>
  <si>
    <t>3164.12</t>
  </si>
  <si>
    <t>5538B6F5F2F9A6DCF3F58A822276FE2F</t>
  </si>
  <si>
    <t>AFB4B958B24223D54B1AF3D8F786432A</t>
  </si>
  <si>
    <t>9977A1A0C835B8C9A419BAC954883B1F</t>
  </si>
  <si>
    <t>3863</t>
  </si>
  <si>
    <t>1D311E834100EB360F4EABD6252E4FF6</t>
  </si>
  <si>
    <t>C9EFE6F5ACD1787709F8ABFDEEA420B8</t>
  </si>
  <si>
    <t>E28F155EAEB4700503C6FA6EDE8888EB</t>
  </si>
  <si>
    <t>3783.14</t>
  </si>
  <si>
    <t>7C9C54D9A3FDAADCA3C95BE106D99E47</t>
  </si>
  <si>
    <t>DF7F3CEF1D68C4AA389D655569779897</t>
  </si>
  <si>
    <t>5FC698FA718F5AFCD1DE8861F5D20DAE</t>
  </si>
  <si>
    <t>4714.14</t>
  </si>
  <si>
    <t>4C24C8FA78371059923328B20E020654</t>
  </si>
  <si>
    <t>868AE7122B4D6E2F844EC1E455552C54</t>
  </si>
  <si>
    <t>F120BAA9ECB721508F4FC5892173B760</t>
  </si>
  <si>
    <t>3210.24</t>
  </si>
  <si>
    <t>5764EA3F1DCAB2E96491C312C084ABE0</t>
  </si>
  <si>
    <t>CBEE2892ED83D30EFD37CF916D78BB93</t>
  </si>
  <si>
    <t>73B44803EDE5A753525E02D2FAAFF81B</t>
  </si>
  <si>
    <t>5419.14</t>
  </si>
  <si>
    <t>6D00146166CFCAAACF053574665F300C</t>
  </si>
  <si>
    <t>0FB4039EA165EAE732CCC861BD399D64</t>
  </si>
  <si>
    <t>CB24CB9D5B59EE8F9973F8B6AD9694C1</t>
  </si>
  <si>
    <t>3908.84</t>
  </si>
  <si>
    <t>0FC42407D4E01748A5DBBF81F2F7D50A</t>
  </si>
  <si>
    <t>47FC925490E4AD8FADFB802523CBE12C</t>
  </si>
  <si>
    <t>026BAAFE17D30C5E740646A338F2E631</t>
  </si>
  <si>
    <t>5932.7</t>
  </si>
  <si>
    <t>7353EBE5B9A7F25D2ADC6AF89678A703</t>
  </si>
  <si>
    <t>BC2AAC6DA13E62AADA9716E0B94914AE</t>
  </si>
  <si>
    <t>984CC77566E020B9574E0154284CA62E</t>
  </si>
  <si>
    <t>7A9C89D99352C04E1865438D8A97F10E</t>
  </si>
  <si>
    <t>5AE75D54C3B110A4616FA6E9EA11DEBF</t>
  </si>
  <si>
    <t>092D4AF8AEA8416BBA2547DE93DB6461</t>
  </si>
  <si>
    <t>5212.5</t>
  </si>
  <si>
    <t>775179C4C204A660A2AFA60E03680397</t>
  </si>
  <si>
    <t>5F254C466BC555D4FB2295EBD02ECE72</t>
  </si>
  <si>
    <t>AB992152264B702D7D64DCE77E18554C</t>
  </si>
  <si>
    <t>4785.8</t>
  </si>
  <si>
    <t>7AA9311461FCA72D1E8E928EC966E38F</t>
  </si>
  <si>
    <t>0C83CC37C0FBE04BA5525CA7D5C30F81</t>
  </si>
  <si>
    <t>5619D77148F4D27F622951E7356D68C5</t>
  </si>
  <si>
    <t>4858.84</t>
  </si>
  <si>
    <t>B605121B14A4E04DBF455F8F40DD099E</t>
  </si>
  <si>
    <t>08111A707BBC2780653862DD7981D0F9</t>
  </si>
  <si>
    <t>43F20E49C614A0AC9C5A2B6545701A61</t>
  </si>
  <si>
    <t>5079</t>
  </si>
  <si>
    <t>10444FC3B0C9B0B3334BA30E3AA7A0C5</t>
  </si>
  <si>
    <t>5843EDEDAFFF301E508D348876784B5D</t>
  </si>
  <si>
    <t>A4F33646D2B1DE00848A865F17FE4093</t>
  </si>
  <si>
    <t>886D175CC3F77452E0E99C5DB126BD3F</t>
  </si>
  <si>
    <t>EFB62427E565CFADA8A7569937D8DCA5</t>
  </si>
  <si>
    <t>DD1AE2A03B4A1DC52BA115AFEDEAE599</t>
  </si>
  <si>
    <t>6116.36</t>
  </si>
  <si>
    <t>4FDE030B5F01B6C28A60767B8937B2F7</t>
  </si>
  <si>
    <t>A65F9E0552BCE1258D0B1D4236557827</t>
  </si>
  <si>
    <t>22A7C67D3A63ABE282C43FAAB3065F97</t>
  </si>
  <si>
    <t>C48990123A377AFF488C132EEB94FE60</t>
  </si>
  <si>
    <t>683626F6803ABB11F716BAA1F1EAADD0</t>
  </si>
  <si>
    <t>C7580FE861D92221D8D825FCEEBE02BA</t>
  </si>
  <si>
    <t>84C9C73E7C56973BBA433142FCC19D1A</t>
  </si>
  <si>
    <t>1211853646AFE0A93BA085904393B4B1</t>
  </si>
  <si>
    <t>804AF2CA7F158A86CBD0A8D448ABDB86</t>
  </si>
  <si>
    <t>D04B3201ABE9E0DA502CD9589017AF97</t>
  </si>
  <si>
    <t>ED416B2A30F269A40B823AED27B12339</t>
  </si>
  <si>
    <t>4F5A9D01B7A61ABD4456840E09BAA434</t>
  </si>
  <si>
    <t>E438E1D026E4CCF6F24B6E91BD1632F6</t>
  </si>
  <si>
    <t>EFC574A3FA02BA7288A9821C1EE88E87</t>
  </si>
  <si>
    <t>29E20F8B6C2563DD4480E4FA23C62FF6</t>
  </si>
  <si>
    <t>335B0CAFF0609DC475A3B547CC4A7FD1</t>
  </si>
  <si>
    <t>22D4C05FF11EA6D150A93956E38CEF92</t>
  </si>
  <si>
    <t>3079B74C64C7E5BF47F560B3E879E1CC</t>
  </si>
  <si>
    <t>82B2C9DD419F34126E91766ABE824971</t>
  </si>
  <si>
    <t>862DF684B4DA5C966F101FBAE8187995</t>
  </si>
  <si>
    <t>E7844597F778D7081EA09EBE792FC414</t>
  </si>
  <si>
    <t>04D7912765460DD030D56B6A46CF8736</t>
  </si>
  <si>
    <t>3314.98</t>
  </si>
  <si>
    <t>BBE91635619E69047AEBED2AEF4B2C58</t>
  </si>
  <si>
    <t>3158.56</t>
  </si>
  <si>
    <t>539B7BE521C254D8552F790472B9AE75</t>
  </si>
  <si>
    <t>01242CBD3860D12B0435F6B92D1B4374</t>
  </si>
  <si>
    <t>D65292329BEED643E5E406CA8D44F2B1</t>
  </si>
  <si>
    <t>902FAEB3668022CFC065D34DE6DF0B6A</t>
  </si>
  <si>
    <t>91324CB02D5A437FDC9569F4554E827B</t>
  </si>
  <si>
    <t>1DA8D0C0368C1B84EF90F53FAECF0D31</t>
  </si>
  <si>
    <t>4293.8</t>
  </si>
  <si>
    <t>14D009FF6F08C988ED468350C811075A</t>
  </si>
  <si>
    <t>5D2C52BE581E5EB986E21CC0FF07C864</t>
  </si>
  <si>
    <t>ADC2EDBF77754FB0F3EC55D23CABD137</t>
  </si>
  <si>
    <t>6590.76</t>
  </si>
  <si>
    <t>B56B1B6DDB595DA2BBBD498B65CD9588</t>
  </si>
  <si>
    <t>8C1CF58F24A042BB841E109D7CED14D0</t>
  </si>
  <si>
    <t>C637780CC963B78CF5769674E9982C6E</t>
  </si>
  <si>
    <t>7833.96</t>
  </si>
  <si>
    <t>3915FE6E7EB83D8A37C6B0741F797350</t>
  </si>
  <si>
    <t>9B5EE6AF25AEEC946D9C2A8C0C7666DA</t>
  </si>
  <si>
    <t>6044D54FA94F343027DF8BE3C91ED3E0</t>
  </si>
  <si>
    <t>3427.76</t>
  </si>
  <si>
    <t>FA8A43FCA5C0AA0C22F07C9220D325E4</t>
  </si>
  <si>
    <t>00CB86BFBE0A904556F5773995D52787</t>
  </si>
  <si>
    <t>E3840C4A5A2A950A9FABE29F40E80876</t>
  </si>
  <si>
    <t>7CE170FFD11BB1406DC120E049857DAA</t>
  </si>
  <si>
    <t>6C07A673D30EDDAA536F007EB1A6C2C0</t>
  </si>
  <si>
    <t>B34CE17657FBAE6D3CF20AF3D25B6BD5</t>
  </si>
  <si>
    <t>5196.6</t>
  </si>
  <si>
    <t>8C2057B61E2D3E022B46964A3D47E0BC</t>
  </si>
  <si>
    <t>37EA935A213E75B836C06228FB1A1FB4</t>
  </si>
  <si>
    <t>93C28B212542DD50DBA7323C10407CBF</t>
  </si>
  <si>
    <t>3276.9</t>
  </si>
  <si>
    <t>9DF9195F8431A76AE71F8FC8F7B58BD5</t>
  </si>
  <si>
    <t>F0A70F548A330393B82DC4DB0665EA89</t>
  </si>
  <si>
    <t>64AFD6D148C1ACF9A9DFE2E1A7697CC9</t>
  </si>
  <si>
    <t>3783.54</t>
  </si>
  <si>
    <t>FB78D57667797BC4A22BFD5ED4A7D0B9</t>
  </si>
  <si>
    <t>CE913DD3B206620D64A7B498D75CBDBE</t>
  </si>
  <si>
    <t>DBC351D240DC003DB7CFDE4010025480</t>
  </si>
  <si>
    <t>3835</t>
  </si>
  <si>
    <t>74E47B510F98A411AC250A1B583230DB</t>
  </si>
  <si>
    <t>B1FCE031645FE5C06C1B76F06D94EAE6</t>
  </si>
  <si>
    <t>5BCFEB1938FE30C12E2A6DC9457D4240</t>
  </si>
  <si>
    <t>5239.9</t>
  </si>
  <si>
    <t>022CFEE54ABB8D397CCB5919C6F72482</t>
  </si>
  <si>
    <t>3A1590B8A2CCD7044DEDE6839EE83D2D</t>
  </si>
  <si>
    <t>E7ECEAFE360A4E36A6F885AFB9F42758</t>
  </si>
  <si>
    <t>A18528E7B7BD5616D251E0EF72C565FD</t>
  </si>
  <si>
    <t>C35A026B5F5D350978B7ABF0F0735DCD</t>
  </si>
  <si>
    <t>F3860DF9B68850EB3ED4F5C607A6EE02</t>
  </si>
  <si>
    <t>1D04EFF6D344CABF110894CAA5611A59</t>
  </si>
  <si>
    <t>E644E85E666BB42DBF974B235D5AD8B4</t>
  </si>
  <si>
    <t>58A97E74C275F54BF32887586709BCE2</t>
  </si>
  <si>
    <t>2783.04</t>
  </si>
  <si>
    <t>09D201B9CFE3C0378B0CB8C36BE3A85A</t>
  </si>
  <si>
    <t>BD51A839BCBBE2E919D8B224F2B1ED8A</t>
  </si>
  <si>
    <t>BACD1360E6A6E1E273938D2D0722BD0A</t>
  </si>
  <si>
    <t>14C3AC11138270D687AC7E9F9596B6A8</t>
  </si>
  <si>
    <t>45FF851F3629725E8F3A5FFDD54A7A3B</t>
  </si>
  <si>
    <t>DD5BCEEEBFB4E10F2EA7F35732E9A264</t>
  </si>
  <si>
    <t>1C4818F248D8A2F79C9FED8745646782</t>
  </si>
  <si>
    <t>830E0BAE883C570B0155871F3A6C5D92</t>
  </si>
  <si>
    <t>4DBF42F49919E0392DF75A593E78373A</t>
  </si>
  <si>
    <t>F519142C09EBC70EF8BAB95B74277B58</t>
  </si>
  <si>
    <t>536578272F1E7056293FF1E242FA2D8E</t>
  </si>
  <si>
    <t>78C59A3D8FC006166D8628C9329CD152</t>
  </si>
  <si>
    <t>6BC51C162A8C49BBD7059E52DC483AC0</t>
  </si>
  <si>
    <t>6E9DEA911BA20894B0A585145F71749F</t>
  </si>
  <si>
    <t>F164B442B01E2D2BD8543705F646A7CC</t>
  </si>
  <si>
    <t>11F12BAD1D07FD378EFB740B1CB84F0D</t>
  </si>
  <si>
    <t>588C305AC306EE13492625D3113BE2AE</t>
  </si>
  <si>
    <t>A52FEABA92709604845102998A3B1849</t>
  </si>
  <si>
    <t>A3C3D27760BD184B70E908AA8EF19D64</t>
  </si>
  <si>
    <t>FCE0F05288B1520AEDDE1B3E087188F7</t>
  </si>
  <si>
    <t>326720FD739E8777D0F19CD272F9B627</t>
  </si>
  <si>
    <t>4086707EB3854EDEF0DB7FE58DD05082</t>
  </si>
  <si>
    <t>5740.04</t>
  </si>
  <si>
    <t>3DCABC5BFED531B49728576616DA4656</t>
  </si>
  <si>
    <t>786E38E58DE539EE5BA1A4A8B8D78DED</t>
  </si>
  <si>
    <t>711F036BA6370C7950B18D29876B9C88</t>
  </si>
  <si>
    <t>B887126AC8AFF90D8E1016921B9DDA6D</t>
  </si>
  <si>
    <t>941DDFD85DBF7C23B8235EB539B2C97E</t>
  </si>
  <si>
    <t>4747A83F254F9F3861159637B5E24D49</t>
  </si>
  <si>
    <t>108A0F374BA330515E0E281D0E4C015F</t>
  </si>
  <si>
    <t>9B8B60F6FF78865E5A160212B11FCA55</t>
  </si>
  <si>
    <t>44EFE62B7ACD6DF98F5BE7872BE2F5F2</t>
  </si>
  <si>
    <t>E725AA6FCC5D46DB14A6B72147DD8E8B</t>
  </si>
  <si>
    <t>1F5BD0A0250A0C4E6B4B1B18456C2025</t>
  </si>
  <si>
    <t>21D815C53F85C40E0054C197E8D7F791</t>
  </si>
  <si>
    <t>6DD2A2C059AB82556815C28B522AA180</t>
  </si>
  <si>
    <t>6991A7B2BDCDCC8A434ED975DA503947</t>
  </si>
  <si>
    <t>BDC60A127CBBC2AE0793BF157A4A929C</t>
  </si>
  <si>
    <t>21A25F4B8C5BBA26157EF94631ABA7E2</t>
  </si>
  <si>
    <t>B2ADD87A782747CE23313317C1D8ED3E</t>
  </si>
  <si>
    <t>3515BB9D312D3F647F3B5341C2551FAE</t>
  </si>
  <si>
    <t>2C65CFE0278E037FFDCA6828B10472FD</t>
  </si>
  <si>
    <t>D0A4ED69D7A6DD2DF7AEA6FE72D5B79F</t>
  </si>
  <si>
    <t>8922F027C03BBF4FD5F60746297892EE</t>
  </si>
  <si>
    <t>A30DCE3827C159D2F1B9D240AB1F173B</t>
  </si>
  <si>
    <t>F9863509D97BDE3F528D635CBF9F0B91</t>
  </si>
  <si>
    <t>FB9DC42343F2D557C32856BEEE41F49A</t>
  </si>
  <si>
    <t>2477021EC3FDFF9E0D08E9BEA1D2B296</t>
  </si>
  <si>
    <t>C315FEE52C0775D6CE894E13C1144495</t>
  </si>
  <si>
    <t>2D844CE21BF3153C9BA8448F952BB726</t>
  </si>
  <si>
    <t>F973004A994820973E0E1C673E44E071</t>
  </si>
  <si>
    <t>D6B98B3B3D709F9C0FB75743643975B3</t>
  </si>
  <si>
    <t>48B3F982A35A3710F2D513DCA8DC5595</t>
  </si>
  <si>
    <t>EA808A8DB4F010C4B7097DCE37B2D59B</t>
  </si>
  <si>
    <t>D1C2DE5C78D244A5A31779A40558B240</t>
  </si>
  <si>
    <t>E83F3F7AFA9A8AC71E08D13B6E1B6CD1</t>
  </si>
  <si>
    <t>F90C9A18C5AF4AAF6FE4B4A6FC8E51C2</t>
  </si>
  <si>
    <t>15D273DF52D5D8739F60474A140AB1A4</t>
  </si>
  <si>
    <t>79067C76330FC87DE2BDE84C1D4E1B2C</t>
  </si>
  <si>
    <t>D4D99EA554BDA6724564B9290A52384D</t>
  </si>
  <si>
    <t>228B5ECED02FB9EF188FFCC646C2F256</t>
  </si>
  <si>
    <t>E0951184D2ED8D9C1758959900EA9239</t>
  </si>
  <si>
    <t>759B98E6292AD67F541D0E4E930DA21E</t>
  </si>
  <si>
    <t>B0CF06DA8561B42C3018247EE967EA16</t>
  </si>
  <si>
    <t>B49941FE897FBC2FE801C98D9EA75A11</t>
  </si>
  <si>
    <t>13BB654F008225B04E3CD54E9CF0096F</t>
  </si>
  <si>
    <t>915B8EC02F5199A194625B76639F2297</t>
  </si>
  <si>
    <t>41E6A336975F5E6D02EC143C64D58203</t>
  </si>
  <si>
    <t>E8AF693EFA9F86F374F301F2C1BF1316</t>
  </si>
  <si>
    <t>38A4CB7493F836AB20964B2B42CC4329</t>
  </si>
  <si>
    <t>6622A2FA428B45A7AC6BFCBAC607BB0F</t>
  </si>
  <si>
    <t>D652AE2919EB896E61CAE75DFD43B9F1</t>
  </si>
  <si>
    <t>550F4F9EFD5F9BF550E2D147D8B41504</t>
  </si>
  <si>
    <t>EFE430D4569EEAE05F30646A4A5DEBDE</t>
  </si>
  <si>
    <t>B09ADA9B91CDE3704002335566E76644</t>
  </si>
  <si>
    <t>578C18534FEB38A141F7F9774939C9C2</t>
  </si>
  <si>
    <t>951959C0AC0700C6CC7D0794731B1D46</t>
  </si>
  <si>
    <t>9A6E5E30576C5E9C5BAE729D5129D2B0</t>
  </si>
  <si>
    <t>F17D33A54F72647E1E17BC9C053C88B0</t>
  </si>
  <si>
    <t>8E0E3D889F277F45F44CCD9840440365</t>
  </si>
  <si>
    <t>A278736448057A33BA83E30838F8F48C</t>
  </si>
  <si>
    <t>E83E22D69293DDB3ED3833B27707735C</t>
  </si>
  <si>
    <t>1941224A17F8D1DE679404EC210C75B2</t>
  </si>
  <si>
    <t>216D13A1C6868F0BDD209A929A5CE50A</t>
  </si>
  <si>
    <t>26740E9D597B69F3F207DC5221703C38</t>
  </si>
  <si>
    <t>DD4CA49E0D8AB3E86C399B1BB8BC2C97</t>
  </si>
  <si>
    <t>4CA8C7F19C4F82AF5825CAC7F45D3347</t>
  </si>
  <si>
    <t>709BA6E79036955AB9E283FAFEEBB1B2</t>
  </si>
  <si>
    <t>63FAA8B885BD4F50C50685EE7FAC3A59</t>
  </si>
  <si>
    <t>BA53D94B39A40D2C73E6E6AC6B68386F</t>
  </si>
  <si>
    <t>9084BFC97EB81910B328A03DC80AF795</t>
  </si>
  <si>
    <t>8AD2D6C247D76E8E4A09A11D5A245598</t>
  </si>
  <si>
    <t>84160CFD7F1CD64F444C8688BEE99F10</t>
  </si>
  <si>
    <t>B59EB9581DE2226160F8F3993E597005</t>
  </si>
  <si>
    <t>6B6229FD8E4CD5F0D6E046959C2ECB98</t>
  </si>
  <si>
    <t>10C5E57EF987F2721A75A36F142D61AB</t>
  </si>
  <si>
    <t>EAF07D2A890B855A317AF203BAAF9763</t>
  </si>
  <si>
    <t>E3D1BA7C080AD981BE73F0CD266689E5</t>
  </si>
  <si>
    <t>13FDEA8B638DC91366B61017AC4DD975</t>
  </si>
  <si>
    <t>59E2E23EDDB505BB2C14569B6C64A96F</t>
  </si>
  <si>
    <t>E60C74F85D19429604D1FDE98468A2F4</t>
  </si>
  <si>
    <t>128585E1114DC938FD09358C338DB6F3</t>
  </si>
  <si>
    <t>70D4D4CD6C9756E6AE0B88A091A5C2E4</t>
  </si>
  <si>
    <t>460742CF106391FE91DDA0143353BD5A</t>
  </si>
  <si>
    <t>5E8529C1CE76CC65AB5425686377D4D8</t>
  </si>
  <si>
    <t>FD52DECCF94F87A92B63AE938EA873FE</t>
  </si>
  <si>
    <t>5E2C99D842F46B3D8BB9FE4F970245A2</t>
  </si>
  <si>
    <t>74A7B61C3948FD13D81CF6DFD5B34E5D</t>
  </si>
  <si>
    <t>32FC706EDB0D4D80A77E76B7EF233F78</t>
  </si>
  <si>
    <t>EDA7242E80FF04A1E8A2CE8D3AD81071</t>
  </si>
  <si>
    <t>C2939BCE4E1A287A22DACE3078826149</t>
  </si>
  <si>
    <t>06A859B83B4E62F8053E40367A77D97E</t>
  </si>
  <si>
    <t>4F2D413957338BEA3FB05653EE39BAB5</t>
  </si>
  <si>
    <t>8F20EA248AB9A3BCEF81CE97F7ED9517</t>
  </si>
  <si>
    <t>B82605132531B0B18FE411551442E285</t>
  </si>
  <si>
    <t>7CDA4CAEDDCD52A91921B8DACD249A12</t>
  </si>
  <si>
    <t>467BB61B90E14EE2A8384A087E431E9A</t>
  </si>
  <si>
    <t>7F9AFD6A466E058D80110D19E53D40C3</t>
  </si>
  <si>
    <t>B4FC28131D0839543DAFA68B2A089642</t>
  </si>
  <si>
    <t>3944D206773B0ABCAB594558624C7CFA</t>
  </si>
  <si>
    <t>F5227D05A1A130627DEFAC54BC68B792</t>
  </si>
  <si>
    <t>2F5175E0D3B99D04440B6C1DF68892F0</t>
  </si>
  <si>
    <t>D4C4695F30C9577C0C889733E4EE3CE4</t>
  </si>
  <si>
    <t>D052EBD104DF9AC216AD12808B76FFAD</t>
  </si>
  <si>
    <t>0E055D25E12AA65F1E4543437FD7587A</t>
  </si>
  <si>
    <t>B0515199D23EDE8A6903F4F4266F6D96</t>
  </si>
  <si>
    <t>9C0F633D510BAE6710760A71E4A9A595</t>
  </si>
  <si>
    <t>7642352DEA192778EA3A072933E9FD07</t>
  </si>
  <si>
    <t>20CEBF70D4AFF3E16D0876EECA46D794</t>
  </si>
  <si>
    <t>11123D8808E7B756C1839CDA3D5EF2AB</t>
  </si>
  <si>
    <t>79D46A6B9A494A058C507312C799ECA8</t>
  </si>
  <si>
    <t>7A8B10118CB216A5AEB3EF00FE131E70</t>
  </si>
  <si>
    <t>B48441D74B0FB953F3D0DF35DD50C8CA</t>
  </si>
  <si>
    <t>0B669716368214806332832EA50E2625</t>
  </si>
  <si>
    <t>0B355FDA534F2218B4045DF23BF5085F</t>
  </si>
  <si>
    <t>5B7676BD4BD5C05E6ECDC2B6D96152DC</t>
  </si>
  <si>
    <t>24905B55A4348B276E279F9A11758459</t>
  </si>
  <si>
    <t>A4062326385C9C47BFE6FD5A27F37289</t>
  </si>
  <si>
    <t>BFA96CF274395819C931D8390C02C532</t>
  </si>
  <si>
    <t>DC89A77A51C219D4582E6DC8475B0BB9</t>
  </si>
  <si>
    <t>41C36F4AB424C88BD25F8D8B9DEB4240</t>
  </si>
  <si>
    <t>0E24A8519F9DFA9F9DEF24CA71C90048</t>
  </si>
  <si>
    <t>D0E8DF9019E833567443B812A2BE46BA</t>
  </si>
  <si>
    <t>9D40AB95D8E0CDC38E1807FBACD8147F</t>
  </si>
  <si>
    <t>D24D876459540213EF2D6AD90124944E</t>
  </si>
  <si>
    <t>E2B53D6B55F8DE0FBC8EBB09215B5E90</t>
  </si>
  <si>
    <t>757341C9BD48A8AC4A085DF1194AA106</t>
  </si>
  <si>
    <t>A92AE19FF4CF6B36D815EB6607ADF467</t>
  </si>
  <si>
    <t>B4ADF988CC4B681624ED30BB7142B354</t>
  </si>
  <si>
    <t>373A77463B79BAD88D242629CE7DFA16</t>
  </si>
  <si>
    <t>8962A099974A4007931F3CB32B6465A7</t>
  </si>
  <si>
    <t>542A0A2A54FE349FC1EC99FB6A64F4ED</t>
  </si>
  <si>
    <t>EA202AFC2BC2E42A4E4AFCA02502415B</t>
  </si>
  <si>
    <t>C5720488561E8EF25621399E5907CDB3</t>
  </si>
  <si>
    <t>23F8A2EA3AEA6A8F7A1F56B9EEA4DA39</t>
  </si>
  <si>
    <t>2771F37E8B1F3340A8F38269D87B0464</t>
  </si>
  <si>
    <t>2CC5F29AF509226432BCC615A30D8786</t>
  </si>
  <si>
    <t>28D2934169DFAF397F5052501B26DD2C</t>
  </si>
  <si>
    <t>0D4843E0F806DE79E9E897737CDA723B</t>
  </si>
  <si>
    <t>B6E1AFC1CD7CCE1037EAD13774C65549</t>
  </si>
  <si>
    <t>4FDA23410959D07BD59A8DF87BA7C5F4</t>
  </si>
  <si>
    <t>42B735C9D5D81ED51A57C6F2F041844E</t>
  </si>
  <si>
    <t>A1211A81975D4C2851A52A8006466BD5</t>
  </si>
  <si>
    <t>1C50D08C22EB858A69659F062A34F8BE</t>
  </si>
  <si>
    <t>9C27EBEE332F05A7A7325D81B397850E</t>
  </si>
  <si>
    <t>535AE61D36272FF083733BC3C41735BE</t>
  </si>
  <si>
    <t>0BE04E740FF01C83E3DC0FCDEE56E522</t>
  </si>
  <si>
    <t>1EE14CAFCD26C42B3E3016DBEAC31366</t>
  </si>
  <si>
    <t>20C5FBE07AD9B30D9ED450A009661DD1</t>
  </si>
  <si>
    <t>B7E278F43FFE82B11A7859A9703FFE24</t>
  </si>
  <si>
    <t>80763EE25EDD9BC46B5B32BC0C8E942E</t>
  </si>
  <si>
    <t>AA910FBFEFBE8081CFC1EBA4D96F22B0</t>
  </si>
  <si>
    <t>0570B9FDA73C175C22E051C285BEB079</t>
  </si>
  <si>
    <t>2E24E0FE3CD4C9B5FA322B6388223A4A</t>
  </si>
  <si>
    <t>C0F9EBCA6196E22FE4E7C2C6AADDB259</t>
  </si>
  <si>
    <t>28CFFFD88155C1C6373B66D41C45B433</t>
  </si>
  <si>
    <t>74F79838E132FBEC3DFBCCA73B2EBE9B</t>
  </si>
  <si>
    <t>8F90BBC54BA7CFAAF2F91FE01C090D1F</t>
  </si>
  <si>
    <t>FA7AC27695FA2EFDE6C15EB3FE35C17A</t>
  </si>
  <si>
    <t>CDC479153B129BCE959588C1465EFD3F</t>
  </si>
  <si>
    <t>2FB6FB1D4E875F4DE82272B807A8AD36</t>
  </si>
  <si>
    <t>0859439321641BBBAADB4DB75BF47E06</t>
  </si>
  <si>
    <t>78C9900D5E74032415E0C2F5DDAA6C94</t>
  </si>
  <si>
    <t>6056660F69D31D15A20B49599A346605</t>
  </si>
  <si>
    <t>CAF776770E58AFDEEE3C444DE69D67A0</t>
  </si>
  <si>
    <t>A07B55CE9A6C28B0FA1C3A4C454380E9</t>
  </si>
  <si>
    <t>8884D4E8E3C3B1AFA797B4877227EE0A</t>
  </si>
  <si>
    <t>684A35EF55FAF8BC8A531929735BBEB9</t>
  </si>
  <si>
    <t>FBAFBF7E7F834E94ECD7309DD75E7B10</t>
  </si>
  <si>
    <t>D413BBC43E76D063B325D5ED1BB9B9A4</t>
  </si>
  <si>
    <t>A9435408A4BD60D2C7830941D355A809</t>
  </si>
  <si>
    <t>68BCDB9A698B5BA5EAF0BB5A0CB8D8DB</t>
  </si>
  <si>
    <t>41D790E0460AE47397B448F7414C9EC6</t>
  </si>
  <si>
    <t>F98222686C7BB01470687C4DDD25AEDB</t>
  </si>
  <si>
    <t>D783C6D83C9D96A0D7ADF4DB26C6EC02</t>
  </si>
  <si>
    <t>3843242134D3CFDC1C2BC67ED3871ACC</t>
  </si>
  <si>
    <t>F3E01EE221079BE3D176464BE6366E87</t>
  </si>
  <si>
    <t>9E0F11301C390AD4D6961F9316EC044C</t>
  </si>
  <si>
    <t>B7F5E0A84B99581601FD0410FFA7FC2C</t>
  </si>
  <si>
    <t>48A2B0714FCB38DD5CA3D9BBF0AC7D13</t>
  </si>
  <si>
    <t>3F62299D18CC097879F5CFD18CF8C679</t>
  </si>
  <si>
    <t>961EF81F5DC1AA62605772164FE1BFAC</t>
  </si>
  <si>
    <t>2529C346A9F6F6A08156AAE15596AC16</t>
  </si>
  <si>
    <t>506A6A05B946F7940D49CD2E3BEFE580</t>
  </si>
  <si>
    <t>DBD6D17CDE33ACCAC56AD20F88B7F2AC</t>
  </si>
  <si>
    <t>CDC71C4889AADD44C2BF47846DD1AC00</t>
  </si>
  <si>
    <t>31905BE34577DD55D962EC82A35683CB</t>
  </si>
  <si>
    <t>A86BD5BA7E52551E2A1E3D398D4ADF04</t>
  </si>
  <si>
    <t>F43D6A6816D38DDB1FEE5934AB503A1B</t>
  </si>
  <si>
    <t>FEC38EBFB672728EE6B5AE470A2623B0</t>
  </si>
  <si>
    <t>A240C1D33DF7FDE218D296E0401E29B0</t>
  </si>
  <si>
    <t>FE5CD39ACABEAAD723FCDCA755FDDD4F</t>
  </si>
  <si>
    <t>FB5A74ADE62EF1F8FDFD727E551763ED</t>
  </si>
  <si>
    <t>F1E9ACF55B55DA4AAF576C3A44F67950</t>
  </si>
  <si>
    <t>4236A3570B9B25F6C4A49FF21D13234A</t>
  </si>
  <si>
    <t>1269C5BE168349649EC4E9D73576345F</t>
  </si>
  <si>
    <t>1B3C6508BC0FC71E620B86824C2E0B90</t>
  </si>
  <si>
    <t>F3FBE96FCC8763C1B92D90BB5D0D3238</t>
  </si>
  <si>
    <t>1A1DDBF2B37B53E9E4DA0CC72C9FEEBA</t>
  </si>
  <si>
    <t>BAE374E2CE19753B0EC8EC9EAA97707D</t>
  </si>
  <si>
    <t>B97CF98D80CCA9D1A0BE919953A2C55D</t>
  </si>
  <si>
    <t>A4A6F04ED0E1E36FD8F33A61730135A1</t>
  </si>
  <si>
    <t>FE40D32D3D07BBEFE346D2CF413F069D</t>
  </si>
  <si>
    <t>BD41CB7E916D239790321EEFCFF69138</t>
  </si>
  <si>
    <t>ABC385F6E2A8035845CA3DAF37CD99F9</t>
  </si>
  <si>
    <t>1770D2565E8761933E29FC711E4D1865</t>
  </si>
  <si>
    <t>9E688F47B9D427969A081D5103FDEB29</t>
  </si>
  <si>
    <t>74087EB6FD474088BE950E97B70C252F</t>
  </si>
  <si>
    <t>09F6AEFE8D5281695A2D733DD620FE65</t>
  </si>
  <si>
    <t>9EF63AC19F07F96120BCB1E1CF5E6C40</t>
  </si>
  <si>
    <t>F6E442930E30A8494B9BD879E0B5C426</t>
  </si>
  <si>
    <t>5C0A8B3CC4ED1D3C14E5B183DBFBBF78</t>
  </si>
  <si>
    <t>43E2FFF68288B0E79C3F7E8ACE1697A2</t>
  </si>
  <si>
    <t>5CB91AB68A5286D520E0D188C61664E2</t>
  </si>
  <si>
    <t>ED31C15B56B9AE937421E737A57F2D67</t>
  </si>
  <si>
    <t>0F8315EB8466CEEB8973F8E6A84F996F</t>
  </si>
  <si>
    <t>6E982EB45381D20BCA246C5F9AA55361</t>
  </si>
  <si>
    <t>97AF25AF7BA19EF4310103019A8C1285</t>
  </si>
  <si>
    <t>D4FB7BFEB32840DA1B58C4853DA720A8</t>
  </si>
  <si>
    <t>D831EF469B9EE1C4172644A4AD560EB7</t>
  </si>
  <si>
    <t>BBDDDFC2668AAF62AB53FF5254AE925B</t>
  </si>
  <si>
    <t>C6E61BFA92CBC39B28CD7437637DF7A1</t>
  </si>
  <si>
    <t>F4E349BAF07D73540B665A31F273DC0E</t>
  </si>
  <si>
    <t>2E5B807D96ECE4F53C70DECD06D7F8C2</t>
  </si>
  <si>
    <t>EB1DCA8B4E9FF2E7C723A29B8A8BF1A8</t>
  </si>
  <si>
    <t>5918C0AE709F3157BBA0F8A4F60867DE</t>
  </si>
  <si>
    <t>0CBF1D4CE3E397A8964CFE2AD441C970</t>
  </si>
  <si>
    <t>FB4C13381794158B1669FA536C3CE107</t>
  </si>
  <si>
    <t>90088FE84209648804B21A89EB2E0888</t>
  </si>
  <si>
    <t>E3D63B5EE28AAFA11C6EF7FB86EBC836</t>
  </si>
  <si>
    <t>FA9A01483E948279B55C5A11E548B4D6</t>
  </si>
  <si>
    <t>694DDB349F0B858281D5BF919196C79C</t>
  </si>
  <si>
    <t>65E4FEC04C5A06118140A2ACC2AC9660</t>
  </si>
  <si>
    <t>9C022991A901F82E475588F784C36995</t>
  </si>
  <si>
    <t>DAEBAD0AD22B43E066F176FCF9BD3319</t>
  </si>
  <si>
    <t>DBDE55D04014AF313A720021253CF120</t>
  </si>
  <si>
    <t>50BC02CF5B7B7FF674E9273305D1D72C</t>
  </si>
  <si>
    <t>29E1B26D1D6CA9EE8E6A9322745B69AE</t>
  </si>
  <si>
    <t>09D7832DF10F5246613A3DED13D8F5A5</t>
  </si>
  <si>
    <t>2C0A771A11DC1615F143DD7B99631006</t>
  </si>
  <si>
    <t>FD1D8BA417C51D8A20E343A983BD2317</t>
  </si>
  <si>
    <t>61DC287C7D416571994F54815637EC20</t>
  </si>
  <si>
    <t>840BFE10E0CBCABBDF6B44506B0028DF</t>
  </si>
  <si>
    <t>EBC26B50C9980B11EC54BEA8EA27A3AB</t>
  </si>
  <si>
    <t>11D63A2C43E474674BAC26D1B71920DB</t>
  </si>
  <si>
    <t>A04A583EA44FD7E1F3A2D0B7584468A1</t>
  </si>
  <si>
    <t>CFF5CA766F1DC27391413CE46CBBB20C</t>
  </si>
  <si>
    <t>22E077D7A9E0816816050D72B22012F8</t>
  </si>
  <si>
    <t>EAE166C4B16C825DF15222C583FAE8DB</t>
  </si>
  <si>
    <t>1FE8BED29291A8474BEB25D3870D2F37</t>
  </si>
  <si>
    <t>7880130DDB19A3B9EBFB2D083AE1CFB2</t>
  </si>
  <si>
    <t>55209DED2CC7374AFFC92F6D6D5E3403</t>
  </si>
  <si>
    <t>44C4CD56F9712FA20E6321F8D5983A76</t>
  </si>
  <si>
    <t>6A555CFE4C73EE49AAFEFEEFF5B6EBD2</t>
  </si>
  <si>
    <t>4093C93F333CC1081981C8A5BB0915FC</t>
  </si>
  <si>
    <t>F75F7CF79909C43DF223C429B2F37051</t>
  </si>
  <si>
    <t>DFB802200E70B1831B0B444FAA77F7B0</t>
  </si>
  <si>
    <t>63BF7B5F15AACD036948323EEE48F7C2</t>
  </si>
  <si>
    <t>659E745A4A0F1F7B6390D7A7059EA2CC</t>
  </si>
  <si>
    <t>DF67891864743DC2DAE11439BA5CA4B9</t>
  </si>
  <si>
    <t>36ECA18E86241E9F7A92AB37C80AC120</t>
  </si>
  <si>
    <t>244EDD2F17B5E1232FAB0243527B1356</t>
  </si>
  <si>
    <t>89A2FCFC8C406DAE3397005F55FF1F99</t>
  </si>
  <si>
    <t>13C690EFC5C1E2DBF7BB69A950D7E533</t>
  </si>
  <si>
    <t>1325D16E0CBCEAD21BBDAC40D3A98999</t>
  </si>
  <si>
    <t>4560E1FB925BE5335AA6047F639A0F3C</t>
  </si>
  <si>
    <t>11056EA5C0106DFDF398A277C38A2B90</t>
  </si>
  <si>
    <t>E0E22A5FF16D97B31AE19EC6124A5826</t>
  </si>
  <si>
    <t>419ED859409DA32FC85F401DCB7F6589</t>
  </si>
  <si>
    <t>A89FB5D2EB699495C2C651E9D57C4572</t>
  </si>
  <si>
    <t>5537B139A3B20A138D4D29A73745D207</t>
  </si>
  <si>
    <t>DD63B538DC7874B475981BA836180FBF</t>
  </si>
  <si>
    <t>DB06DF0CB8C181039C953A5A8AB9EEA8</t>
  </si>
  <si>
    <t>74F929537DCACCCAABDEADB215671074</t>
  </si>
  <si>
    <t>352614AFA74B566F5A9A9C1E5B623876</t>
  </si>
  <si>
    <t>B29781E5993876072BCB9A27A2DA3158</t>
  </si>
  <si>
    <t>32D86622DDB6AB1121C2136138383289</t>
  </si>
  <si>
    <t>9B5500F5386F87B7709D97C97425239E</t>
  </si>
  <si>
    <t>777A39134282B1A3014555A1D20EEE08</t>
  </si>
  <si>
    <t>B393359EA81DE488CFB2059C539256C0</t>
  </si>
  <si>
    <t>7BABCF8A3E09D43231619913CAB1FC8D</t>
  </si>
  <si>
    <t>778560E7990EA8BBA20A4777A216A686</t>
  </si>
  <si>
    <t>401A096E1EE837DC98ACCC194328B2C2</t>
  </si>
  <si>
    <t>242808444A521FD5A136D50D9DB8A089</t>
  </si>
  <si>
    <t>1FEA65932D265E8373DCE545DBA5FDE3</t>
  </si>
  <si>
    <t>ABAA0C524474EE3D37E11BBDA3542490</t>
  </si>
  <si>
    <t>31202153BBEA04B7C6BEB1B6C6DED028</t>
  </si>
  <si>
    <t>C4BD9E83887866AE64738A5F9FF0B413</t>
  </si>
  <si>
    <t>0D96E6EA3A593BDE67E02A42FDD0D3D7</t>
  </si>
  <si>
    <t>E3DFF6D026602B16A6092B7D62F06A12</t>
  </si>
  <si>
    <t>129E6090E3D5584DB7543B41E14C947C</t>
  </si>
  <si>
    <t>2C868343A6EF591A98FE63EA692FDB96</t>
  </si>
  <si>
    <t>6FD8C50822B898D11ED053FD627F9310</t>
  </si>
  <si>
    <t>F8346453EF2F6C036EF92ECD3D6CCC5E</t>
  </si>
  <si>
    <t>D753D228624A992156AA3B082DFB41B9</t>
  </si>
  <si>
    <t>04560253D3E0E3645F2125C9F27DB5EA</t>
  </si>
  <si>
    <t>532D709EB365650B28F43D88CE1E2C23</t>
  </si>
  <si>
    <t>FA7284025C677B9520E3DC2647051C5E</t>
  </si>
  <si>
    <t>CC659894EEAC5F37E3D4B848F5613095</t>
  </si>
  <si>
    <t>A2D805E0931B719ED2F97321BD48E923</t>
  </si>
  <si>
    <t>A537F58538E836C40BD1F1835A5D99E1</t>
  </si>
  <si>
    <t>6F632ABBA250173E03B13830D076C476</t>
  </si>
  <si>
    <t>16D78B5E86D5E9F4A6F388DD422958A7</t>
  </si>
  <si>
    <t>448607A5AAE2A91FA0261FB2A188E617</t>
  </si>
  <si>
    <t>760FC87577C7F6F50775EF2B64310611</t>
  </si>
  <si>
    <t>12736CE4C0C82940374954D0479C8873</t>
  </si>
  <si>
    <t>618A8CA7F409D5C921752A1E4A5C2754</t>
  </si>
  <si>
    <t>94AABEFAEB965F8FAE05C32DFBED0003</t>
  </si>
  <si>
    <t>45BA39F4FC9A341ABAEE7E348FA1D1B9</t>
  </si>
  <si>
    <t>7DD94D1EDF7CF11C3E83CB6D110A4B7D</t>
  </si>
  <si>
    <t>4F8078DDAAE911DDFC593BF8F0EE2C3D</t>
  </si>
  <si>
    <t>3C0B54A8F1CBA2938AF60E2BDD498494</t>
  </si>
  <si>
    <t>0B56381BEC6466FDD0350CD82062DB57</t>
  </si>
  <si>
    <t>72B4A9D18E7F445C8BA58002084FDE98</t>
  </si>
  <si>
    <t>7CB4D9BB6A71604694316FD2FF7E0F65</t>
  </si>
  <si>
    <t>EDEAD0CCB9E5A7FCCF0C64DBD0EBCD6C</t>
  </si>
  <si>
    <t>E5EA2B995273250AC863C541D8E914FB</t>
  </si>
  <si>
    <t>A75E3CFA1D29E8D9D764DCCD51423725</t>
  </si>
  <si>
    <t>AF5434E693D0738E96A946394768689E</t>
  </si>
  <si>
    <t>B800E6FD9C08C818876DE88FCDC93A34</t>
  </si>
  <si>
    <t>F8C91AB9FDC47F02D65C5E25A471ADD2</t>
  </si>
  <si>
    <t>AC75A4528C00E73C3F6EC78596769C21</t>
  </si>
  <si>
    <t>26781F23C7472037C4A8C9B1EA2D20B2</t>
  </si>
  <si>
    <t>DA837A9F37AD55886FD96070879C3099</t>
  </si>
  <si>
    <t>464654173C37CD58203BD70A9FEEDE1B</t>
  </si>
  <si>
    <t>49F07EC8387D41388E9097387721722D</t>
  </si>
  <si>
    <t>6CEC238554367EF4BF6AC7665A1892C5</t>
  </si>
  <si>
    <t>4E57D445FBB7D6DC7F20D1ED277C789B</t>
  </si>
  <si>
    <t>3908.44</t>
  </si>
  <si>
    <t>4449ADBD21B46E4AE6ED76B6FE0D31B4</t>
  </si>
  <si>
    <t>9378ADF8D4C2735EE9C1E6CAA79542FF</t>
  </si>
  <si>
    <t>7977C9DD5AA122A21308BACD32EFF95D</t>
  </si>
  <si>
    <t>4FCEAFC5A12850F46FBE690DA38C5F83</t>
  </si>
  <si>
    <t>5E2DE6A4142250B59664AF7E356152D1</t>
  </si>
  <si>
    <t>4B25E2175B96D6154FDFEE72B6F08F24</t>
  </si>
  <si>
    <t>E8E56273D0DC2937714BE6FFDE7043BD</t>
  </si>
  <si>
    <t>6A60594CF709BCDDB15856C37E9EBE16</t>
  </si>
  <si>
    <t>CBE332B36D26F1062DC06B0737E75681</t>
  </si>
  <si>
    <t>3862.6</t>
  </si>
  <si>
    <t>897D17D0CB5CF11D2814CE622E12C728</t>
  </si>
  <si>
    <t>A3271574C1D162514DCE22B3BC23EB79</t>
  </si>
  <si>
    <t>97C9230BF04B37183F6D5AB258F36EEB</t>
  </si>
  <si>
    <t>7C847E6E4601AFFB25E294899DE1D63F</t>
  </si>
  <si>
    <t>C2D83A07BDBC1F759AFAEF94CCF7AC8E</t>
  </si>
  <si>
    <t>F92B4C06A2A61452BD2D14230E7A2A63</t>
  </si>
  <si>
    <t>85E2F8549643C5AD7051524AAEEB4772</t>
  </si>
  <si>
    <t>87EA21AF83E5E0A827A2E19A065872C3</t>
  </si>
  <si>
    <t>AECA4C8E7950AB12BA58B6E2F836D8C8</t>
  </si>
  <si>
    <t>93D8245682EC9E1740CA0E062BA41331</t>
  </si>
  <si>
    <t>793CBA65FB9753D52DE55E279909F77F</t>
  </si>
  <si>
    <t>A227EA257FE0AE48AE60289356D077A1</t>
  </si>
  <si>
    <t>F7C74B7C36B375AFF2C0ED8E116C0C0F</t>
  </si>
  <si>
    <t>52C0F1B9DB2E54F4943867AECBA4EC6F</t>
  </si>
  <si>
    <t>EBEEAAB28AA8AEAF2FD80E866FF14DB7</t>
  </si>
  <si>
    <t>645A5D7584163764DF219EBFE7BDD492</t>
  </si>
  <si>
    <t>4714.54</t>
  </si>
  <si>
    <t>E098116DFA6B8725FC780AE2D153905C</t>
  </si>
  <si>
    <t>414A2975BDF52E9664C05E7BE294F0A8</t>
  </si>
  <si>
    <t>BCE37D6CFBCD85113664E6202067FD90</t>
  </si>
  <si>
    <t>E1C82AE7E492AC1E79473CC0C6F0D2E4</t>
  </si>
  <si>
    <t>AB0B1A8CAA9F3FCFFE902E3DC1410E2D</t>
  </si>
  <si>
    <t>4873123F076307779D6F474D2234A204</t>
  </si>
  <si>
    <t>7834.36</t>
  </si>
  <si>
    <t>886A233E850A11FD48408DFBEF38D451</t>
  </si>
  <si>
    <t>D9DE56A19F3DE8C01F62ACEB12885576</t>
  </si>
  <si>
    <t>69A67EE644FC15FC73FFB506641ED8BB</t>
  </si>
  <si>
    <t>3428.16</t>
  </si>
  <si>
    <t>852FA6818E7CA4181ACB33882DA2773F</t>
  </si>
  <si>
    <t>D9E36136C21A0D25B2CF919CABC0568F</t>
  </si>
  <si>
    <t>84C7FDF63D5C0C4B2F88BC893ECF7134</t>
  </si>
  <si>
    <t>6C061718FBE0FD958B7942692911BDFA</t>
  </si>
  <si>
    <t>B030C00FF302A03CBBE633209AD69E63</t>
  </si>
  <si>
    <t>9060CA860B420A56169ACBE12E979FA9</t>
  </si>
  <si>
    <t>4CD52F85107FDAB27C23FA3B6A150060</t>
  </si>
  <si>
    <t>326B1FF639BF7E453767FE7F6CD3DA94</t>
  </si>
  <si>
    <t>795AC1176FAF75D2AF63E04330C9E68F</t>
  </si>
  <si>
    <t>F800D644C39DA8DDEE579E77546F248A</t>
  </si>
  <si>
    <t>8D6E9B46743FCCD0C082A07616E56553</t>
  </si>
  <si>
    <t>37593B2BCD9FFF24523CE9F47E3C77E7</t>
  </si>
  <si>
    <t>D0F652CC0F9F85C5028ED8DF63EB8175</t>
  </si>
  <si>
    <t>5010.7</t>
  </si>
  <si>
    <t>002FD0621C9CB02B8FC6D0017C3E454F</t>
  </si>
  <si>
    <t>A64397014C9F7C4220EC89298DC9332A</t>
  </si>
  <si>
    <t>A79CDF2A0A94BBED9121562F93264331</t>
  </si>
  <si>
    <t>F4A47BCC97C149BC32C79B3AFA9E59F8</t>
  </si>
  <si>
    <t>B86257311DC24552B9D8692D13FC1274</t>
  </si>
  <si>
    <t>022036096CBACAC2C9E101C29E25C9B6</t>
  </si>
  <si>
    <t>B9855EF280E59A9280241664D7F47BB2</t>
  </si>
  <si>
    <t>92C7DFE9AF67F83AEBC77DA73541CF81</t>
  </si>
  <si>
    <t>32F89FF8D26E6CAA8156B076A92956AD</t>
  </si>
  <si>
    <t>6DB3A2E6E23991FBEB6AEE7D8A98428A</t>
  </si>
  <si>
    <t>1DB51C764D69D93332419A63C840B319</t>
  </si>
  <si>
    <t>28AEAE1FBD3F67B82E3260A1B1D98B5B</t>
  </si>
  <si>
    <t>4479.14</t>
  </si>
  <si>
    <t>263E8B03DD2F865658C9747A44E8D7E3</t>
  </si>
  <si>
    <t>302CC6AEEF48C35188B1D8B8CA39891E</t>
  </si>
  <si>
    <t>F0F6396F4C92E4BC4DA54EC6A2A4ED92</t>
  </si>
  <si>
    <t>CDEEBD5573EA68916A5C599BBFD0177B</t>
  </si>
  <si>
    <t>6ED420FF20A50B258C55ADF2AB14FA0F</t>
  </si>
  <si>
    <t>3C2FFCEF24E0CA0953DD3C9D0A7B1C6B</t>
  </si>
  <si>
    <t>A02722F95E3E24C9128D62D5C78896BA</t>
  </si>
  <si>
    <t>ADF170700217CB9330D1A438EEEA296B</t>
  </si>
  <si>
    <t>63FDDEACDD341D50387C78EBA2205AB7</t>
  </si>
  <si>
    <t>177893DF7FF881ABCEE7768E0918094E</t>
  </si>
  <si>
    <t>F879B33A9B1F3532E366971EF8BFB203</t>
  </si>
  <si>
    <t>97FD2301DD79FD855FCC1D975B6E8329</t>
  </si>
  <si>
    <t>C304188696D763158FA883ACA27F9746</t>
  </si>
  <si>
    <t>9302EB7916C2CE642F8723965899C24D</t>
  </si>
  <si>
    <t>66F41AF1F779A336DA51BF50C4CC5AF8</t>
  </si>
  <si>
    <t>80752C0E786A4C69B3197330C98DD4DA</t>
  </si>
  <si>
    <t>51408CEE3F0BE200924BD782BBEFD720</t>
  </si>
  <si>
    <t>6873652D27214DEB47CA7625C2E7BAEB</t>
  </si>
  <si>
    <t>11D537698D5F1FF58667C1E606F7F5CC</t>
  </si>
  <si>
    <t>BC5627EBE22B66BDE5292F7BD4DD92AB</t>
  </si>
  <si>
    <t>330C4AF9D842733ABD6FAC656D383833</t>
  </si>
  <si>
    <t>7ACB93E4B291D4D8D2C7E3DBCA94CC4B</t>
  </si>
  <si>
    <t>B4B49A18EB4E3A24B0FA76DF97B78EDB</t>
  </si>
  <si>
    <t>40D4CF450E21EF1E7C02A5179802B4D7</t>
  </si>
  <si>
    <t>C72282599E12563F7E6DD7E33DD2123F</t>
  </si>
  <si>
    <t>F4A545697269D737180CC1125729A391</t>
  </si>
  <si>
    <t>A8C686A0546801C6C5FF7DFDFB51745C</t>
  </si>
  <si>
    <t>FF0D70FF4B5C23BA6605615EEA42594B</t>
  </si>
  <si>
    <t>B9BBDECE19845CF1728564431A46EC32</t>
  </si>
  <si>
    <t>EE531EC99AF680481B740D099B0F6EB2</t>
  </si>
  <si>
    <t>2970BB74E83EC4F01CC95999FAD36DD8</t>
  </si>
  <si>
    <t>AB73AE1F72E513A2928738BBDC695987</t>
  </si>
  <si>
    <t>BE65F3952CDDB0AA21E3538C35850E6E</t>
  </si>
  <si>
    <t>531B71CFF06D0685D667C2A454B1C8F3</t>
  </si>
  <si>
    <t>FBB64BB27703C1E56B075D27FBFB3E76</t>
  </si>
  <si>
    <t>2C1EA8ADEC90BF9C6BE5C13047E05240</t>
  </si>
  <si>
    <t>863B45D764A3DFBC9CAC83565BD2FDEC</t>
  </si>
  <si>
    <t>2E800557711DAB6CBC20F47AB006BBED</t>
  </si>
  <si>
    <t>9F3396CB95A062C4995F9F9DC01568DE</t>
  </si>
  <si>
    <t>CFCFD70DDDC4CC4ED55E1AF54A32D790</t>
  </si>
  <si>
    <t>8A5130103EDB69A8161CC0957901A818</t>
  </si>
  <si>
    <t>23E6718CBDC7582019750BEBFEEA9436</t>
  </si>
  <si>
    <t>5EC75B8C54317109A7F72DA0189C4EDA</t>
  </si>
  <si>
    <t>24F5AB5632550D687966136BDA7E8A92</t>
  </si>
  <si>
    <t>B8564EFF98CE347FAADBC017F90794BF</t>
  </si>
  <si>
    <t>6FC6E2C6BC65D79D350BABC2154E3C7A</t>
  </si>
  <si>
    <t>D28445F6A62DBFFB29F3E74BAA30FD1C</t>
  </si>
  <si>
    <t>EDC600A507DAC3B8AD970354D0E87444</t>
  </si>
  <si>
    <t>205D7212C8141B6017E08B71CA8BF306</t>
  </si>
  <si>
    <t>3EE76316156C0D52B135A3B9E4CBD7BC</t>
  </si>
  <si>
    <t>EE1FA64B9A363BA3D64FA23117EE55C6</t>
  </si>
  <si>
    <t>671BBF9D6737D36261907279AB1328F4</t>
  </si>
  <si>
    <t>7533FCDA15924AFE6B9D8F1ADD91C802</t>
  </si>
  <si>
    <t>87916ED9082319955E6A02EA79597F30</t>
  </si>
  <si>
    <t>570FF35F1A1F3B743A09B1824D36D6EE</t>
  </si>
  <si>
    <t>A7947428BB962F9058CAE824175FFC96</t>
  </si>
  <si>
    <t>1C38E8F1952C073B8A770D638A9DD692</t>
  </si>
  <si>
    <t>3D6BBCBAF84989E207AAD09573951D3D</t>
  </si>
  <si>
    <t>4C6D32EB98D84FF74FE3DE530C835F4A</t>
  </si>
  <si>
    <t>29389061E2459AE0BFE2A5B2B1668504</t>
  </si>
  <si>
    <t>842C1B4D937CA745A1A3468202AEAEF3</t>
  </si>
  <si>
    <t>EEA3164ECD0D4B568201AF094D173F71</t>
  </si>
  <si>
    <t>1E24D83588FC4DE9A262122A82DB8118</t>
  </si>
  <si>
    <t>FD7776916FCC7AE7C22BFE9BF4F315F0</t>
  </si>
  <si>
    <t>AD191F2105668785FBCBB1E5321EBDE0</t>
  </si>
  <si>
    <t>E5806ED8EE79684FC6D81023A57188EF</t>
  </si>
  <si>
    <t>C99CD5D785AE89550018F214C6CDDDCD</t>
  </si>
  <si>
    <t>70DE56A81509D4EA507D554F4027A723</t>
  </si>
  <si>
    <t>D0DF06D3904325B0AE08F48D6BE728EF</t>
  </si>
  <si>
    <t>03B142FE5DC0D8097F079231E6A0808F</t>
  </si>
  <si>
    <t>6591.16</t>
  </si>
  <si>
    <t>2EAAECC48F0BF7B5EA55D5A5561B7177</t>
  </si>
  <si>
    <t>257BC7CBB643526FEBF63918B03862FB</t>
  </si>
  <si>
    <t>4CC29C42E5ED848E9F121762C76875AC</t>
  </si>
  <si>
    <t>61C541E7F3AE8D8DD3EE9AABD785B31B</t>
  </si>
  <si>
    <t>0E62F3ACA55F81706AFD1FB256D4E53F</t>
  </si>
  <si>
    <t>947ED01769BC72751B1C1BBB49AF2291</t>
  </si>
  <si>
    <t>ACBEB0CA1B9E395EF8390051A81D91E4</t>
  </si>
  <si>
    <t>44B69D421E217A264C4008F89FA4B501</t>
  </si>
  <si>
    <t>6F4F5AE2391BD5D289E80F6BD3EFFCC2</t>
  </si>
  <si>
    <t>FB1BA856EA2B200ADEE2B420ACC734D4</t>
  </si>
  <si>
    <t>DEBC7080EBA58677F4F5AABABCF1B03F</t>
  </si>
  <si>
    <t>C27E950D0288D9372B96BA8071156A33</t>
  </si>
  <si>
    <t>B363241664BD0D72EFD1678CB5D16C80</t>
  </si>
  <si>
    <t>437B1AE974D6306B671EAB1D93AF3D64</t>
  </si>
  <si>
    <t>065B9599ACB2EA03C58DFC917846AD22</t>
  </si>
  <si>
    <t>49409EA1C5A9A84FA1D056E07D6262DD</t>
  </si>
  <si>
    <t>C1B5E6D1209970C9A4F717D360CBFF53</t>
  </si>
  <si>
    <t>1F3862CE3494C141479F32EE780AB56A</t>
  </si>
  <si>
    <t>B524A49B702DA91319DC919CA063CC71</t>
  </si>
  <si>
    <t>C0A0E876425EFBA4CA2B2BEE83A89AF6</t>
  </si>
  <si>
    <t>3FBDDC89B6CB3EDDFF36E1FA3CD3261E</t>
  </si>
  <si>
    <t>33EADC0B29F384A28924DDE52313F38E</t>
  </si>
  <si>
    <t>A20304BE11A6D812B1FAFD58497A8B58</t>
  </si>
  <si>
    <t>C2ED57041FF9090436DD41F11B872DD7</t>
  </si>
  <si>
    <t>D8587B7A9973CD54F7003A44AEAC4214</t>
  </si>
  <si>
    <t>5212.1</t>
  </si>
  <si>
    <t>BAA279CC6EAC271EB72967D220388964</t>
  </si>
  <si>
    <t>4EDF5EA5F4C961A8A0A6C03AE3D8A961</t>
  </si>
  <si>
    <t>5419.54</t>
  </si>
  <si>
    <t>531EBB0D243E1A847E61EBF2A0085EE0</t>
  </si>
  <si>
    <t>77DAE50A54A3AFD58A990C31290D84A6</t>
  </si>
  <si>
    <t>5BB860DAF0C5E4A4CBF22C076E7A9DDC</t>
  </si>
  <si>
    <t>CE5D155EE2EA74D0B5A7917FA80F7FFC</t>
  </si>
  <si>
    <t>B5D337E1144C43C8A25C58F9E1117263</t>
  </si>
  <si>
    <t>8A466DD59516A59A63253833DAC5EE81</t>
  </si>
  <si>
    <t>FDBC0DB75FF5C6CC54203DFEEE0AE82C</t>
  </si>
  <si>
    <t>406F392D8EF2BA5A690154518683CCDD</t>
  </si>
  <si>
    <t>3448871922CE2CE438DF55D81ED6C9B8</t>
  </si>
  <si>
    <t>3DF49D5ECCED89C6D9C772F5D66610CF</t>
  </si>
  <si>
    <t>03BB736042EEF403B13836A6F3CBFD3B</t>
  </si>
  <si>
    <t>051D0F625041E277D95F864A79CEB5BA</t>
  </si>
  <si>
    <t>262E1C5F54565EBBBAADF447F1FA029E</t>
  </si>
  <si>
    <t>F2F57FAC69176903CB6A57B3AC786ACC</t>
  </si>
  <si>
    <t>B55F4965ECE49EB287BD52B932142251</t>
  </si>
  <si>
    <t>80D1EC9AB11BEF8ED1013AB2B88472B5</t>
  </si>
  <si>
    <t>B8C12E15466F14C4E929E27F4B494D5A</t>
  </si>
  <si>
    <t>AD6740E1BF45DE05D22EE5FFA8C3C101</t>
  </si>
  <si>
    <t>ADB12186381A43A59AB0FFE9A9FD4678</t>
  </si>
  <si>
    <t>8CF5259E696F6D0DC46F6815197B7C1F</t>
  </si>
  <si>
    <t>4228781CF06735CAC0627FD4A5B890C4</t>
  </si>
  <si>
    <t>71608527032E5D05AF3E941608CB804C</t>
  </si>
  <si>
    <t>5933.1</t>
  </si>
  <si>
    <t>249FF6E781DD6ACBC6E46B90AD772D1E</t>
  </si>
  <si>
    <t>AE0519532778CD76EDFD6B6E365356C3</t>
  </si>
  <si>
    <t>5FBA6B1E744BE5EBC179F0CAD0138504</t>
  </si>
  <si>
    <t>1C132D1EB46D6D0FD752F694944D6EC1</t>
  </si>
  <si>
    <t>A163EDF70E602779E402417B87C2F065</t>
  </si>
  <si>
    <t>888F5B23E3153A59BE1DF94D4EBA0BCF</t>
  </si>
  <si>
    <t>7BEEA2BF34DDF3C478ABE0A5704E3989</t>
  </si>
  <si>
    <t>B472050FC195528CEF6DDD10E0F5A825</t>
  </si>
  <si>
    <t>2559E5740E66177F2B3AE0CAA5573D8F</t>
  </si>
  <si>
    <t>3F4D59275CC865EA40F2B2714DE87D7C</t>
  </si>
  <si>
    <t>B3F1ADDB6F6F1E81FE2A7234D93708A0</t>
  </si>
  <si>
    <t>953D4384D7F7BD8FD8977EC817E1ABC3</t>
  </si>
  <si>
    <t>798B76DA1BD1EC23596D47264B4EF898</t>
  </si>
  <si>
    <t>1540BBCD23FE43648FD82C0574A855FB</t>
  </si>
  <si>
    <t>F8D3F712882E363905EB606F2CE975C4</t>
  </si>
  <si>
    <t>4B06BEAAA7DE1362F1EFF4B32B740A2B</t>
  </si>
  <si>
    <t>D91FC390A408F7C63CE7C5740ED66568</t>
  </si>
  <si>
    <t>5495DC39DECB6B61C87808C5E5BF0E33</t>
  </si>
  <si>
    <t>348C4F73FCA7C88C181AFD8E94D4AFFF</t>
  </si>
  <si>
    <t>78DEC21D8989881A9024F1C790BA6C36</t>
  </si>
  <si>
    <t>A410C172D4E9B214591A7476BE117968</t>
  </si>
  <si>
    <t>8B8E9AA9FE533F6E218E48CF80C10973</t>
  </si>
  <si>
    <t>0171A60A9F82F27A117729896AF9ED63</t>
  </si>
  <si>
    <t>9B93C4C73A2E9A12C4D039DF7212C1E9</t>
  </si>
  <si>
    <t>95DA68F811C0EBF5F7BE7059155FE7FC</t>
  </si>
  <si>
    <t>6A09040F4B9F0960B30C1B9579CE61F1</t>
  </si>
  <si>
    <t>AA6094C1D612C69210F74594217BAFFB</t>
  </si>
  <si>
    <t>18C86AABADFD08A1A43FDAF24002C157</t>
  </si>
  <si>
    <t>6A2DB020ED8C8AAE6AA824523AFE4B2C</t>
  </si>
  <si>
    <t>CBEEFE21ABE5567B95AD8ED5FE21EAD2</t>
  </si>
  <si>
    <t>FCC36E997718316ED84C751D468BE512</t>
  </si>
  <si>
    <t>CAAC11FC78F94214D0E14004B705969B</t>
  </si>
  <si>
    <t>48164D011EB6E030EE5CB88239EEF3A4</t>
  </si>
  <si>
    <t>4854E4C29A1B6BEDC3B339C5FBFDF4D4</t>
  </si>
  <si>
    <t>68307D898AAC1B0E2622AA45DD5D9E39</t>
  </si>
  <si>
    <t>E2D065234754F033EFADBCE5EB07F25A</t>
  </si>
  <si>
    <t>087B057FCE6D61CE188B715AD1E2F179</t>
  </si>
  <si>
    <t>9DE5160322052F4A175CE37F1954BD5B</t>
  </si>
  <si>
    <t>60911679A1868E8F9E91D4142EDAB466</t>
  </si>
  <si>
    <t>A1E2E7D9DADBECF6D4686140243C0E76</t>
  </si>
  <si>
    <t>99568E0E10DA92990F433D33EB27E411</t>
  </si>
  <si>
    <t>E130238AB43398AC24865405364AFCC0</t>
  </si>
  <si>
    <t>B479377233767692CC32AB987480A79C</t>
  </si>
  <si>
    <t>6D594786D921B8E4434374DBC53C5B05</t>
  </si>
  <si>
    <t>E09156EFE660CE307045C977C9A4C9A5</t>
  </si>
  <si>
    <t>1EE85C20206A686E0275D17BDD396C3F</t>
  </si>
  <si>
    <t>A60F0830FBF1EB8DA2F68B6908DE1718</t>
  </si>
  <si>
    <t>6DAC90EF5868A98264F3F2025CDD64F5</t>
  </si>
  <si>
    <t>06C99B26B6C74EFBABD3ACEC9EF0F4DF</t>
  </si>
  <si>
    <t>9F04A862CEC551E2411D1F70B72C2742</t>
  </si>
  <si>
    <t>66B8EA4C4B8CF2925B6E01AE5E3DEE71</t>
  </si>
  <si>
    <t>EC2382EAEBB5C824FCF67CE8FCBC9A0C</t>
  </si>
  <si>
    <t>3271F30E9A0AD1543C94D948CFD8AC15</t>
  </si>
  <si>
    <t>2B8761B9CF246B59EA593198DC952B58</t>
  </si>
  <si>
    <t>C4A39FB5BB76E17BDAAC6376B003696D</t>
  </si>
  <si>
    <t>A691A837FE93051CC14D5CDD88D8A228</t>
  </si>
  <si>
    <t>E769678993A2311F0FB92BAA4480CE34</t>
  </si>
  <si>
    <t>F3CAECD6254D256ACAA602074C5AE8C8</t>
  </si>
  <si>
    <t>0B58B205DF7850B72FA592E802001148</t>
  </si>
  <si>
    <t>09BC64D7A0D6601E443D5ACA6A72B5BA</t>
  </si>
  <si>
    <t>E966C76DB784A33747BDAEDB8A4C8B7A</t>
  </si>
  <si>
    <t>0774A530E0C52113AD09F29A28A0082C</t>
  </si>
  <si>
    <t>8355F3919E42C11498AD160BC31C1A95</t>
  </si>
  <si>
    <t>D4C54F052268560617572C8E532935DB</t>
  </si>
  <si>
    <t>D45F30F7EBD3449EE48BB49D31AEC3D8</t>
  </si>
  <si>
    <t>380AC7B8ACA38C44BBA6C0C54EFBEE71</t>
  </si>
  <si>
    <t>D66D32B1A7983B1FBA086225BDF71D5C</t>
  </si>
  <si>
    <t>BEAF0F5B13AD75651CE585E2990E99C6</t>
  </si>
  <si>
    <t>A9360BE3F80E7A5118A45F72F432BA0B</t>
  </si>
  <si>
    <t>AB13CF9EFD86CB6938E7097CAA6C55A8</t>
  </si>
  <si>
    <t>E4B937810F444F95A27AAA90ABFBE657</t>
  </si>
  <si>
    <t>8D2185F0AA6A9F34FAFB9CC5B48C5FDF</t>
  </si>
  <si>
    <t>C23F1A17C3BBCF29E75A5BC01F713108</t>
  </si>
  <si>
    <t>FEA444C6A399F8A0978A88140EE3641B</t>
  </si>
  <si>
    <t>F83A7A1234C40533D56617B63C885E37</t>
  </si>
  <si>
    <t>F61FDCE6F48C5C242E0829BADB32BA3E</t>
  </si>
  <si>
    <t>7DB56DA0803EE6A74ACF52437F2A8830</t>
  </si>
  <si>
    <t>FDC42BD4EC61DA8AD7ECBA8357574188</t>
  </si>
  <si>
    <t>2517E91EDA7079CE3BA303349E30AF3B</t>
  </si>
  <si>
    <t>BFD4FB16A0354965CE57162A8ECAE13F</t>
  </si>
  <si>
    <t>106B962CE34AD432E33C573812038257</t>
  </si>
  <si>
    <t>CEC2B25AED9F405408802BCC966F3D5C</t>
  </si>
  <si>
    <t>83638C676B25C68F9AA12004C926C12E</t>
  </si>
  <si>
    <t>9F932C0E1724F9509C8D063E95EDDD80</t>
  </si>
  <si>
    <t>80DA663EF854D4F2D13DA07A2C1E2F2D</t>
  </si>
  <si>
    <t>B6A1FC8CD2A61E3614BE29B366F58BAC</t>
  </si>
  <si>
    <t>99D5D68EFD48366A1471475877E9A3CB</t>
  </si>
  <si>
    <t>C68372240B8AA30E58609E0B7552ABDC</t>
  </si>
  <si>
    <t>95F22F0801A59A657EDD47C7C7A4D13B</t>
  </si>
  <si>
    <t>2ECB25E70B14BBF8ABB7F065DFC959E1</t>
  </si>
  <si>
    <t>ECB13C2C4701CFC44722F7CD871395A1</t>
  </si>
  <si>
    <t>3FB275CC8C7B3BEF0C154901A45AC59D</t>
  </si>
  <si>
    <t>224D6C1501E0C42511BF65493A3C2262</t>
  </si>
  <si>
    <t>60126FEA5E66509B0AF5830150905E7C</t>
  </si>
  <si>
    <t>FCB2CB549B9F7C5F74DC78475454A139</t>
  </si>
  <si>
    <t>FDCA27CFA0692738A360AFF0189589E2</t>
  </si>
  <si>
    <t>5B7D1973F45865ECC34A5A0F80168277</t>
  </si>
  <si>
    <t>DC1DF3F7CDE8C12C2702EA026AAC490F</t>
  </si>
  <si>
    <t>344760A5050CC7139766DD8E31C616B7</t>
  </si>
  <si>
    <t>CCD84555E31D6AB66D5798D482D43A44</t>
  </si>
  <si>
    <t>F562F10818CD9EE3BA6BD4F89C5E184A</t>
  </si>
  <si>
    <t>FEB0934D8CEF8518573723840A98C2C1</t>
  </si>
  <si>
    <t>2EAF828524F1BB05DEE5DD54E49BAFAE</t>
  </si>
  <si>
    <t>E29C59CCE174FD9673E5519C7FA308C2</t>
  </si>
  <si>
    <t>C23A00C8857ECFFD3B662CF49F278DC9</t>
  </si>
  <si>
    <t>276E31D538E6E5B9CEA8F8D320B47C2C</t>
  </si>
  <si>
    <t>07AC6BFC3B537DA2963E1034D4B724DB</t>
  </si>
  <si>
    <t>ECC46BBDBC0BB9BCA709C6FBA65916F5</t>
  </si>
  <si>
    <t>3191F9C8036F5E1642A3DEC82818A69C</t>
  </si>
  <si>
    <t>3B6B0EBC8541AF10A21FFFFB25D6F8FB</t>
  </si>
  <si>
    <t>D96EA0F85525CF4918919B123C3D6A4D</t>
  </si>
  <si>
    <t>C2A5B701B4747F9C750EAEA547A63DBC</t>
  </si>
  <si>
    <t>5001654A2D048D39BAF2BDB5D5F5D961</t>
  </si>
  <si>
    <t>30B7894E72D4BBC3A0490EC7D1BECCE7</t>
  </si>
  <si>
    <t>61CF242F619BBB1BE5FA33E75BF135B1</t>
  </si>
  <si>
    <t>B8752EDEC60125D94E4F5A6BC4C0A5EA</t>
  </si>
  <si>
    <t>E5EDC448D945E691F344F81F25FE743E</t>
  </si>
  <si>
    <t>87A3A805D729511FF602E6DE9203669B</t>
  </si>
  <si>
    <t>A01C741AA876885ED9F76ADC52F54B6F</t>
  </si>
  <si>
    <t>3237E9E3CD55EBFC2F207A426ECB07EB</t>
  </si>
  <si>
    <t>ACEED82C38D80DA51FBCD7FF5FE3980E</t>
  </si>
  <si>
    <t>102283654710122741E2E6DAC68CB852</t>
  </si>
  <si>
    <t>FDF33126A55E1C149EC2E136BEEEADDB</t>
  </si>
  <si>
    <t>DAB0C321DF92DD156213864DC561A980</t>
  </si>
  <si>
    <t>7CCFECBC910CDF73D3975B8E29FDC4A2</t>
  </si>
  <si>
    <t>C1815A10042FC7426289D9510AC5F07E</t>
  </si>
  <si>
    <t>3DA4B46797D97C98463A5B44D8DBB264</t>
  </si>
  <si>
    <t>B4EC88585C8807CA38EBC489ABEFAD73</t>
  </si>
  <si>
    <t>6BCE21E0226BA5D20CAC53CA63327211</t>
  </si>
  <si>
    <t>0797D63ABFC1747118CB23F63A5E9372</t>
  </si>
  <si>
    <t>F99FE6EFA984AD7CDF2C95983B847248</t>
  </si>
  <si>
    <t>F35427DDC9C39210D54351B68153DAC9</t>
  </si>
  <si>
    <t>61A7F77994339734EAB2B2880EC12ECA</t>
  </si>
  <si>
    <t>84E1F119FBE78455116984CC85AA549E</t>
  </si>
  <si>
    <t>3212DB2456F5C32BCD94FBECEB550586</t>
  </si>
  <si>
    <t>D403FCE03BB80D915B618306925C8C9D</t>
  </si>
  <si>
    <t>0851BF06B95AD6CD7E6C1072EF2AC814</t>
  </si>
  <si>
    <t>4C537AF8E4579BB59DCA0DA04206525D</t>
  </si>
  <si>
    <t>50FE6EA0AC367551772942E160C7988B</t>
  </si>
  <si>
    <t>29E5FCD4299576A70C6E046EB30A7A09</t>
  </si>
  <si>
    <t>A94B0716797174E988C48E3A4BB6DE7F</t>
  </si>
  <si>
    <t>206A0657C120BDC33E71E3AAD38F61DF</t>
  </si>
  <si>
    <t>1FB20398978AA6915437696561A9BC2E</t>
  </si>
  <si>
    <t>090DD67ACF82A1B8F812F092DE087715</t>
  </si>
  <si>
    <t>EE34C1AF4AF8A6A1AF66FEF009C4878F</t>
  </si>
  <si>
    <t>2CF8942C4A3ABEF83EF03E0A5DEDFDED</t>
  </si>
  <si>
    <t>656DDD948077C955B074A54E246C3CB0</t>
  </si>
  <si>
    <t>B98F661E60BA1F170C035E454BAA9E9F</t>
  </si>
  <si>
    <t>187CB85AE04C5880421C226C01A15B3C</t>
  </si>
  <si>
    <t>CA33936A0DAAC9B32AD7C4C1D494FF42</t>
  </si>
  <si>
    <t>6597D7FC6921F2F90E607ED7A1A64EC4</t>
  </si>
  <si>
    <t>D143EA2AEFF37B0DD4A40383FA9B55D6</t>
  </si>
  <si>
    <t>0367BD31F0EF7E867A618C938EC880C4</t>
  </si>
  <si>
    <t>B2DC0C84DBD5F0D6A1F941A8CE5B5A6F</t>
  </si>
  <si>
    <t>20B20440E4633280DB8C249C9D15E46F</t>
  </si>
  <si>
    <t>9174DAC33CCE2E8A0BE987A71BC37CA5</t>
  </si>
  <si>
    <t>7B244823783B746E9BFDF6ACF28060FA</t>
  </si>
  <si>
    <t>29C41866305FDE6F1AA48B2B9975C83B</t>
  </si>
  <si>
    <t>8AE1264F333D7B80CF3EC7A63CFB7B80</t>
  </si>
  <si>
    <t>489C7B9BC7801B54477DCF53A8A9FDF2</t>
  </si>
  <si>
    <t>4B964E2D873CCAE5CF45956B5A5B1382</t>
  </si>
  <si>
    <t>2F51AAF0566504F509B851757767EC09</t>
  </si>
  <si>
    <t>6A948BDE4D19F45B6B5443F468DBF1E9</t>
  </si>
  <si>
    <t>1B715FC4D45A337ED3304A134095D5FC</t>
  </si>
  <si>
    <t>57D5240C828061A1DEEAF16C08802295</t>
  </si>
  <si>
    <t>0C1AF5A4B16AD6C19141D7B440480967</t>
  </si>
  <si>
    <t>155D36E51C627DDB74994FDC424E0B15</t>
  </si>
  <si>
    <t>9928226A3A25E2EB79DC0292F092DB14</t>
  </si>
  <si>
    <t>0A4E87754F916A1965FEB40F5A73DCAD</t>
  </si>
  <si>
    <t>2B2BDB2E537773CD87196A12D17D5464</t>
  </si>
  <si>
    <t>E69E3F68CB78416E66E7AEEF3613DF9E</t>
  </si>
  <si>
    <t>75FB2726C21565D74687837DEC1636E3</t>
  </si>
  <si>
    <t>A01406A9C68AF0263310377576364249</t>
  </si>
  <si>
    <t>1478166524F2FD47F41940CF95228D18</t>
  </si>
  <si>
    <t>DE3648FFA3733A3971CBF7AC8258F7E7</t>
  </si>
  <si>
    <t>D8C941A5BC2082F17AA83CFEED275D65</t>
  </si>
  <si>
    <t>6C7B815206906043FE1040B8B8C93FE9</t>
  </si>
  <si>
    <t>253887F35F77E09898D6D566C4193B08</t>
  </si>
  <si>
    <t>BF1EAEF79A5D5CDEE43D4A14EBA728BF</t>
  </si>
  <si>
    <t>3215.46</t>
  </si>
  <si>
    <t>05B80CABF67E810F735CA50617B0D2DD</t>
  </si>
  <si>
    <t>D9979ECCC7DF54A54B49B04AB4CB3AB1</t>
  </si>
  <si>
    <t>D6390697E7C4F447B2038A2CE6A4DE61</t>
  </si>
  <si>
    <t>899A0897D774C8E5945278171D1991C4</t>
  </si>
  <si>
    <t>91329B4F47BFA6223894A0D90DAA256F</t>
  </si>
  <si>
    <t>72086FB19648947578B6AE6060DC88DD</t>
  </si>
  <si>
    <t>8D7CDC423131A1DDD208A83387E2063A</t>
  </si>
  <si>
    <t>0666C9A06609D8F289D588EB647E34AE</t>
  </si>
  <si>
    <t>BBB543FEE78202C087922CFEA32D9BB2</t>
  </si>
  <si>
    <t>0723584B2BF8758C76B87E9691DC2BD2</t>
  </si>
  <si>
    <t>F7E305A9773C2A18740665FA2D61B0DC</t>
  </si>
  <si>
    <t>8589B0B871517266C5E8B1FEC0BCDFEF</t>
  </si>
  <si>
    <t>4E9940450992592265646913238F2278</t>
  </si>
  <si>
    <t>63D64ABE3F742E8F4ED368AD41073D59</t>
  </si>
  <si>
    <t>22BC0F446037FE009E41D5BE7A54AF0F</t>
  </si>
  <si>
    <t>C4372CE32262B87EA339A4D4FAF83A5C</t>
  </si>
  <si>
    <t>0820575D8FCBFF25A0D03CB7E9E62211</t>
  </si>
  <si>
    <t>E18FC3EB239FA63F8DC830AF64518403</t>
  </si>
  <si>
    <t>A954E0E07C5B089953C913B84BC28D59</t>
  </si>
  <si>
    <t>05A5F622C0B3471F148F690032403459</t>
  </si>
  <si>
    <t>4BD10074858468239817370DE3E2DAB5</t>
  </si>
  <si>
    <t>1FB74E4EE3F311CFB9EE6C2304382CB6</t>
  </si>
  <si>
    <t>C73AA2B0B0723E3BDA6A2C6E9058028E</t>
  </si>
  <si>
    <t>9A1939D3390B6626D53CBE9995DACC29</t>
  </si>
  <si>
    <t>59CFE20D2D5B3757707C3720ADE2148E</t>
  </si>
  <si>
    <t>53A6510BF34CF1FF3686B7E078C163FC</t>
  </si>
  <si>
    <t>ED3039DAF2E605ED6212CD3736A53580</t>
  </si>
  <si>
    <t>15CADD510F5C9F95AE96AB3D9B2D07E0</t>
  </si>
  <si>
    <t>2E2832DA259D912ACD7848DDD3CD745E</t>
  </si>
  <si>
    <t>E629177109E0BB17B75FFC6D10E5BDA1</t>
  </si>
  <si>
    <t>DF837346689EF3A2F982A35CBE17492D</t>
  </si>
  <si>
    <t>92C8084F0E0181D22760980EEEC1F73C</t>
  </si>
  <si>
    <t>DB285272E92DF75ECBABE83FBFB9971B</t>
  </si>
  <si>
    <t>E9E9CB5933E98553A230DF04D176FF19</t>
  </si>
  <si>
    <t>60792FED3EA77463DAE147ADE69B4904</t>
  </si>
  <si>
    <t>36F6B2907F40B6215608AE4051213698</t>
  </si>
  <si>
    <t>4BFF8110BD43FAF96A746C1D5B3E2532</t>
  </si>
  <si>
    <t>421B04EBBE6385B2EA76152F5BE54A14</t>
  </si>
  <si>
    <t>FADF0457ACF3322FA4EEFCF8F777668F</t>
  </si>
  <si>
    <t>D054F6668552B5EF4FA0E8BCCFFDBDD5</t>
  </si>
  <si>
    <t>7ED6C4245ECA9C60720DE11DC12D46F7</t>
  </si>
  <si>
    <t>4E087AA24181CDFE367275884760E8C5</t>
  </si>
  <si>
    <t>728A6ADBB6F7CF91244F7AA02CFB947D</t>
  </si>
  <si>
    <t>6FDD811C0C8D905DE40F9FB33A236675</t>
  </si>
  <si>
    <t>07BC4AA5B6AAA615DF6EB1CDC0BB9BD0</t>
  </si>
  <si>
    <t>A609A697CE76D1498E9915CB1FD2F9AE</t>
  </si>
  <si>
    <t>7B7FA947FBE3C1AD71450FFA0F251F3C</t>
  </si>
  <si>
    <t>7A7F1E7522A2290D54EBF33589C1F0E7</t>
  </si>
  <si>
    <t>89B65BFD33A8061553E03B7DAECE464E</t>
  </si>
  <si>
    <t>950CDA0FD6C41748541F6C1D207BF7F8</t>
  </si>
  <si>
    <t>B9C3CA6D670F4D2B230AB70C278CB690</t>
  </si>
  <si>
    <t>EB52F16819CB90171BEA6141C8C78808</t>
  </si>
  <si>
    <t>B0ECE80C846D1F71348A72DA18DD7E9C</t>
  </si>
  <si>
    <t>3CA020A18F7F70AE3717900C5B366FBA</t>
  </si>
  <si>
    <t>875831F5894554023981D2141E402611</t>
  </si>
  <si>
    <t>2F923A60E2A7715F719DF2EFEC2BBD23</t>
  </si>
  <si>
    <t>0FA4A77E672AD89213BFD562151A7D60</t>
  </si>
  <si>
    <t>F5F388B7C163BBCBC7C908E36402068D</t>
  </si>
  <si>
    <t>C9933BB19F4F556145C1CE13520E329C</t>
  </si>
  <si>
    <t>26C07C4E684F4390ABABE1B19F86C131</t>
  </si>
  <si>
    <t>F781A8F6B7BB76CCE54530EAC8BB717C</t>
  </si>
  <si>
    <t>D0C503389B52DE8096D01E4B6FE84D0F</t>
  </si>
  <si>
    <t>E3EE79979F9560488F10A630A2CF1630</t>
  </si>
  <si>
    <t>3E98FD42835516B52F2D4937FA8C57D8</t>
  </si>
  <si>
    <t>838D063F45483F64F609402BFCCBC2D8</t>
  </si>
  <si>
    <t>68448256A4B35C41C55A3EC19ABEB65F</t>
  </si>
  <si>
    <t>DC365D649A5FA0DE0DA3D4AF10CD6D2C</t>
  </si>
  <si>
    <t>D7AF5F299B9A85B5F89869086DC82316</t>
  </si>
  <si>
    <t>33C16D6C3D9C1ADBDBA44AEEFB079AC1</t>
  </si>
  <si>
    <t>56543DD8F4B54500A6773843087A9DA8</t>
  </si>
  <si>
    <t>0E81BEA3AD3CD567793768D6070BD363</t>
  </si>
  <si>
    <t>299265834F4543495FAD292181916701</t>
  </si>
  <si>
    <t>E9D8F9A7F424AD6DE8B3ED3700A591EB</t>
  </si>
  <si>
    <t>4828D0583F0486967E5BD3C1D51939BD</t>
  </si>
  <si>
    <t>5A5C994CD3F58CA08781D7EA35AC24C4</t>
  </si>
  <si>
    <t>1000BF9011B105C63EEEE806C42919C9</t>
  </si>
  <si>
    <t>C1298AAD1EAA2F4C50B777DB4BD97365</t>
  </si>
  <si>
    <t>5F92CBE6426052BF41B94640DD7ECC0A</t>
  </si>
  <si>
    <t>686A99ACC619F88D3F06165CC2A54352</t>
  </si>
  <si>
    <t>D73B0248340C8AFD21004239B42D4A93</t>
  </si>
  <si>
    <t>2FE76B3E009A9E12648D7648FBABB481</t>
  </si>
  <si>
    <t>4A41EA3F45A5F0BC13C4B0B01BC8613A</t>
  </si>
  <si>
    <t>7D9C372174AEDBC09698FC198EEDD551</t>
  </si>
  <si>
    <t>0C810E51477819401565A2EEBEB8DC09</t>
  </si>
  <si>
    <t>FC0605E9950A823DF2E5FC158937C017</t>
  </si>
  <si>
    <t>5C1508DB57B1FAFE37162C0142A9F424</t>
  </si>
  <si>
    <t>3158.96</t>
  </si>
  <si>
    <t>7DAF731B05CC841123C08D66FB802CCF</t>
  </si>
  <si>
    <t>4CF99244FB1A840C581A5AD0AF3A557C</t>
  </si>
  <si>
    <t>972817DDD0A860BAD291542AB0A371A0</t>
  </si>
  <si>
    <t>BE9E34D4AE8494959E15EECF8B5A6B7B</t>
  </si>
  <si>
    <t>F160320A3C028103F6EA57ED14FA3D80</t>
  </si>
  <si>
    <t>5519353009AC96F50FD6B0C2DD0C4FA1</t>
  </si>
  <si>
    <t>EAF1CC19DF52BEDEA70175194991003F</t>
  </si>
  <si>
    <t>C1ED8790F1A22A3852E470FC5A03A924</t>
  </si>
  <si>
    <t>C6B9020CA4CF8FEAE38C913F90E1F957</t>
  </si>
  <si>
    <t>1493788B3C1B8143B392C80854877418</t>
  </si>
  <si>
    <t>6824D18CBA441CE1D799476D884C73BD</t>
  </si>
  <si>
    <t>AE237EA06031FFD3BEE5BA856DF303D4</t>
  </si>
  <si>
    <t>89A9580C8783667182B59A8C2800C6C3</t>
  </si>
  <si>
    <t>FD0C37AB078A3C89399D784C98D84132</t>
  </si>
  <si>
    <t>BE75CB926D289814D4B71C8764D7CB38</t>
  </si>
  <si>
    <t>AF754A233B29213928A72821B6400A39</t>
  </si>
  <si>
    <t>B62CC5AD73930090C3B35157D9C07134</t>
  </si>
  <si>
    <t>007108FC54397D3EA0907E330274D2AB</t>
  </si>
  <si>
    <t>9C7C265D1A4A65486A720C39AB1DDA08</t>
  </si>
  <si>
    <t>F92517375F3F0C9BB399002CA170F251</t>
  </si>
  <si>
    <t>ADB3FA56BD34055229817103BF725303</t>
  </si>
  <si>
    <t>488E0057A31C282169FEFB2B52C0A973</t>
  </si>
  <si>
    <t>050B664E074537EC5C6280B2E49005EE</t>
  </si>
  <si>
    <t>F91CA706D08BDE4C9B721AA36970CBDA</t>
  </si>
  <si>
    <t>7EDB5153B6D57E49FE4A26A94225DB26</t>
  </si>
  <si>
    <t>64AD8BBCEA6A2ED6A6C0092D3F6B71C2</t>
  </si>
  <si>
    <t>98E3D15822168C06D107F6CC78408BDD</t>
  </si>
  <si>
    <t>BE03E44D2CF5CE3EAE46B60A740CB8E9</t>
  </si>
  <si>
    <t>E864AEFBF055CD384341763581476533</t>
  </si>
  <si>
    <t>0A9E0E4E1C67C3261D227AAC6C1A742D</t>
  </si>
  <si>
    <t>EDC24B4A9D15918D8A47B4416F25A1DF</t>
  </si>
  <si>
    <t>04FC8B10ED8963ADF78CD0446ED9B40C</t>
  </si>
  <si>
    <t>C481BDC214E9BB966DEB0E60C6E3EFA1</t>
  </si>
  <si>
    <t>9C84660E7C4701D257B853FD79D4FBBC</t>
  </si>
  <si>
    <t>BB978FBEB755FBC8E84DF12CCECD1155</t>
  </si>
  <si>
    <t>32BB3F9F7D1D8637025549FE43E2B68D</t>
  </si>
  <si>
    <t>82D52FA07B894EC48813DAA85D6794CC</t>
  </si>
  <si>
    <t>E47D52095F02F136267D1E46C734DAC2</t>
  </si>
  <si>
    <t>E08E5EBF5000E68E5755FF7D5012F43C</t>
  </si>
  <si>
    <t>82713D673E07473B6327ADF2C8DC148C</t>
  </si>
  <si>
    <t>9080668624B68295FC6F26B26F237A19</t>
  </si>
  <si>
    <t>093E9DD897230C9B8814949E2D5C7BA5</t>
  </si>
  <si>
    <t>7F2E22245EDBB85648C39FEDAAC9F788</t>
  </si>
  <si>
    <t>D521491710683EAC39B83CBA5414932C</t>
  </si>
  <si>
    <t>383CA635416AD7E5DA05AF70DDE5BAA3</t>
  </si>
  <si>
    <t>F8B9B82A66A3CB50D98B260F3BB4D95F</t>
  </si>
  <si>
    <t>A33709ACA577A3E97642ED0088B924FD</t>
  </si>
  <si>
    <t>C9AD6C6CD7935A44E6640579FE8C5563</t>
  </si>
  <si>
    <t>E7E03D1249AD07C7315386FBAC64F497</t>
  </si>
  <si>
    <t>A6B2CEC51E5ECA13698CAA944F68C6D7</t>
  </si>
  <si>
    <t>4157FF68DEC51D5E8BFB1B4F4285F396</t>
  </si>
  <si>
    <t>0CEA622AAAC11A5AAAA154E76AD11A01</t>
  </si>
  <si>
    <t>7905693628DA64168D54B696E9303C83</t>
  </si>
  <si>
    <t>F2674A8FE734C01002D0CBE795A47B94</t>
  </si>
  <si>
    <t>5C667CC9EDE5249EDF2F22C83F4887F5</t>
  </si>
  <si>
    <t>FC552A06B9F012295F12E4C00B73B4FD</t>
  </si>
  <si>
    <t>DB970AA477627531ADABB3B769575D08</t>
  </si>
  <si>
    <t>C34A4E92C96DD49C41AA2CB7735F778F</t>
  </si>
  <si>
    <t>870CF6D4911A128460795F5EE053F887</t>
  </si>
  <si>
    <t>BD7496F975CE415E2388ADED14719C3E</t>
  </si>
  <si>
    <t>1D1497B24B59498453C2DE2654209511</t>
  </si>
  <si>
    <t>DB98EDCFEFC7D31FA5882BB64A243AC7</t>
  </si>
  <si>
    <t>033C66BB119BFF2E505113D529C67646</t>
  </si>
  <si>
    <t>741DFACD5CEFE2795E91936D83CC2F09</t>
  </si>
  <si>
    <t>70285F71841293430649C05C5B8138D6</t>
  </si>
  <si>
    <t>F4A19ED250D90929FB8491EB75FDA2B7</t>
  </si>
  <si>
    <t>D56C54AC5B9DAF5792FB7FA928F1A9C0</t>
  </si>
  <si>
    <t>9672D4DF6DA23FF010466F28338A7E55</t>
  </si>
  <si>
    <t>84E321E97CD868FBBE09F56A6FDB0075</t>
  </si>
  <si>
    <t>CA2FD7749E3984189A2E942BC035F98A</t>
  </si>
  <si>
    <t>358B2934D513615EE598C4358A66F9A7</t>
  </si>
  <si>
    <t>03DF1ADBA6A2F7976F056BBBDDD906D8</t>
  </si>
  <si>
    <t>AFD3F7F669386139BFAB58D35FB7E2C1</t>
  </si>
  <si>
    <t>1FD5D907C35DEAD2BE15B7EB2476C57F</t>
  </si>
  <si>
    <t>A4353687192B2518A8B8706804EB0264</t>
  </si>
  <si>
    <t>EEC16B8A9C880CD62A3C5696EEFE94A4</t>
  </si>
  <si>
    <t>5BD4C2F04D2C80E54C907088BEE6CA30</t>
  </si>
  <si>
    <t>F9460CCD4294F9BB0371219D4430C15A</t>
  </si>
  <si>
    <t>1A2DADFD1DCB4A174F6CA3E0737E734F</t>
  </si>
  <si>
    <t>F26D42A00D31AE6C7A10FB595F9FB4FA</t>
  </si>
  <si>
    <t>643A0DEC2621AC1C5B3950724F55053F</t>
  </si>
  <si>
    <t>3294CAC34D8B867D672ECD90D28DD443</t>
  </si>
  <si>
    <t>FE753265C7A5440879AF868D22D886E2</t>
  </si>
  <si>
    <t>2109DEC5CBEF029BD6801EB4F65DA608</t>
  </si>
  <si>
    <t>C8785A2CD73697E6383618163AA10559</t>
  </si>
  <si>
    <t>59074563950ECFBCB04694198960C813</t>
  </si>
  <si>
    <t>33B50C20B3112946084C845F54300CBC</t>
  </si>
  <si>
    <t>A55EB8610CDAFC3ACAD71A52C6BA6C5D</t>
  </si>
  <si>
    <t>A533FDD10A3CEF8DAFA39CC076D58870</t>
  </si>
  <si>
    <t>3E470F6F31D6827EFDAF0859E1B9E738</t>
  </si>
  <si>
    <t>809014C07BABB88EA350AA8EA26745F1</t>
  </si>
  <si>
    <t>B59497FF51E8B9F22135C9C3DAFEEAC7</t>
  </si>
  <si>
    <t>1CD5951A7599CF119EB3593427CD0B76</t>
  </si>
  <si>
    <t>4BB2D782669BCD14BBD95D429063F185</t>
  </si>
  <si>
    <t>CD76EF8D24563BF7F8FD2ABDAFEC2F32</t>
  </si>
  <si>
    <t>FF91BD599979E07F567057BEFF746CB9</t>
  </si>
  <si>
    <t>24E2A9DCEC82B6337E6CA88AEBE8CF0E</t>
  </si>
  <si>
    <t>AA78B8DCE3B1E871CBBE0F0C01B08330</t>
  </si>
  <si>
    <t>AAC2BEF5DD7AEDF92A96BEF3EF8773C9</t>
  </si>
  <si>
    <t>8BFEDE95EC93BE90F5FEDA7CEF6A5F3B</t>
  </si>
  <si>
    <t>D056EDC6405DA946AC53A581512BEBAE</t>
  </si>
  <si>
    <t>0F5C88304DCF70B25EA70617249EB170</t>
  </si>
  <si>
    <t>541462D03F22AAA5EB88DFEEA3F2D0E3</t>
  </si>
  <si>
    <t>21EEE9AA009C6F60259C0F249282CDCE</t>
  </si>
  <si>
    <t>92709DE28505FFD2E0B8280765303556</t>
  </si>
  <si>
    <t>4D1C15DD39723CA6CA51F0A65D62D06C</t>
  </si>
  <si>
    <t>980D82C90F2936FD4B2EC8620D905768</t>
  </si>
  <si>
    <t>B871ABF0B3A107EB06D87EAA05498879</t>
  </si>
  <si>
    <t>E9CAC35527C9AAD884083673C7C766DD</t>
  </si>
  <si>
    <t>041D2F1D293519DE23C7C1329A3D83B2</t>
  </si>
  <si>
    <t>AE6931F662CA66DBBF191AA48FAE0A08</t>
  </si>
  <si>
    <t>3A2E2D9C2D88120C0F772EA1F25D32F6</t>
  </si>
  <si>
    <t>FB1DACD0C4CDA6FAB5695746DFFD78D6</t>
  </si>
  <si>
    <t>51E2E8DB0F2B54DB69CA6DB530244BEC</t>
  </si>
  <si>
    <t>2F806CF0A19495D60823706D17544851</t>
  </si>
  <si>
    <t>676C9D3988A9C4C2570717CC358B79C8</t>
  </si>
  <si>
    <t>0B988EF36A533FCA1593F7502643DD36</t>
  </si>
  <si>
    <t>C69008CC77A1C3CE45CAC9306D59BC56</t>
  </si>
  <si>
    <t>D3972D8AD2E31D42CAE04D4FB7034DF7</t>
  </si>
  <si>
    <t>C7EED4A0A88705AA7A5012429912ABE9</t>
  </si>
  <si>
    <t>0C32EBEE513694A61044B1D36BDF1907</t>
  </si>
  <si>
    <t>269629C4058CD9714793FEC6F10440A8</t>
  </si>
  <si>
    <t>074A101B8D97877B17B5CDA2B1784756</t>
  </si>
  <si>
    <t>B0EDBFAEFF328493FE4C92802E1AB1BA</t>
  </si>
  <si>
    <t>C098703B74B22D898A9750A7FAA53D28</t>
  </si>
  <si>
    <t>DC1BC73A7199B3EAB0B8BE55F1657D43</t>
  </si>
  <si>
    <t>8405358577B1A41D779A47239C7A59F8</t>
  </si>
  <si>
    <t>01A586A7C6E9E202D77BE9BA4DFAE9DC</t>
  </si>
  <si>
    <t>56E17815B89FB1738316302ECD8A1B07</t>
  </si>
  <si>
    <t>B4BACAA8A87477592578CA8492FE351D</t>
  </si>
  <si>
    <t>E65AC937AE74355C0189344105D95E63</t>
  </si>
  <si>
    <t>CFBA50FF5348DCEE819AF8D2883CDC95</t>
  </si>
  <si>
    <t>7AC2AC7819A8D58D49D5777DDC4F16EB</t>
  </si>
  <si>
    <t>C4609C1CBAB0978DB832B33819E4CD00</t>
  </si>
  <si>
    <t>2EA5D91DF5E5455AE25040433F77A91E</t>
  </si>
  <si>
    <t>814D4A5F3031FA3F077DDCC9E18A9E05</t>
  </si>
  <si>
    <t>627E199853390B834716AFDD0E80F87C</t>
  </si>
  <si>
    <t>26FDB3F9A3AA17ED9C38A5C38AB3A6F7</t>
  </si>
  <si>
    <t>F5640FF9B1606787F3B8294DF44FEA25</t>
  </si>
  <si>
    <t>F66D941AACA97BB2229F2557B7D77544</t>
  </si>
  <si>
    <t>8C0633F3329A18FD610AD2C462BDF14C</t>
  </si>
  <si>
    <t>B6B9B67AA8C95BF220FCF3ABF369F637</t>
  </si>
  <si>
    <t>1D92F7DAA95B796EAD3CED3B3CE664D3</t>
  </si>
  <si>
    <t>811730D2D8994172BE6E91F4D9BC2287</t>
  </si>
  <si>
    <t>880FC4469D575E28E51246236E40A343</t>
  </si>
  <si>
    <t>DF864C3681B92B8B559038E80F670EF5</t>
  </si>
  <si>
    <t>8C52088FB7B2D7ACFD6339FB924310C1</t>
  </si>
  <si>
    <t>A8BFCB25D5AB47C5F402E3E156C77011</t>
  </si>
  <si>
    <t>4ECA437D35B1E72FD7A4DCD96FEBB194</t>
  </si>
  <si>
    <t>797FF556FFF12CC7BB096AF1C48E8072</t>
  </si>
  <si>
    <t>A7C5188265F835872A6AACE9B4AAD56B</t>
  </si>
  <si>
    <t>AE02DC6D4F6288D5DFE660E2A5AAA9E4</t>
  </si>
  <si>
    <t>C519D954E492C950A89873FCF821FFA2</t>
  </si>
  <si>
    <t>6E40724C248267E22EFD68B1E7DA6D19</t>
  </si>
  <si>
    <t>3614D47CA2587B88846FD5FB89706695</t>
  </si>
  <si>
    <t>E6665CB27B8EA4CDB95CCE9C60BDA61E</t>
  </si>
  <si>
    <t>763664851D701EC8948E4D79222AF90C</t>
  </si>
  <si>
    <t>101438B73ACFE885ED8348B17710E5F7</t>
  </si>
  <si>
    <t>E4D09B3E71868302E91ABB3B37459AEF</t>
  </si>
  <si>
    <t>E24507C4A4599A2804B7BB455904823A</t>
  </si>
  <si>
    <t>9BA486B699BCE20A3C911B27B32D9DDC</t>
  </si>
  <si>
    <t>CFF90EFD70445B37519AFD6351261B51</t>
  </si>
  <si>
    <t>F4657B90886FCD59110777E80F889CC2</t>
  </si>
  <si>
    <t>D3B3CFBE3B50D0CFD7DAD98C5B66DC83</t>
  </si>
  <si>
    <t>F313E136A35DDB0C6005A331D8118B1B</t>
  </si>
  <si>
    <t>448821211AD41ACB88AB2197C44B8075</t>
  </si>
  <si>
    <t>44A6CB0E1FD63DCA2DC2A7E7F8F475E2</t>
  </si>
  <si>
    <t>AB9562D015E13589B5B55049AF688372</t>
  </si>
  <si>
    <t>D7BC11D5F4C196F4C60DC6022C148309</t>
  </si>
  <si>
    <t>5DD748AE979A27C8E0E73C01F530E412</t>
  </si>
  <si>
    <t>99551DEBBA2FAFDBFCA91944194AFCE2</t>
  </si>
  <si>
    <t>73427EB52676927BD38DAB150765E1F7</t>
  </si>
  <si>
    <t>E294EB3F9071F8714237E89EE28D96CA</t>
  </si>
  <si>
    <t>0DE18134DE107956D6D136AF38FE0AEE</t>
  </si>
  <si>
    <t>9EAB2003BC54DA0027FAD1BB61133A6F</t>
  </si>
  <si>
    <t>F9D0AB7D1F3BAD28D2C692FEBC39CE08</t>
  </si>
  <si>
    <t>3E1AA0A3BBC56014280A65B691F70A62</t>
  </si>
  <si>
    <t>0552CFDB0283725A31C834FFCD8E81A3</t>
  </si>
  <si>
    <t>D415FA6B8953CD2E336794840F896C7A</t>
  </si>
  <si>
    <t>C071E457D727707C453A2CCB267DD473</t>
  </si>
  <si>
    <t>E0B321DB2567A06541100346D6536CB7</t>
  </si>
  <si>
    <t>FFA0E49A2E649E5E3CFD26836AF4F968</t>
  </si>
  <si>
    <t>632D88A8C1C41AA36491A78AAAF2FC6E</t>
  </si>
  <si>
    <t>36EEBAF522456A89306E918D730986F6</t>
  </si>
  <si>
    <t>0B170573976EC8CAA5502AC3A7F4978C</t>
  </si>
  <si>
    <t>5EEC3CB9BA51CEE5AF2CE5F5C31F1725</t>
  </si>
  <si>
    <t>B163D392C8930EA3770C80B2181FEA37</t>
  </si>
  <si>
    <t>B4099711220FE3B4E472FE949F7550FB</t>
  </si>
  <si>
    <t>72BD8CBF73ECEB8AF90FD44DC1C04192</t>
  </si>
  <si>
    <t>5BFB623A8F7819BFA9A7ACD4C5584EF2</t>
  </si>
  <si>
    <t>F2887259F9B8B80DA09D1FEE98FD9863</t>
  </si>
  <si>
    <t>1873A6D1B48CD5967B1A9EDC9CF4E043</t>
  </si>
  <si>
    <t>451B019781EE357B4C2FE7E491F5A6BF</t>
  </si>
  <si>
    <t>97611ACCB4FAA54C1A3BBCAA2D95C560</t>
  </si>
  <si>
    <t>1017D5B8F33104A760C71DCFA2D8A5D3</t>
  </si>
  <si>
    <t>99BFF73E6511E37F3EE470484ACA6C08</t>
  </si>
  <si>
    <t>694A93D22E5AFC7AEE778CFA4349A228</t>
  </si>
  <si>
    <t>A737C8132A3FA26BDFCD44B9CCFC899F</t>
  </si>
  <si>
    <t>46ED55311E230B33CBE3242E8F77F208</t>
  </si>
  <si>
    <t>02A1AE8636330180B8083C434C83052E</t>
  </si>
  <si>
    <t>F9136F52879D18362A0E855553CACE41</t>
  </si>
  <si>
    <t>46EFFC38BD0FF373858057576F3958A6</t>
  </si>
  <si>
    <t>3590AD4BD3B7B37780567BCE759C4A0E</t>
  </si>
  <si>
    <t>65959BBE759FB1FCEB5373162728D03E</t>
  </si>
  <si>
    <t>44F710D49613D7D2B6019A6E32149D50</t>
  </si>
  <si>
    <t>D8B40517A4FEC59259EEDEC276C39AAD</t>
  </si>
  <si>
    <t>FD4147C2BC3273A93BAE707B572FDC49</t>
  </si>
  <si>
    <t>E4E889EA129522D0D7107420FD629CB5</t>
  </si>
  <si>
    <t>D0D0590A19F5B6C2566CA70F28E50337</t>
  </si>
  <si>
    <t>96CE2BFE7EF95D28FD253DF570BA66D3</t>
  </si>
  <si>
    <t>662CF62D8EEC753404307235516CBF41</t>
  </si>
  <si>
    <t>92CCDDE4C9ADFE44438482548A0DE009</t>
  </si>
  <si>
    <t>D2671EE4B119363DD3EE43BA1BA28E74</t>
  </si>
  <si>
    <t>23F1BFC8AA4E92D4169D77FC1652A124</t>
  </si>
  <si>
    <t>98D9C51EDBC246DA795797E9ED676771</t>
  </si>
  <si>
    <t>FD8714E309E59082BF4E5DE2FA182B7C</t>
  </si>
  <si>
    <t>B956FEA513857E2DBDECF5E3D46655AD</t>
  </si>
  <si>
    <t>E70527D1A00FF3C188A0B66E0D9FE930</t>
  </si>
  <si>
    <t>B9830D0ECD419F27A7533646E08498C5</t>
  </si>
  <si>
    <t>97A20964680D8BFB2713494DAE680C5F</t>
  </si>
  <si>
    <t>31BAD963F7877E97930C449E6260BDC9</t>
  </si>
  <si>
    <t>687270C8B463B339AE9ADDCDD600F124</t>
  </si>
  <si>
    <t>FA8BD6ADCEC1DAAB6A72A9CAA0550AE8</t>
  </si>
  <si>
    <t>859C5DDA43BBA58C681773820823F9D4</t>
  </si>
  <si>
    <t>4E007E2A0115C68938C949BD543CAF24</t>
  </si>
  <si>
    <t>F3612F8DB341DFC01CDE61E2B88CB5BA</t>
  </si>
  <si>
    <t>305F4413E0752ABD8E1A73D5C7E2C5E3</t>
  </si>
  <si>
    <t>1A707FDAA668EA33613AC07548FFE084</t>
  </si>
  <si>
    <t>ED38B0EDA48E40EF8902CF43D7341DB5</t>
  </si>
  <si>
    <t>952D8BFB253A8598ED32AF0047AB438F</t>
  </si>
  <si>
    <t>66A3F255A2F93F954A4376CCB6DCDE90</t>
  </si>
  <si>
    <t>C1155EA2C301E3321EF5EB0B18895420</t>
  </si>
  <si>
    <t>5045F9AA1D637A4D4350D922DB02484C</t>
  </si>
  <si>
    <t>AED27A8919E60E7CA1603D806AA48335</t>
  </si>
  <si>
    <t>0D6795FFF358932D6DE2552C22BBB365</t>
  </si>
  <si>
    <t>14E45958269ECB48EDD654D30D10D54E</t>
  </si>
  <si>
    <t>2C1111F954D6DB5C46B6C3BBA10E3724</t>
  </si>
  <si>
    <t>7C323349DC59F8EF1861636A028D84F5</t>
  </si>
  <si>
    <t>CC339DF08D60D12EE607C87D206929E0</t>
  </si>
  <si>
    <t>0F19DA8709F2D2AA39F5BCE275AFE18A</t>
  </si>
  <si>
    <t>79E99E27C74B1BAFA17AE810B08F4C07</t>
  </si>
  <si>
    <t>4BBF40811A2B09279F235542FBB717CD</t>
  </si>
  <si>
    <t>F7779145D02342066BD023D44197F978</t>
  </si>
  <si>
    <t>F18A2557B3091AA7B2FE96C665812E4D</t>
  </si>
  <si>
    <t>650A6867B06DE2EAECEBCB486B7ED1F7</t>
  </si>
  <si>
    <t>60A70847625AA0487EB5E269E42CA0FE</t>
  </si>
  <si>
    <t>AB4F8D1D8FEC2A3A03E0491B98321512</t>
  </si>
  <si>
    <t>01D21EDCBB3ACD1D35F7DB536A5578B7</t>
  </si>
  <si>
    <t>E3F29D5A979A0D86BF9909ECE9CE7745</t>
  </si>
  <si>
    <t>E1477F49120FB0E2E6728AA8DDFA582C</t>
  </si>
  <si>
    <t>AE99B206ADD9273FD2DD626ECCFAB4BC</t>
  </si>
  <si>
    <t>DA87B6B5294E56D7C31982CB1D180F64</t>
  </si>
  <si>
    <t>4374ADEF07F004FFEF135B5C4074AEDB</t>
  </si>
  <si>
    <t>B66AF5CCF72F6AED3DF52568F5FCFC38</t>
  </si>
  <si>
    <t>7C30DA0391488E3BD0D8C4CFFB5379B2</t>
  </si>
  <si>
    <t>F9E7BC96C1BD5BE769340AE7EDE9104E</t>
  </si>
  <si>
    <t>14FFAA9B62C9B8423D3B59BA01F4F794</t>
  </si>
  <si>
    <t>5F18C7C9B60E94210980B06A81D34CCF</t>
  </si>
  <si>
    <t>A18687C0BD5623D501D7A78937B14102</t>
  </si>
  <si>
    <t>F774E68039FE57B60D07A8BC3CF17582</t>
  </si>
  <si>
    <t>5B737139EC5ADA25BDDCE60611E144B0</t>
  </si>
  <si>
    <t>AE69709FAD12CAC2A832285C3BFE38BB</t>
  </si>
  <si>
    <t>9B7FA594AE314CC6D27E38C133679AF9</t>
  </si>
  <si>
    <t>0A182B1FAD7A0874779ADDE30119B19D</t>
  </si>
  <si>
    <t>BEED837E9FE09B55E2A1F90DBEB47D6B</t>
  </si>
  <si>
    <t>E2F1F58C21FBCA0B37246AEF1B998F87</t>
  </si>
  <si>
    <t>C7C2E974027E64CC6A548C6FCA5A2090</t>
  </si>
  <si>
    <t>51A74A12DC32378D689F70E7204D3AF2</t>
  </si>
  <si>
    <t>27A8BA8018F383697C714068E4028225</t>
  </si>
  <si>
    <t>88D1BD7630F37A9E0F5D9522ECD38792</t>
  </si>
  <si>
    <t>54598341BDDC75094F24F3988510309F</t>
  </si>
  <si>
    <t>5F4A6E6CD4AE8D57575DC746A2BBA473</t>
  </si>
  <si>
    <t>049AD8E9601D4EF725C66F2EDB565307</t>
  </si>
  <si>
    <t>CB47A8BA0833F3E27DE27DCF442723B7</t>
  </si>
  <si>
    <t>279F6A27E82AA586981FF4428B3CD318</t>
  </si>
  <si>
    <t>5ADEDE6D385E055A10B5AFACB1F5BD86</t>
  </si>
  <si>
    <t>E890EBEF68904A3CBA919FAEE17F6DF1</t>
  </si>
  <si>
    <t>547EA10AE68F8E711E0E40FF8763FCC8</t>
  </si>
  <si>
    <t>4DFCCFB2537E5344653DEF7B293FA3B0</t>
  </si>
  <si>
    <t>430E432E5E0D71762DC690057674EFA2</t>
  </si>
  <si>
    <t>7342013958CC510522FDCAD97A1C342E</t>
  </si>
  <si>
    <t>DF3340E9B1CDCC1392938D6CB001B466</t>
  </si>
  <si>
    <t>F80FDE2055C5F18BF3218ED98C87F6E5</t>
  </si>
  <si>
    <t>B80C59F776A5C75941F6B006F142CB3A</t>
  </si>
  <si>
    <t>E26B91F7D31C868161730D369352D758</t>
  </si>
  <si>
    <t>E0B418E81466F05205C7A7F96DEC3748</t>
  </si>
  <si>
    <t>A0A4210496D61E18E0572BFFE62C9C62</t>
  </si>
  <si>
    <t>CBF1AA4A80179191C8496BE6BD2887E0</t>
  </si>
  <si>
    <t>DAE7ADB1C7C19FED9BEC87761B2E879D</t>
  </si>
  <si>
    <t>E5DF8B64D7EE191CC9A58F4BBAE6C44A</t>
  </si>
  <si>
    <t>C0237B54327CB36C420945F7BCE97647</t>
  </si>
  <si>
    <t>9B6ED939FEEBE0E324C74D341B112478</t>
  </si>
  <si>
    <t>3ED91263CD634D9B39A454FFD18A423B</t>
  </si>
  <si>
    <t>01E088A28521B3525B4902D3019731E5</t>
  </si>
  <si>
    <t>2280BF3E80CE21034E5D8AE98AF0D318</t>
  </si>
  <si>
    <t>285BAD40592BA2EE7857E99137019385</t>
  </si>
  <si>
    <t>70EFC7485BB8C929275B4A03E4FC631A</t>
  </si>
  <si>
    <t>FF56FD1E5D8D3874AC57BAACBC9C33B5</t>
  </si>
  <si>
    <t>076092C697A34C93F564712E810234DF</t>
  </si>
  <si>
    <t>FD74D28262684BA46F6E2147DDAE8E78</t>
  </si>
  <si>
    <t>A702E22F4E1870C3063832C6845ECBAE</t>
  </si>
  <si>
    <t>85BCB6F25F1E1A3811636D02196368D1</t>
  </si>
  <si>
    <t>9B69B1BF25F598AB1E8D84899D09F138</t>
  </si>
  <si>
    <t>7C7B0608E32C32E27DBE6443012E93DD</t>
  </si>
  <si>
    <t>1287FE47B2C7232F348093104F55C3AF</t>
  </si>
  <si>
    <t>57289579289CE982A5E51FEB906B9DDB</t>
  </si>
  <si>
    <t>4E310744CF485E92CF34EE94F844980B</t>
  </si>
  <si>
    <t>D13A30760431154A2AF895A9B4E7602D</t>
  </si>
  <si>
    <t>5BFEC626A7C1D92B3C7AFBF493657AC1</t>
  </si>
  <si>
    <t>2FBBB3BE4F35E888ED7CB1914C674798</t>
  </si>
  <si>
    <t>5922388AE10ECD9E32AD2B9FD77CA45E</t>
  </si>
  <si>
    <t>1BA495E330EE4A0A40D6A008CD6B7C2A</t>
  </si>
  <si>
    <t>27F9FECD2E76BE84C2E3CC4080357ED8</t>
  </si>
  <si>
    <t>61607174F0E83E25C9973CB04A688C32</t>
  </si>
  <si>
    <t>504349B97F7C0D4148CDBE34DF25A129</t>
  </si>
  <si>
    <t>0C66F2FAF38DA649A56F1D3FFD115122</t>
  </si>
  <si>
    <t>BF8388ED76E2A4A547002D4B9B8A1F46</t>
  </si>
  <si>
    <t>3F62855E0EECC2C0A2DB5CFFE42C132B</t>
  </si>
  <si>
    <t>ADF9C7F194A5CD51D89363312D8621E2</t>
  </si>
  <si>
    <t>84EFD5AED35D46C18174432CD7E58DB5</t>
  </si>
  <si>
    <t>EF67CC3CA8C96E0AB44653A3C4C657B0</t>
  </si>
  <si>
    <t>1549FBA93A097674A0FF04CE42204F42</t>
  </si>
  <si>
    <t>7968D422B29CDB9583BEEF6D61ABFA9B</t>
  </si>
  <si>
    <t>AE9ED6695F7C09C4133D90E6D9F173EE</t>
  </si>
  <si>
    <t>C2DC858E45B8467ADF596CD6BE6CD955</t>
  </si>
  <si>
    <t>8314220C1BFC6BF28335ECBFE3BBE342</t>
  </si>
  <si>
    <t>E17D38702354A88B87F18318C8B4D242</t>
  </si>
  <si>
    <t>23047E9DE4F68B920D51C502D84706AD</t>
  </si>
  <si>
    <t>6EED3123BB1F67482978024978852442</t>
  </si>
  <si>
    <t>FB215F5AF56CA9A9E54F296711CF6266</t>
  </si>
  <si>
    <t>DD5AF3FD3A7B9B50BF588D96AE44D748</t>
  </si>
  <si>
    <t>ACD07E6CC091D68B1FCE90F8673CA1F6</t>
  </si>
  <si>
    <t>5498C1F0EBA9F5320BEB4B96B0A055AB</t>
  </si>
  <si>
    <t>D0C777FCC42CF77BA5C5F252DE108FA4</t>
  </si>
  <si>
    <t>FC816017B54BEF797A90531AAF4CE46C</t>
  </si>
  <si>
    <t>9C89A2FC841607ED224292B3849FCCD3</t>
  </si>
  <si>
    <t>56EB66C72912828FC3CD9CA318C6C562</t>
  </si>
  <si>
    <t>8AE50C5A7E16719F0A7C116A51CD17C4</t>
  </si>
  <si>
    <t>13DD95A1AC3DFA7F21FA5F4F5DF4E470</t>
  </si>
  <si>
    <t>568A2BBC6FDCDC7614C8120F1797CBE2</t>
  </si>
  <si>
    <t>AA04B662F9DD6DC6853A4A8FE71307DB</t>
  </si>
  <si>
    <t>B6C468032CE0C1B0D2BD5AE8A2BF256F</t>
  </si>
  <si>
    <t>FAC57090A953A3D18AF0E3A7770BF95C</t>
  </si>
  <si>
    <t>23EB2364FD26F9E97020B350BE0EC22E</t>
  </si>
  <si>
    <t>265C368E71EDF99246BC9E73DBD4BD17</t>
  </si>
  <si>
    <t>64F270D02E96EDF290847DEDD74FEDFD</t>
  </si>
  <si>
    <t>0894B2B2F468C1208669A6DE2FE285F7</t>
  </si>
  <si>
    <t>1F60BB35ADB853AC0FB6ECE8E7159CCC</t>
  </si>
  <si>
    <t>A4E9CD92A5E8583A28E0270860AC6FDF</t>
  </si>
  <si>
    <t>96344173CF63F497860C0A91D9C7A81C</t>
  </si>
  <si>
    <t>F7E4C939C7D31FFA5DEA51798D0610D0</t>
  </si>
  <si>
    <t>80DCC503FF314B267D30FB3D834E97F1</t>
  </si>
  <si>
    <t>17301D77AECD2F8F189ACDFBDD83EAA6</t>
  </si>
  <si>
    <t>76F4DC06EE9BDC23896359B2D17238BC</t>
  </si>
  <si>
    <t>35DEFE96EE0B8BEC8FB3582B13F2BE1C</t>
  </si>
  <si>
    <t>781208321F3041C17FCC879B200FE58C</t>
  </si>
  <si>
    <t>5E01B1B7755CA2530CD49FFFF466FF82</t>
  </si>
  <si>
    <t>E000DA11653601E41856CBD993013E8B</t>
  </si>
  <si>
    <t>6E7D9FCB70C58AD4A59CDEBB0D2791FF</t>
  </si>
  <si>
    <t>299EFC8B3F009F2A9AF1A8498ED07A43</t>
  </si>
  <si>
    <t>81FD1D3A7BFA640FD0C2EDBDDFA502AD</t>
  </si>
  <si>
    <t>AF7E8767C03C9E502F90762699FEAE5D</t>
  </si>
  <si>
    <t>E50D7953EA87807AE2F5DCA5AA025A40</t>
  </si>
  <si>
    <t>912328DE6B0BC7B0C387305A5D8E55EE</t>
  </si>
  <si>
    <t>11A9C8067116B732F8D9E6EC3A2E6F37</t>
  </si>
  <si>
    <t>D3014F0347F1BBA42C1E64AAF3F0E49B</t>
  </si>
  <si>
    <t>992870CD4AC614A1BFBD140DDFBB0823</t>
  </si>
  <si>
    <t>A32FD8DECA0EB46A1B132810290B4FDC</t>
  </si>
  <si>
    <t>7ECA91E957141D46AE91B8986F436474</t>
  </si>
  <si>
    <t>6158DED4136B9E027E0AF1F41C5C5425</t>
  </si>
  <si>
    <t>CF8CE79BB25C52D08EE6526AC3435F07</t>
  </si>
  <si>
    <t>C6B3A4EB0513859E776E472D2A1820BA</t>
  </si>
  <si>
    <t>48D3EAC1EFE057F242B8F984E761AC63</t>
  </si>
  <si>
    <t>CC4EAB7C6F382AF964A1919651278E86</t>
  </si>
  <si>
    <t>0111351703EC3B6930B23D786B2F2D7F</t>
  </si>
  <si>
    <t>A2B51DF6B79B26457D5D5072197EA47A</t>
  </si>
  <si>
    <t>4EC5012C9772D92D536883D41E06BDA8</t>
  </si>
  <si>
    <t>B5149324AACDAFA602491FCE94D1A5B9</t>
  </si>
  <si>
    <t>A8A678EC344FF47A790B6E64BE871FDB</t>
  </si>
  <si>
    <t>F3EB20CF78DCE0C044D24BC63E914EAB</t>
  </si>
  <si>
    <t>8E54ACC1E3350C8A93BA7A073BDAD4DF</t>
  </si>
  <si>
    <t>73D7B65D25B5AAED975782CFAD00FF5A</t>
  </si>
  <si>
    <t>607228F8BAB05D6E438D707C5BFC4892</t>
  </si>
  <si>
    <t>39231A5C77172E55C49E58F1F818D33B</t>
  </si>
  <si>
    <t>8631878E521D1785B02F41D0ABC8FC83</t>
  </si>
  <si>
    <t>11F07709DCEA22D28E7020E974A1BD36</t>
  </si>
  <si>
    <t>30AA53BF2B3FF2F7EB40540A607990AC</t>
  </si>
  <si>
    <t>00B12B366C3CA895A8ADCB64A270902A</t>
  </si>
  <si>
    <t>6831E1CD77A360B1EE52C076706F1438</t>
  </si>
  <si>
    <t>7F17F8210750C6F70D2B231AC1FAFE4C</t>
  </si>
  <si>
    <t>CA6207B1F73723A5A29A91A5CC1D3899</t>
  </si>
  <si>
    <t>B1C634C1EF4E4D392222CEE6D4C53E0A</t>
  </si>
  <si>
    <t>6E3E39E82E3A212F00E68F22B48F78C2</t>
  </si>
  <si>
    <t>9F271145E4CA6CC822A7660B3FC92C68</t>
  </si>
  <si>
    <t>EE303695AFA8137A5D000D4CC26242EC</t>
  </si>
  <si>
    <t>77C8A56B8E66485C67E880C80B483B45</t>
  </si>
  <si>
    <t>DE2FA96E95D8E9D764C1685CB28BB69F</t>
  </si>
  <si>
    <t>7AB7C30E04E40552EE3D1E2C1A8FA8A9</t>
  </si>
  <si>
    <t>EF255E20EBC5DDD4D6F48C17BD682129</t>
  </si>
  <si>
    <t>7FF91700DCD34BA3BA2EE4CA7E32A503</t>
  </si>
  <si>
    <t>67EC5105DD90558DC366DD9F3E856B7D</t>
  </si>
  <si>
    <t>7CF558D97F1B828F1235591242589825</t>
  </si>
  <si>
    <t>9CBE53ABE79862115F1061A52040712B</t>
  </si>
  <si>
    <t>EAF2FE08FC581A192DFAB7857191B03E</t>
  </si>
  <si>
    <t>3585A086AF77BAB4EA494FFF35E3D408</t>
  </si>
  <si>
    <t>456BA861E8881C2D85E06491E295D500</t>
  </si>
  <si>
    <t>336F41347BE8A394F1BC7EADB2B2C91E</t>
  </si>
  <si>
    <t>88F9D110497BD84D1D009B390AD828DB</t>
  </si>
  <si>
    <t>048BEA520F33DDFB7E1A65DE35B9D7AC</t>
  </si>
  <si>
    <t>31353C5FE5626B0299C2840BC44248CB</t>
  </si>
  <si>
    <t>662B219F942A2E1BD09C0CC591944CBC</t>
  </si>
  <si>
    <t>E034C1ABDB330F795DCD490216780989</t>
  </si>
  <si>
    <t>5EAAF00400B72807C68E11F7E524F2B2</t>
  </si>
  <si>
    <t>7BEA91783401364FAD868A30B1B07933</t>
  </si>
  <si>
    <t>ACEDB2E20A2AE853ED79DDF174CDA6B9</t>
  </si>
  <si>
    <t>96C89C082AA6DDEAF065BECE6CDF36AC</t>
  </si>
  <si>
    <t>20B11BDC79FE6103D80A0FA678FBAC28</t>
  </si>
  <si>
    <t>2C135A43B9AA4F8C79B14A0FE4C9B756</t>
  </si>
  <si>
    <t>186AD40F085D4CBDE5E324ACDBB9D5CC</t>
  </si>
  <si>
    <t>3F4529E7CB39E311D1F43F4F062E7977</t>
  </si>
  <si>
    <t>FFE4A63385366E07F95B146A16FC4284</t>
  </si>
  <si>
    <t>61F5DE4A757D318ABE5C57853ECD8B04</t>
  </si>
  <si>
    <t>CBBEFDBB8819756FF3E054506E3B453B</t>
  </si>
  <si>
    <t>B429A725438152C1F8A0269CACB1ACBA</t>
  </si>
  <si>
    <t>9D2272415D8074ACE69ED895A3724480</t>
  </si>
  <si>
    <t>6EDFE697567AA1F2E781FBCAB7B9558F</t>
  </si>
  <si>
    <t>3078431DA8CA20EFD29FAE88E1ED6356</t>
  </si>
  <si>
    <t>D8B496EFC52617C66D12B948D91570E2</t>
  </si>
  <si>
    <t>A2FC2221A343EC1D833CE55153AF7E66</t>
  </si>
  <si>
    <t>C0EBFF16E7B8FD9D751086FDC5D440BD</t>
  </si>
  <si>
    <t>C3DF2E012C612A395D26A977B2F380E9</t>
  </si>
  <si>
    <t>507C18F3959C3F39E82DA1E1723AE013</t>
  </si>
  <si>
    <t>5E64C81F02D6DA72C3F3679F9D1EE90D</t>
  </si>
  <si>
    <t>94ACA2AA21CAAA2E12A84ECC9ADFE3BE</t>
  </si>
  <si>
    <t>4C38222244912BB881692E8E5A9704CF</t>
  </si>
  <si>
    <t>02E182B546AD7EEF3E3CACE4B3F4BC64</t>
  </si>
  <si>
    <t>B3BA69DFDF50C59763A5987AD7CEB590</t>
  </si>
  <si>
    <t>C0A1F31B4A0E8CFD477A0D707D5B2806</t>
  </si>
  <si>
    <t>9A83A4813755A947E124E15887A3B433</t>
  </si>
  <si>
    <t>9773E07A8E4E65DC0C23CF8A62F5999B</t>
  </si>
  <si>
    <t>5298F84C46BC69A52E1871D267EB2763</t>
  </si>
  <si>
    <t>1046D20E9C47C588229BFBAF3F20BCD2</t>
  </si>
  <si>
    <t>7F20127F3CFE6878AE39AB9659A680AD</t>
  </si>
  <si>
    <t>A461BE919B779A0039BC2D648A042E26</t>
  </si>
  <si>
    <t>BE4466664CB611B94EE29F2DF9E5E86C</t>
  </si>
  <si>
    <t>70B25B4E9B8A3E3D8998C831C6308957</t>
  </si>
  <si>
    <t>FA9F3EECF62CCC3B10548A15A323D043</t>
  </si>
  <si>
    <t>4BD2B190AB84B88B47814E054D874827</t>
  </si>
  <si>
    <t>E8F81ED35F0C21B775B1BA8439628FC4</t>
  </si>
  <si>
    <t>C029EF0B0113B09D7F0E1938958E399F</t>
  </si>
  <si>
    <t>431FBC868EC26ED55EACCF4FF63C5A1A</t>
  </si>
  <si>
    <t>519EC219E72EE5599B5BEA0324159357</t>
  </si>
  <si>
    <t>18CBF21E708AD5571EEEAE2658FFD6C6</t>
  </si>
  <si>
    <t>2162917AE57C78D0F49D0E00EDF30F32</t>
  </si>
  <si>
    <t>1631FD97D22FEA39D486E4C97E09993C</t>
  </si>
  <si>
    <t>8329E180840EB37E5AAD77BBDEDF4839</t>
  </si>
  <si>
    <t>46C55A28F40F74E780F7B0F31D8570C6</t>
  </si>
  <si>
    <t>38958F5D8676616C8EB7FCAC93B9470C</t>
  </si>
  <si>
    <t>A4BDC87B09A745A504A92A577FFA277A</t>
  </si>
  <si>
    <t>4AFC6B539E30BFFF787EDBB248FF930B</t>
  </si>
  <si>
    <t>67F44BAF7D847154059208A210C49AC6</t>
  </si>
  <si>
    <t>2411F482CF792CDC0E587A952DA95C74</t>
  </si>
  <si>
    <t>FEAD777281BC6D036EFDC5F0AE89A6D1</t>
  </si>
  <si>
    <t>486421368571B6E813C59D7A5A557B31</t>
  </si>
  <si>
    <t>D286E7029DBD8FF3513461B32124FFFD</t>
  </si>
  <si>
    <t>163C294C115ECC49317ABB8F9EC702FC</t>
  </si>
  <si>
    <t>5D979FCB54AD28ACA9423CDFF5BBFA36</t>
  </si>
  <si>
    <t>3B7B4010A3F96B35FAD5578B4EDF104A</t>
  </si>
  <si>
    <t>5B7E75DC60D15E5504DDF616564D6159</t>
  </si>
  <si>
    <t>005C6FB9E2D282216E2AE1CFBBC3C372</t>
  </si>
  <si>
    <t>A394F891E5DCDAAAEE400AACC83663BF</t>
  </si>
  <si>
    <t>1A077F94DC141C07772EBD156AE74CAB</t>
  </si>
  <si>
    <t>DE70FA88A8D59B82C40AF929EF7F6653</t>
  </si>
  <si>
    <t>A1EB4FD38C76F88A11F2F8D0F5C0B19F</t>
  </si>
  <si>
    <t>7DC9CE15FD1570EF5E113D4D62841E4C</t>
  </si>
  <si>
    <t>7190C3FAE318D9C007F50347AF6794DF</t>
  </si>
  <si>
    <t>BEA991BD73E360A847F6BB7CC42A2936</t>
  </si>
  <si>
    <t>677F4D5F7FA37ABE0C1B6F08E9229546</t>
  </si>
  <si>
    <t>7D3CEA4B4A7F652176DBCA72A197D69F</t>
  </si>
  <si>
    <t>3CAC572E9AC249AF8DF2476EB0FEBE33</t>
  </si>
  <si>
    <t>0F1685A96551023437A43729880651D6</t>
  </si>
  <si>
    <t>1929FB4316A2B8F19A0550F1D7F10692</t>
  </si>
  <si>
    <t>62E85F535E27C9A6E1EC223B0E9D0CE4</t>
  </si>
  <si>
    <t>2C43D53CDFEC4CF6517A784DDD59927F</t>
  </si>
  <si>
    <t>F7D697E6347E3A26EA77560969FB7622</t>
  </si>
  <si>
    <t>8A648EFA44A4D5E82767A5D7D779E4E1</t>
  </si>
  <si>
    <t>D8FE6AB790EAA964271622628D2DC18C</t>
  </si>
  <si>
    <t>497420C45DF693DC83AF179BE707CAAE</t>
  </si>
  <si>
    <t>DBC882745530A19AE09CA2DB033F56C3</t>
  </si>
  <si>
    <t>05A6AE384A53DA27CC4C92285B1EC45D</t>
  </si>
  <si>
    <t>EDBB156097F90EB092050037EF8F40BC</t>
  </si>
  <si>
    <t>D3EF231B67FCEF65F5824DF02F31CEE6</t>
  </si>
  <si>
    <t>E56891621F9304FC3C06972912908CA8</t>
  </si>
  <si>
    <t>D8F06D387F8838CDA18BF0C30856EC73</t>
  </si>
  <si>
    <t>842ABF8986F5113A5DACED264CC49036</t>
  </si>
  <si>
    <t>E64CB616831DABAEE3B6582F6636BE35</t>
  </si>
  <si>
    <t>CC64C906E1D73A5599512330BF0488C5</t>
  </si>
  <si>
    <t>48E5368113DD904876E4BF8A2774495B</t>
  </si>
  <si>
    <t>6A83087BB817A5D2C9AAF895281C64A2</t>
  </si>
  <si>
    <t>F37E2B76A79E68EF140D464403B4A830</t>
  </si>
  <si>
    <t>8F518196181AF52D7550979B8BD7596D</t>
  </si>
  <si>
    <t>6338722239925D719E2176062466A9B8</t>
  </si>
  <si>
    <t>2E854448A25269C664D7089B805E8462</t>
  </si>
  <si>
    <t>6F739E97A5E9E5CDBF0F83042CB37652</t>
  </si>
  <si>
    <t>FE0BEF20973745CC932DE50AEE13B3E0</t>
  </si>
  <si>
    <t>7E0B23E041E52AA4795504242301B82F</t>
  </si>
  <si>
    <t>D12F3A13B1CD5239A325C8F7C81FF71A</t>
  </si>
  <si>
    <t>C0C8F82AC94A6D4E8888546B3A999D8F</t>
  </si>
  <si>
    <t>0513AD902EC3BAFB2CA776D920E4074A</t>
  </si>
  <si>
    <t>2180EA1D69B64DF87F974CC7713F249C</t>
  </si>
  <si>
    <t>4644CA65A43DBEA415372B1B7CD7926A</t>
  </si>
  <si>
    <t>597AADC6D9FF84E51256DB96F00F10A5</t>
  </si>
  <si>
    <t>0909707FA400CD1AC1FE0B688A956CCB</t>
  </si>
  <si>
    <t>3A4676670F7C5C9057FABCE4F225DB61</t>
  </si>
  <si>
    <t>F16F807031F99DC674A669690DFA8A04</t>
  </si>
  <si>
    <t>EA0F1FFA834BF78B8801892777BD0B74</t>
  </si>
  <si>
    <t>8CD3C7C07036C226BA9002029716C849</t>
  </si>
  <si>
    <t>60004D204222870247E29AA6997E8998</t>
  </si>
  <si>
    <t>83928D4D54634AE951F3191B9CFBD9A3</t>
  </si>
  <si>
    <t>BB1E0DCC397D4DF1C49BE2D9250231EC</t>
  </si>
  <si>
    <t>A2EB831CFC91FEF75430E28F4C94A847</t>
  </si>
  <si>
    <t>895C35E2F21835D935E628F42DF72BAB</t>
  </si>
  <si>
    <t>33224DC8540C0C8CE2D628DAD4C60309</t>
  </si>
  <si>
    <t>6EFFDAC83FAECF00AD4E24C45DA66CA4</t>
  </si>
  <si>
    <t>BDA6CF4D238F6B453CC51222C2D8DBD8</t>
  </si>
  <si>
    <t>08E8AC91F86F0443C4F9E422D69C1AF0</t>
  </si>
  <si>
    <t>21429BC0A9B6BCAAA9A6327610F00C46</t>
  </si>
  <si>
    <t>2CD9FFACE14AE7FFAF0DF476989F9599</t>
  </si>
  <si>
    <t>276B09ADFECF28F7D7D9A3B0F68303D7</t>
  </si>
  <si>
    <t>0F4F9578E3E1E2DAFDD8F6DCB57EC06E</t>
  </si>
  <si>
    <t>5368492B7F3B07189F052070C53E947C</t>
  </si>
  <si>
    <t>6CD1FAE89542F37D2543F57A5BB1F20F</t>
  </si>
  <si>
    <t>1FEF4621416D94BDDE47327D24F30A4E</t>
  </si>
  <si>
    <t>897B72D74902E4B2BA41F9C94141AC82</t>
  </si>
  <si>
    <t>1A8704CDFD933CC8CD6F6368B59D0239</t>
  </si>
  <si>
    <t>FDF23754C22A67B8351BBE36D02B46DE</t>
  </si>
  <si>
    <t>B73238A4A5608ECE3D7AA44012582686</t>
  </si>
  <si>
    <t>CE5D7310B8FEE0496E5D86DDEC0F2643</t>
  </si>
  <si>
    <t>E4F9F53FD01B1D06510255559AAAA293</t>
  </si>
  <si>
    <t>B3A3506C8AAC980E2C1C2A3A3DD93640</t>
  </si>
  <si>
    <t>EE4F68E162F3B9E26FA4F1B3A3A2521F</t>
  </si>
  <si>
    <t>16A8E8BC33F293A4829DFD95748800A7</t>
  </si>
  <si>
    <t>E9EBAAC523FD7BDEF8C83A667A12D63F</t>
  </si>
  <si>
    <t>005AE035556039940215377F32586A48</t>
  </si>
  <si>
    <t>F7528EE37367A214ECF1E5F35C10D32D</t>
  </si>
  <si>
    <t>4929254B57F3D5AB69AD750C787269EE</t>
  </si>
  <si>
    <t>7A15D018CBF312C579CEE480DB268E5F</t>
  </si>
  <si>
    <t>BAAF7DC8A8B2B06AB50AD57703709F80</t>
  </si>
  <si>
    <t>13D8B4ED7FFC95A12DE44F042BE0DC27</t>
  </si>
  <si>
    <t>7883A99E6446CCF1511E1AAD9A06D70C</t>
  </si>
  <si>
    <t>B8143B011C7637FF9BF2379CD10DC56E</t>
  </si>
  <si>
    <t>7D1413E9B6F8EEF9190E9B8C19386AD5</t>
  </si>
  <si>
    <t>7CBB901211762E46234DD270A59F370D</t>
  </si>
  <si>
    <t>31B5734F7D14070C7014E882AF0FB822</t>
  </si>
  <si>
    <t>F738E74BABFBE8A53272541960DD5C4A</t>
  </si>
  <si>
    <t>AA571437953765BC88F59D4F15CF08E2</t>
  </si>
  <si>
    <t>525002FEC4677ACDD150C7A54D66540B</t>
  </si>
  <si>
    <t>76D9527321146B1426E821DA25EB83D6</t>
  </si>
  <si>
    <t>D2537B13F98CC3F88B898ED03302E98F</t>
  </si>
  <si>
    <t>0265D9C1A7902942177795F8A62D1B79</t>
  </si>
  <si>
    <t>95513D7F5487383EDBD0B2C4CF6D10BE</t>
  </si>
  <si>
    <t>CE744ECF433291F95EEA440DADDED3FF</t>
  </si>
  <si>
    <t>C9B69CC0E962B288D58ADC413A6B68B5</t>
  </si>
  <si>
    <t>D0B85E00CB51D0A0A3A203A484893E8F</t>
  </si>
  <si>
    <t>A5D8576AF0791D1CA4E39245C5961A97</t>
  </si>
  <si>
    <t>A5C80D29E932C2E5968BCDE348773059</t>
  </si>
  <si>
    <t>FFBDEA383BA5D11DEEA57B78FDB18203</t>
  </si>
  <si>
    <t>EBF3EBCAAC2C85AAB5FC5FF6DEA8C532</t>
  </si>
  <si>
    <t>3DF4A9915EE734FF66DEBC961E1D608D</t>
  </si>
  <si>
    <t>9131387458A4496CCF8F1901B209A69A</t>
  </si>
  <si>
    <t>AA4A6E0AE385E300B8EBB07429B06D2F</t>
  </si>
  <si>
    <t>5CFF6B463E8FA454422EB24CD7AFB9F2</t>
  </si>
  <si>
    <t>6D344294D02206625D86ABBAEC4E4434</t>
  </si>
  <si>
    <t>87BD8F5CEDC0915994F3DED650A57822</t>
  </si>
  <si>
    <t>D803F8DB0A86F1FDBAA0430B35D69D37</t>
  </si>
  <si>
    <t>D11CE67B8508B4234893452E59329F75</t>
  </si>
  <si>
    <t>24EC13BFC68D6974B52FEADE99733AF1</t>
  </si>
  <si>
    <t>83084D1065AB3C7E3FA1A0F0F0359E56</t>
  </si>
  <si>
    <t>D2913281ED21ED9C6C1A18D40A6E5081</t>
  </si>
  <si>
    <t>0F7B4714B30E624739F6DCBDFC686049</t>
  </si>
  <si>
    <t>E8E9D1A6111CDD346A660B7E7CF7516B</t>
  </si>
  <si>
    <t>6C6F6DF839ACECC64598ECDD77F2B992</t>
  </si>
  <si>
    <t>14A8E3A3DEFEC3B03A58C05CEAA36286</t>
  </si>
  <si>
    <t>E52121E1F2D26AF7BB955E4B7704EB82</t>
  </si>
  <si>
    <t>EAD62D754E44D6D3CF77276BE83F85EA</t>
  </si>
  <si>
    <t>1B22BEE0B25C73E2EC8604D0C002E100</t>
  </si>
  <si>
    <t>CDB6BFB6ADB536675524E1F0F58BA619</t>
  </si>
  <si>
    <t>B3DB3BBD63C56DEDAD37BF423542A01A</t>
  </si>
  <si>
    <t>65B472CDE2AD1C72204A41CB5398CD92</t>
  </si>
  <si>
    <t>37D5E4690CB3A0C51E231D498207D744</t>
  </si>
  <si>
    <t>0399F902D352B3A920C1C9BCF88EA8FB</t>
  </si>
  <si>
    <t>22F1829ABA0650388D0EB96D37460541</t>
  </si>
  <si>
    <t>6A1E10AB6AB2E67F58EEFFB778AF1AE0</t>
  </si>
  <si>
    <t>4819FC23B1E1080435D8DD905F0A85D4</t>
  </si>
  <si>
    <t>57C3A0534E604D1C7557CC435E3FF02A</t>
  </si>
  <si>
    <t>90D7B762B62C62F5081A5D8188A8E1F2</t>
  </si>
  <si>
    <t>F9FE4FFAB6564118A395E862F1025B01</t>
  </si>
  <si>
    <t>6934F1C12414B93CF397A7E6BCAE3E16</t>
  </si>
  <si>
    <t>167E325CE5FD338217B94FCD7378F1EC</t>
  </si>
  <si>
    <t>A24007BF7A84A56FF25014CB1988ADAA</t>
  </si>
  <si>
    <t>A240BFCB3DDC6E49975A7DC4634D1809</t>
  </si>
  <si>
    <t>EE474BEF5EA5F7CF431361D43CF9E3C5</t>
  </si>
  <si>
    <t>0D523BAAA96F2F8CBE25F8FFE3700CB8</t>
  </si>
  <si>
    <t>F1D9F232B20C060DBBF942D313BAAEFF</t>
  </si>
  <si>
    <t>FA6B90EFCE6627A98BAB0F9086BA4A96</t>
  </si>
  <si>
    <t>70F5218C9876770DF65FBC9AF1764AEC</t>
  </si>
  <si>
    <t>9D6FA040DEFF53F665066D86C266FF17</t>
  </si>
  <si>
    <t>BDE7B0FC9DE15937A06B0099A0E4F725</t>
  </si>
  <si>
    <t>BC592D1001AF001C5613B10C7531A4E5</t>
  </si>
  <si>
    <t>B058002E6BDC916E568CF0164BED0F50</t>
  </si>
  <si>
    <t>A9D25E903645654352313F5AF2CB4856</t>
  </si>
  <si>
    <t>6C79DEAED57A1968795B97D500AEB3DE</t>
  </si>
  <si>
    <t>7D6B0302EC6D74177CC9B484C59F5A41</t>
  </si>
  <si>
    <t>DE3A64C55BCA75575D49B0DE761F0A0A</t>
  </si>
  <si>
    <t>392D2DCF11A35097CF41AD9161DE8153</t>
  </si>
  <si>
    <t>E09122DB95BB0A11A3A0600B3904B41E</t>
  </si>
  <si>
    <t>23E32E00D79A0B6CBC296574DB58F7D3</t>
  </si>
  <si>
    <t>B5913C988A847465D9F38BC6F1B7A9C9</t>
  </si>
  <si>
    <t>00EE2ABEF90245D7F5A8E9DCD5B7C3DC</t>
  </si>
  <si>
    <t>C8793F0F98F49C441F476DDE15E194DD</t>
  </si>
  <si>
    <t>2BE5EB8A9A4B60AD4743AEF8CB89CCE2</t>
  </si>
  <si>
    <t>D9C015062AA9DB5513361A04E7778E72</t>
  </si>
  <si>
    <t>FE542A1077DE380A478CC460A534ECB4</t>
  </si>
  <si>
    <t>EDF74B1BE5B29C229D5C6C5D3E3BF8EE</t>
  </si>
  <si>
    <t>184C67CC5A24DFA4A2F03F60654E014D</t>
  </si>
  <si>
    <t>1902142B51B76DF9D84CA04C320C152D</t>
  </si>
  <si>
    <t>AC16EFBB62981FAC21B246794BA27E3C</t>
  </si>
  <si>
    <t>9FA873FD4E9B77F612908308D06EC5DA</t>
  </si>
  <si>
    <t>996A98427C6F52C1291AF544AD31C0F3</t>
  </si>
  <si>
    <t>D4F838B2498D77E14A00A93BD7C6CC8E</t>
  </si>
  <si>
    <t>E51C43069FCAC1EE9E293D0F3B7DEC10</t>
  </si>
  <si>
    <t>42979771F68CFBBED8C8456B860B9BDF</t>
  </si>
  <si>
    <t>EC556AC7AE42332AD04B9D47FACB6E94</t>
  </si>
  <si>
    <t>B451C3D41851BEE3F80DD53A04FD0F1F</t>
  </si>
  <si>
    <t>B431C59D4948280F7D2FC086D0946C85</t>
  </si>
  <si>
    <t>87426D418792028352A98BAA66E3CE7E</t>
  </si>
  <si>
    <t>38B04962C7A71179EDDDEA9A5D3DC8E5</t>
  </si>
  <si>
    <t>A561567A71782BC603F7B04D658E8AF8</t>
  </si>
  <si>
    <t>70A432B62F4990FF2FFB5A215077906E</t>
  </si>
  <si>
    <t>C2F8F9D218C4CEA6328850BE5430CF06</t>
  </si>
  <si>
    <t>30F55EF2BEFAB98C18A742EDF8329CB1</t>
  </si>
  <si>
    <t>89BC8DA1CC4F946B66D7CB2C6EB59A1A</t>
  </si>
  <si>
    <t>72664A9D3C1A4FF946E46E583C7933A2</t>
  </si>
  <si>
    <t>39A8540E9295605215376B16B0973633</t>
  </si>
  <si>
    <t>16F8315CBA9803452AECE6F62EB4B31A</t>
  </si>
  <si>
    <t>7CB4256E66795EA5A6A75C44D7C6AD47</t>
  </si>
  <si>
    <t>6F42895618E284EB8BD66C2B4935CCE3</t>
  </si>
  <si>
    <t>094C2784668B77453D6BB23ABCBC219A</t>
  </si>
  <si>
    <t>1436C63B14DBE871ECE6C4E581C3377F</t>
  </si>
  <si>
    <t>A0754AEA118086529124CA8DEC079D8F</t>
  </si>
  <si>
    <t>BF00EB40798FFB6BF03A5B8457355C36</t>
  </si>
  <si>
    <t>18BD8BDBF65C32CD3A130F35F38A7486</t>
  </si>
  <si>
    <t>3A5FDF5D223383C31DC1586CC9DFAFF9</t>
  </si>
  <si>
    <t>7AAB42E0E699DF719F15B6F6DA6843FF</t>
  </si>
  <si>
    <t>1B51E5DA3F8B74BE16BEEB593DE71F21</t>
  </si>
  <si>
    <t>15A83C81A51CA819812DC18EE62F79DD</t>
  </si>
  <si>
    <t>4AFC33F74E5AC8F13DFDE55BA1802F87</t>
  </si>
  <si>
    <t>70308BA5D6A1240EC9B2A1637293A5AE</t>
  </si>
  <si>
    <t>06CCC134D33158FCE415146E44E5307D</t>
  </si>
  <si>
    <t>D4AA9E0535524258D1427B56A84042A8</t>
  </si>
  <si>
    <t>7C21C8456D0B4B815964D4AA3CB47855</t>
  </si>
  <si>
    <t>1ADB3BE8623BC64432DF14469BFCE31C</t>
  </si>
  <si>
    <t>08421D16437EA9B38999B08B9EA90948</t>
  </si>
  <si>
    <t>CDFD9A1BC4B606C033FDE645DBAE406E</t>
  </si>
  <si>
    <t>37C041AB0A73428A36305EAD4E9B3C3B</t>
  </si>
  <si>
    <t>8706ACAD5CDE75CE14AFB7BA1EC107EF</t>
  </si>
  <si>
    <t>FB554D28310104EB9122EFB7921D54BD</t>
  </si>
  <si>
    <t>8758EC636CF0D7A296851AC954CDE881</t>
  </si>
  <si>
    <t>17832B6BA2D0E4F9D5E3E941651A00BD</t>
  </si>
  <si>
    <t>AFA4CFE28C732465AB947ACC0AA64464</t>
  </si>
  <si>
    <t>F63FB3F4A00F72E31BAD3ED459238B17</t>
  </si>
  <si>
    <t>B60F12D7B000F7458E4DE36AEA784D84</t>
  </si>
  <si>
    <t>511A5778993025F05C6B58D7C9CB6C40</t>
  </si>
  <si>
    <t>5459B32EF15E1A358F08237B9480FAF9</t>
  </si>
  <si>
    <t>E688A6C119287E4F2E07B197A6913D68</t>
  </si>
  <si>
    <t>D4D70CB57BC5FF861AF11C4471E691F6</t>
  </si>
  <si>
    <t>1C34E91F1C9EA129628324CEAA898A92</t>
  </si>
  <si>
    <t>D2CB134E417FD3E07CD92B644A79580D</t>
  </si>
  <si>
    <t>F92DEEEF26820B8DC0DA01036625ED33</t>
  </si>
  <si>
    <t>A90AF6F769CE8B4BE15FB4218A686B79</t>
  </si>
  <si>
    <t>CBB636C031DC9858814C0383559C8F11</t>
  </si>
  <si>
    <t>B69589EEB43F7D086701A109B1861591</t>
  </si>
  <si>
    <t>126495C4424D9BE5F4A3836478FF787E</t>
  </si>
  <si>
    <t>2EA8C6AD6A6CFC2ED89313E864880363</t>
  </si>
  <si>
    <t>8D8E4F3DBC903BF11F61E9AC354E134F</t>
  </si>
  <si>
    <t>83911DE690B5347C0A69931FDDE3266A</t>
  </si>
  <si>
    <t>761DB2FF96C9D397EBB9ED964D9D645A</t>
  </si>
  <si>
    <t>398A81A11137C20920F7CEB12A72A434</t>
  </si>
  <si>
    <t>DFDA39668D2088CF163199892A3BECF5</t>
  </si>
  <si>
    <t>39496E863449C97A3FA5311B5C6370FE</t>
  </si>
  <si>
    <t>406A37B5C55E2B4CD864CBD8E8263E29</t>
  </si>
  <si>
    <t>289FCF0719FE57B1F37F5094D131820A</t>
  </si>
  <si>
    <t>C152770505A9135350C29EEA1A673F68</t>
  </si>
  <si>
    <t>F45529582261FB186D1FEAF9C8A63191</t>
  </si>
  <si>
    <t>83458529CDF4B82860D0754BE8276798</t>
  </si>
  <si>
    <t>3824808BC4F7B9D29FC209099E40A3F8</t>
  </si>
  <si>
    <t>73F7D56D77D17372E4001D33BA9879AB</t>
  </si>
  <si>
    <t>2086ACB5B5D1EA73A22B6BCF98C40327</t>
  </si>
  <si>
    <t>6C1CEC0A9D6D68B160F7FED523476966</t>
  </si>
  <si>
    <t>20007738CED8EE51607D61BFF7F73B43</t>
  </si>
  <si>
    <t>F8CEF70B239598696BFB15211351256E</t>
  </si>
  <si>
    <t>779D3A0FB45180C4641CE53C325BD4E4</t>
  </si>
  <si>
    <t>A4E97F7C10FB2C631A0B13DDC47819FF</t>
  </si>
  <si>
    <t>5F4E51AB6977AE1D85B9588CBF7FFCAE</t>
  </si>
  <si>
    <t>DF766AB37495059221D50F8F58A9B365</t>
  </si>
  <si>
    <t>A08E1CB0D0DEF177B48F05F3C0D2E502</t>
  </si>
  <si>
    <t>D8709FDFF0E623BE8A4FEFA26F02288C</t>
  </si>
  <si>
    <t>145FB9306D9A6FCD91DD775ACEC1AB19</t>
  </si>
  <si>
    <t>0AD5FD8B35B2DE266288BC39B85CC170</t>
  </si>
  <si>
    <t>3C37BD6A093C3F464D66E1AC9CC23B91</t>
  </si>
  <si>
    <t>B67E1492671430B7D90517976428ED4C</t>
  </si>
  <si>
    <t>E340ABF805B3EB2F9FB773956011C34F</t>
  </si>
  <si>
    <t>CFA85C99FFCADA1E30A8511FA3EBBFBC</t>
  </si>
  <si>
    <t>CBE57A2B754DD006E4F38090EA6AD4AF</t>
  </si>
  <si>
    <t>60419C21EE034C3E1B2BC5F3AD41B505</t>
  </si>
  <si>
    <t>6504636C8EF910678491137788C586C5</t>
  </si>
  <si>
    <t>E5C9C80EAC86C78F03747EF29D868EC5</t>
  </si>
  <si>
    <t>4EB8061D81FE4AA2B33E9315C17B6B7D</t>
  </si>
  <si>
    <t>7184F332F3E347159C92CA443B82C720</t>
  </si>
  <si>
    <t>652A68DC0397581B76B528B5D5DB1680</t>
  </si>
  <si>
    <t>53B3C8FD986C4AC6913DF31DF0F81C63</t>
  </si>
  <si>
    <t>7890BA0E216D0465AF790C525F7F812C</t>
  </si>
  <si>
    <t>077993F6B9BCBAB5C1DD386B2176BB87</t>
  </si>
  <si>
    <t>81BB5EE1BB2A2317E59F33B59039C78A</t>
  </si>
  <si>
    <t>09A2F97DD3B5DCE90C64DCE5B83D472D</t>
  </si>
  <si>
    <t>6B3356B1E69448B7ADA47625F452507E</t>
  </si>
  <si>
    <t>F7AAC7BD07A3D1E2A61BB2713C3D9A40</t>
  </si>
  <si>
    <t>216D8952C3AF81F72698D8B253DF75AA</t>
  </si>
  <si>
    <t>632AC94D1DE3509416FD211DB55C49D8</t>
  </si>
  <si>
    <t>AECE3267E6FEC2EE2ED6A36CFD33C8A6</t>
  </si>
  <si>
    <t>8DCECE6FB2BA62919B8B29A056A91E60</t>
  </si>
  <si>
    <t>FFB62D8DBF3DC3E7786DB6B9DFA90475</t>
  </si>
  <si>
    <t>58102F5DAF88C619273381F4D95FEB20</t>
  </si>
  <si>
    <t>24AAABC74598CF4EFAA57C7A2EF6FB8B</t>
  </si>
  <si>
    <t>F28F65D83D54043A9FF2576994BB7462</t>
  </si>
  <si>
    <t>906519F16D7FC355B9D340120AB9CB1E</t>
  </si>
  <si>
    <t>007BE44F76731A303DBA61138A6C1A0C</t>
  </si>
  <si>
    <t>6071A212AC8706280453992C59177BD2</t>
  </si>
  <si>
    <t>8E949D15FAE66E3C422CEE84ED7AB148</t>
  </si>
  <si>
    <t>DAE0F19DF865A2CDCE0B9EE2066F8E26</t>
  </si>
  <si>
    <t>ADC28CC38C8F38BF588D007040281886</t>
  </si>
  <si>
    <t>9BCBAEE19F41452221455AD7DA3FF42E</t>
  </si>
  <si>
    <t>8E491461C2DD3F0ABFABC137123852B6</t>
  </si>
  <si>
    <t>7507B9F7CA6F2CB14EF72D275E5FC1F3</t>
  </si>
  <si>
    <t>14640BC60D5B69E67DD3DB28E4736484</t>
  </si>
  <si>
    <t>B661281B17218377143CA47E4D5EC823</t>
  </si>
  <si>
    <t>7FE47D8DE894ED7033E08A41B05EEE3A</t>
  </si>
  <si>
    <t>BC9108303C818C1EF0FFA278E26B1E55</t>
  </si>
  <si>
    <t>C5C20A41F383EAE619C4114705FCC179</t>
  </si>
  <si>
    <t>C344DDEA9A4051929373B5934DFD47DB</t>
  </si>
  <si>
    <t>1787644FF71D252B4F071885167C0215</t>
  </si>
  <si>
    <t>81574B51A5356DB18C4F780844971213</t>
  </si>
  <si>
    <t>3471102158A7F4EC9CF0C08FA4ED9749</t>
  </si>
  <si>
    <t>22763623A4EA13FA24F0178385A9208B</t>
  </si>
  <si>
    <t>558238A24B67B31C271508F6F5E6F716</t>
  </si>
  <si>
    <t>EC1B208CD2762F7BA453403958B55893</t>
  </si>
  <si>
    <t>C976DCA127E8C0F9A6DA0B2142C355A3</t>
  </si>
  <si>
    <t>0AA8F35F38DE26360EEF0ED2945D1E8B</t>
  </si>
  <si>
    <t>BAC3CA931C7AFBB8F710BDBC2024E212</t>
  </si>
  <si>
    <t>FD061FDC5C4732CDD2A9C7504851DC96</t>
  </si>
  <si>
    <t>C4D863E4B00FDF044C3359609CF84C12</t>
  </si>
  <si>
    <t>C2073B639F70304202D919ED4A8A9490</t>
  </si>
  <si>
    <t>A3494BAEF0AEBD1172AFD9139F61ECAE</t>
  </si>
  <si>
    <t>7A0FC35FE44DF5BB7017A8916E3D593C</t>
  </si>
  <si>
    <t>C35D917B2A29D8B24706FCEB2E0C9CEA</t>
  </si>
  <si>
    <t>2033EF1DBA5A621118AB160C75D33469</t>
  </si>
  <si>
    <t>01DF12FAC0A7E2821AACFF64741C93EA</t>
  </si>
  <si>
    <t>8861FB126B1FF9FA6EFDDBC988EC7D09</t>
  </si>
  <si>
    <t>7D6A927D3B0901700B8AD94DB36C2AB0</t>
  </si>
  <si>
    <t>450E85B96AC4D050DC747827E52667C6</t>
  </si>
  <si>
    <t>CBA21E0A24610BE1393851783702DAB0</t>
  </si>
  <si>
    <t>D4ADAE6B5841A710D6868F0C78D98656</t>
  </si>
  <si>
    <t>92D869BE7E7C7F21301C97AE1B40F1DE</t>
  </si>
  <si>
    <t>B9A50FA94A9D94C5B67216A0004F1662</t>
  </si>
  <si>
    <t>7504284F80A3702B2558C343433454FD</t>
  </si>
  <si>
    <t>BA19771BB12E5E704601F8F41ABC8EC1</t>
  </si>
  <si>
    <t>8858FC604E6CD82E99F159CE0613B82C</t>
  </si>
  <si>
    <t>1CACCCEBAEB00485BDA8D23D753D2A98</t>
  </si>
  <si>
    <t>76AA272104D5C4EB868CCDA4032BBB87</t>
  </si>
  <si>
    <t>C251DFAE2897D0FC566483FB0C072DDE</t>
  </si>
  <si>
    <t>9B59BD576FED53F8AA75AE7E6FDF70B9</t>
  </si>
  <si>
    <t>3D500CCCD9DEC8783A5724492DD43F97</t>
  </si>
  <si>
    <t>8DD3AA2AFCAABEDB656AFA4592F4F2CC</t>
  </si>
  <si>
    <t>0CCF1A9229771D3DF69A2C118574AD89</t>
  </si>
  <si>
    <t>AAF89E4E41071D5A7F0C2A346D2237A5</t>
  </si>
  <si>
    <t>3B1B1834A2CB027B6C86C9289E3DC9D4</t>
  </si>
  <si>
    <t>E9A96E7C8684138F700E29B43996370D</t>
  </si>
  <si>
    <t>7155DAF54FF526B515AC150A6B9A2C4E</t>
  </si>
  <si>
    <t>98D47EE3C8FFBD5F51DDBD54C7C61FA3</t>
  </si>
  <si>
    <t>1896F4F35DC7DBF1EEB7A1D6D09F4E41</t>
  </si>
  <si>
    <t>5F690632C7CAB3D4CDA81123CD62216A</t>
  </si>
  <si>
    <t>54E501D295E38B832B9B78C3FBAEB504</t>
  </si>
  <si>
    <t>B31254CAB26DC5134E6C4E28CEEAAFEB</t>
  </si>
  <si>
    <t>0928053C8445F307E8A3F9778ECEA5A8</t>
  </si>
  <si>
    <t>DFE269C6EB657B2B0B89DDD1B2050B0C</t>
  </si>
  <si>
    <t>096AC2C994984C1F9C40FA17082D34B1</t>
  </si>
  <si>
    <t>B6301EA59F62B4F8DC61782A5198BEFC</t>
  </si>
  <si>
    <t>E0580314779C513AB9EF5AD9C6A0F59D</t>
  </si>
  <si>
    <t>D230820B4731159CEAD60E373D18420F</t>
  </si>
  <si>
    <t>5AE8137AE9EA539E4BAF8D08CDA1D7E5</t>
  </si>
  <si>
    <t>F821A04CABCF0CC7BEDAC4B325A21725</t>
  </si>
  <si>
    <t>6D418A0B7B7C38FAC7AEB687DB8CF5DB</t>
  </si>
  <si>
    <t>6A941F60B015FA9CA136C85EE3082CFE</t>
  </si>
  <si>
    <t>F1DEC51BB31006F70DFAE27E31B133D9</t>
  </si>
  <si>
    <t>C11BB643091A4F544EDD22172BCD2115</t>
  </si>
  <si>
    <t>C1FFE21F43BA63D4F13B5899A00C4BE2</t>
  </si>
  <si>
    <t>7409A1343D9806C47C4B295005D1CE26</t>
  </si>
  <si>
    <t>2F0D4A5CF7132298530456E2DE219C6B</t>
  </si>
  <si>
    <t>B281B809DC6432D9688EE59EB7990F1D</t>
  </si>
  <si>
    <t>590D3CC308BBA8AA0CD4DE0F7CE98680</t>
  </si>
  <si>
    <t>8DB5E1C20168DB2209B0F2E53DD246B8</t>
  </si>
  <si>
    <t>64A43C07942EE10717B822D91304CBE7</t>
  </si>
  <si>
    <t>CC4192B49F224C387801358EDE572678</t>
  </si>
  <si>
    <t>F00CB4DD4AC91543A925707DBB0CFD85</t>
  </si>
  <si>
    <t>C9F8DC6365B751B3C85DAEE2BAF43AD4</t>
  </si>
  <si>
    <t>3FFEED02581E1080B061BE7B4B687677</t>
  </si>
  <si>
    <t>9001464A8FB053E101AB9E3E5E3F7D3B</t>
  </si>
  <si>
    <t>79205A909E530E446CD37DA370D989F0</t>
  </si>
  <si>
    <t>4F74B7A649DB796934BB9FD9A122DDB4</t>
  </si>
  <si>
    <t>493A62088A7E692BFECD0F98C4C06F1D</t>
  </si>
  <si>
    <t>220061620C5B9FC4F33DCAC2FBB83DE2</t>
  </si>
  <si>
    <t>8DA339AE4CA866EA6EE61BBDF4E66454</t>
  </si>
  <si>
    <t>D6965653744BA6ABDB7D6C9B20FEB747</t>
  </si>
  <si>
    <t>6E4F2AAFA2283E44C231924905FFEE8B</t>
  </si>
  <si>
    <t>EDB3C4A7F78468F0A6D59C148C2B68DF</t>
  </si>
  <si>
    <t>E9217907F8FE75F5E0AB49B0122CB243</t>
  </si>
  <si>
    <t>4433FAEDC46BE63DB2E21F4B252C39DD</t>
  </si>
  <si>
    <t>94E4BFB0551B4B80B49898009CEE3D28</t>
  </si>
  <si>
    <t>3F7931CEB08112FC092810893565F519</t>
  </si>
  <si>
    <t>DD681635EF6DF79CA082950169E79DF0</t>
  </si>
  <si>
    <t>87C543B39FF6D7B06929CA56D0B6234A</t>
  </si>
  <si>
    <t>CE51E6F33E579657CD33E666507AEA30</t>
  </si>
  <si>
    <t>617946CF3D2C437D6D07C9CD19FFCE72</t>
  </si>
  <si>
    <t>0FA54F42B89D95C979E6334C6E9D3577</t>
  </si>
  <si>
    <t>A8474B6AC0B8FA7CE239FF0492B0B7B0</t>
  </si>
  <si>
    <t>D708CFB0F4F6634B7261D671284DE528</t>
  </si>
  <si>
    <t>46B56578A02D4CBE62C2FABEFC1B04E9</t>
  </si>
  <si>
    <t>548920B6AE33A8FFADE71B5618064986</t>
  </si>
  <si>
    <t>FFFC6CE81D5AA84C125076FF8FDBBB18</t>
  </si>
  <si>
    <t>A78B39A91F5F93A89501F5905B50A4DA</t>
  </si>
  <si>
    <t>824983398D756BAD47A7A0037389F30E</t>
  </si>
  <si>
    <t>347548C3B1071165F261233F0ADB1B56</t>
  </si>
  <si>
    <t>F3087D8806F53623144EDE30B07032DB</t>
  </si>
  <si>
    <t>3422CE4984FC66839674F72EE25C2E9E</t>
  </si>
  <si>
    <t>56A5595A50FDD0AA3E2A73F8B23D9BA1</t>
  </si>
  <si>
    <t>941D3B86BE8CC2305C70F920ACA5D17C</t>
  </si>
  <si>
    <t>1433CDD21B8AD0D6F6A2F5EDCA4259BC</t>
  </si>
  <si>
    <t>236BF2CA79856F54FFEF6B5AAB834CF6</t>
  </si>
  <si>
    <t>98EF4751AF51B66BE18B96734D42B537</t>
  </si>
  <si>
    <t>BCD689D9C196B8FD0304552590794D67</t>
  </si>
  <si>
    <t>0269B2780F5B24B895EF6D37A7AAF86E</t>
  </si>
  <si>
    <t>11A8F80C15E5F792B353F9BAB447BCCC</t>
  </si>
  <si>
    <t>271B2DC7459343968A5E2C9201D1EB47</t>
  </si>
  <si>
    <t>217FA3E8411729F73DDFF0D7D73E22AD</t>
  </si>
  <si>
    <t>3816CBCDE226607FB70F02B5F3C788F1</t>
  </si>
  <si>
    <t>60B826EB315B09D3AC801B6427A763F1</t>
  </si>
  <si>
    <t>9F97479CACC1AC1FED45F55775368E40</t>
  </si>
  <si>
    <t>9B819B3CDF52C0DA84056B5E3C0F8D38</t>
  </si>
  <si>
    <t>13249E1D6B263668B8942C280C39978E</t>
  </si>
  <si>
    <t>4EFB90535BA492CB17A59F8D5F4CD005</t>
  </si>
  <si>
    <t>F72DE30CC477D811241D8D2252ACD7E5</t>
  </si>
  <si>
    <t>32E2CFD7A3FBB3F8988D808DBBE64DFB</t>
  </si>
  <si>
    <t>C6DA3925CDFF56EAB98EFA71A0213968</t>
  </si>
  <si>
    <t>1D2EF9690A1773B2FE52E28F8C26E53C</t>
  </si>
  <si>
    <t>43965B261E45EAAD0958560A823BDDF2</t>
  </si>
  <si>
    <t>A7D67DC856BEC1CCCCAE06B1ED2E861E</t>
  </si>
  <si>
    <t>EE22EE88C4D7E9C2BB9A5C02DD556463</t>
  </si>
  <si>
    <t>4AD1395A1054491711EDCB01DDACA964</t>
  </si>
  <si>
    <t>1020670276DE6A9834DF5E61A98BD1C3</t>
  </si>
  <si>
    <t>48FC86A14366F3B4E74B92299B1322FA</t>
  </si>
  <si>
    <t>C4E81B7A1B4F9F8F70BDA95F183B82E4</t>
  </si>
  <si>
    <t>62A3FB5557D40F03DCB11780983E0F2C</t>
  </si>
  <si>
    <t>95B211D07E8CF88261E8CADDC71895D8</t>
  </si>
  <si>
    <t>DDF9C4D8305D84EAA20A6422AD1E2592</t>
  </si>
  <si>
    <t>1C6916D3D8C14DE4E4AB32E0E8428FC5</t>
  </si>
  <si>
    <t>07439CDD434B47F1B4B4C0512DC79D95</t>
  </si>
  <si>
    <t>B13BD949EEC9760F1B83517A9B56A840</t>
  </si>
  <si>
    <t>A8B9D48A5744E602C888AD9B9E32000C</t>
  </si>
  <si>
    <t>808F694AE919092903DE7C2178F0EBE1</t>
  </si>
  <si>
    <t>09CBE37D63B026FC5D7E3BFAC642733A</t>
  </si>
  <si>
    <t>3A3872B0F98B2C36190BDD35A9D44F68</t>
  </si>
  <si>
    <t>74C6F18503169E9E2257E9A6C6C38300</t>
  </si>
  <si>
    <t>01FB27DB36BFD383BC0B7F246B673AF2</t>
  </si>
  <si>
    <t>E094206D6A72C78A2F24544664281047</t>
  </si>
  <si>
    <t>101C677D585AB4C9F8D562B2166DFF20</t>
  </si>
  <si>
    <t>385E4E26F5A3939F7D5854DA59C3FB92</t>
  </si>
  <si>
    <t>6FB05BE06CA3C416FA9EB8FEF729DADC</t>
  </si>
  <si>
    <t>86538C19D293AD781FEBC473D1A9E8C1</t>
  </si>
  <si>
    <t>CC4EEB7F788CD83D21C719E4349340EF</t>
  </si>
  <si>
    <t>703C69C47E62453C30FB2B81FB583605</t>
  </si>
  <si>
    <t>B781F0E95D3EBFF16CB866F00D0BA19B</t>
  </si>
  <si>
    <t>D2E7D9A022B2F1342F965BC74EAA352B</t>
  </si>
  <si>
    <t>DCE5E334D5406A7057D447222F767E36</t>
  </si>
  <si>
    <t>754E2AE39E819D377BF42190CEC7CC2B</t>
  </si>
  <si>
    <t>2DAC8E1EF256F006614611A4B27FC7FC</t>
  </si>
  <si>
    <t>55422F1E44B7147BB7E7548781099F81</t>
  </si>
  <si>
    <t>987DB79FCC8E6AA36077F9DCEF6E0C0D</t>
  </si>
  <si>
    <t>2A5B4D80CA3D7DC6F36C5B26B5FCD960</t>
  </si>
  <si>
    <t>70CF8EF4BC46521CBD7DCA4A408B9158</t>
  </si>
  <si>
    <t>6783F291AFE72E63C709EF9EB512552B</t>
  </si>
  <si>
    <t>BE9AB9A03BC8A9B7FE8ACA3105EC4293</t>
  </si>
  <si>
    <t>592EF5F4DBA10CDABD816AE55B2F4753</t>
  </si>
  <si>
    <t>558D4BDDFDFA424A4ED37B49C693A457</t>
  </si>
  <si>
    <t>05A95647BA1F51B24500708D1E2539C2</t>
  </si>
  <si>
    <t>E6800D37642A86D80B6D53C0EDD7BA17</t>
  </si>
  <si>
    <t>5144ADDC87E333387806017E6AB83042</t>
  </si>
  <si>
    <t>F0A16D6CA968DCF24E4EAEB34D697A4F</t>
  </si>
  <si>
    <t>5DD4341251D457AE2702066006D3C0B3</t>
  </si>
  <si>
    <t>DEBC7AB489C71DEA515EA88722493BC0</t>
  </si>
  <si>
    <t>A0DE8603B63048757E6DAF6D2AD40414</t>
  </si>
  <si>
    <t>0B3B9E3D3BB0CD5C507A53F4E66DF49F</t>
  </si>
  <si>
    <t>0E46AD4C9ED2A025EBB1BBA7D70E3E12</t>
  </si>
  <si>
    <t>A0EC71E96F4D537570EE20F6563E3B62</t>
  </si>
  <si>
    <t>CDE259D7ABC919B3019E1530CB554189</t>
  </si>
  <si>
    <t>6167A652CA6903437966D616F380AA2E</t>
  </si>
  <si>
    <t>CA8CC6C396432F9D8D63B947FEA73847</t>
  </si>
  <si>
    <t>6FF484FA23AAA9AF0E01328EB6882526</t>
  </si>
  <si>
    <t>4CD7D37C3BFA87D8D86DD5511A299F5B</t>
  </si>
  <si>
    <t>25974345D47D236BA275B87B23B5AA7E</t>
  </si>
  <si>
    <t>8938026C6966036D80BE5259974B5AC8</t>
  </si>
  <si>
    <t>9EB20C55AFF9D2365BDEC60E83A517E5</t>
  </si>
  <si>
    <t>E89880691CBD403AB136BF5D01EF7AEB</t>
  </si>
  <si>
    <t>07F1C9052A1DAF559D3C5E0B0040505B</t>
  </si>
  <si>
    <t>F2BDF72E9CCD759B7057DDE64ABE8D69</t>
  </si>
  <si>
    <t>63CA5FB8AF889E9817616D5C6CB209F1</t>
  </si>
  <si>
    <t>8937965AF0462220209E8367A8C9E833</t>
  </si>
  <si>
    <t>CA3E75738C6FA204A87628F1135AA926</t>
  </si>
  <si>
    <t>6611756DEC8ED207325528F7F941CF64</t>
  </si>
  <si>
    <t>4F9CC79B8CCA2304A981DA98E9A0B442</t>
  </si>
  <si>
    <t>37E679EA33E31CF755065E7CC4F16FE1</t>
  </si>
  <si>
    <t>0F5318D7E2222A2A3173A95D340ABEDF</t>
  </si>
  <si>
    <t>3F6C608429BEB2ED3589D6288E44B694</t>
  </si>
  <si>
    <t>2F5BB87E5E6D771665B9676D18C8C08A</t>
  </si>
  <si>
    <t>CB449309FE37BA7B4C82A7ACD34A36E0</t>
  </si>
  <si>
    <t>AC32BDD04A612C10261AA77D0C7E3DFE</t>
  </si>
  <si>
    <t>023B6F1509443F4159BA98293C61D22D</t>
  </si>
  <si>
    <t>E48B2EC9128FBA4CBCBAFBD81869F9E9</t>
  </si>
  <si>
    <t>1B4A5BE32EE73934149F76E3EC5FB593</t>
  </si>
  <si>
    <t>B513B8043677C7C40B69CC545D48B3F3</t>
  </si>
  <si>
    <t>ABEE87AAEBAC4C5BDE17BA2D87613D15</t>
  </si>
  <si>
    <t>26EAAFA306958C80462B14D235E89C0E</t>
  </si>
  <si>
    <t>93BA6DB81EE0DAB3B9AE09856EC8B4EA</t>
  </si>
  <si>
    <t>73D6238193186C4047EAD19A7B9FEF43</t>
  </si>
  <si>
    <t>CF630C2E5E7E2E4D2C8378E1AC291B72</t>
  </si>
  <si>
    <t>440D6BE8D0F799F2BAD10716B6A00989</t>
  </si>
  <si>
    <t>F521A828825CDE3DF911E9D8D4A61CEA</t>
  </si>
  <si>
    <t>24B289E977FD83994922A2E62E25C4DB</t>
  </si>
  <si>
    <t>CEB7D65E04A3FBA7DECFF338D628454C</t>
  </si>
  <si>
    <t>121B2F96BC1E691D817AF4336CF7E03F</t>
  </si>
  <si>
    <t>F23A0396387913B8CD7B140B7EE64983</t>
  </si>
  <si>
    <t>589DB31760B2E05CDBDACE22CE274495</t>
  </si>
  <si>
    <t>DE1A6F164C0054CF798732B3E09643BE</t>
  </si>
  <si>
    <t>15E3F2277881B6DFA937A6A53D88A167</t>
  </si>
  <si>
    <t>B729F4121EB9BCD7D94541C0F5F4BF94</t>
  </si>
  <si>
    <t>53588D01520CFAC533383EBE5826D006</t>
  </si>
  <si>
    <t>6B39663776ADE0B6067F127A537DA232</t>
  </si>
  <si>
    <t>419499670E8175D0987DBB691C2706F6</t>
  </si>
  <si>
    <t>132EF097CBDB7C8FA45AE378D088298A</t>
  </si>
  <si>
    <t>9619A8577094926DB452EE8DB4ED4576</t>
  </si>
  <si>
    <t>E4EDF2DBF8C1EC3AEEE60D4772774A00</t>
  </si>
  <si>
    <t>F1EF7BD696CD3EE37FB0BF181738A9B3</t>
  </si>
  <si>
    <t>EDFDACB04E2284C6CA33470C24F57EF2</t>
  </si>
  <si>
    <t>87376994F1D7B84B5466D53B51B87ED4</t>
  </si>
  <si>
    <t>09221F2387979D4F3093F3659DE290F0</t>
  </si>
  <si>
    <t>EC6597C88FCCE07E137BDCA959CC8352</t>
  </si>
  <si>
    <t>D65A4784184A33C0441442E65EF5A9EC</t>
  </si>
  <si>
    <t>FDEC022B484451399EA241FABFAA0875</t>
  </si>
  <si>
    <t>847218BCD5E05016FB56DB2A85695AA4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</si>
  <si>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</si>
  <si>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</si>
  <si>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</si>
  <si>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</si>
  <si>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</si>
  <si>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72EDB57F5C6DEDA3F82B3BFD3C4E2590</t>
  </si>
  <si>
    <t>053EDA3AF50C387DDB6717429EE238DD</t>
  </si>
  <si>
    <t>B233A88326811F8FF6EDB9850F373773</t>
  </si>
  <si>
    <t>AB6E63C4E9EE9AA0D006F916EAEACA36</t>
  </si>
  <si>
    <t>0D962DD7D7F8D7FF0D315F2620914149</t>
  </si>
  <si>
    <t>7967ACDA62F897A38DF25952E62AF5C9</t>
  </si>
  <si>
    <t>EFC9C71F60BEC0E34CE150CDE12106E1</t>
  </si>
  <si>
    <t>CA92B75B914314E3E710966238FD59A8</t>
  </si>
  <si>
    <t>A51BE6D19AD0066084DD75F8DAD64925</t>
  </si>
  <si>
    <t>305146577DA936FDECE292B3594703AC</t>
  </si>
  <si>
    <t>5F14E0FBD9B4EEE204144F140C4AB8AC</t>
  </si>
  <si>
    <t>99E0E93CB2B0F2FB20E8F8E982D2B6D2</t>
  </si>
  <si>
    <t>2E1B0CC831860FF68D96A66093E3AA66</t>
  </si>
  <si>
    <t>08571A32712E90A686A4590EEC13EC61</t>
  </si>
  <si>
    <t>740E0640456C801E190946E2655FA0BA</t>
  </si>
  <si>
    <t>9ABED4A49D0E257BC7F1EC98D4867CBC</t>
  </si>
  <si>
    <t>0816A76353109FF5AE43788925BDA57E</t>
  </si>
  <si>
    <t>659FC5947E5DB627D4D2B10054C265F0</t>
  </si>
  <si>
    <t>F30EABDB0F69900336E104D0E8E158E5</t>
  </si>
  <si>
    <t>C4AA3D96DE26CBB38B2087364A3792F2</t>
  </si>
  <si>
    <t>F0F40016B549794C8C221AA17FC9EBF4</t>
  </si>
  <si>
    <t>301DEF3A012D6D0AE6BB2172F75893CE</t>
  </si>
  <si>
    <t>F3A71115966546D83EDC745AE91993BA</t>
  </si>
  <si>
    <t>22FC4C5E24152AE4E74349BA9EA4F314</t>
  </si>
  <si>
    <t>3A86D9C3C8863A4A3779EEA5286F57D9</t>
  </si>
  <si>
    <t>567509980BBFFC308A12FC4FC2D1FD97</t>
  </si>
  <si>
    <t>1E8BE5A079C2AFA0EA3BE7CCA53528E7</t>
  </si>
  <si>
    <t>F85EF853F359914DF82BFBFF56D1C86E</t>
  </si>
  <si>
    <t>12AFA53649F31B75FD1AA576357A7593</t>
  </si>
  <si>
    <t>13E311F61549BA50A4AAE2E4A266AF64</t>
  </si>
  <si>
    <t>B5CD95FA12CBE83CD84C44D233448979</t>
  </si>
  <si>
    <t>C3F4B67FC5A2F9CA44B955519AC621CE</t>
  </si>
  <si>
    <t>691E7887E5B20B9D26842154903BA59C</t>
  </si>
  <si>
    <t>4BCB1ACADDE18A3F930920D4052CFD55</t>
  </si>
  <si>
    <t>89A02A92A6BC7800B08BFB34672A01EA</t>
  </si>
  <si>
    <t>04FCC6DEB8712774B625C7363883CBD4</t>
  </si>
  <si>
    <t>EC3CC61E6E90B7E6BBF286D646F47BED</t>
  </si>
  <si>
    <t>5F47026CF8E07F8891E7A6159D0BD4FB</t>
  </si>
  <si>
    <t>8FE764C3DD22F3311AE4450DEC2D41F2</t>
  </si>
  <si>
    <t>4ED249B0487E2C9E81FBCF4C548A827F</t>
  </si>
  <si>
    <t>FD86F08CED708C718EDF36934D93ABE9</t>
  </si>
  <si>
    <t>5490E2A4D7967D0FE67556AFF99EC281</t>
  </si>
  <si>
    <t>AA71B556D67CE220AFBF30ED4EE7A3EE</t>
  </si>
  <si>
    <t>F42F1BCFB1A82592CB5E2C15746E293E</t>
  </si>
  <si>
    <t>FAA6FB91CF9BA71D03DA740BBEB9F026</t>
  </si>
  <si>
    <t>CABC39C9050E8A307BF0E251E3D84D66</t>
  </si>
  <si>
    <t>9A775773439F4276F0091EC9CFC579AC</t>
  </si>
  <si>
    <t>647A343CA33B7FFC7D9E05A4117A1799</t>
  </si>
  <si>
    <t>CD45CEF932A9E45B84B5D288E069F14B</t>
  </si>
  <si>
    <t>B3DDB1F94FC75ADA4DAD08BD9E2BF193</t>
  </si>
  <si>
    <t>06C91F5AEFBEC47BCCE7BBE11261A1F8</t>
  </si>
  <si>
    <t>B4810B152690228577203BC8B683E640</t>
  </si>
  <si>
    <t>0A061C0138FF12F298DAA80310BB79DD</t>
  </si>
  <si>
    <t>F74963B3FBFB3A73B854BBFC983E32F2</t>
  </si>
  <si>
    <t>F4780D2FFA5238E64A0326C677F9BCD1</t>
  </si>
  <si>
    <t>122DFE478588D8AF93B4671FADCA0FEA</t>
  </si>
  <si>
    <t>CF685560D9B11E5326B03CA77DC0EC72</t>
  </si>
  <si>
    <t>F3E1A0AF5DE36AE7C5A34DEDC02EC707</t>
  </si>
  <si>
    <t>7DF89C6B2AC520BA242D441B0B598DCA</t>
  </si>
  <si>
    <t>7057EBE01BBBC47770DE563F04C547B1</t>
  </si>
  <si>
    <t>4CE9EAA31341901115496AC3FF03F542</t>
  </si>
  <si>
    <t>72023D28EC330010FB017AC03B055E14</t>
  </si>
  <si>
    <t>88A39AAB67303347C528B756D9F9C55C</t>
  </si>
  <si>
    <t>B0E6A3A15F8395CF6BB8415BD0699458</t>
  </si>
  <si>
    <t>CE5D0BA3C044F6A82C8742C67F671A92</t>
  </si>
  <si>
    <t>FD4F49880FC0A6FB0721668EF4D2273B</t>
  </si>
  <si>
    <t>025130E9867594DACC1448DBAF4671EE</t>
  </si>
  <si>
    <t>118AE4869429DCD97F846CBC52E497D6</t>
  </si>
  <si>
    <t>618A05724A2B3BAFCB19FEA125230870</t>
  </si>
  <si>
    <t>CBCEF5BFA1066166FE1142C175A9ECFE</t>
  </si>
  <si>
    <t>D77D0A23308220B7054B7439500DA9AF</t>
  </si>
  <si>
    <t>17D36A2EE9B49F16DC752494E092D8EA</t>
  </si>
  <si>
    <t>7FA1BADA76A183EE16071F8521D10FA7</t>
  </si>
  <si>
    <t>CEA71E4504BBE71F848BB06DAF5E4645</t>
  </si>
  <si>
    <t>31FB348E86CD905D70B70AF92B2DF393</t>
  </si>
  <si>
    <t>8B1A9C87329EC54C8F3D118316272923</t>
  </si>
  <si>
    <t>C1307E3048E6498E36A11CBCD6A9D977</t>
  </si>
  <si>
    <t>2D35C5819CA229389210EFAC55692C39</t>
  </si>
  <si>
    <t>C69E88D4F84BF3EE10F0F8AF6A91D3EE</t>
  </si>
  <si>
    <t>C07BF16D68613D5149B3D8E658327B91</t>
  </si>
  <si>
    <t>88DD1E4C2D4C97182EAE76F5392CECB5</t>
  </si>
  <si>
    <t>B1DD8327BB6EA57F741021B83C20445E</t>
  </si>
  <si>
    <t>E972E2CE76DCCDCE139F6AD713B7CD93</t>
  </si>
  <si>
    <t>9FBD24C3B3F7A0A01531A3FDA7F36787</t>
  </si>
  <si>
    <t>A9A5A21C1C417CD684138F648A762760</t>
  </si>
  <si>
    <t>DB0598EDFCEC85AAD332C6F5016F051A</t>
  </si>
  <si>
    <t>D82BAFCF2D792CE23AB0C07F60CAEE5D</t>
  </si>
  <si>
    <t>35B72B27273BC4A15845A6D5650995ED</t>
  </si>
  <si>
    <t>147DDD8720207C8D917D28E7BFC40989</t>
  </si>
  <si>
    <t>3C3C7C644DD499E04FC8DF0776D9FAD5</t>
  </si>
  <si>
    <t>76388226079E514490B4E4242AA55F9D</t>
  </si>
  <si>
    <t>0D4D2743650F7B63ECDF96E73ACF2C34</t>
  </si>
  <si>
    <t>B05AB08119AC9FEF3C52EA3289248B89</t>
  </si>
  <si>
    <t>FD64358B4D0884F928D446F4866914E5</t>
  </si>
  <si>
    <t>1F514C789CD5C2BECA66DDCBE93DD4B8</t>
  </si>
  <si>
    <t>9F62224CFB16BAD12108918E7CEED052</t>
  </si>
  <si>
    <t>10FBADF129445BAE126AA0FC5EDB1756</t>
  </si>
  <si>
    <t>2887F70EAC1E3E6FAEBFD4BA98B4EEC8</t>
  </si>
  <si>
    <t>E28E15AA2D25A855C21E3AE1476FC604</t>
  </si>
  <si>
    <t>E4DC2F93541C96D4E0B567EC785519DC</t>
  </si>
  <si>
    <t>E34ABA5A2B5A0947BADF58F51EA6A69D</t>
  </si>
  <si>
    <t>FA46C9DDBF95EA3505E6C065AEA39715</t>
  </si>
  <si>
    <t>A98D5214681241BE53797833A545C143</t>
  </si>
  <si>
    <t>B6E4E96DBBC8570FAD4552B5B4BB80A3</t>
  </si>
  <si>
    <t>73EED3476DA2AD9D2794EAF14A02EDE6</t>
  </si>
  <si>
    <t>AD107950D4D343ED15D1CD4607372EA7</t>
  </si>
  <si>
    <t>55B23A90FE8CC21EF780EA6F66DC7CA9</t>
  </si>
  <si>
    <t>EC27BB84D4770A571BAB96C00CE2AFE9</t>
  </si>
  <si>
    <t>065424FD9CFD1539FFAD423EFCD43E1C</t>
  </si>
  <si>
    <t>85EAF5CE72B84252E73D3E7DDDC7D900</t>
  </si>
  <si>
    <t>A32B491A706E9A1102690BD13E13991D</t>
  </si>
  <si>
    <t>E4B031CF7E4AD61FCEEB507DFEC8D2DF</t>
  </si>
  <si>
    <t>440737C3DFE62928EA41C6074FFE7381</t>
  </si>
  <si>
    <t>098568D9560E54F69735E4816433C9AD</t>
  </si>
  <si>
    <t>3361096CB204BA247BFC5C4A229087B0</t>
  </si>
  <si>
    <t>DBA2391DB1CC38C4E6953BBAAB89A83F</t>
  </si>
  <si>
    <t>247CDE3792CE27C2842BA9DD3320C10B</t>
  </si>
  <si>
    <t>7ACFC35DEEF95B4D08E5E9FE1EA1B7B3</t>
  </si>
  <si>
    <t>A97E21AAAB391FD1981BE224F9CE3737</t>
  </si>
  <si>
    <t>DCE02A19E92043DC0064F6DC11FC45D7</t>
  </si>
  <si>
    <t>1A2FEA9C2D72AD67952F0D78E894BD1D</t>
  </si>
  <si>
    <t>6BAE8DCAEADC3F5904760F3B9A31BD98</t>
  </si>
  <si>
    <t>B071A7AEBE0618358C379E45BDBC9077</t>
  </si>
  <si>
    <t>C12D8BEBD0E1A7456613E9DE56D24F4E</t>
  </si>
  <si>
    <t>588338BAB3DA97C3DEB24D814B355B12</t>
  </si>
  <si>
    <t>C0BA45BA4A976B02578E9F8B6BAE1ABA</t>
  </si>
  <si>
    <t>17619F5DDBAC8DCB92BB828EFDC8B0B1</t>
  </si>
  <si>
    <t>4B8B923B95A48F718587D8C31C375E63</t>
  </si>
  <si>
    <t>AEF287A1561F724C45D637CEB215CA35</t>
  </si>
  <si>
    <t>B7448F14A1A7CECE7C922486714B101A</t>
  </si>
  <si>
    <t>EE71B97C3E3166A4DC3C1238CDB2DDA5</t>
  </si>
  <si>
    <t>03E9B405CCAE1CA3FA66D0451D4241BB</t>
  </si>
  <si>
    <t>EC12E57F3C53E3979274206706046C58</t>
  </si>
  <si>
    <t>59B528C2421AD550FB99E0E809FD9570</t>
  </si>
  <si>
    <t>0EF40FFADF4A154D474B131CC09E75E8</t>
  </si>
  <si>
    <t>09DD68B4C03856731C5524F711ECFB95</t>
  </si>
  <si>
    <t>74B88F6E1EC4AB89F3F6E9E2B3DFA1DE</t>
  </si>
  <si>
    <t>8E7F8D562C204DE71D0823E756A0218E</t>
  </si>
  <si>
    <t>2910F6582292B9FC29D3BFA63218E04B</t>
  </si>
  <si>
    <t>7805F34C156D3DB96832F050C6E7896E</t>
  </si>
  <si>
    <t>A4A6DE25B74ADA24AB2CEE7090471457</t>
  </si>
  <si>
    <t>F3131BFCF249D3B8618DD7914FE83E59</t>
  </si>
  <si>
    <t>8A8CAD3291D551C42E64B25A742FFC5C</t>
  </si>
  <si>
    <t>E510E2EFC544188EFF53DFF72C5FC124</t>
  </si>
  <si>
    <t>DC7F9C87B98800F3AFBE11FD938C0AAD</t>
  </si>
  <si>
    <t>75A5DF64B11BCD0A74F96F07F1A56F7C</t>
  </si>
  <si>
    <t>AFB13E71FF9E8691583D58759F2283CD</t>
  </si>
  <si>
    <t>C91278C8640B0DA991C5BEED2634F169</t>
  </si>
  <si>
    <t>956811380E5B083E5703C677284F235B</t>
  </si>
  <si>
    <t>36A8473828F92D5806F5495511462E5C</t>
  </si>
  <si>
    <t>A670A9A7C08E1981967D4ED251941E09</t>
  </si>
  <si>
    <t>206C9239E4ADAFE580C3B08CDF7EDB35</t>
  </si>
  <si>
    <t>BDD8F72483FE08B4B7AC19CE7599D65A</t>
  </si>
  <si>
    <t>40ABD382AADBC7C0CAFDC9A1E6CA5A87</t>
  </si>
  <si>
    <t>8CF392A80E111AF4269A901B5C938C69</t>
  </si>
  <si>
    <t>BA28DFF6AC22ADCA84EEB07DEC01CFBF</t>
  </si>
  <si>
    <t>5CE3837B6262FBCC856853A8DAFB4025</t>
  </si>
  <si>
    <t>58AB09BB01794C1D75098AFA03647582</t>
  </si>
  <si>
    <t>F41B6C2A90757C5D7D5C42DBD82542A4</t>
  </si>
  <si>
    <t>6371B700F7C6AB8DA2E61344CFCD0B95</t>
  </si>
  <si>
    <t>5DEDA448ECD23AB689DCDCA7D88B47A2</t>
  </si>
  <si>
    <t>A36B463E974C4003EDBDDA3A6CDAE144</t>
  </si>
  <si>
    <t>B02914EE6C1C0E3A1C56A368CA9A2A4C</t>
  </si>
  <si>
    <t>2BB16B766BC0285A38E00F2ED1641183</t>
  </si>
  <si>
    <t>AB5B7386B0FC6D41A55DAD3AE3CE954A</t>
  </si>
  <si>
    <t>2696435EEB68CB0FE6EBC4F8DFC4D797</t>
  </si>
  <si>
    <t>D90375E8F3467ACC3E68C9F6ACBD445C</t>
  </si>
  <si>
    <t>A60BEBCF99E388A20F8E022F6AFCD7D6</t>
  </si>
  <si>
    <t>277798B788F326D373D299735EF719D4</t>
  </si>
  <si>
    <t>4ED9AAA0F067C97DDED368BE37DFA5BB</t>
  </si>
  <si>
    <t>2AAC1065B985BC34103A3988A02672E5</t>
  </si>
  <si>
    <t>DAF5EA0F5939CB7354774C4F6A6ED5EA</t>
  </si>
  <si>
    <t>797E38BFFD4CF17AFC4997C52EA51188</t>
  </si>
  <si>
    <t>A9AA5E60361E688F4E1A4B3C4F2D897F</t>
  </si>
  <si>
    <t>1277C61C120D24433300C7ED3EF7DA40</t>
  </si>
  <si>
    <t>6DFDAEADB5450CE0214DBCF7329B988A</t>
  </si>
  <si>
    <t>63542BC3250A973600802486F0DAAE1E</t>
  </si>
  <si>
    <t>593BB48C4E726ED039E84BF8AAA9BEC1</t>
  </si>
  <si>
    <t>FB47972A8A0AAB318510BEC6815C2DE2</t>
  </si>
  <si>
    <t>1DC069119AE7E4F2431CA9B21DEDD49B</t>
  </si>
  <si>
    <t>30E33DE4A125622DEFA5B6442758E6A6</t>
  </si>
  <si>
    <t>7FE148DFDB5F484B81155C829C1384E5</t>
  </si>
  <si>
    <t>9D07CE13702E4CE187EB0591637FF9CF</t>
  </si>
  <si>
    <t>5B51D187EC4EE2526BC456A09B0319A5</t>
  </si>
  <si>
    <t>E478554075DECFCCA98732B935072A8D</t>
  </si>
  <si>
    <t>BB22E896CAC7A8B6CBB86F3B6193C180</t>
  </si>
  <si>
    <t>0B607B280AAB7B876870BD54F3D9ECCA</t>
  </si>
  <si>
    <t>7A35D20C3752826A259E8ED05CCBF8B7</t>
  </si>
  <si>
    <t>50DFBCDBBDF6A532AC7850B1AEB63104</t>
  </si>
  <si>
    <t>4CD1DFECA6E4F035F5DCA547623EE7A5</t>
  </si>
  <si>
    <t>8B0DEF77C6877FEE59562B9792CD9597</t>
  </si>
  <si>
    <t>6978D5549F45B2D87996AC107785FCDA</t>
  </si>
  <si>
    <t>6675A58B47FE4FD86F744B5951F9447B</t>
  </si>
  <si>
    <t>0D9FE23A8E6ABD61AE89AF8335EDDDC2</t>
  </si>
  <si>
    <t>3DDAA5215879ABC55BF5AFFD5AE70EC0</t>
  </si>
  <si>
    <t>998B466701D4465FBF048A5340251B88</t>
  </si>
  <si>
    <t>57104A06F150A68BB372FE2899E430BA</t>
  </si>
  <si>
    <t>CF74DDDE17356AA1F97CA74D808E682D</t>
  </si>
  <si>
    <t>5690D74232C4B5DE48F732FFF80419D6</t>
  </si>
  <si>
    <t>94712ABF4DA60FCA63531B120A629A50</t>
  </si>
  <si>
    <t>14F947A8D4AE5E58C57AE83212C10ADC</t>
  </si>
  <si>
    <t>D55E7ABFFC667C44CA3740E88EBDAFD5</t>
  </si>
  <si>
    <t>8CD93A105C3969ACFC68178AA7AFB9AB</t>
  </si>
  <si>
    <t>D5685882FA9400ED19EE66501E92AF9D</t>
  </si>
  <si>
    <t>EC25544536329E12EADD80AE36B36E8F</t>
  </si>
  <si>
    <t>DD7A62978455D0EE30B85D0D0564EB84</t>
  </si>
  <si>
    <t>92EEAA243B4F18EABD58B03BFCB6B85C</t>
  </si>
  <si>
    <t>390807EFE03EA0B75BA8B064C65BCBBD</t>
  </si>
  <si>
    <t>CBEFB6C1D8B9B90D877CB444F2CFBF75</t>
  </si>
  <si>
    <t>3EA105DB70E65B83C41523B5FDCE01CD</t>
  </si>
  <si>
    <t>AE3DA33296C2BBE2B087B60073846FD4</t>
  </si>
  <si>
    <t>F5AF7DCC6B787406123BF8EB88B7CD0F</t>
  </si>
  <si>
    <t>057275A0232FE85A9C39E3108B9ABF25</t>
  </si>
  <si>
    <t>EE6AA9291AEBB06B6EE18B3F966D87C6</t>
  </si>
  <si>
    <t>812413B2BFB9E49C6BB46B290D9B01A9</t>
  </si>
  <si>
    <t>9386D2F40FA1CBE29285E3BA8CB45E9F</t>
  </si>
  <si>
    <t>D60904D3D252360C88EEF6B7FCA83FA5</t>
  </si>
  <si>
    <t>4583927EADD2DC723E7D6EECF03EC2B5</t>
  </si>
  <si>
    <t>2089E4323A4A6E103054C2699679DCD9</t>
  </si>
  <si>
    <t>9B5E73427C0F9B09581003DFA44F9D1A</t>
  </si>
  <si>
    <t>ACBB26762BA9673E1818B2EA8F6CBA91</t>
  </si>
  <si>
    <t>8DF5C01C7D2154C210A47E0BD49B932C</t>
  </si>
  <si>
    <t>E8CF88EC42713D0C73C5DB00F07E16E7</t>
  </si>
  <si>
    <t>3737A535E444E9B941111CE29E6A254E</t>
  </si>
  <si>
    <t>C5A4390F221AFA5C4E97702DFDFAEBD0</t>
  </si>
  <si>
    <t>E1E8DA95AC2A906CE227CB2FAFF9171A</t>
  </si>
  <si>
    <t>611DD7C74D713174E2CA1018D91046E7</t>
  </si>
  <si>
    <t>42C296D213D87CEE1C72360528B591BD</t>
  </si>
  <si>
    <t>AD7C43B3AF30D361E735DC3E8606CCF0</t>
  </si>
  <si>
    <t>9910BDBB265A655FF73EBFCF6B7B0285</t>
  </si>
  <si>
    <t>70F08969E68EBC6B32FDE2E0C1590355</t>
  </si>
  <si>
    <t>4AA11F21182B12BEA06C22D1170F8690</t>
  </si>
  <si>
    <t>AA3E0340B197FFA988907C6EBA9A3872</t>
  </si>
  <si>
    <t>B24815793D4C1BD5F7195DB7382EFE96</t>
  </si>
  <si>
    <t>9F86CA8EC47B08FC8817A45EADF8CDC8</t>
  </si>
  <si>
    <t>6BD2BC6CE5BEC2E390BA2F674FFF17AD</t>
  </si>
  <si>
    <t>A10A0C8AF93B8EBFA981E96637054E8B</t>
  </si>
  <si>
    <t>C4B7CCB474E38196B9E7E1062703B5F5</t>
  </si>
  <si>
    <t>3E81A48329532CDBF3299683571BE9E8</t>
  </si>
  <si>
    <t>9CAE78EEFF53E135E88E0CB7801CB2ED</t>
  </si>
  <si>
    <t>976B6EA052F2806617F0E4FA60149091</t>
  </si>
  <si>
    <t>1624407B65BA6DD14BB533B072EDBE7C</t>
  </si>
  <si>
    <t>216C0A10441BDE1F449324F313E3F4B7</t>
  </si>
  <si>
    <t>5100847F805F1D7EB374B76432B650E3</t>
  </si>
  <si>
    <t>E3AD085BE62B90834CB042A9A4694FE2</t>
  </si>
  <si>
    <t>1001AAF8A7CD97E2F6E880F23A67C20E</t>
  </si>
  <si>
    <t>AD87A6BF55F9CB8F5FB787C6B22C0A67</t>
  </si>
  <si>
    <t>3312B7C4826C0689FB4414B6A062B1A8</t>
  </si>
  <si>
    <t>88A6E55F333893A899218EF1B26EE7CB</t>
  </si>
  <si>
    <t>2D3C7F03A6E911F2A89BBD14133E824C</t>
  </si>
  <si>
    <t>21D7D6167A1BE1D26082F00C99574F19</t>
  </si>
  <si>
    <t>AD537BE04A67C50BFAECD943FD72A0FA</t>
  </si>
  <si>
    <t>EBEA9A8A860F144A97233F8520F84450</t>
  </si>
  <si>
    <t>9066982E99ED5DCAE3BD73DC05B0E6AC</t>
  </si>
  <si>
    <t>974AA5EC32DBD98B7D8A7EE45E43ACFF</t>
  </si>
  <si>
    <t>A22ED6D56A471BA891416F49058A0A37</t>
  </si>
  <si>
    <t>793741382454BEFA807911316CC915D1</t>
  </si>
  <si>
    <t>9E6863E18AC15EE83BCF622DB9340E14</t>
  </si>
  <si>
    <t>C1D61B54617F18ED6567A3453FA2CC69</t>
  </si>
  <si>
    <t>1E51537E58EDE4625F605419E57D6070</t>
  </si>
  <si>
    <t>94068815B92F58127891291E721A881E</t>
  </si>
  <si>
    <t>B130E328EF99B86B5927C34E89E3FC73</t>
  </si>
  <si>
    <t>455885AFBF2DCB6CA9D39B7FCB51AEDF</t>
  </si>
  <si>
    <t>312FFA4509A3E80DDA659E26AD774A6C</t>
  </si>
  <si>
    <t>83F6F88ADD67800F31936DD2C06C821C</t>
  </si>
  <si>
    <t>DFA18C8038689A5271DF79832446D431</t>
  </si>
  <si>
    <t>49A74622934F030A6792FDDD35431B08</t>
  </si>
  <si>
    <t>FF22D396F404A400B69244366B57DACC</t>
  </si>
  <si>
    <t>95F6A98961D70359475CA7548B429A91</t>
  </si>
  <si>
    <t>D77E46B4461AE2273AE4658980B9CBC6</t>
  </si>
  <si>
    <t>85AFFA969215FC91D06B237C135C713F</t>
  </si>
  <si>
    <t>3EC702A47B09B339E2497F035ADD8EC4</t>
  </si>
  <si>
    <t>678669B261320BB4121CC97830B16221</t>
  </si>
  <si>
    <t>A2E52BA5AC7D45EA69CF3811613D06DC</t>
  </si>
  <si>
    <t>B3E955F7C31366B3AFC4B92CD0D2625E</t>
  </si>
  <si>
    <t>3771743190EBE8A8C433EEBC473A5C0C</t>
  </si>
  <si>
    <t>215550A1B3853CB9604055AE8AFDA0B5</t>
  </si>
  <si>
    <t>F1428FDB3FD4DFE234E12E1BA911DC16</t>
  </si>
  <si>
    <t>AF524337AEB931ED685B5F5093CC5E0F</t>
  </si>
  <si>
    <t>35BE0DC6F1823C0F0137856825029C8C</t>
  </si>
  <si>
    <t>2F357D52C7D8C9ACFF430E306ED34B9E</t>
  </si>
  <si>
    <t>1034442C60DBB5EC71E7222E9F1390FC</t>
  </si>
  <si>
    <t>0D55B73CA6579D2F31D36B4169CBF97E</t>
  </si>
  <si>
    <t>870D6102F50F770461711DFD86623016</t>
  </si>
  <si>
    <t>196385B5CA96CA4DB876DE1407E90BC6</t>
  </si>
  <si>
    <t>3BC18E0B5E2794118560FD17E02F5677</t>
  </si>
  <si>
    <t>CB1885E5F9432280897A6B2DBE450246</t>
  </si>
  <si>
    <t>707EDEA4B10175FC4DC77C792AAB6724</t>
  </si>
  <si>
    <t>47E304F010458B88BFE39927FA39C5DE</t>
  </si>
  <si>
    <t>A161ED4812AA9E40E737E4BB5F74B292</t>
  </si>
  <si>
    <t>3F161931645D567E19A5460A294DD113</t>
  </si>
  <si>
    <t>61B5EB4361FEA4F503320C65DB52ABAD</t>
  </si>
  <si>
    <t>AB13CB2769DED41DDEAC27EEECCF52EB</t>
  </si>
  <si>
    <t>51F74CDD29091F9B74A2C914EDCCEB7F</t>
  </si>
  <si>
    <t>80E403402FF8BCEED07D727038B2A840</t>
  </si>
  <si>
    <t>23413217ED5AE71D241C051CFDC34E80</t>
  </si>
  <si>
    <t>2C7290D4A566928B9FE3D5BE97AFBFAA</t>
  </si>
  <si>
    <t>300B80159A2281A8F9E4CBBB6A5A2651</t>
  </si>
  <si>
    <t>05AE51FDE4DA17C2AA851FF6B38FF643</t>
  </si>
  <si>
    <t>30BC5580AD600EAC018D7011A4ED2971</t>
  </si>
  <si>
    <t>09D4A8EAB9DE378EE50C3DD2AF44B6ED</t>
  </si>
  <si>
    <t>84956D01F8974A4411ECFED17BF3C22E</t>
  </si>
  <si>
    <t>3371B9BE4B4AD329B8E48F10094592A3</t>
  </si>
  <si>
    <t>C84A21499730465175E6563FF3545DD8</t>
  </si>
  <si>
    <t>B472AD1B13657041F300DBF29E2747CA</t>
  </si>
  <si>
    <t>00A05725944C873E7EFA1C61D8B2EE6B</t>
  </si>
  <si>
    <t>777286EA7F3C5ED48003AB6C207227D0</t>
  </si>
  <si>
    <t>32344A7DA0BF97510F4B80EB4015760C</t>
  </si>
  <si>
    <t>2BEB17C22BBFB3943A7AEAC30F34D1C4</t>
  </si>
  <si>
    <t>5E2BCA16E7F3238A010B18B5DBE8EF8C</t>
  </si>
  <si>
    <t>89035AD3575678897EB5AE98296CB7C7</t>
  </si>
  <si>
    <t>E19E0B990CC48E61E10E4D4299992DCA</t>
  </si>
  <si>
    <t>EC0B607A84CF4D622C71C160029A407C</t>
  </si>
  <si>
    <t>0D289EA65C753B921FAF20FB9C80A64F</t>
  </si>
  <si>
    <t>5BB3A5B102A84430186D540BE534132C</t>
  </si>
  <si>
    <t>552352CC08A56C1CDC3CB81970F18757</t>
  </si>
  <si>
    <t>9D726FB52D798A39071920F17ECEEE1F</t>
  </si>
  <si>
    <t>CAEAB255E213BAEFF144EF39029DF104</t>
  </si>
  <si>
    <t>224DFDDDE0234141D326E171DCE6093F</t>
  </si>
  <si>
    <t>A641DBC55A2678383CD7AFAE565B4B0B</t>
  </si>
  <si>
    <t>07FCDE575FB3610F1EE6F5F16EB265B0</t>
  </si>
  <si>
    <t>925A8225B64085A9BF4A8C25A4211206</t>
  </si>
  <si>
    <t>4C62860FA2A02AFAD6B8287915455FE5</t>
  </si>
  <si>
    <t>9EA0D7AC44F9B9E410810C521EB1B89D</t>
  </si>
  <si>
    <t>6CA28929846DD4796C63FF8F72D772B5</t>
  </si>
  <si>
    <t>5634F041075CA0550E60E4D7BABF3C30</t>
  </si>
  <si>
    <t>1320DAA018C474FAD6C6DF3AD2AA79D3</t>
  </si>
  <si>
    <t>BCC7E51B45C45DA38724BE4C671A062A</t>
  </si>
  <si>
    <t>B682C1039B7EEA2EC2835F7B96BE01C1</t>
  </si>
  <si>
    <t>C2367B1908A369BDC6A78750EDD1E0BE</t>
  </si>
  <si>
    <t>FFF51337C8AE8E19D34D20572725D136</t>
  </si>
  <si>
    <t>D3781C7383E946FA0A91B9C504E9B825</t>
  </si>
  <si>
    <t>B1C211B0234909D5B26A731A0778DF84</t>
  </si>
  <si>
    <t>D4AFF0439FB567BB16918E0AF6392452</t>
  </si>
  <si>
    <t>D3B9DEB7D9C708A5620FA318CB42C8A2</t>
  </si>
  <si>
    <t>97FBE688EE59E24454980253C4F9704A</t>
  </si>
  <si>
    <t>40E80982E784CE44E9BC4EB4DEB1220A</t>
  </si>
  <si>
    <t>BB9D10D0351061B8AA1E4924BB9E9AFA</t>
  </si>
  <si>
    <t>9B5D8B99A06194C448913D88FCB38A8B</t>
  </si>
  <si>
    <t>DA504C4E8B13F97AA2244D264F747586</t>
  </si>
  <si>
    <t>EB0B06A560F3F5427E01CD8594DF46E9</t>
  </si>
  <si>
    <t>F2A04B377F468385D992D73BABFF5B8E</t>
  </si>
  <si>
    <t>E7779E585BCF70DA2DD64CADDCF161F2</t>
  </si>
  <si>
    <t>829A35FFDEFE96F2A81D611BC7B5AF95</t>
  </si>
  <si>
    <t>6CBEC83681ABAF757A5BE193A8FE6A27</t>
  </si>
  <si>
    <t>2294E755DD69B43C8942C374E8A056CC</t>
  </si>
  <si>
    <t>221615578FEFE59F26D4DB02FCE0A9D4</t>
  </si>
  <si>
    <t>ED5B904C6D35A32E3C252FC3FD418DEC</t>
  </si>
  <si>
    <t>8933D411080244C5375A4E8A81154CB9</t>
  </si>
  <si>
    <t>C5CF39BEB200EA82DDDFAC5800DE765E</t>
  </si>
  <si>
    <t>BE498B9F12A3DE7D1DDB2F3EE9B62BCF</t>
  </si>
  <si>
    <t>D1337C3B44E8F4FD36239D9A215B1AF1</t>
  </si>
  <si>
    <t>89710FA26F0CA0BFE2F6DAF2CF4EEEC2</t>
  </si>
  <si>
    <t>B75A5CB61046D7CD8A140561D9CBB6EE</t>
  </si>
  <si>
    <t>D35F166927EBA6E6270C0D90BD59478A</t>
  </si>
  <si>
    <t>CE4981220C8A5FB83BC6A7D21FDB2141</t>
  </si>
  <si>
    <t>D30367A7F3CB38228673780A335436B0</t>
  </si>
  <si>
    <t>513629BFF5264009745DC584F143B189</t>
  </si>
  <si>
    <t>CE302C833B519D590A043244BE5F1158</t>
  </si>
  <si>
    <t>0FBF1EABCC756C73894D1509C3E4B623</t>
  </si>
  <si>
    <t>59BE7FCBE9A158D2F7A1F302EF7311D8</t>
  </si>
  <si>
    <t>939E6EE914CBF0D32DABE1F9689DC905</t>
  </si>
  <si>
    <t>D904A52DB1053447DEC8B2750BA0EFE0</t>
  </si>
  <si>
    <t>F713CAC947BB4F7E4B39C8B25DAD01CF</t>
  </si>
  <si>
    <t>BAF9AE4EEFF9D8CE3CAF21568550602E</t>
  </si>
  <si>
    <t>C14017756C5D28258BCEA6EF2A5B988B</t>
  </si>
  <si>
    <t>ABBF785BCCC846D9789DD505DE013EEF</t>
  </si>
  <si>
    <t>D3AC364B40C56D7C69805C4423CE5B26</t>
  </si>
  <si>
    <t>40FDD8DCDC3C0AA97656D0861D04C464</t>
  </si>
  <si>
    <t>33437DC3FC363135ADF6E3B5758AE086</t>
  </si>
  <si>
    <t>2A2F45A6588819CC8A7F681812F79140</t>
  </si>
  <si>
    <t>0BDE692477500A1E7DCEE43B36AF4460</t>
  </si>
  <si>
    <t>A5121B9D2C80C522FFF500D3A18D0E6A</t>
  </si>
  <si>
    <t>35C229C46A09217F2E74DD64497C8BD7</t>
  </si>
  <si>
    <t>BA8E2804740760F5B29E471791F75B77</t>
  </si>
  <si>
    <t>8E34B5E408A7A637BF6283A9623AEAF2</t>
  </si>
  <si>
    <t>972745E2470E8C90EF90640A36D0C9E2</t>
  </si>
  <si>
    <t>BBD21EF403AB9E45AA1E139C5B5480D2</t>
  </si>
  <si>
    <t>63CC8AA48BC741944CF36AE7A076D094</t>
  </si>
  <si>
    <t>0D750C545C79102BDD7645E847D521FC</t>
  </si>
  <si>
    <t>CA8A0C1FC795015F83D542079EFDB706</t>
  </si>
  <si>
    <t>F2210555CC82614BFD6B6D4934FCAF34</t>
  </si>
  <si>
    <t>9D42E136F8855419BD3A2267A207AEE9</t>
  </si>
  <si>
    <t>81C4A2B97A4A7C998878FC45C728C7D4</t>
  </si>
  <si>
    <t>21A9B984FC4040B3B2A4AFFC4119F4E3</t>
  </si>
  <si>
    <t>CF66FCD97B6C091B844CB938B76CE5CE</t>
  </si>
  <si>
    <t>27B125CBAA2AF8A50872BE6F007DA8E6</t>
  </si>
  <si>
    <t>9B312F6E3F1625965A4E83EE2C4734F7</t>
  </si>
  <si>
    <t>0E47977E401AA0F6DB2F428D0B8C7FAD</t>
  </si>
  <si>
    <t>BD51ECA40DFEB79097016F7781DD9A96</t>
  </si>
  <si>
    <t>4D26AF7CA0F70E5B37B49E0504129798</t>
  </si>
  <si>
    <t>2D35B325C34B5FE42D8EBC97DAD16A1F</t>
  </si>
  <si>
    <t>7F30493766BFC6C6C1B985E2A49AA8F7</t>
  </si>
  <si>
    <t>77EAF4527F1EA74E21BC0B3355402018</t>
  </si>
  <si>
    <t>10BCA2097FF0524880864E007B170670</t>
  </si>
  <si>
    <t>D6ECDAB8C8027128AADFF0116C94EC9F</t>
  </si>
  <si>
    <t>1C35BAD949BCB4BCF6708AF14C4A1E63</t>
  </si>
  <si>
    <t>CD0875B2E2FFD407547727E1D7E632D5</t>
  </si>
  <si>
    <t>4D90933F719A88B300E0E9625F14DBEE</t>
  </si>
  <si>
    <t>917BAE11D9A2EDFED016DC65A312F5B0</t>
  </si>
  <si>
    <t>1E46837BB41AA7398B3F8CE76545AC9E</t>
  </si>
  <si>
    <t>980E80EB5F85F4BA65A923A2ECF5C445</t>
  </si>
  <si>
    <t>1FF0C3B297C1E68EC0F398C6893DB3C9</t>
  </si>
  <si>
    <t>D93AF872DA65D7D91D01154939E2219A</t>
  </si>
  <si>
    <t>F7B97CBFD54B132E2605FF83BC69EC66</t>
  </si>
  <si>
    <t>C4AD167E7373ED394F56F962E6FE2820</t>
  </si>
  <si>
    <t>E56CBD478AACBC1182903CBF54E011CE</t>
  </si>
  <si>
    <t>74AB3F7F1EC181EEC7A0D90B69E6F4A9</t>
  </si>
  <si>
    <t>EFE19ABA11DC7278DE05F12D0D310D00</t>
  </si>
  <si>
    <t>209E1E7EFC48097786DE423774B009E2</t>
  </si>
  <si>
    <t>0C80843C2ACA262E1F9AF6E2382C36EB</t>
  </si>
  <si>
    <t>B8AA2DF9DE2260603B57354C4BEAA58F</t>
  </si>
  <si>
    <t>0860D14B05CCF9032B40A23329B1D5EE</t>
  </si>
  <si>
    <t>955D6A2B54E89B4BBD033EA4279333F9</t>
  </si>
  <si>
    <t>ED4EF519CF4BE948BC83AE725DD25A70</t>
  </si>
  <si>
    <t>4F3409D45D0029AF809A646405621215</t>
  </si>
  <si>
    <t>5A7CE85CE5871C9B23A2943CF0BDFE43</t>
  </si>
  <si>
    <t>83450EC7DA76A9693DB26D3E6E40D055</t>
  </si>
  <si>
    <t>694413545B06526321E62BC5CC2E9613</t>
  </si>
  <si>
    <t>E3AD2359C5CCFFA5D0869595110F07CA</t>
  </si>
  <si>
    <t>F5941312DD104352F5E40DB01975E566</t>
  </si>
  <si>
    <t>A817DD15688DEC806DB9506671E0FBDB</t>
  </si>
  <si>
    <t>48F9AFE8FFC25C1E249546068CA31FEF</t>
  </si>
  <si>
    <t>CE4698DCD1AEEF76FD7E83072574B925</t>
  </si>
  <si>
    <t>F84D0579221654A8E7DD980632F5CA6D</t>
  </si>
  <si>
    <t>0E52EEE2E52C12629E47061B807F33FB</t>
  </si>
  <si>
    <t>C2295501596C52CAB3F75948EBE6C315</t>
  </si>
  <si>
    <t>67E2C5A13F7934048C69A5333768D27B</t>
  </si>
  <si>
    <t>11C7F503BF6211FFD6787CFE2A2E65A4</t>
  </si>
  <si>
    <t>5F0D17CC165704EF94A9A46EC5D5D871</t>
  </si>
  <si>
    <t>6171D6B93D529B7F548FE911FB3C18F9</t>
  </si>
  <si>
    <t>12BB27C06ABB1AF785B9AFF202A01BDF</t>
  </si>
  <si>
    <t>15A816AFFEBF67A5FFD3A11D87C70148</t>
  </si>
  <si>
    <t>39CA98152DDC3FC94CDAA3A67D9A73F8</t>
  </si>
  <si>
    <t>C84A79B221606C9E260F282511A23C19</t>
  </si>
  <si>
    <t>274E2BFCD94477E5014EF58623638B34</t>
  </si>
  <si>
    <t>CF3758B4956594EC4498E743830B9390</t>
  </si>
  <si>
    <t>25666C96396F65F701C9F7191F6541B2</t>
  </si>
  <si>
    <t>E2C5EE5A3D1F6F90DFB4674F075C5BAA</t>
  </si>
  <si>
    <t>F344DF799B1CCDF4A81C7730D493EBBB</t>
  </si>
  <si>
    <t>1D8397016D127554BEC3D33EB3F328D7</t>
  </si>
  <si>
    <t>E63E80A93E34356EF29C1F11C02DBC3E</t>
  </si>
  <si>
    <t>D556DA341AE40FFAF3FA5245712647F8</t>
  </si>
  <si>
    <t>E538875AD2F613C95A1E37FE98DCF53D</t>
  </si>
  <si>
    <t>E7F7A554379CFDA1A3F725EECF05FE3B</t>
  </si>
  <si>
    <t>D98876C7ECE48B6BC7F250441B2AAEBF</t>
  </si>
  <si>
    <t>C38B5807D942EFFE9FBC88E01198B0D7</t>
  </si>
  <si>
    <t>4E85157D4AF33054E718EFB85BD3DFEF</t>
  </si>
  <si>
    <t>BFC2874F79BA5347C0ECC68FCFAA1184</t>
  </si>
  <si>
    <t>1DBBA2F2EA5DFC610BFB7AE3240EB07A</t>
  </si>
  <si>
    <t>76DAC185B3768C6EEE402711480437D6</t>
  </si>
  <si>
    <t>9CECD0DFDA1829F0F1337ECE02DA3F0D</t>
  </si>
  <si>
    <t>DC96EEAF8D15CABC4A6637E1AF07B86F</t>
  </si>
  <si>
    <t>067140D84596C96581257063318BEE1F</t>
  </si>
  <si>
    <t>448ECD68C91F6A49D0B259D5ADE0D731</t>
  </si>
  <si>
    <t>2C0BC72E442016C1949CA2BCC463A124</t>
  </si>
  <si>
    <t>2DCBB300F513224A995B9BFFAFA5F265</t>
  </si>
  <si>
    <t>04A1BD747135AE4A198B510FAD2088EE</t>
  </si>
  <si>
    <t>6495BD7BD0248A8A30A90271DAB1D8F5</t>
  </si>
  <si>
    <t>5E2820A0A66DC54B8D6F8CE619737C52</t>
  </si>
  <si>
    <t>924FAE04F0B4928C0EF08729E0AD0BBE</t>
  </si>
  <si>
    <t>A494564217019C8B2B3CB43239D0F468</t>
  </si>
  <si>
    <t>01D94FDFD8D62C7681FC41EBDB6293A3</t>
  </si>
  <si>
    <t>200BA30BA712AA02F66043D7251460EA</t>
  </si>
  <si>
    <t>3C661C32C79F99652CBA28999F724E39</t>
  </si>
  <si>
    <t>06DD071E636B7E20592BA7799BACA0FF</t>
  </si>
  <si>
    <t>C7176630817EDF2D97DC9A554547658A</t>
  </si>
  <si>
    <t>55FB971F229E2FF6076F5AB4731E0BF4</t>
  </si>
  <si>
    <t>529B8CE6186EC8FE5B7C77614E07DB71</t>
  </si>
  <si>
    <t>9A30728C18C3C15C35746D3E081CB008</t>
  </si>
  <si>
    <t>85ED1357E61473F7BFB14B0090A6310A</t>
  </si>
  <si>
    <t>B3BE33CF9A9BBFD00C0BF5E1E96E50CB</t>
  </si>
  <si>
    <t>59CC25E2DF96D72001562A1C7374D02C</t>
  </si>
  <si>
    <t>EAD6A0E4A2D0223FDE338FB36C60EF75</t>
  </si>
  <si>
    <t>49CD3F0823484244D6E189B982B51FE3</t>
  </si>
  <si>
    <t>99DBEB7A002A3C318AA0370F25B0A7F9</t>
  </si>
  <si>
    <t>7D657283785217B31CBFF1B3672F20CA</t>
  </si>
  <si>
    <t>45EB5B825EFD6C4467431E47B839B5E7</t>
  </si>
  <si>
    <t>8C63E34CEDA455D53688847C18133420</t>
  </si>
  <si>
    <t>01049EA234DE095EBEAB6C43B0EBC793</t>
  </si>
  <si>
    <t>7C7721DB3EAAABE7408628541EC0D134</t>
  </si>
  <si>
    <t>B0DCB10E31A97642A6F4566B75CBE66E</t>
  </si>
  <si>
    <t>FB417F90AE0BC726690B0738D714264E</t>
  </si>
  <si>
    <t>B4D26DDFF2EC1977FC308FEE4B64053F</t>
  </si>
  <si>
    <t>62097E26EDEC2B690D4730AA28D27E78</t>
  </si>
  <si>
    <t>D1BDAE6932C3B07AA487BDB3416B4A39</t>
  </si>
  <si>
    <t>E4AECD76F5C990346EAD6DB459CDE612</t>
  </si>
  <si>
    <t>1D41AE44AB97181B06463039B101058A</t>
  </si>
  <si>
    <t>A87B5093C30E6022C877B66D2782A2A2</t>
  </si>
  <si>
    <t>AEF71FF7620A82B1AFB56BAD73FB21D1</t>
  </si>
  <si>
    <t>E98582B09E02195A1CCCFE71917A7967</t>
  </si>
  <si>
    <t>41750FE505B7F8CC2C81610867D2B2B3</t>
  </si>
  <si>
    <t>47D8D475A44AEAED4C44ABA43CC8F274</t>
  </si>
  <si>
    <t>18F93791183BADD8594AF1D3AC63555D</t>
  </si>
  <si>
    <t>2B4E23BBDCE1C522B8D0F1B6A0FAF6BB</t>
  </si>
  <si>
    <t>EB28D2C2F3E600D0C680D7DDA26275E1</t>
  </si>
  <si>
    <t>D1E361DFF7F56D3A61D58E0C38362883</t>
  </si>
  <si>
    <t>D91121DF2C7FB3EA87582A721BD9E2AC</t>
  </si>
  <si>
    <t>3C464D53CD5E81CB5FFA56038ADF4903</t>
  </si>
  <si>
    <t>24ACD6C691CD37EBC0BACF7CE4043DCC</t>
  </si>
  <si>
    <t>71AE4F2EEC45CDCF305CA5180C1C0AB4</t>
  </si>
  <si>
    <t>8430A6612E3EF5FC159818AAC95C7468</t>
  </si>
  <si>
    <t>6A270C16E2EE214BD7F61CC92C974E97</t>
  </si>
  <si>
    <t>0C37BD94CA0EFD14CAE770D44163D3DF</t>
  </si>
  <si>
    <t>E4904DE6E9CF9749A4F29D7A6EFE38F7</t>
  </si>
  <si>
    <t>1D6112D9D0CDA7A1FF84AEEF25DAD920</t>
  </si>
  <si>
    <t>2D7A561FB8D3C4F14862E39A7FD469B6</t>
  </si>
  <si>
    <t>C1C6E25E7ED41026C827B9D63EA2CFB6</t>
  </si>
  <si>
    <t>C558E90C61CC76B1E0E2AE3F2E8D8DF8</t>
  </si>
  <si>
    <t>09DAE43712E0B1B21CC492B9482CC925</t>
  </si>
  <si>
    <t>E4D61FECDA64EF42DBE1183891343348</t>
  </si>
  <si>
    <t>D01162131579446660321D586D5B7A04</t>
  </si>
  <si>
    <t>B3FB915A08485DF08719B46A4913A541</t>
  </si>
  <si>
    <t>D5D24BE75605AB470BE6905FE5BC6C2A</t>
  </si>
  <si>
    <t>47E8F4AFFF15DDA69096499F3451544B</t>
  </si>
  <si>
    <t>7EBDC0C6A171F9214AF7F8C57CF135AE</t>
  </si>
  <si>
    <t>27B389868FDFB8C57E2550705AA1B042</t>
  </si>
  <si>
    <t>38C80EEDB9B0852A4CA713611EB51F1F</t>
  </si>
  <si>
    <t>1D76A18DED6E74870ABA2D2917C3DDFD</t>
  </si>
  <si>
    <t>F22CF8F3D2F3C4D907C6FAD79E6FCCE1</t>
  </si>
  <si>
    <t>015D22F9F54102309DFA6FCD5236577D</t>
  </si>
  <si>
    <t>28FC2D7AC360BA4FAF78A20B5A86384D</t>
  </si>
  <si>
    <t>473131C15A239DDDBB7F5EB5BE44AAC1</t>
  </si>
  <si>
    <t>E3160F2789E5526BE568198C42726929</t>
  </si>
  <si>
    <t>354A436789D7D95F56FA0703CFECFFE1</t>
  </si>
  <si>
    <t>B2A98F652B4AD5B1E308401E9EA5F0B4</t>
  </si>
  <si>
    <t>E6FB2E4E62625C906D516711CEDAEBB9</t>
  </si>
  <si>
    <t>B6AF5F37DCB6385642E89641DE3EBD17</t>
  </si>
  <si>
    <t>F415C3B2FE1F6EEB4B72010869EB974B</t>
  </si>
  <si>
    <t>353C90833B967D2E63E978C7D768C92B</t>
  </si>
  <si>
    <t>33CC9AF501E5A891432F015E0332E931</t>
  </si>
  <si>
    <t>089D05F610AA033581B8877175174370</t>
  </si>
  <si>
    <t>2E6C682F739E269F76D28AEC323A850C</t>
  </si>
  <si>
    <t>BF730CB7D568081D51B9971AC2347B58</t>
  </si>
  <si>
    <t>8EFC0395C83DE93E1EA01BFE625E5ECA</t>
  </si>
  <si>
    <t>B46D5515A8D033352E1B00C50A4A4735</t>
  </si>
  <si>
    <t>9804ACAD006204A82812900541F10D80</t>
  </si>
  <si>
    <t>31C39527E6772BEFFBE59A7FA4457B45</t>
  </si>
  <si>
    <t>A40491847B1957FCC014E2CDFCFDB2CB</t>
  </si>
  <si>
    <t>87AF2242964D18E0D7E670AB2FAB6884</t>
  </si>
  <si>
    <t>BB7162568F79EF8EAB77F4139B9A44C9</t>
  </si>
  <si>
    <t>DAB3C7D593E8301D7F8483FA2F10EF90</t>
  </si>
  <si>
    <t>9568CD16503BE1CF4D04B305FA8C89D1</t>
  </si>
  <si>
    <t>192884767177A8401233F60D299F8117</t>
  </si>
  <si>
    <t>74DA678F9AD856F31052B8DF6AEDE01F</t>
  </si>
  <si>
    <t>E2F7CBD9C240739B08A0ABED86EEFF90</t>
  </si>
  <si>
    <t>7B23090F038F6649C7C2B4D209021CA1</t>
  </si>
  <si>
    <t>22946F4B637D35252AEDC59BE5B81992</t>
  </si>
  <si>
    <t>1AC1A921D9BDA88464AF1B42FDC6A6AB</t>
  </si>
  <si>
    <t>55134F0F9C2FC3845D736F51661ABFA6</t>
  </si>
  <si>
    <t>0D29E881EAD4280EAE68D91A926C52B9</t>
  </si>
  <si>
    <t>7E3A1C99A1BF9D70DD8EAE4F7692AC9E</t>
  </si>
  <si>
    <t>C474AAEBDF2066955D80514D5C157983</t>
  </si>
  <si>
    <t>5313F9F75A7B4107421A2525423B6B63</t>
  </si>
  <si>
    <t>5EC96782B468A005CE2EEC1A4926E079</t>
  </si>
  <si>
    <t>DC7363C1495A9562E4ED25F365A993FF</t>
  </si>
  <si>
    <t>0070A1FB33F97D7A45CF8C98EA1820B2</t>
  </si>
  <si>
    <t>B49AD6D9506D099356B9C954B95D245B</t>
  </si>
  <si>
    <t>E1FA6879072F555B4D48B1FBF9E5CF9E</t>
  </si>
  <si>
    <t>C01F335C38C44C69B957C30CC640D96C</t>
  </si>
  <si>
    <t>170DA6192F9254FAA87F269F2839B78B</t>
  </si>
  <si>
    <t>2BBE35D17F6E647081D2C9C13F2F2654</t>
  </si>
  <si>
    <t>5845954F097EC98940534CE42931506A</t>
  </si>
  <si>
    <t>F5DA9295D163DE29D27B4AE7AD29A760</t>
  </si>
  <si>
    <t>3A1EA7AC17F023291C09A4F3E5D81B6A</t>
  </si>
  <si>
    <t>79EB7C66D3AFD9FD4B9E8A62E58D6D21</t>
  </si>
  <si>
    <t>EFE9492BC8D6A7D6F3643CED8F7512C4</t>
  </si>
  <si>
    <t>6907A3A2F9ECD85C52A4ABEFED676F73</t>
  </si>
  <si>
    <t>A87B02EA0DD363AF01ADD1DA68843689</t>
  </si>
  <si>
    <t>4B66F759D7CBA2352BAF906F7440030E</t>
  </si>
  <si>
    <t>7C048025A49047D5CDE9B541D2A33F8C</t>
  </si>
  <si>
    <t>40F8DC75ED59EAA427F4A607BECED2FD</t>
  </si>
  <si>
    <t>881935DB09050DC4191B172138606D44</t>
  </si>
  <si>
    <t>C742DBA9B9986D73BB52F93985CB1ED3</t>
  </si>
  <si>
    <t>171EF2524AC2BDEC522649F5342B26B9</t>
  </si>
  <si>
    <t>35BA4D25ACD4EC5538C4AB603DF7FDE0</t>
  </si>
  <si>
    <t>12FF0068E631272C2C78AA780F765D68</t>
  </si>
  <si>
    <t>04CE0E1F55F45FDA529E16F02C348F19</t>
  </si>
  <si>
    <t>A4E469C37E511237902F0E19F82A09D1</t>
  </si>
  <si>
    <t>B81644FCBDC5BC08A3A8C7E32DE12199</t>
  </si>
  <si>
    <t>708EC609074707B0E67B286F836C0ED4</t>
  </si>
  <si>
    <t>C29C666A5428385940491A315DD6100B</t>
  </si>
  <si>
    <t>3C4A5F59C2D66C3F5683AAEEB08938AF</t>
  </si>
  <si>
    <t>03622C56DB2BBE4A49AE1C63348E6860</t>
  </si>
  <si>
    <t>AFC130D8A8A76FA3EC51E872467C33B4</t>
  </si>
  <si>
    <t>C2EE0B325720646B3C42C280EE7D029F</t>
  </si>
  <si>
    <t>B84AAD987E5048F60A059904AF607A82</t>
  </si>
  <si>
    <t>747ECFB12E0DDAD775245E1CE6B8D6C5</t>
  </si>
  <si>
    <t>894D46D0096ECF7D90F3DD7CAABD083C</t>
  </si>
  <si>
    <t>33670C4C60BA0400016B1CD9206381E8</t>
  </si>
  <si>
    <t>FA98C0A8A476E07FCAD3F0EC7987C82B</t>
  </si>
  <si>
    <t>A9A99633384A2DC84E38B9A27730AE24</t>
  </si>
  <si>
    <t>8875DC6E988ABA1B8DFD9AAC35832D46</t>
  </si>
  <si>
    <t>AD0403D7B7151D5867351E18284E07C8</t>
  </si>
  <si>
    <t>2E403BEA788A9C1BD4A3FAE424FF0D79</t>
  </si>
  <si>
    <t>282803FAFD3E8E4110E00F687F0840E6</t>
  </si>
  <si>
    <t>1F626AF320EC36B8602FA34184676CA1</t>
  </si>
  <si>
    <t>F6C5B18E128B26276F01D321B8DB3D23</t>
  </si>
  <si>
    <t>F6CBD81E96ED416EBBEF724EF8F39FAD</t>
  </si>
  <si>
    <t>4CC09FA97E7D0AA7C0055B2C5FBC9D23</t>
  </si>
  <si>
    <t>EBA4A1C3C3C522051C4D8288F04A9B6B</t>
  </si>
  <si>
    <t>B498148B6DBE6477FAFD7B92CE232910</t>
  </si>
  <si>
    <t>60C21C7AAAC3FA12201D674774859ADE</t>
  </si>
  <si>
    <t>DD575B990FAED6DD2646694D894DE7D5</t>
  </si>
  <si>
    <t>8DF5CB2883D6F2DFE7F7CAE744247FEC</t>
  </si>
  <si>
    <t>8EF21F7D4B00D4397119CDF1C8384AC5</t>
  </si>
  <si>
    <t>1565F5781402AA4CD018400FD08FFFB9</t>
  </si>
  <si>
    <t>970C723A426AFB4077AEAC165EEEC9A4</t>
  </si>
  <si>
    <t>C9E2B4A9D69239A4658952F25F683F4F</t>
  </si>
  <si>
    <t>B20097D06DCC32EC3FFE7DAC5625FB24</t>
  </si>
  <si>
    <t>1A53DF5396D1CEE96F4B7EEC84EEE9D5</t>
  </si>
  <si>
    <t>AC6A5A1D141C2219E34FC91FCEB0D6AD</t>
  </si>
  <si>
    <t>B40CC30F036425AB2C70BB97B38F20BC</t>
  </si>
  <si>
    <t>BF459F1DD36056E56DA566FD4271E5D1</t>
  </si>
  <si>
    <t>F8A2028553356D32B4547547EB0C58F5</t>
  </si>
  <si>
    <t>C8FB306AB9FE4763A50C1028FD53633F</t>
  </si>
  <si>
    <t>443177BC26FAC48722E769A579A56AA2</t>
  </si>
  <si>
    <t>8D95217397A77B000762BB1C541CC12A</t>
  </si>
  <si>
    <t>C39AB6EAEE4C0BAFFC4AFEAAF5FA8DEC</t>
  </si>
  <si>
    <t>8EC00E8776EF2099F5D0BB72B029EC91</t>
  </si>
  <si>
    <t>AD284375F53D70EE8E3DA4E66E5DFB79</t>
  </si>
  <si>
    <t>E2E0A85E235D315C829B483D9626ABF9</t>
  </si>
  <si>
    <t>F9073D71BA3328F5B5B30EEAC4DA96F2</t>
  </si>
  <si>
    <t>4A71547175461D13F523A930A941D1C5</t>
  </si>
  <si>
    <t>2C50524E09593DA8882E0BCB3E9ED5EF</t>
  </si>
  <si>
    <t>C747D5CB3F04D0A04EFF3826455D21E2</t>
  </si>
  <si>
    <t>8219156F84F53AD5502456D470B2E884</t>
  </si>
  <si>
    <t>B09C2A2D5CE61350816597079D35FF83</t>
  </si>
  <si>
    <t>2EE90362F8855F13C840FE9A8D4ECC26</t>
  </si>
  <si>
    <t>590F623695A88C02C40941C915192CDD</t>
  </si>
  <si>
    <t>FB5219C3D38B470DE5D108515954BDB9</t>
  </si>
  <si>
    <t>CD0972DE0F70D3F404736F2341EE8349</t>
  </si>
  <si>
    <t>E0020F7A41A8E6E132C7C626E740865C</t>
  </si>
  <si>
    <t>51FCC1DFE3F8699B7D5C5270F92232AF</t>
  </si>
  <si>
    <t>F18052ED2CDA82B4DB4C3285F93A09A2</t>
  </si>
  <si>
    <t>516DBE4853D323282C69C4EE4B24BFBC</t>
  </si>
  <si>
    <t>E7660BA54EB260057B39A16BD585045B</t>
  </si>
  <si>
    <t>9B426EA4B782028EDAABF4E9F2512C68</t>
  </si>
  <si>
    <t>DCD515E9DEDD5B5BCBED04E7E714CFD2</t>
  </si>
  <si>
    <t>4F1AD18D3EC133A5E5DE56307789139C</t>
  </si>
  <si>
    <t>7E842CC7BD11A11826A15DF83FE9D6B2</t>
  </si>
  <si>
    <t>7CBFD687C74E39329A0FCD156EADC2C4</t>
  </si>
  <si>
    <t>0E623FCE88355739595DF5A4A9B7C9F1</t>
  </si>
  <si>
    <t>F5846E3204E85374E2355E88C6967B9B</t>
  </si>
  <si>
    <t>7A57025EBAE732281187F28E7C81FFE3</t>
  </si>
  <si>
    <t>6A7788B7877393E53AF0D0EE98C99766</t>
  </si>
  <si>
    <t>87FA1791A9B3B341630A5FC05868E2AC</t>
  </si>
  <si>
    <t>6574599FE6CD839FEB4434F0D5619544</t>
  </si>
  <si>
    <t>F736B212132EEC97A2BECF69423E2264</t>
  </si>
  <si>
    <t>A795EF8E85ED57AE28C9BA00D6535E9E</t>
  </si>
  <si>
    <t>FF7DFC434386BFB07048C712310EFDD3</t>
  </si>
  <si>
    <t>FC5FFF7D022845B0A7D84E48B653F9EC</t>
  </si>
  <si>
    <t>94F65A6D49B3DC1B3CC38E30E8634E7C</t>
  </si>
  <si>
    <t>437F21C7A362FD846524A35F44351001</t>
  </si>
  <si>
    <t>B1D13517E19C467F8AD2AE0A2831217A</t>
  </si>
  <si>
    <t>DFD7A903650B70A9027C05216FB0F931</t>
  </si>
  <si>
    <t>953879C652E488310638030A0A7D69B5</t>
  </si>
  <si>
    <t>A3B4ED8F9B1DE40313FE3CE1749882AE</t>
  </si>
  <si>
    <t>7B7A0B133AE65C0E0523F761FCF72C8D</t>
  </si>
  <si>
    <t>468086F7584EE06D1E72A55670BAB364</t>
  </si>
  <si>
    <t>F617F6B1B8A725565E3BB4C1B3B23BE6</t>
  </si>
  <si>
    <t>726A7CD9955B9B5FC71DE186F6F6C192</t>
  </si>
  <si>
    <t>FD44B681F79E216F9F76527E5B741D8E</t>
  </si>
  <si>
    <t>4E6AF68952A18B80871E6C468BD68942</t>
  </si>
  <si>
    <t>5BA5CA8F688A9CB7C8339F1B3B4FA7C2</t>
  </si>
  <si>
    <t>9212048BEFCE3E64C81813F792EC4910</t>
  </si>
  <si>
    <t>2CE66167ADB195091BA8879F1AAF37A4</t>
  </si>
  <si>
    <t>EDF02D600D516BE13573749F52871E34</t>
  </si>
  <si>
    <t>9A46A7A093D0BCDCFC333267A663E758</t>
  </si>
  <si>
    <t>71A2D11BDC5493EB67E61B542847A211</t>
  </si>
  <si>
    <t>116FB03B4CC7E0380E969EBF02EE9B77</t>
  </si>
  <si>
    <t>A9D128020ADC5AC29930B24B0E656A13</t>
  </si>
  <si>
    <t>82A500C673BDD7C5B28EDE2B4E376D40</t>
  </si>
  <si>
    <t>992F0F1EE4DD92521081B5535B904661</t>
  </si>
  <si>
    <t>779E81206F82E4CDD41AB67024CEC52E</t>
  </si>
  <si>
    <t>D070D252DB97FBBED5DCA0FD15EA91BA</t>
  </si>
  <si>
    <t>715CE0F3F7CE60B93101F44CEF8483A6</t>
  </si>
  <si>
    <t>F387E688FC1B2608086D06AD16AB2E08</t>
  </si>
  <si>
    <t>E809BFE6C4366AA2359B219E9C61B229</t>
  </si>
  <si>
    <t>83AA0AF4A408AA09D7A67B1FCE8E0FA7</t>
  </si>
  <si>
    <t>AEB0A6DEB3B725740687A6F86AF2FAC9</t>
  </si>
  <si>
    <t>D5EE465703ABD03725F36C0DE804CE8B</t>
  </si>
  <si>
    <t>E093FBF751BE451759C9F287ACAA4EC0</t>
  </si>
  <si>
    <t>13B9B56B1F5690EEE6D9257AFAD4215B</t>
  </si>
  <si>
    <t>CAC5BF620D0AFF91C890E05279BC6981</t>
  </si>
  <si>
    <t>F10A947FF26379EA51B466701B6F63DF</t>
  </si>
  <si>
    <t>A926F187ADC95EBE3E8AF8BF04ADDCEF</t>
  </si>
  <si>
    <t>90596C0F9F6AA8A25D56962495D1467B</t>
  </si>
  <si>
    <t>39F22B65CFD4EA8ADBE1C90E5AFEE712</t>
  </si>
  <si>
    <t>CD32CF184A4AD668B2980825A461B71D</t>
  </si>
  <si>
    <t>B5C50CCE0E1983CF38F610C15ED1A276</t>
  </si>
  <si>
    <t>B13A9EDEAE0D83FF87AE7AC632D4DFAB</t>
  </si>
  <si>
    <t>49F48B3AE4AF0C114CE3E8F68CBBD57B</t>
  </si>
  <si>
    <t>669D7ED53E58CB615FE0086D3353D42C</t>
  </si>
  <si>
    <t>D70FAF138161F2B7BE562DBB45A67988</t>
  </si>
  <si>
    <t>33CF85C65AC7382FF056FEBDE3790D90</t>
  </si>
  <si>
    <t>31318DB0386AC3A41F3F81454B674BE2</t>
  </si>
  <si>
    <t>8CD25636F06D32BB99ABE8F7A52F2DC6</t>
  </si>
  <si>
    <t>FFC60B96A6ED4FF1669541E761D3DA24</t>
  </si>
  <si>
    <t>33C3FBED2FC843597C3F9A466CBE12C1</t>
  </si>
  <si>
    <t>6104D969BE9439C8FBE5AE814F786A98</t>
  </si>
  <si>
    <t>39895B414A83A4EEBE4E2FAB36854597</t>
  </si>
  <si>
    <t>9D8DAD2D24AEA39E23152490C3EB75E6</t>
  </si>
  <si>
    <t>F980919588FB86A202AEC3D3E24B1163</t>
  </si>
  <si>
    <t>3B354D51A26B11BE655E780AD33B3689</t>
  </si>
  <si>
    <t>50D874E918A8E49C8229A782EC4BB2F6</t>
  </si>
  <si>
    <t>758D4C1E98264A7D06347EA36020EFF1</t>
  </si>
  <si>
    <t>876A4AF812500BBF816B70CC35702469</t>
  </si>
  <si>
    <t>63A5442F73E907FDEF035439D496A865</t>
  </si>
  <si>
    <t>9F74DDA9EC1A8780251BA63AA175F500</t>
  </si>
  <si>
    <t>086F281330C5C9DC1468E25DA6F88A96</t>
  </si>
  <si>
    <t>49157D0AD0ECCF187A91CF45E5FABA02</t>
  </si>
  <si>
    <t>775799668E09EFA027D09C91126F3F97</t>
  </si>
  <si>
    <t>DA08C9FA6E5EA379EEFD20C938F1C72A</t>
  </si>
  <si>
    <t>4528C4AB3FD107678B526DCA1251C18D</t>
  </si>
  <si>
    <t>CBA30107AF5225A776D41B10F11A471C</t>
  </si>
  <si>
    <t>CCC753221840D4E58C3BD6D29C60FB64</t>
  </si>
  <si>
    <t>02305770A2FA19F601E8F4EBBEC7CD9D</t>
  </si>
  <si>
    <t>A780788B944F2C738C3536C6EC482FDB</t>
  </si>
  <si>
    <t>8FEBA3E1E71DB1D3693061241B9BF981</t>
  </si>
  <si>
    <t>D0356CE840B23221C35CA99C7ED6C07C</t>
  </si>
  <si>
    <t>55A074F1C7E00572FBABDFB89CA3EF0E</t>
  </si>
  <si>
    <t>094F55AF7EA6070D1EA04E267A670204</t>
  </si>
  <si>
    <t>51D19A13B04F5AE02B2047CF02162ECE</t>
  </si>
  <si>
    <t>A838639864047B1DF3CB83686E348DA0</t>
  </si>
  <si>
    <t>B3695AD6CE7DB8A842F9C5D64550938A</t>
  </si>
  <si>
    <t>3E6051A88FFC9781CE8378323286808A</t>
  </si>
  <si>
    <t>9D4C61DD19DFE263CEEB8275B4F060C5</t>
  </si>
  <si>
    <t>8DB9691E2806717CA562CB75CE2A34BB</t>
  </si>
  <si>
    <t>59792F5CC7D9EB2F8B7B68009D9E6D62</t>
  </si>
  <si>
    <t>1D64FDABE6AB69149C4285ED16ABF83A</t>
  </si>
  <si>
    <t>9A8B21A18AB667BFC53FC2FBEDA61F2E</t>
  </si>
  <si>
    <t>3739DA090D4102AE948D166940E5F9CE</t>
  </si>
  <si>
    <t>B9F29159923DD0D7D55A4CB03F3107D8</t>
  </si>
  <si>
    <t>5929837DDD82E4514E633456DB736626</t>
  </si>
  <si>
    <t>52EE1146D5AF39DEDE44068116CAAC45</t>
  </si>
  <si>
    <t>672FAA02A7D2F23AB646EFAE44D0CC5A</t>
  </si>
  <si>
    <t>0A6BCC94CA4FE9410F89B0D9A168E261</t>
  </si>
  <si>
    <t>7144668726C9E28064558422F2A4626C</t>
  </si>
  <si>
    <t>B3E63B9396630EBC90FB2D4812670285</t>
  </si>
  <si>
    <t>98B1B52FDE8C24EFBA57880E106F7AD2</t>
  </si>
  <si>
    <t>D591F850C922FA3CFCBA74BF82D15C48</t>
  </si>
  <si>
    <t>4F9BBB6B77F32EE08F875C57771F1088</t>
  </si>
  <si>
    <t>CFD1DB2D0CDAF66265A5767669CBB896</t>
  </si>
  <si>
    <t>1A7938E6E180AC2392F008688D90EE9F</t>
  </si>
  <si>
    <t>B6620A5D5636A241F6ADB7EB3B0BC090</t>
  </si>
  <si>
    <t>9608F159815AEAA39C2799DF730B9682</t>
  </si>
  <si>
    <t>633CC6B0698A6DBDCE588C452F501CBE</t>
  </si>
  <si>
    <t>8E871E14A7871737814AEDB1C24CF8F6</t>
  </si>
  <si>
    <t>D14987DD766C4CED715237FB905F629E</t>
  </si>
  <si>
    <t>46AB9F628D8278558F8523C46B3CCDB4</t>
  </si>
  <si>
    <t>8093A799423C3CEAABC01BD3B6F07C24</t>
  </si>
  <si>
    <t>13DAB200570D217C6B13B992B09A9962</t>
  </si>
  <si>
    <t>7AC8D2BDA66433C25F22AC3D4DBF495C</t>
  </si>
  <si>
    <t>A592AB5C6AFCB4B1004E4F2A1BACA0AF</t>
  </si>
  <si>
    <t>A6F07AD54D27439D8FE7A98C723225E4</t>
  </si>
  <si>
    <t>36BF35329A42E863E49A199DDA5F7EEE</t>
  </si>
  <si>
    <t>9FC6B115E16EE5B5D56F922AAACF8458</t>
  </si>
  <si>
    <t>06530BA01FC12F07A444DEAA140104C3</t>
  </si>
  <si>
    <t>09588ABB0A9E02AF06C695A1E0F32917</t>
  </si>
  <si>
    <t>0BCD431D2B5BC92DF50B26784CFEDEF4</t>
  </si>
  <si>
    <t>9DEE26C229F9CFD75B45B8EEFC239342</t>
  </si>
  <si>
    <t>C8C2D098C41325B64F60EB82AA6DF98E</t>
  </si>
  <si>
    <t>DD8F258788476DD66CE0BEAB0FBB9E03</t>
  </si>
  <si>
    <t>A6DE18E877F57BAE8B0C74025E3A0071</t>
  </si>
  <si>
    <t>F89047C473A2EC14E9A7A942C5B79B79</t>
  </si>
  <si>
    <t>0654D0BB1B1486F98D8AAF6EF6EFA364</t>
  </si>
  <si>
    <t>BB2191F8F0C62C28E22A156DD44BFC0A</t>
  </si>
  <si>
    <t>8936E503337D9C8DD65FA48534263FE0</t>
  </si>
  <si>
    <t>154BB477E0ECDA75EBC4739EDD5FEA47</t>
  </si>
  <si>
    <t>8880D0BB73B8A74FD482E07019F0C29B</t>
  </si>
  <si>
    <t>20E5E1A167E92FEF3B11AE034728CEFE</t>
  </si>
  <si>
    <t>98FAE3A962E4AAFFFB9D42ACE265FD58</t>
  </si>
  <si>
    <t>99F189421AC4F29AE0C78579ED7642A5</t>
  </si>
  <si>
    <t>B71B76BD5336B0C1C01A8235268EB1F4</t>
  </si>
  <si>
    <t>BA4EB65227B90B774F27CA817C9BC34B</t>
  </si>
  <si>
    <t>534713FBA85945EDC2C8B32981D82B63</t>
  </si>
  <si>
    <t>4C22AA07A5BFE31BB15F42F450D0A700</t>
  </si>
  <si>
    <t>890B86E984CF0E3E148C74DB8D6F6C25</t>
  </si>
  <si>
    <t>ABC88711C83A5817798E66F45F8EEF67</t>
  </si>
  <si>
    <t>0C9F7DED5141152B3E97342D6C44A89A</t>
  </si>
  <si>
    <t>AB79720C8E9228917B16BD0D9CCB0413</t>
  </si>
  <si>
    <t>8BD67B59FFDE64E01A20570132493BFD</t>
  </si>
  <si>
    <t>859B9FE3EC9D3871DC17A1C72130E842</t>
  </si>
  <si>
    <t>D2FBA366EE98F62B8C0D83851CC9C3C6</t>
  </si>
  <si>
    <t>D12E49D4316EBE25BD96B5AEF15951E4</t>
  </si>
  <si>
    <t>86142B34037C16446010C22BE7948277</t>
  </si>
  <si>
    <t>F1070FF748C6467636C11E7C8D0B4A6F</t>
  </si>
  <si>
    <t>8097D89AE8B83DFB6BB14379BAC60EA3</t>
  </si>
  <si>
    <t>06A52D9BADD57077E895986FFFE6A3EE</t>
  </si>
  <si>
    <t>3B730A65BB9B50D5C82D4421845EF379</t>
  </si>
  <si>
    <t>0EF0BA8A19F420993DFF1866F2DDC8E4</t>
  </si>
  <si>
    <t>D963CBD7822B04FF5D4C0D2A327399D5</t>
  </si>
  <si>
    <t>1F925EC9AC46C3576722956919F2E42D</t>
  </si>
  <si>
    <t>5C70658A7788869512562F02B96240CF</t>
  </si>
  <si>
    <t>06C19AE278EFFD784A8C57D6FD82C623</t>
  </si>
  <si>
    <t>962D2DB405991C0A67DE1B367070B7FE</t>
  </si>
  <si>
    <t>D4C87C043D26D9C10916E96FD28198B7</t>
  </si>
  <si>
    <t>44546698EC850BFCC40563CB2FE4BD0D</t>
  </si>
  <si>
    <t>5C7E6EA9C14347F80A4154F792925963</t>
  </si>
  <si>
    <t>CDF1CDB3DC6F149E653E432B55D95BBE</t>
  </si>
  <si>
    <t>0D88622E50C6C1592D2D61C15F6F25DB</t>
  </si>
  <si>
    <t>4CDB7DE1DF3FBF038BF06F2DA8FE67AE</t>
  </si>
  <si>
    <t>8BEB33C485E74617F0DEEACDB87BDD76</t>
  </si>
  <si>
    <t>20BA1D02A5EC0BE2BAB1452452108124</t>
  </si>
  <si>
    <t>FA32F0A67EF79721923205B54F8924BF</t>
  </si>
  <si>
    <t>C5F61A3737811D8AEEF37705436BFE6C</t>
  </si>
  <si>
    <t>972B9D1553D5C9E24F23F5067348D4CB</t>
  </si>
  <si>
    <t>427E535D0FCE704AC5ED5DA9CB4E6A5E</t>
  </si>
  <si>
    <t>7118586D697940D165B8356DFAF202B5</t>
  </si>
  <si>
    <t>04CF285BF898BBCBF80F74C49B2BB0B4</t>
  </si>
  <si>
    <t>820ECED08327FDF1BAB8B9CEFCCD8DE7</t>
  </si>
  <si>
    <t>03CB37DF7DA7964593A9F811ACD07188</t>
  </si>
  <si>
    <t>C66D15CF835A74CBDB73C4F682DC4F6A</t>
  </si>
  <si>
    <t>B26697E9018B7BE66673E130DAE8F064</t>
  </si>
  <si>
    <t>EAE51918C0B2B29611811C5FA024FFBD</t>
  </si>
  <si>
    <t>C22140E9375BF29038CF19C273728F2F</t>
  </si>
  <si>
    <t>C991F9775217C6DEA798E12E20BCCED1</t>
  </si>
  <si>
    <t>379142F7651A274537F020293CD7D159</t>
  </si>
  <si>
    <t>659CC19A5F5AF988E876836D60DE6498</t>
  </si>
  <si>
    <t>737290A90A0F66FCA4CEF88364754D65</t>
  </si>
  <si>
    <t>FCEF6BA1223C37E1EA7F7BAC8078456F</t>
  </si>
  <si>
    <t>0AACCAD1FCEA6DCBF7CC6C9A3CD7211E</t>
  </si>
  <si>
    <t>A8B83811205B72129D5C846EDA4C2007</t>
  </si>
  <si>
    <t>78F6DF8508628E5FBAEF01653FDCB9FA</t>
  </si>
  <si>
    <t>0E3EAA0B8A9D00B1116F07AE7DA6EC22</t>
  </si>
  <si>
    <t>B91983470216CEBE56573A54D11F7ACC</t>
  </si>
  <si>
    <t>1ACB68F102522FB8C319CFBDC8EA9041</t>
  </si>
  <si>
    <t>904AA9B601C73E391C3EB7D24ABFDD22</t>
  </si>
  <si>
    <t>170BC0DC0142D4E6796985B7EEA5DC9E</t>
  </si>
  <si>
    <t>60055836791A4DC5F5C12B075A2F00DA</t>
  </si>
  <si>
    <t>88F5579571FA571B45A3AFA88E909052</t>
  </si>
  <si>
    <t>A1A0BE99907FDB203E6DE1614CE677EE</t>
  </si>
  <si>
    <t>F78A709510FBF58B2C9DCA752DF74807</t>
  </si>
  <si>
    <t>18BA54B915EAFC148FB6A858883391C7</t>
  </si>
  <si>
    <t>E73EB0D2EBE3CE3D8F1490D064A71E04</t>
  </si>
  <si>
    <t>9D0F168F9B6BD0FA33985EA5331B1E5A</t>
  </si>
  <si>
    <t>36E8D6E938CA9DEF8CCACC5FDF650CBB</t>
  </si>
  <si>
    <t>0FE9A6801EA3FD1EBD0BCDF29731A80E</t>
  </si>
  <si>
    <t>17FCEAB1FE7ED9C37C074D760608B777</t>
  </si>
  <si>
    <t>09EDDFDE0DBEE3DDC98B453C1ECFC4FC</t>
  </si>
  <si>
    <t>78162F37BA537F7F116CA0958B3A0DFD</t>
  </si>
  <si>
    <t>057DD8A16B0ED2FF154DBA646834ABED</t>
  </si>
  <si>
    <t>E0B3D8FDE9542FBFB9605BDAF7B0E846</t>
  </si>
  <si>
    <t>A507EFE0167FD672018EF9879929F815</t>
  </si>
  <si>
    <t>EC017281A80B99F7E2A0628746C9C14A</t>
  </si>
  <si>
    <t>D832217FD9CA9EADEFC49227DC06063A</t>
  </si>
  <si>
    <t>C0B3FB233B1F3CD24FB51E8F7009DD4C</t>
  </si>
  <si>
    <t>6D3129AB0574E43C946F7E37F3314C87</t>
  </si>
  <si>
    <t>A4FA01A89A05C645191A73C4516B97FC</t>
  </si>
  <si>
    <t>328437A297AFA9D60A557C1826364ABE</t>
  </si>
  <si>
    <t>FDAACEE7C52F1E0BC9BF7F68789D5213</t>
  </si>
  <si>
    <t>A7F12C45E65660198C28715C72CA9901</t>
  </si>
  <si>
    <t>AF5E8DE07444345FF68DE6D3B89CFDFC</t>
  </si>
  <si>
    <t>B6A500A95534D59B2F36EAA3B35B2421</t>
  </si>
  <si>
    <t>907A40C3C78F650E7765613A687ED206</t>
  </si>
  <si>
    <t>796ED1062D5F17D3C19FC6C9AF4F6C41</t>
  </si>
  <si>
    <t>F2EB034FFBCCA7407F6C3542982EF4D9</t>
  </si>
  <si>
    <t>3929629C0C1EFA87E83BAA2DCE20D50B</t>
  </si>
  <si>
    <t>39FD3D54B773E2C5346A4FC7F89CF511</t>
  </si>
  <si>
    <t>84A602A4CB59C54106A077C84A8EB9A2</t>
  </si>
  <si>
    <t>9EBF64F1425DE050FA2C48DFC8EDFFBC</t>
  </si>
  <si>
    <t>1AF80A901C0DA116F4B8B9303CE70D0E</t>
  </si>
  <si>
    <t>630A900A8626722AE013407587AF3ED9</t>
  </si>
  <si>
    <t>B4B32A702F578E1D2C6E9440A31F946C</t>
  </si>
  <si>
    <t>39ECE3051C1A8B1ED397502B2BE81A89</t>
  </si>
  <si>
    <t>C10EE7A1F000EB63E5A4C9B673CA79F0</t>
  </si>
  <si>
    <t>C38DE936733CFA850A0FEB6E97B42D2E</t>
  </si>
  <si>
    <t>4D48803623C1F0609F9896DF14EE215E</t>
  </si>
  <si>
    <t>771D5DD59B618DFAEBE194715EE8EF50</t>
  </si>
  <si>
    <t>022B4856CBE7273E5AAA5C7A551C6472</t>
  </si>
  <si>
    <t>3BA59BE03466A036C6972F75B0A0C2F9</t>
  </si>
  <si>
    <t>3B15DCB03CD2DA5EDA99808455588CD3</t>
  </si>
  <si>
    <t>64422DDBB7E4516C4E2081253A3950CB</t>
  </si>
  <si>
    <t>60402F6059D3EF90CFCA01E444D68E83</t>
  </si>
  <si>
    <t>43475C69AC808EB0102BB4DD9C9B702A</t>
  </si>
  <si>
    <t>ACAF2B163BD58B36A718E315DDA4945C</t>
  </si>
  <si>
    <t>7ADE0EB051D30C8F7EF865F09CB14B1F</t>
  </si>
  <si>
    <t>51CEA1A68B3E411978FC29EA752D58CC</t>
  </si>
  <si>
    <t>FE7125BC055B08A5058D82E61304DB33</t>
  </si>
  <si>
    <t>8D1AF94B2C58BBD933279902A7B55EE5</t>
  </si>
  <si>
    <t>6A89593DB9ED8ADFB1B2298D4E0C2844</t>
  </si>
  <si>
    <t>51B06FA7DB83EBA25D38CBD7CD4E11C2</t>
  </si>
  <si>
    <t>74A70173381044478EB5396C94D33940</t>
  </si>
  <si>
    <t>22E980B63A6021B60A79F8A0E79C04B9</t>
  </si>
  <si>
    <t>952661F2F27A0C72F8A28B8796A69772</t>
  </si>
  <si>
    <t>D6E6B299222FB469F8AB27B44A1B8FA8</t>
  </si>
  <si>
    <t>083D58E59E1678EA4C697C19B93E3AC7</t>
  </si>
  <si>
    <t>3E2E0ACFB2F610D1C303A7C0D4748CAC</t>
  </si>
  <si>
    <t>83BE24D3051F6E1F02E969A9D3A1E5A5</t>
  </si>
  <si>
    <t>D9FBC6F7C093E272DED507888017F665</t>
  </si>
  <si>
    <t>48C57D10653CF1D8465D75CE93175CF5</t>
  </si>
  <si>
    <t>295CEDC161A4FE144B7E1CCDD6CD8A55</t>
  </si>
  <si>
    <t>AD95724429C97118A457B00D866C05F7</t>
  </si>
  <si>
    <t>65C748514C6F5CAC9123EAF9FD954E26</t>
  </si>
  <si>
    <t>395549C2EC6D9253D91E96FEA57947B5</t>
  </si>
  <si>
    <t>8266260223BBA5FE7AE266BBF5DBD984</t>
  </si>
  <si>
    <t>C960B10D7D3AA0ABB19FF19D966C3326</t>
  </si>
  <si>
    <t>26A1C5E4507C73890568621171B32A03</t>
  </si>
  <si>
    <t>6179D8BA980A40DF48B809ABB48CA241</t>
  </si>
  <si>
    <t>CB3C6EB54A6EF10C5254D1B1B52988BB</t>
  </si>
  <si>
    <t>523147E710217E6159CEE23CC444EAF8</t>
  </si>
  <si>
    <t>AFE965566B3F283C765647315B893837</t>
  </si>
  <si>
    <t>7BAB0BC89E26CCBE61C27BA5D90C5DF7</t>
  </si>
  <si>
    <t>AB027A7CB5268D340F0780573E41C2E3</t>
  </si>
  <si>
    <t>3F9F9E985D091E1370119202311CDBE2</t>
  </si>
  <si>
    <t>326941D843198DC1B1C4957CE3730989</t>
  </si>
  <si>
    <t>ABCBDC61058753E053135DEFBF31A179</t>
  </si>
  <si>
    <t>FE652298593F279C3091EA5CADD234FD</t>
  </si>
  <si>
    <t>1141CE6E0F8307D9B235750BCBA8EBFD</t>
  </si>
  <si>
    <t>3E5054932341AE2B87427EE7EE2A17DA</t>
  </si>
  <si>
    <t>FE73379035DF9B76468747958AFE0EE3</t>
  </si>
  <si>
    <t>AB3378CF483AD63D999F0184A0BE1226</t>
  </si>
  <si>
    <t>B7BBD6DE7DABD480E7E6F45B9688CF06</t>
  </si>
  <si>
    <t>B734BE0D325DF4FAC66F4F1E29EFE83C</t>
  </si>
  <si>
    <t>0A4418862E70AB1D4D7A38B4EE726A07</t>
  </si>
  <si>
    <t>F8FB787495FDED7DB05A560BA38E8E65</t>
  </si>
  <si>
    <t>BD48BDBD313BCD076518C0DF348F9B27</t>
  </si>
  <si>
    <t>AC63FF90C4537A62704F06DDF3D2E54C</t>
  </si>
  <si>
    <t>7AC09DCAE53286A68B0248043853ACA1</t>
  </si>
  <si>
    <t>81A380EDE917DEDC0A06C15D66D090F9</t>
  </si>
  <si>
    <t>D1260167D04C8D2DB286C16AC4B40E98</t>
  </si>
  <si>
    <t>0FB10F5488093E927AC84331D16310D8</t>
  </si>
  <si>
    <t>E7FAF333E01AC5A518F1F2D4F4D4E514</t>
  </si>
  <si>
    <t>03D5DD494125455088760F37DA9082E6</t>
  </si>
  <si>
    <t>F6CAACB5AC8A18BE8BE765C2CC7E8FE5</t>
  </si>
  <si>
    <t>002F36D76F042C8088E9F8997169EF94</t>
  </si>
  <si>
    <t>1FFE9EDEB201A7545ABD2CF39B4C56A2</t>
  </si>
  <si>
    <t>46719C276636C46CDC1D0C995E9730F1</t>
  </si>
  <si>
    <t>8072700166D27D47C07CA4CA754E8EBD</t>
  </si>
  <si>
    <t>7229A1FD0541E46186E24F2FC8060FD0</t>
  </si>
  <si>
    <t>2D5830F6F8D13EF28FC6720C1BDCEE16</t>
  </si>
  <si>
    <t>DF999B704715CF914994A0042DDC5FFE</t>
  </si>
  <si>
    <t>E52DE60C2D4E3DBB2876E10ADD4FAE2B</t>
  </si>
  <si>
    <t>8200CE5A197DAECB5D6652404F5A13B5</t>
  </si>
  <si>
    <t>0F78D2BCE59DA969130DFDBAE111EB1E</t>
  </si>
  <si>
    <t>E701300F1A8A9558FBB7BE326AB9B422</t>
  </si>
  <si>
    <t>11CA680651E3D62D66214E6FD0A65AD8</t>
  </si>
  <si>
    <t>4F1827073FDBD1F02DC8F9F912F67131</t>
  </si>
  <si>
    <t>194F775C89D41811DFDC39CFA719C9F3</t>
  </si>
  <si>
    <t>2731E0515C14B9810E1F3CC2C31767CC</t>
  </si>
  <si>
    <t>ED78FF015E75FAAFCBFEF05538D2D7E9</t>
  </si>
  <si>
    <t>5B7ED67297DD0F22F33E866C0C957794</t>
  </si>
  <si>
    <t>B9D1D78312F6E7297C803C94E566CA50</t>
  </si>
  <si>
    <t>AF4EF4BD7EAABC6E94294DEFB1D885AE</t>
  </si>
  <si>
    <t>826571A75B96CF600D0248588E10F475</t>
  </si>
  <si>
    <t>74904547FD56BFC4BB9C6B49EB5E81D8</t>
  </si>
  <si>
    <t>0DB861C86358D4CFA267F281914B4409</t>
  </si>
  <si>
    <t>974EACF1A750AF09E66B8468A640E049</t>
  </si>
  <si>
    <t>954BB207B6078C4F6F65E8782D083EFE</t>
  </si>
  <si>
    <t>AACE888AD5594938A2B4549F55468418</t>
  </si>
  <si>
    <t>58F2A20E60B3310D8CCF90BEB0175283</t>
  </si>
  <si>
    <t>C754A57BCB574AE7ED6B293386B651FB</t>
  </si>
  <si>
    <t>7C078E7CDEE79CCE8E0D2242641F8E54</t>
  </si>
  <si>
    <t>53210536D143683B06663DDDE20E7512</t>
  </si>
  <si>
    <t>32EB94283A90DA223076298E01D2236A</t>
  </si>
  <si>
    <t>CADDBB6C7763E8455CB0CEE6F748ADA9</t>
  </si>
  <si>
    <t>B9D0469B4A88C4B7D11E2BEA64FB30D2</t>
  </si>
  <si>
    <t>C314B2A3CF8F5A1FAAAF1004BB0F803B</t>
  </si>
  <si>
    <t>7932E62F18BE29FCBB1E7482BA1DD69C</t>
  </si>
  <si>
    <t>D42D9A377FE9692DB3AC09DB2DA0B510</t>
  </si>
  <si>
    <t>07177254E4C3FA5A71E68211B473AB6A</t>
  </si>
  <si>
    <t>BBA2B28BB204F0001F0BF4542B853A58</t>
  </si>
  <si>
    <t>3C5F20ABA1AA922469399E2F91B844E3</t>
  </si>
  <si>
    <t>D9BF5A01A366E723B61C0015426D0E68</t>
  </si>
  <si>
    <t>1BDCD1667554F3CE413A7A54AF7427A8</t>
  </si>
  <si>
    <t>91ADE9EFD2911C17A7C868993CF79400</t>
  </si>
  <si>
    <t>4BBA1C505D2707490CAFD46AC90DA62B</t>
  </si>
  <si>
    <t>9AA092DE102680C16FDC20C3CA997B75</t>
  </si>
  <si>
    <t>8A2A412856B899BCE7330B8BBF1CB47A</t>
  </si>
  <si>
    <t>DAE578BC35A631540BE7EF097193081B</t>
  </si>
  <si>
    <t>E3B3D74B62909D4905214E8B51F3AAC8</t>
  </si>
  <si>
    <t>9DCAEB0ED3B4C4BCEAAA3DF6069A7316</t>
  </si>
  <si>
    <t>B90C50CD680D669B6518F2508E2F5CEC</t>
  </si>
  <si>
    <t>41B5897F2ECD76A359832F8BCE956608</t>
  </si>
  <si>
    <t>9AC582E102244AD0420A3C8842F05A48</t>
  </si>
  <si>
    <t>9AABD08B53D3C2CB97B11B5ECB3B636C</t>
  </si>
  <si>
    <t>4148BD762B2A70C0A8CB4CBB46F07AA0</t>
  </si>
  <si>
    <t>9AAD874E2433DCF51CF4254FBD65DD6C</t>
  </si>
  <si>
    <t>26A9AE95278737D456F1CE6F617F43BA</t>
  </si>
  <si>
    <t>D59D408942A658F62233D47EFC737645</t>
  </si>
  <si>
    <t>67FF69626CD83D95987ADAB16776EDB4</t>
  </si>
  <si>
    <t>45C57F7C087360FD88814B5019257BB9</t>
  </si>
  <si>
    <t>256262DC3B4E38109862C5ED057DA3FC</t>
  </si>
  <si>
    <t>6F537B0448CA45B43B795B781BA9AFFA</t>
  </si>
  <si>
    <t>0967153FC1D3685A291A162CC15FD4AF</t>
  </si>
  <si>
    <t>0A81BB530C1E1115EF56C0E49CB46413</t>
  </si>
  <si>
    <t>FF9FB1616EE6744070BCED6F78A43763</t>
  </si>
  <si>
    <t>5C6E8B46225CA5F420EB326D282CE8C4</t>
  </si>
  <si>
    <t>31C927B7C7176EB4221DC059FBD9A852</t>
  </si>
  <si>
    <t>077424B073CEE71F0C9F928BF1370EAD</t>
  </si>
  <si>
    <t>AB2684E145699C51D7570F73BE98C973</t>
  </si>
  <si>
    <t>FD1AEB2FA5FB6979EC0A331C55B5EBF8</t>
  </si>
  <si>
    <t>02355E62A2EEB615BBF83E7ADF52F249</t>
  </si>
  <si>
    <t>697EF08E255240062390D04812AA0D46</t>
  </si>
  <si>
    <t>6E30688B891E11E2AC86B64ABB82F748</t>
  </si>
  <si>
    <t>1C76590BDDC93B9CE18857901F7EB8B4</t>
  </si>
  <si>
    <t>25B4711C50345B13EF13D0BA0C310CAC</t>
  </si>
  <si>
    <t>7843E927943DE6054A22639D155DD8CB</t>
  </si>
  <si>
    <t>27BB07AD870ED7EA8AE9F6E77502874A</t>
  </si>
  <si>
    <t>12CDA087323DFFF7790A4790593DD36F</t>
  </si>
  <si>
    <t>3E6A95E4EC3261B0DCC664D37F1EE66C</t>
  </si>
  <si>
    <t>0D52BD605D48E6E281DD0803F5201B1E</t>
  </si>
  <si>
    <t>0E6836FB4F3D06791741540778B302D7</t>
  </si>
  <si>
    <t>39E1DA7C4EFFD8FD663B2F7F2A5C3E1F</t>
  </si>
  <si>
    <t>843142C6D6AC40A5121B401B4A467632</t>
  </si>
  <si>
    <t>2365F7E3C04E2E4610A6C0AC761A0678</t>
  </si>
  <si>
    <t>3D94C8BEC71E628ADCCF07EE4962D22F</t>
  </si>
  <si>
    <t>D5A8A42F857850974C8157519974FDE3</t>
  </si>
  <si>
    <t>05BFDB2748EEB44099F712DBEEDFE902</t>
  </si>
  <si>
    <t>403BEA6FD7A39012BA073303C2806D66</t>
  </si>
  <si>
    <t>0F2976DE994998CE1D0617C230124707</t>
  </si>
  <si>
    <t>5B7EB645B1233538C0B8406EFE309596</t>
  </si>
  <si>
    <t>CF91686FD9987EB2D9BF3575B99770F4</t>
  </si>
  <si>
    <t>44BE3F38B2500E7D01E3C103CC140CBB</t>
  </si>
  <si>
    <t>50C2A52DEAB712CE42B9E2D38771AB46</t>
  </si>
  <si>
    <t>03538F20C5CB9DABDAC7D779F386B050</t>
  </si>
  <si>
    <t>FC8DDD621B6CA48A875003B47F5CB3F9</t>
  </si>
  <si>
    <t>F1BE3B03CA8CA1D44F6B26D75D365B91</t>
  </si>
  <si>
    <t>219E332E7DC87E8DECF0B35979932CFF</t>
  </si>
  <si>
    <t>8F6B1EB08924595CE6A963A21476316D</t>
  </si>
  <si>
    <t>4D6CBAE5388D8DA05B3C31C05A1FD6C6</t>
  </si>
  <si>
    <t>4B7D2CCBB84FEFF5ECF050FBBC0EE1AC</t>
  </si>
  <si>
    <t>EF12DE13D65FB8B289E03087B6BCAC69</t>
  </si>
  <si>
    <t>B1924AA79A837CD72465A33B47BF135A</t>
  </si>
  <si>
    <t>4C2601ADB1943B1583FA966D00971782</t>
  </si>
  <si>
    <t>0B5D1137DD9D4AF2A089DABDC452C048</t>
  </si>
  <si>
    <t>890418CC5AA99C83E370A6EB6AB60CD8</t>
  </si>
  <si>
    <t>63F33D008AB86F3ED01D2FE3BA15F0A5</t>
  </si>
  <si>
    <t>5CDCF632DFF795C4E9FD89F5B61605F4</t>
  </si>
  <si>
    <t>49942D8A9F6AA2BEA84D8AE32D6DE1A9</t>
  </si>
  <si>
    <t>2198F4C502D3C43137B824E97FD50653</t>
  </si>
  <si>
    <t>4C4C9089678DF2B5798E981F4DD46C11</t>
  </si>
  <si>
    <t>203E376027CB496CB02EADBF7B9BF4A5</t>
  </si>
  <si>
    <t>89378FFEE57A4B4D02DA2B69BFE3ECEF</t>
  </si>
  <si>
    <t>95DB94473B3E0811E79FA0655852FF00</t>
  </si>
  <si>
    <t>F7604F51FFFA7873697E2F71F8EC6FCB</t>
  </si>
  <si>
    <t>6FB119DA6AFBC510DC42DF3EC8172A49</t>
  </si>
  <si>
    <t>A338E77F616374B2ED4557D5F3631CDD</t>
  </si>
  <si>
    <t>A38EE3EF0C34147E9211AB642409EDA4</t>
  </si>
  <si>
    <t>0E01C15E17EAB838F156D1DA0B525C39</t>
  </si>
  <si>
    <t>7ECD2955DF2526B4AF8E39E9D24AD96D</t>
  </si>
  <si>
    <t>90C8291F4F24E9CC4C20E2C03855BEE2</t>
  </si>
  <si>
    <t>7B7ED4BC34C934B9164F381F5EB37BA3</t>
  </si>
  <si>
    <t>36C49ABED61DB59FA9365F937306FAF2</t>
  </si>
  <si>
    <t>2EC67E8107A2755F2E6A5FF580F7E7BD</t>
  </si>
  <si>
    <t>D6B2ABCC268A896496953E4BCB96BF9E</t>
  </si>
  <si>
    <t>993CB51B3A64B285A046F14ECC2A62F3</t>
  </si>
  <si>
    <t>28CFC396A43031C14C5BC995E3410151</t>
  </si>
  <si>
    <t>A1E49577503E79C99B1CDC3CA00B9C9B</t>
  </si>
  <si>
    <t>E46F4761BDBF9802860BD2CC4D4C1B90</t>
  </si>
  <si>
    <t>B46FEC470FE5291CC0770B9D4AC8FA6E</t>
  </si>
  <si>
    <t>0D4FE3C0F241320D15F912B8B84340AD</t>
  </si>
  <si>
    <t>056F867D97F3A705E0F8581C55B7099E</t>
  </si>
  <si>
    <t>4DBD6AEDCF938F7F2D1EF97A3EBD1FF5</t>
  </si>
  <si>
    <t>78C7BD1655B864FAE2058BE94471773D</t>
  </si>
  <si>
    <t>BBC4FF1CB29842B6D73EC5A010DE425E</t>
  </si>
  <si>
    <t>15298CB7E4C78F1DB8E097B9FECFA167</t>
  </si>
  <si>
    <t>86E09E152F378C7E644F66891D99D6B4</t>
  </si>
  <si>
    <t>583FADC80D444C93B4F7BFE84E21E7D6</t>
  </si>
  <si>
    <t>7B63B6A2EA79B9C8994125891FEA720F</t>
  </si>
  <si>
    <t>4836F449C15B1754C622FB661C7881FF</t>
  </si>
  <si>
    <t>5EEF9C3B124DD9972EE3549D500B5367</t>
  </si>
  <si>
    <t>2725BE19A2D32B0EA44EEFCF96F24E7B</t>
  </si>
  <si>
    <t>D6C9211D20CE8554088E88B0044B8FBC</t>
  </si>
  <si>
    <t>97A0651CD93651A87D1A180BB36B428E</t>
  </si>
  <si>
    <t>2ABD5E8342BF87C964F33C71BAEEDE39</t>
  </si>
  <si>
    <t>DDB4AE34904E3FF5900D0DC43DEC4403</t>
  </si>
  <si>
    <t>AF47A88B57B3CC87CC9298DAFFAB920B</t>
  </si>
  <si>
    <t>01AFB17BE11812CA9642A2929A00F3A9</t>
  </si>
  <si>
    <t>9670630ED5F5BFFCBF98074FBAAFA9B3</t>
  </si>
  <si>
    <t>99EC3D17A1B7ABE879C1F5FFE258AFAF</t>
  </si>
  <si>
    <t>ECBDDAEB09E2A06631AE4CF2100000D8</t>
  </si>
  <si>
    <t>CB2EC7B2C925F9EC221B09112E25F7BD</t>
  </si>
  <si>
    <t>0837F3AC1DFDD9551005C0E512679C88</t>
  </si>
  <si>
    <t>0895D454F471C88F25274A7D8F23FE53</t>
  </si>
  <si>
    <t>46A1F5E64DE3A50FC7CD66621F587A19</t>
  </si>
  <si>
    <t>69C61907B0C74527214FF666641F6778</t>
  </si>
  <si>
    <t>4D0189A291E1E5853B96018DEFF3B4A9</t>
  </si>
  <si>
    <t>45285A5C8993F230282CFD1F498379C2</t>
  </si>
  <si>
    <t>183629DB525BD0FE896170C102C92150</t>
  </si>
  <si>
    <t>9205EE0DCD56B9633B14A572E3B0DE36</t>
  </si>
  <si>
    <t>9A6CD0AEB65E9E96BA3972048A0AF9FB</t>
  </si>
  <si>
    <t>C5CDB10D2CE39E40FD91F01878E50648</t>
  </si>
  <si>
    <t>0E21937EE113F30FE1041BF4725B048A</t>
  </si>
  <si>
    <t>098A0AEF4A1593D99C31CE77AAD0E5D7</t>
  </si>
  <si>
    <t>B5CF2493E43DE4D44B9C06BC7B41A1C6</t>
  </si>
  <si>
    <t>5A8C7FBE85EA21AFA7AD69CB7533F19D</t>
  </si>
  <si>
    <t>3A4DD1D0F58A02F3531C5C61A6A99B98</t>
  </si>
  <si>
    <t>A30563BC817A74DF9D076FA4EAD09F72</t>
  </si>
  <si>
    <t>2D0635C7BF33A6E08E91F7CD94321C9B</t>
  </si>
  <si>
    <t>42C2FBEAB60F5DC3A6436D2E8DE79A3E</t>
  </si>
  <si>
    <t>E76FF95B9F83C0669A41DBB3C1EED4E7</t>
  </si>
  <si>
    <t>4B4723635B5CA370361886B41972725A</t>
  </si>
  <si>
    <t>AA21D9BC67AE0BBB13BDA8DCF05F651A</t>
  </si>
  <si>
    <t>4253149FEF9E227A2B4E457CA079EC8D</t>
  </si>
  <si>
    <t>BDB0BC8CC7CB74D87DBAC881907E33E8</t>
  </si>
  <si>
    <t>FAA066AF4A0842D330CF391CD3CB08F5</t>
  </si>
  <si>
    <t>100F07F1DFF3744B2EEE3B9F96FB638E</t>
  </si>
  <si>
    <t>A558F82D33D0B83E478B1BE85134CA73</t>
  </si>
  <si>
    <t>5C38480303FD76C28F0A4E941A78613F</t>
  </si>
  <si>
    <t>46C7A6E26629C7520CE04F2A775D7408</t>
  </si>
  <si>
    <t>C42B6091408CB406E7EBFBC742EFC98B</t>
  </si>
  <si>
    <t>A0F896FBF2D6D0C07291B81FEBA1D970</t>
  </si>
  <si>
    <t>DA09B5BED430E01886CA1257E200A5F8</t>
  </si>
  <si>
    <t>AD9530EB609BC255540D748CA1DE837A</t>
  </si>
  <si>
    <t>B122A27EF44AF00C785F6791CE561BBF</t>
  </si>
  <si>
    <t>2A47F00ED385C0B28CEBA7FA7920D475</t>
  </si>
  <si>
    <t>6CEF64910EF0271B6880BD385B012F3B</t>
  </si>
  <si>
    <t>90B2469F07E6A1159351C7B9E65C7502</t>
  </si>
  <si>
    <t>4F35D2F99A8594A1BC70CF59461B40AF</t>
  </si>
  <si>
    <t>A1565D2965155E23B76CEE6B0429E735</t>
  </si>
  <si>
    <t>7B2A0BFF24100B1439AA2227800BC758</t>
  </si>
  <si>
    <t>A10F0C06A16B539CD15F797E51386E60</t>
  </si>
  <si>
    <t>393793F5846E73DF9CE6356CD21D16AC</t>
  </si>
  <si>
    <t>B5070388B9E1DDE4F9C3D1BB2BE3B126</t>
  </si>
  <si>
    <t>5A413CB4CDB17AE3F5A85E5A8048173C</t>
  </si>
  <si>
    <t>002AB0487D0826E39DEED70D3AF5268A</t>
  </si>
  <si>
    <t>C7F2378A366DCFB864DE2A195E30F4A8</t>
  </si>
  <si>
    <t>5E348A5C64028DDDDCB21EFD6D2235AD</t>
  </si>
  <si>
    <t>1BD8999BC7F856C2BBF7949E9E8E32C0</t>
  </si>
  <si>
    <t>266C35B641C18A256D4CD2546C4269E3</t>
  </si>
  <si>
    <t>A8A0FD122FFDBB4E1ED8A4A0721F8755</t>
  </si>
  <si>
    <t>13EECA743EFDBE669B3CA3B3D7D41428</t>
  </si>
  <si>
    <t>D380CE353BC5FEE7253DB613A83B4784</t>
  </si>
  <si>
    <t>B1BF019AC1414A0F4F220E07F5FE86E2</t>
  </si>
  <si>
    <t>DC708EEA7C1C121E4A1981D493D462D2</t>
  </si>
  <si>
    <t>0329C04DAFBCA8DBC91440F406661FE3</t>
  </si>
  <si>
    <t>1D74E6155A8491C2FEB2C896E5557CB9</t>
  </si>
  <si>
    <t>E9D02D4CB4C426172A4F413A745FA92D</t>
  </si>
  <si>
    <t>08448EDF85813F4CA305D41C1B8C9588</t>
  </si>
  <si>
    <t>5539CCBC41737D27C4765238D5638F95</t>
  </si>
  <si>
    <t>7F792F8C3CE901808C3D5DBE36E1648B</t>
  </si>
  <si>
    <t>025404063D11BFD6511D3AFE8AACE6F6</t>
  </si>
  <si>
    <t>A080132590FE7D28178A02CB1A531207</t>
  </si>
  <si>
    <t>359DFD014848412E7296C151C96E3F3A</t>
  </si>
  <si>
    <t>E696AC2C5C127982DEDD654868FB5E2B</t>
  </si>
  <si>
    <t>F0CCD7D8348F70DE4933184735AD0F54</t>
  </si>
  <si>
    <t>5EA6ED1BA3936ED33F81EA641ECED3A0</t>
  </si>
  <si>
    <t>90C53E4F70EE7C0C0FA0994CFEFC8A2E</t>
  </si>
  <si>
    <t>B89AA36944DCADEB7970C7587179CA1B</t>
  </si>
  <si>
    <t>37BAEAB8B6E4DC517576A246C7DB8AE5</t>
  </si>
  <si>
    <t>8C16A18B0B2C2431FD0E549DABE48524</t>
  </si>
  <si>
    <t>CD6A59BD74E1660E935E490EBBBEEB21</t>
  </si>
  <si>
    <t>1F339E567F06EF55C012140179685EAC</t>
  </si>
  <si>
    <t>5D7C5E8F45C1E13A183B21496D999AC8</t>
  </si>
  <si>
    <t>FA9B1CA7A4DBB9D1778B1C1EE1F946C2</t>
  </si>
  <si>
    <t>801E32CF70BB7B8CAF91B728044CA5D7</t>
  </si>
  <si>
    <t>DDA38988C3EA9549C171F4E71C39A6A9</t>
  </si>
  <si>
    <t>2D1140AAA24D15C59B80440DAC4D74E7</t>
  </si>
  <si>
    <t>C81063917496FF0820E9EFB8BBD31EA2</t>
  </si>
  <si>
    <t>1B09FD4566096E36D74E8AAEEF55BC5B</t>
  </si>
  <si>
    <t>09EAE8D74277C7D181AD142EB1050A93</t>
  </si>
  <si>
    <t>F10DFAE931524130E6274452B97BBA0F</t>
  </si>
  <si>
    <t>4E558272F68461A5A92F7A97C8C3607D</t>
  </si>
  <si>
    <t>B0FC8ED2C7E7A5F51072BC4BE9A7B82A</t>
  </si>
  <si>
    <t>4EE8D83A948BEBFBBA70F02CCB4A865C</t>
  </si>
  <si>
    <t>41BBE1F51CBDC2BA72C7889EF6999CEF</t>
  </si>
  <si>
    <t>EA26FEBB1F695DB5B5FCE13E6EF54380</t>
  </si>
  <si>
    <t>753DE500ABA3EA1123D494D9EC8F0177</t>
  </si>
  <si>
    <t>69B94E44D7B1B73A2B9A912EAC44B972</t>
  </si>
  <si>
    <t>D8AF2CA049ADD63B0EACE21AD663B531</t>
  </si>
  <si>
    <t>9E5E18B9BA50F589F425E62B62ADB4AD</t>
  </si>
  <si>
    <t>11DDDB751E69000B520727798EBE6F16</t>
  </si>
  <si>
    <t>847E06E523EFF16B56F5667438585980</t>
  </si>
  <si>
    <t>000B5F7A5FBA47D33812F766055617E3</t>
  </si>
  <si>
    <t>7D6F8DD884DCBEDCF6833D7905B8BC33</t>
  </si>
  <si>
    <t>F56B572490E8DD52A52C76E2C7B83012</t>
  </si>
  <si>
    <t>03BD17A7B3DA1BD5F06DE25596A37771</t>
  </si>
  <si>
    <t>C53A672509BC2F90EFF6B706D9D86EB1</t>
  </si>
  <si>
    <t>D51544F592BACCAD237F9AA8F10B5F17</t>
  </si>
  <si>
    <t>BB37118116C21C695B5B9626D5CC8C00</t>
  </si>
  <si>
    <t>0C5B39EE16058DFDB44116DF6BA25F9F</t>
  </si>
  <si>
    <t>A5EDFC29A97014AFEDF615A4E72A5DFD</t>
  </si>
  <si>
    <t>705288A6F3476B0356ACDA7889DE7D13</t>
  </si>
  <si>
    <t>6C74861204A416728218C0B76EB3BA44</t>
  </si>
  <si>
    <t>2387BA4B00D79D44FD4CFA750EF9E9D1</t>
  </si>
  <si>
    <t>495985E1586FEAF6A23447A91117C574</t>
  </si>
  <si>
    <t>95F011192F349CF0DC287F6832DABF6B</t>
  </si>
  <si>
    <t>1E8D8F1A566286BB835E438296A6F785</t>
  </si>
  <si>
    <t>AA59334025E275D9190529D5911379B0</t>
  </si>
  <si>
    <t>4B607642C89B35E2AB58DE8A623CFDBF</t>
  </si>
  <si>
    <t>F6C58A126D70EB60093E3A4D77D597FC</t>
  </si>
  <si>
    <t>B8392E2F47675E6A4762AD2896171816</t>
  </si>
  <si>
    <t>B420D8D71FC88EE6229378081457F0CB</t>
  </si>
  <si>
    <t>53010242D8333E2A12E7B2D6E28F52A4</t>
  </si>
  <si>
    <t>119C4CF03A4FAF16F2490BBF866DFB02</t>
  </si>
  <si>
    <t>30A952B791E86BEE5E91C41191415BD2</t>
  </si>
  <si>
    <t>35750FD32994C571FC63D9F86796BCEB</t>
  </si>
  <si>
    <t>13B4C735AF1398088BB4350DC1A24087</t>
  </si>
  <si>
    <t>CEE02124DE895B0E1F65740820370D3F</t>
  </si>
  <si>
    <t>D672E0E5A38340826953B91EF1617FEF</t>
  </si>
  <si>
    <t>97C2FCA2560928AFEE3D5D0032BC0037</t>
  </si>
  <si>
    <t>A38DBE81D1404990B5517FDA9C5B93C6</t>
  </si>
  <si>
    <t>C1342216811F8DD0A231F926D3AB00B7</t>
  </si>
  <si>
    <t>153A6FA7197333C16D7333E02A5CC593</t>
  </si>
  <si>
    <t>3C19AC8DC8F5E8E221C7650CF9160BA7</t>
  </si>
  <si>
    <t>5A38E8CBBDA82D080123E945A083A89C</t>
  </si>
  <si>
    <t>AD4767EF32D6F098ABFDF87603A26CBB</t>
  </si>
  <si>
    <t>5E468F9E52DD454D57458E11A60D6D37</t>
  </si>
  <si>
    <t>BFD6D03A5B798830EBF51E21CAC89124</t>
  </si>
  <si>
    <t>60BBDFA1830ACAC9F7678AE35A64BAD0</t>
  </si>
  <si>
    <t>A8F395B4A4980DE94CD6565A1A8DBA1B</t>
  </si>
  <si>
    <t>D45BB036334186F3E0BCA437AD6CEDAE</t>
  </si>
  <si>
    <t>DFB4723C78F2FE9D12B66CA549341846</t>
  </si>
  <si>
    <t>6AEF10C1D350990EB775EA97EFEF4562</t>
  </si>
  <si>
    <t>93B6098D1B51E1887744EEF45D928198</t>
  </si>
  <si>
    <t>92E0EAAD365A4362FF54DE6E7743D044</t>
  </si>
  <si>
    <t>93E3679EA72E1F22199E05D36BA0A8EF</t>
  </si>
  <si>
    <t>E11A795C272905CB7A68589A5E851946</t>
  </si>
  <si>
    <t>2100941DB5064E47D5951CA7FE5F2BED</t>
  </si>
  <si>
    <t>22FBA61C61E6F32D02BE68C64D183B65</t>
  </si>
  <si>
    <t>68C7C0B236771D23FB4DD804862FFC50</t>
  </si>
  <si>
    <t>B81B9B20EAF3706719B142965A070318</t>
  </si>
  <si>
    <t>AFF5011F4705063638E364EE11952120</t>
  </si>
  <si>
    <t>582B656D676BED766581DD3773443DE0</t>
  </si>
  <si>
    <t>9C954D30C5D5F4A580C5A78FF696AE77</t>
  </si>
  <si>
    <t>987B9E5446D6523AFE3080F5692EE320</t>
  </si>
  <si>
    <t>8586F5BC78CEF269EC79D190D8C77686</t>
  </si>
  <si>
    <t>559C0C6BBCD512FAFA0ECEC039E1C2B6</t>
  </si>
  <si>
    <t>F76BE6E3BD3B98FC3C87CEE4CF6E7B15</t>
  </si>
  <si>
    <t>63BA54D31B05F2A58B41F77378FD065B</t>
  </si>
  <si>
    <t>713CBB4231D8CEAFF27D5E21CD5D923D</t>
  </si>
  <si>
    <t>40D044B130E7C55E2A75A974A61A80F8</t>
  </si>
  <si>
    <t>C1B53A695C68D7FB6C0650AEF5A9CF61</t>
  </si>
  <si>
    <t>754A685806B5F26FABC9871006F1A273</t>
  </si>
  <si>
    <t>EFAC79C5CCDED6069D90BA4824A1A104</t>
  </si>
  <si>
    <t>4FBDDFAC31384D980A0FAB54FCA03EEC</t>
  </si>
  <si>
    <t>93651F824CAFD60C17DB5FE983ED0308</t>
  </si>
  <si>
    <t>21DAE8A67C1EB3BCC11D29A9E42B58B3</t>
  </si>
  <si>
    <t>CDD065C7C40E2261D079376284AEEE35</t>
  </si>
  <si>
    <t>BD0392C63487B3CC75A0C94C07890D8B</t>
  </si>
  <si>
    <t>172985E53C0E48AD3B0A72E6620E47B5</t>
  </si>
  <si>
    <t>47969905ADCB5307CB37CE4B7EBA630C</t>
  </si>
  <si>
    <t>AC07238DC77C93B46F0448969E5DC9EC</t>
  </si>
  <si>
    <t>B3D79C15FF00AD4436CB2C5C8C166684</t>
  </si>
  <si>
    <t>C683450E88328C88C42FDC846240E82F</t>
  </si>
  <si>
    <t>1D734DA7CE189B88F5457FD895C656D4</t>
  </si>
  <si>
    <t>8DF69776960873B77BF12BF71C82458A</t>
  </si>
  <si>
    <t>1B1120E09E9030E7A91D650020620A82</t>
  </si>
  <si>
    <t>483DB31EB695CBBC28DC5F6E12477584</t>
  </si>
  <si>
    <t>2F8F6F0D2BCF8E7903C8840709B02FE3</t>
  </si>
  <si>
    <t>33787454527BEB8F51B6F8F704274DB6</t>
  </si>
  <si>
    <t>335B338250EFDC5D05B692204C6AD3B8</t>
  </si>
  <si>
    <t>72680DA40601F7E16D645E39806A6CC5</t>
  </si>
  <si>
    <t>A05ABE8A11AA09458608F647EB66B8A5</t>
  </si>
  <si>
    <t>307103CA2335EDE253A6971F986C8449</t>
  </si>
  <si>
    <t>EB71073B8485925BAC2CB292FC802FCC</t>
  </si>
  <si>
    <t>678CA593F93C8EC09E0C23D7240FF99B</t>
  </si>
  <si>
    <t>B8A933A448DFEEC99B44439DED5CEB05</t>
  </si>
  <si>
    <t>5CD22D635B202A4118CEB77475B70028</t>
  </si>
  <si>
    <t>7A4AFE627545F8241BF28D82C45B5ED6</t>
  </si>
  <si>
    <t>63E5FC8B864B35C029AA6750AAE77EC4</t>
  </si>
  <si>
    <t>E028947AC8409C95F8B1C963F11130EC</t>
  </si>
  <si>
    <t>CDA359E2A20242BF6A27130857836479</t>
  </si>
  <si>
    <t>22B93AE1A47030C5D80BED51599D3B99</t>
  </si>
  <si>
    <t>8FA63266921A065770E1EE2C310DEBF5</t>
  </si>
  <si>
    <t>E81CA8DFBC36139FD97652CACD90A480</t>
  </si>
  <si>
    <t>D4AF3A6F98B78FE8E8BEC2F4C279FB6E</t>
  </si>
  <si>
    <t>690C0E539791EF1AF99BFF34F82E5E54</t>
  </si>
  <si>
    <t>4778E5819537D9FCDB6D11F3C05EAA0B</t>
  </si>
  <si>
    <t>D02191644CBB1B9EA1CE0428E647FAA0</t>
  </si>
  <si>
    <t>5482A631E9BBCDA8E3F704425D7B9D60</t>
  </si>
  <si>
    <t>DCAC91B56AD5ADC44C6A72977D1B8905</t>
  </si>
  <si>
    <t>E2D66F4F403D2421DC828D91783A7D41</t>
  </si>
  <si>
    <t>8D43F8B408C694B9831B716A80F1B6B1</t>
  </si>
  <si>
    <t>30B78C8797EDCB238E4771A2728AC179</t>
  </si>
  <si>
    <t>B4229DDE904534D9840B3E62F379AC73</t>
  </si>
  <si>
    <t>74CF706E6C534ECAA2FFED99EB03E174</t>
  </si>
  <si>
    <t>FDB880E5250E58010CD36F0EA9913514</t>
  </si>
  <si>
    <t>E3D76394515EBAC6DCE4346F4FD09936</t>
  </si>
  <si>
    <t>DB9E34F81109410A347F887ED09793E6</t>
  </si>
  <si>
    <t>7B661F2E3B4B27D478E0E64BDAD3A934</t>
  </si>
  <si>
    <t>1618B35AF80132BB90F8FF41BD0BB519</t>
  </si>
  <si>
    <t>EB87B22BE0475C59A6AD2A6BBCA35688</t>
  </si>
  <si>
    <t>BB8F6FF8E4CF626F6B3B72897CD61D1F</t>
  </si>
  <si>
    <t>C551712A4958F38CEAFFBAAE7C0F7069</t>
  </si>
  <si>
    <t>1F193589918E381C29E697AA2442105C</t>
  </si>
  <si>
    <t>C2EE43A91301D4CFEE7252D10A3E8150</t>
  </si>
  <si>
    <t>44435839620EA2E30BBA96E5B73D7FE7</t>
  </si>
  <si>
    <t>530E08D21AA0AC2818DD2DD221AD7DE9</t>
  </si>
  <si>
    <t>D749D3D0092FBD9244E859F6B5AED06F</t>
  </si>
  <si>
    <t>67A610F783CFD5E905B7E621047855A6</t>
  </si>
  <si>
    <t>452344C19A49C4E6AD85BFC6D324DBCA</t>
  </si>
  <si>
    <t>1A7CF157577783BE94358F9A3E268C51</t>
  </si>
  <si>
    <t>92313527F92A83C4B7961807EBA65AA9</t>
  </si>
  <si>
    <t>FC929866E9CCB70FC0523297940B6383</t>
  </si>
  <si>
    <t>630B4F80BC1E556B57B7460D4C525273</t>
  </si>
  <si>
    <t>C1CECE3A123601940972E77C8E07C253</t>
  </si>
  <si>
    <t>1738D65AEFFE0C26882F5C60DB453714</t>
  </si>
  <si>
    <t>3707940CD08F8C05C5CCD572ED98A495</t>
  </si>
  <si>
    <t>22454FA30DD462EB9A328C25AEF654E2</t>
  </si>
  <si>
    <t>E1548D725A6C1DC7A9888E1CD6D1B091</t>
  </si>
  <si>
    <t>AF59C115020DCEBF21CA2BB74987F7EA</t>
  </si>
  <si>
    <t>52EA7DE24650EBE597FF94E8CA5BEF61</t>
  </si>
  <si>
    <t>0593B52DD974DB7905CBE8007AAE82F9</t>
  </si>
  <si>
    <t>928DC6AF486DAE36B8B2C864DB9FFBCE</t>
  </si>
  <si>
    <t>0526C606B4F029FA9BD5C265EDB93537</t>
  </si>
  <si>
    <t>70324E9897ACFA9320C99ACB9747AAD7</t>
  </si>
  <si>
    <t>D857E4760438C596ED0720484F2DFDE5</t>
  </si>
  <si>
    <t>1812CB8DAE8AF60D143CF0FCD40B7B9C</t>
  </si>
  <si>
    <t>DDE36B9144AA7DEC669D93D736CE4803</t>
  </si>
  <si>
    <t>CD35691792E0BF63D98E32D582C09791</t>
  </si>
  <si>
    <t>BC3CAC94F3112703C3F43E7473261CC6</t>
  </si>
  <si>
    <t>7E732031658663C4CB18DACDBB23E6FC</t>
  </si>
  <si>
    <t>9F227F82DCDAD2BCA3C32FB73C454E59</t>
  </si>
  <si>
    <t>81065617FE55C1F0CFE80DB07F47E2B1</t>
  </si>
  <si>
    <t>F8D440CB91D10690CCE2820AE6A35FA1</t>
  </si>
  <si>
    <t>312BF45F0D3738156B2A657227C3B0F2</t>
  </si>
  <si>
    <t>B631981F7D095E557BC64301302B8BA7</t>
  </si>
  <si>
    <t>FC91FC1F29DCA271F8EA7A7B1AD15F29</t>
  </si>
  <si>
    <t>76308BC0837943A90A15E8808D045509</t>
  </si>
  <si>
    <t>457C47AB4646057DECB1C8364B9D796D</t>
  </si>
  <si>
    <t>F9AC9BEC906C3C6BA63C32D1428B15AE</t>
  </si>
  <si>
    <t>18C9BC9BCB5DD243B7EA5FDF2B4F8A5B</t>
  </si>
  <si>
    <t>5F9AD9DEADEC20DC877779A4414560AD</t>
  </si>
  <si>
    <t>5FF5D6CA1C9025171FC1DB164180341E</t>
  </si>
  <si>
    <t>4CFB35E840350D3AB4B17D9E7D841CBE</t>
  </si>
  <si>
    <t>45E1D18B2FB0ABA7FDD6B699314A2CFB</t>
  </si>
  <si>
    <t>515430997D695BA7FE8E92175FBC39E3</t>
  </si>
  <si>
    <t>3A814064A701F7CF7FEF647F171C427C</t>
  </si>
  <si>
    <t>4DE996F60AC478F7495A44DC6F4E9591</t>
  </si>
  <si>
    <t>C86CD08BD20DA499D3B235B9E0AE7D68</t>
  </si>
  <si>
    <t>60DBAC61BD8F8FA4F853F57F1B0B016B</t>
  </si>
  <si>
    <t>BA0CF47ED603425FF81D8BB30491D09A</t>
  </si>
  <si>
    <t>AB8EE6803A0970CFE0DA4CF839E2A9F8</t>
  </si>
  <si>
    <t>761359068F90FC8FA89D1B1012529522</t>
  </si>
  <si>
    <t>51DA50E1434827E23BDE0F1F716C4391</t>
  </si>
  <si>
    <t>F4BF80DF5641DA2AD86449C4D9C2BF8F</t>
  </si>
  <si>
    <t>6899EE4FF9CA407619EE962BF897980B</t>
  </si>
  <si>
    <t>025D2CC53E36ED522F1C6E944AC028A1</t>
  </si>
  <si>
    <t>0BA226DB3306803E3DAD21DCE253034C</t>
  </si>
  <si>
    <t>90626763C1132B2AFD3ED28984004918</t>
  </si>
  <si>
    <t>7B2375F8D2DDE5A6F432127C933FD3D9</t>
  </si>
  <si>
    <t>62BA402278C0072FFEEFF8BEAACD7CC0</t>
  </si>
  <si>
    <t>21844A4E67106301C75F552B42FB9DA0</t>
  </si>
  <si>
    <t>2D4934ADD64A2B996A8F527ED969E5C6</t>
  </si>
  <si>
    <t>33C72B5F8BA23A74E1888B9270618F9D</t>
  </si>
  <si>
    <t>CCF6ACC164D71AB44EA04E4E55312025</t>
  </si>
  <si>
    <t>3FCCD7F0535E9EE752333B657CDF9B28</t>
  </si>
  <si>
    <t>C917E563B1298E10DC1C4AEE6EFEC93A</t>
  </si>
  <si>
    <t>693D46E11DC4BB1DD2A1407FAC7692CB</t>
  </si>
  <si>
    <t>2918EB0EACC9245121DAF71CAEDEE7BA</t>
  </si>
  <si>
    <t>225DDE3264236BB491E5EC93798F23DE</t>
  </si>
  <si>
    <t>3C3F998951056AE82784FBE0AC3BBBEC</t>
  </si>
  <si>
    <t>3E33098B7BC0E853C177D5994422864C</t>
  </si>
  <si>
    <t>07EEE2E3E1082AF32E2CE6F36938634C</t>
  </si>
  <si>
    <t>C053821CB26E92EE537E990B968EF765</t>
  </si>
  <si>
    <t>6330D0BC57E060E923746801D5BBE9A0</t>
  </si>
  <si>
    <t>CFA3ABE495BCA2D02C59A5B7AA49382B</t>
  </si>
  <si>
    <t>56492D58386F089A848163186CD899BE</t>
  </si>
  <si>
    <t>5E07531E1D5C18C8C8F800438DE22A01</t>
  </si>
  <si>
    <t>E26F81A907192EAB4810042999EE3CD5</t>
  </si>
  <si>
    <t>EB9E0EA691D2D5C0F7D3C8A1189D9920</t>
  </si>
  <si>
    <t>6B972A3CCC00B67F2B02FB0D5B0F04E5</t>
  </si>
  <si>
    <t>1984D56A6EB4C4EFD1E1D97A9529384E</t>
  </si>
  <si>
    <t>D79F3ED161F707C92A5F5DB7841625B2</t>
  </si>
  <si>
    <t>EDD86285D8E6E19597F66C60281D2D06</t>
  </si>
  <si>
    <t>EBACDADA974598CBA6689AF4766638C9</t>
  </si>
  <si>
    <t>C2F7075DABDADA0CF6640BCE9DDBDD32</t>
  </si>
  <si>
    <t>6E3D7DB9065EE6CE665D7B064B5601BE</t>
  </si>
  <si>
    <t>5B367808B7EC576D0A005FD3BDA1F449</t>
  </si>
  <si>
    <t>91A1205304420D5DECB4B11B68CDE628</t>
  </si>
  <si>
    <t>8D14B8B07BEC6BC47C879933363D909A</t>
  </si>
  <si>
    <t>A93E64FCD6E5D3E5B6A860F52EBD862A</t>
  </si>
  <si>
    <t>0E19F50EDA1ED637EBEE5D2E8CAD8423</t>
  </si>
  <si>
    <t>A177A1C79052A785A38FF3EC1A8FC527</t>
  </si>
  <si>
    <t>CF516A1F0F099357824A16BE6F18E1D9</t>
  </si>
  <si>
    <t>346BA29F3169924733AA94DFAFC25446</t>
  </si>
  <si>
    <t>A5309A1F8CC0E981A03707FF34082A58</t>
  </si>
  <si>
    <t>CF1F457214DC94A6690C55C3C94AE571</t>
  </si>
  <si>
    <t>26DC5BED7B70E4B8CD86ED9708045D5E</t>
  </si>
  <si>
    <t>036E8A9D3FB2409C86FB9AC2A759B515</t>
  </si>
  <si>
    <t>2E16768A28C55E994861C4B7B6191A75</t>
  </si>
  <si>
    <t>3BC01423E8B50906A8E923603B31CA2F</t>
  </si>
  <si>
    <t>AF621A233985E99A7623322094DC32E8</t>
  </si>
  <si>
    <t>B06C1A0006DD613466131987E245E059</t>
  </si>
  <si>
    <t>6F56B65928AF6D81AD2739D80F68D7C5</t>
  </si>
  <si>
    <t>83A0257AF2364DDEC5263E9B7FD4B504</t>
  </si>
  <si>
    <t>3C7954D2C203D35F673652973B1711B6</t>
  </si>
  <si>
    <t>4FFEE8C710C756F8E0A13D9CF998D0F1</t>
  </si>
  <si>
    <t>84E8F8B8DCD7A5ADBAC3010338100F73</t>
  </si>
  <si>
    <t>6F335FD4E5EA865B2E16BE2BD07C8A64</t>
  </si>
  <si>
    <t>6FCE85A81FDC1D3FDB14A2FC5EB0F9EE</t>
  </si>
  <si>
    <t>A8DFAB900678DD6243B8147D54FAE50E</t>
  </si>
  <si>
    <t>C7274DDD462CF88413CE331BBE4B22F6</t>
  </si>
  <si>
    <t>3BDE99A2C34B2556722EFB3B61E6EF96</t>
  </si>
  <si>
    <t>A7DFB1A0A89A9A4FCE79669B74D29AF1</t>
  </si>
  <si>
    <t>347DF46488AD62DD2C9B98A76D0A5F6E</t>
  </si>
  <si>
    <t>9766A57C0E184CF959FBB2AEDA5ED71A</t>
  </si>
  <si>
    <t>D04145B9F9B16613E8F75E12FDC39B55</t>
  </si>
  <si>
    <t>49D7140AFB96436349DD2B3DAE5DD9C1</t>
  </si>
  <si>
    <t>31940A78EA0BEF81DF3E9E7BE3D27906</t>
  </si>
  <si>
    <t>AAC09552E7D2C1274F8BD3902F036B68</t>
  </si>
  <si>
    <t>27EEFD51D47F98063B53F310247988F0</t>
  </si>
  <si>
    <t>7A3BB5449956D522C4DE8341ED587BA1</t>
  </si>
  <si>
    <t>B846DDCED1449012CDF27EAEA76C4F3E</t>
  </si>
  <si>
    <t>BD2790D0EE1D749D84DCE46D0B0AB5D7</t>
  </si>
  <si>
    <t>9039781DDC070F899BC9436D147D837A</t>
  </si>
  <si>
    <t>06463A29194945FD6B27E939F290434D</t>
  </si>
  <si>
    <t>FF16ABCB689A2928C47C9D19E8AB4C14</t>
  </si>
  <si>
    <t>820789E8DC3E0BF79AE4730E76261F2B</t>
  </si>
  <si>
    <t>D19A6BEFDBAE82A7A79EED9216FEF388</t>
  </si>
  <si>
    <t>933C4FBBCF53539C2278D672B99BE369</t>
  </si>
  <si>
    <t>AF0A151ECBEC21975E9134C756FA66D0</t>
  </si>
  <si>
    <t>D79F7CA98778C4DD3CDA3DD6B35E7AFE</t>
  </si>
  <si>
    <t>26DDDED9A721CBAC1C11F133B79CF1C3</t>
  </si>
  <si>
    <t>17163B4241E24A7F54D0B86BE648C205</t>
  </si>
  <si>
    <t>4A63045C6DB8098CC628929CA320703E</t>
  </si>
  <si>
    <t>33BB966B33D75E605C077115A0F5DE12</t>
  </si>
  <si>
    <t>D58328C84C333BF5259D1705D0F92B2E</t>
  </si>
  <si>
    <t>AFAF7270EAC6C119DE8C93660DBBA131</t>
  </si>
  <si>
    <t>2C92DE443901BF836E27631CA2F1122E</t>
  </si>
  <si>
    <t>33B860BF919FED9B521A50CD7C4BE38F</t>
  </si>
  <si>
    <t>B0FC35F97F7E78D38CADAAEC6A639A5A</t>
  </si>
  <si>
    <t>1C3DD3F2DA4A95869201121F1045922A</t>
  </si>
  <si>
    <t>B36120158E3FA8A4BEED2EB7499EDFD9</t>
  </si>
  <si>
    <t>CB8C39ADFF6798030CDB354E1BB2221A</t>
  </si>
  <si>
    <t>B78F23F966942ECA4517027444639AED</t>
  </si>
  <si>
    <t>EE81CB6A7D65E602DFCB05C4702E72F3</t>
  </si>
  <si>
    <t>45FE99656D38F1761A389F59178B6FAB</t>
  </si>
  <si>
    <t>8FB2EB69E83C747261F9730D8682FFB7</t>
  </si>
  <si>
    <t>DF3622C1F3C737ADA309EE2FCB36708A</t>
  </si>
  <si>
    <t>7F31B551665B0C473B66677828DA8437</t>
  </si>
  <si>
    <t>E30AE70FA485DF0ED6CCD7BF91BBC127</t>
  </si>
  <si>
    <t>52A82EFE4AE67B3CCDF08CCA8423FA5C</t>
  </si>
  <si>
    <t>1B51336036889994F34AD7168E27948C</t>
  </si>
  <si>
    <t>EFF1462142922DC97555BA2CEF60C2C1</t>
  </si>
  <si>
    <t>5011BD4B9D9B9BAFBCF4C191A7E5B982</t>
  </si>
  <si>
    <t>41C8FD5C192FC885F426F386894A7DA3</t>
  </si>
  <si>
    <t>63F01FEEE7DD1FCCB4147DBD4C1274F1</t>
  </si>
  <si>
    <t>9D3C9DB357C2D1DD7754C4E03992B649</t>
  </si>
  <si>
    <t>8C7F161A753ADB3A4C86F3AA1D13FA32</t>
  </si>
  <si>
    <t>0DE9892C73CED47A62D1032A705F22FA</t>
  </si>
  <si>
    <t>7531FE2A958606E5BEBCE47CD93CCC40</t>
  </si>
  <si>
    <t>1D71CDC665C1CDF187244D1FDF45F141</t>
  </si>
  <si>
    <t>F5E77F50FEBAB22CB8748D079C2A129D</t>
  </si>
  <si>
    <t>2D800BC1579591DA54252B9B99522F37</t>
  </si>
  <si>
    <t>F10D8D12453ECE2129381D6C1BDC1D89</t>
  </si>
  <si>
    <t>6362F197353E3540B9713D6EE643BB7D</t>
  </si>
  <si>
    <t>0939C40710C7E0C6B82A600CEF45CD1A</t>
  </si>
  <si>
    <t>A12C6A361725960583BFF8146CB8D40E</t>
  </si>
  <si>
    <t>10509D4818E3BDDBE8E84F9D8AD69865</t>
  </si>
  <si>
    <t>E2733812CDA080D696E176E308DFD435</t>
  </si>
  <si>
    <t>106619DE4755C60388F3FA1456F57978</t>
  </si>
  <si>
    <t>DA8592A0B6F07A520FE6456778941D52</t>
  </si>
  <si>
    <t>D4CC9877736BB44DDAFDE0275262AA68</t>
  </si>
  <si>
    <t>F073D320616D7B819CB0AFB0C47ED250</t>
  </si>
  <si>
    <t>7707894D330A8E3F9A8810AA7B40DDAE</t>
  </si>
  <si>
    <t>78EBD703C5F7A4D63B5A3C29B1B13175</t>
  </si>
  <si>
    <t>BE8D2961B8D22E21B22DA2D0D0C9964F</t>
  </si>
  <si>
    <t>2D57D11F4F8A7FD506592C140A35BBC6</t>
  </si>
  <si>
    <t>0D03205175DD9672695516CDAE0B7348</t>
  </si>
  <si>
    <t>119F6E79699AFB5ED69350068194E505</t>
  </si>
  <si>
    <t>53ECFB3E60FEC69C30CFC5FB4DC9530A</t>
  </si>
  <si>
    <t>F47ABE513BCCC081EB97294B8B20DE6E</t>
  </si>
  <si>
    <t>A3D744F217E8535CFFBEF7669C00FEE8</t>
  </si>
  <si>
    <t>05250A1EB01272BE0AF70AA05ED29EDE</t>
  </si>
  <si>
    <t>ACEF3A3601920C486069C0579B3D534C</t>
  </si>
  <si>
    <t>62F6F136CD354B76F31F2B9CA1922834</t>
  </si>
  <si>
    <t>5BED9E49765F8FCEB4A4811D914F1761</t>
  </si>
  <si>
    <t>D9B6396184F3C171C1E05E1D7827376E</t>
  </si>
  <si>
    <t>239FB0BAE25C7326108BA5FA25B8D467</t>
  </si>
  <si>
    <t>CE3A7E10FEF53CBF64B1AA075FDE99C4</t>
  </si>
  <si>
    <t>E30F0D203A98D520DA16C7A0CA69D446</t>
  </si>
  <si>
    <t>19087D34B1FA61B79E46E161CC46B6C1</t>
  </si>
  <si>
    <t>964481B57EB6FD5900CD4903CDB4DBD7</t>
  </si>
  <si>
    <t>3E6CD2BDAB8772742FB8B42F7C770697</t>
  </si>
  <si>
    <t>4D090F1CF7711310F5308B28EC866B28</t>
  </si>
  <si>
    <t>5B1F70E81D6897C632E9482397EB5785</t>
  </si>
  <si>
    <t>1DE60E879F6E47C4FB14EE5450B0BB2C</t>
  </si>
  <si>
    <t>BE67ED3DD6C951FF1541F90F816CD05C</t>
  </si>
  <si>
    <t>7E228AC46BEF7787B27E85EAFCF84F88</t>
  </si>
  <si>
    <t>D74D1026BDF792CF9B07760E6322EE5D</t>
  </si>
  <si>
    <t>442F69D7A11D562CACE118B517117342</t>
  </si>
  <si>
    <t>42019C2C32C376290AA010BD8CF607CB</t>
  </si>
  <si>
    <t>8284CAC46C7FE067B3D61B1356D59232</t>
  </si>
  <si>
    <t>620155E6C5EA350CDD71E23D69C9678D</t>
  </si>
  <si>
    <t>0C4E23B7EBBDD9CA9C459300B74FF380</t>
  </si>
  <si>
    <t>2101D5757956522E4215D037D161C9C1</t>
  </si>
  <si>
    <t>6DB2FE4EB0D9084756736D8AAF5B2545</t>
  </si>
  <si>
    <t>640BFB6ADA38CCD8C8D7C879CC3C56BC</t>
  </si>
  <si>
    <t>D6E5D5F3D94B3586FED6B07C2D62C004</t>
  </si>
  <si>
    <t>23540613BF6DA8D9198A78ACBEA8E1E8</t>
  </si>
  <si>
    <t>90310754902A6FE637B1A3A980FFC63D</t>
  </si>
  <si>
    <t>D6A7E5FB1105347F9976C6A652302956</t>
  </si>
  <si>
    <t>F326F9932DB5E9B28E4392CDC1292C85</t>
  </si>
  <si>
    <t>4BBECBEF51CEB301D5940CE841852A90</t>
  </si>
  <si>
    <t>40E24A79CE33E67493C3B5E2F805012A</t>
  </si>
  <si>
    <t>58F32DC187DDE6DAD8487C020B327188</t>
  </si>
  <si>
    <t>86E2577098377ECBFBB7759E92B62825</t>
  </si>
  <si>
    <t>79AF30AF2C84B0D795E6477FF78A4161</t>
  </si>
  <si>
    <t>45C68A357EFE66470CE71A95B61525E4</t>
  </si>
  <si>
    <t>D2D220139548B7232AA7D1FF47DBB970</t>
  </si>
  <si>
    <t>AC705D3BF21D0D25DFA9BB9D6DB06457</t>
  </si>
  <si>
    <t>E08F7147C5112135DF4E66F96C8F0916</t>
  </si>
  <si>
    <t>5A0EA769133BA07FA037C477B09EFF20</t>
  </si>
  <si>
    <t>3215B0B8A2A80711FCD1C452DBD271D3</t>
  </si>
  <si>
    <t>F241459CF9BF292E696BCBD3637E9729</t>
  </si>
  <si>
    <t>EBB32078777CC2FCAC7523706262ADE6</t>
  </si>
  <si>
    <t>1BBE56C6E0EC5778ECB7BF86B2AE9355</t>
  </si>
  <si>
    <t>499A71E1C206ED0DA09191C146E42DD5</t>
  </si>
  <si>
    <t>D22A60B3BFD198CA70DC5FBA254A347B</t>
  </si>
  <si>
    <t>DF05A2CE52805C18F2B41615EC8CF1B3</t>
  </si>
  <si>
    <t>6122DB7290FEFBD3E6945B9074CAE9BE</t>
  </si>
  <si>
    <t>67B24A80146C45727EBDA761DDB035C4</t>
  </si>
  <si>
    <t>655242E5F65AC524D48DBEDC3DFD0A8B</t>
  </si>
  <si>
    <t>F88901C42819676E4E235131B3C82ACA</t>
  </si>
  <si>
    <t>3522D94BA197D154B4287452FC9F1F0B</t>
  </si>
  <si>
    <t>134FD4BFD71C8DABBD23363F3B744CC1</t>
  </si>
  <si>
    <t>B071F4FD38BCF4E90B1A8114D9C0CE30</t>
  </si>
  <si>
    <t>F0CE12F66207D7F18B096F9E958DF872</t>
  </si>
  <si>
    <t>9DA13FC5802A18F485286D4E68347C28</t>
  </si>
  <si>
    <t>7259B55B73947E537D280E509DA7951B</t>
  </si>
  <si>
    <t>1919ADEFB01C1A37BD301265D3F1469A</t>
  </si>
  <si>
    <t>E29972B13B8CF7B4D0686C18211F6EFF</t>
  </si>
  <si>
    <t>EE01DB5E0F646594DE4A674E5EF64DAC</t>
  </si>
  <si>
    <t>3079B9BDB18064868E7944C6184B9C62</t>
  </si>
  <si>
    <t>908CF0A7A68CB3CF30A3E3D09963A4AA</t>
  </si>
  <si>
    <t>101993B5DD1C33E03AB57A2275D14A66</t>
  </si>
  <si>
    <t>04669F24AE9A2C37145C55B49A018C8B</t>
  </si>
  <si>
    <t>0DB410776A32DBE58E6F085B9A7063DA</t>
  </si>
  <si>
    <t>4703AE5778790C43B6E927A76FBF4F8A</t>
  </si>
  <si>
    <t>5425DD9325E1C6C6F2CC52864F69783F</t>
  </si>
  <si>
    <t>885368D961D4E87B6494F5B71DDAE7FF</t>
  </si>
  <si>
    <t>08DBFC92CD8E68BD9704DD017FB857EC</t>
  </si>
  <si>
    <t>23A4075E13884C718DC888AD47460703</t>
  </si>
  <si>
    <t>9CF4BFC9F77C1B5C7AF696E5E9A8CE6F</t>
  </si>
  <si>
    <t>7EE0BC12A23F8BC1ABE83CD35ACD4341</t>
  </si>
  <si>
    <t>ABF868893FEB17CEF56448127E5D4360</t>
  </si>
  <si>
    <t>F98C50E3A3400CE7FF2AC9A9800ABD31</t>
  </si>
  <si>
    <t>EE939D120CD4B62A76349F85F10C9837</t>
  </si>
  <si>
    <t>08722D1164993B34D56A35C5AB24C7D9</t>
  </si>
  <si>
    <t>7F35C42E9744BD9CA14FC4F3DCB61018</t>
  </si>
  <si>
    <t>4D8B121BC783F02D2DA4BE12C2E73870</t>
  </si>
  <si>
    <t>F1EAFF735EDB6A7568FE297AF27AD1F3</t>
  </si>
  <si>
    <t>2531B624D0B8B4A283B8E2E1BDA33E35</t>
  </si>
  <si>
    <t>1A354A275F77758E8E8E9C5AA9DAAB97</t>
  </si>
  <si>
    <t>52B37C65B78D67D9C4AE704810B993E7</t>
  </si>
  <si>
    <t>DFA907B84CEF4E71B08F70716F093446</t>
  </si>
  <si>
    <t>359FCA7AF1879ACC93DC935C3C3CC8FC</t>
  </si>
  <si>
    <t>5F0AC06BDA2B45600A53B369EE23B344</t>
  </si>
  <si>
    <t>06E5F9B5F396B0408A591C3291990B4E</t>
  </si>
  <si>
    <t>7723E0A6EA434C418C8180B8BCE93462</t>
  </si>
  <si>
    <t>84E0C93ADCF72F7D1A0EBFF91E2014B0</t>
  </si>
  <si>
    <t>8D7100E750A57E2DF99CDBE6DF27E620</t>
  </si>
  <si>
    <t>6B346E0B9D286201C990EF245F82083C</t>
  </si>
  <si>
    <t>DA28C467FF49AD0D4270504B7D45814B</t>
  </si>
  <si>
    <t>F50DD66D2AE4D4CD87D1CE40C4EF998A</t>
  </si>
  <si>
    <t>74D4155C3B77092DCAD4372C16851614</t>
  </si>
  <si>
    <t>B3DE8F8EF2A6FCD3BD3769A1DD73C76B</t>
  </si>
  <si>
    <t>4523B1DC470DC74EFBC4A038784B4AD3</t>
  </si>
  <si>
    <t>D133258A7683553BC181A3F07D494B2C</t>
  </si>
  <si>
    <t>295413F3E9C2DF5A2B0129168978B0C9</t>
  </si>
  <si>
    <t>086346A7948E3A10129FB2F5051578D1</t>
  </si>
  <si>
    <t>BA622F928ECAA34418400F236804538F</t>
  </si>
  <si>
    <t>B853333C0BE5C7E2D0A45430F4F839DC</t>
  </si>
  <si>
    <t>5B96C6A6786C567E168EDBC9FDAEB90A</t>
  </si>
  <si>
    <t>44782CC47EEB3767E60DE6C800BC18D8</t>
  </si>
  <si>
    <t>1B19157D1EEEAE637D337F9D4140BABF</t>
  </si>
  <si>
    <t>99EB131F15D7F164ACD25E8B08353DFB</t>
  </si>
  <si>
    <t>197B72FB9B588154D4FC618ED54F7241</t>
  </si>
  <si>
    <t>A16A64C6EF57AAEADF2594C7410151E6</t>
  </si>
  <si>
    <t>07150F90C22B4BC7B6B7CBE9B9A3CB6E</t>
  </si>
  <si>
    <t>4A93EC7C4FDCD7BA652775C2B59E39A0</t>
  </si>
  <si>
    <t>3ABE187F755B55849732DFD7861647EC</t>
  </si>
  <si>
    <t>81A6422575606593D8F9AF2527F70B9B</t>
  </si>
  <si>
    <t>868B438ACDF72B60FE2E1E584E4EB8DF</t>
  </si>
  <si>
    <t>325B6CE6D71675C0AE549F315253F469</t>
  </si>
  <si>
    <t>BB1C607874BD3963FD4448E70849B100</t>
  </si>
  <si>
    <t>DCF32DC3A111163BCF25D9F6CB4C5F0E</t>
  </si>
  <si>
    <t>41E2CF52159FA55AFEB02B45C2B0A44C</t>
  </si>
  <si>
    <t>8586F2F6224F90D29D0C1DE1F8A0446D</t>
  </si>
  <si>
    <t>1ED2FD05D870B97210FB7008A69B8F5C</t>
  </si>
  <si>
    <t>880359407B150F74F57FF5AA2C00CC13</t>
  </si>
  <si>
    <t>97D7E5AB8DBFC49BA0F42F46EB2F93C1</t>
  </si>
  <si>
    <t>36E30676DC6D0AEB9BF4434AE9D88578</t>
  </si>
  <si>
    <t>E5C0D365D0C44E4CC9B0F09079FE3B73</t>
  </si>
  <si>
    <t>AEAD750DE4F8537FC90B8FFA94B0757B</t>
  </si>
  <si>
    <t>8E9F7C16B1B85C4C1E757EE663109675</t>
  </si>
  <si>
    <t>121243BEE06B5FA7E81B81DA7245BEE7</t>
  </si>
  <si>
    <t>E03087E26E86E158C9307BBCF38DF57E</t>
  </si>
  <si>
    <t>B39538A19BDBE6ADDA159A39E9F732DD</t>
  </si>
  <si>
    <t>A23A0D1765A0E4C91EC30C4879266B84</t>
  </si>
  <si>
    <t>440658D798756B45FAF25E42696B4F92</t>
  </si>
  <si>
    <t>94E5525060B7958D743C2ABA4A4F7CB7</t>
  </si>
  <si>
    <t>59C67AACBEBDE4C185285D239717EA34</t>
  </si>
  <si>
    <t>3A2CB11B4414F0F5B7452295D95E652C</t>
  </si>
  <si>
    <t>05FE79C99F3D6C2CEFA9FAD629187C54</t>
  </si>
  <si>
    <t>6E74B2CD9D5EEC8C35864140F8FB6919</t>
  </si>
  <si>
    <t>88CA2F198943ED75A367536EA4067420</t>
  </si>
  <si>
    <t>EB11304E4DEB589F0CDD6B8DF934E282</t>
  </si>
  <si>
    <t>E329FFC4E719D45874599E4AEC96767B</t>
  </si>
  <si>
    <t>3A0946B799B4C5DCCCAD71B2FBEC8663</t>
  </si>
  <si>
    <t>76CF4754030130E7DE6D81B6E71CADDA</t>
  </si>
  <si>
    <t>F37DF389C92F97BE2236E391EE2338FB</t>
  </si>
  <si>
    <t>20A3EB3D56942F8A62BA63D80DC347D3</t>
  </si>
  <si>
    <t>8D493A3CB81AE9BEFD1E61070A6A7ACA</t>
  </si>
  <si>
    <t>7D16665D9F103914769F9F0EA9C3C2B6</t>
  </si>
  <si>
    <t>66559FB97E6F5A3C1433E51F6A48293A</t>
  </si>
  <si>
    <t>E661C94BBFCC5C8D253D66EA0FAE934C</t>
  </si>
  <si>
    <t>8999C708A62F91C8B3C0934EAD6F8E60</t>
  </si>
  <si>
    <t>FBD41822B78D81FCC2F0EBACBF68AA87</t>
  </si>
  <si>
    <t>D4B0A5EA79D70B7EC9BDEEE7BE8AECE2</t>
  </si>
  <si>
    <t>DCF0170ACA96D907884C00D9788E9D89</t>
  </si>
  <si>
    <t>DF257DBF2512A501E492E84E952C27A5</t>
  </si>
  <si>
    <t>76D7BB43F4B86E832FD740023D95C449</t>
  </si>
  <si>
    <t>2E92A689080F140386DB02D33A47E8F8</t>
  </si>
  <si>
    <t>1B2EA727D2C2D6A09CBB3DB94A12B02E</t>
  </si>
  <si>
    <t>72F0131587CA1C037EE6B26F6EC5B04A</t>
  </si>
  <si>
    <t>26B0B103C7CECF80E2E7EAAE314513E8</t>
  </si>
  <si>
    <t>CCD84098B2067B0D3F7CD0270F2C87A7</t>
  </si>
  <si>
    <t>782D9525D0D98F111DD1163CA798D89D</t>
  </si>
  <si>
    <t>CC2488FBB204F751FAD15FFBE227D6EF</t>
  </si>
  <si>
    <t>B01C1757574120AC89684DAB6094468E</t>
  </si>
  <si>
    <t>528C04D447FE2E7193D1012FBD1E16F9</t>
  </si>
  <si>
    <t>03D6407D849FF8A0D88DEF989199A143</t>
  </si>
  <si>
    <t>061DBACFA2288DAF67B109C020B337D0</t>
  </si>
  <si>
    <t>3A7AB0B59738D60D405DCDD5E05CD7C0</t>
  </si>
  <si>
    <t>C81A5B66AFF2653F90A71A9058B8AB0F</t>
  </si>
  <si>
    <t>5CB213C6AFB0463C7D599C4DFC80C319</t>
  </si>
  <si>
    <t>F989BC33802AA94A5D9B2797DCCF7AB3</t>
  </si>
  <si>
    <t>DCC10048AEE482B15C713E394BC14CB5</t>
  </si>
  <si>
    <t>F550A0DA89C180DD601DFFC8466B40CE</t>
  </si>
  <si>
    <t>52F81A4B7F7B8941F93817B96F0D1BF2</t>
  </si>
  <si>
    <t>669496DFCC5B7D87CD692F18744DEC70</t>
  </si>
  <si>
    <t>2DD1EAB759EC2935DAED75F44633E515</t>
  </si>
  <si>
    <t>3B91AE619383D940DA520BC5EE0D3026</t>
  </si>
  <si>
    <t>6D2C37739DB1F559865A58A217913618</t>
  </si>
  <si>
    <t>003AF3F090B6C7082CB96CD84DFE6B7F</t>
  </si>
  <si>
    <t>1C46B926E41E2428009C90106AD0227D</t>
  </si>
  <si>
    <t>677E5B3983B8B7E4F9582FFFB8738486</t>
  </si>
  <si>
    <t>DF63F20265E45584D8741B73BDCE1C73</t>
  </si>
  <si>
    <t>667FD0722D0DD4407D4935CF8FA65F5A</t>
  </si>
  <si>
    <t>A62E487E3EC3D40C36817791011288CB</t>
  </si>
  <si>
    <t>8394AE44CA57E80602FCF38FFE4FA697</t>
  </si>
  <si>
    <t>C442BBF6AB40D18A76A60088B7969405</t>
  </si>
  <si>
    <t>194136D2056D85C38EEF60473237007A</t>
  </si>
  <si>
    <t>41AA978A22C178780E8CAF810E6EDEAE</t>
  </si>
  <si>
    <t>0258E608791715268B99EB9055F1D479</t>
  </si>
  <si>
    <t>4C52811A244006FA23A780141A2466D0</t>
  </si>
  <si>
    <t>C6017581F2646FF4235D73981DEF56FF</t>
  </si>
  <si>
    <t>B6D51CBB741F72CC0287E90167906F1A</t>
  </si>
  <si>
    <t>D06886FEB93A557CCF97957E9A81A7B3</t>
  </si>
  <si>
    <t>FE7013E9EC86A05D62D679D82C6F3B66</t>
  </si>
  <si>
    <t>42507CA73CDBF64318A79A31CAB936F5</t>
  </si>
  <si>
    <t>1ACEB24CBC76176D591E15FC9FE972D6</t>
  </si>
  <si>
    <t>4D8DB42EF2833B14677356775E640B61</t>
  </si>
  <si>
    <t>38EF209AC99022328C289D18ACB0D127</t>
  </si>
  <si>
    <t>1A772B3501094B2D5EE55124DAF04955</t>
  </si>
  <si>
    <t>49A0FCFA0089C4FE91DC648025DA16FF</t>
  </si>
  <si>
    <t>F02D692BFF533BCC511616CF680A58ED</t>
  </si>
  <si>
    <t>2A04FFEACCA1FE4DB610F56FA9D12450</t>
  </si>
  <si>
    <t>6C95DC31533CE07B1A586FB26E648B2C</t>
  </si>
  <si>
    <t>B3B997634EDF661C266BC6CEC7C6CDD6</t>
  </si>
  <si>
    <t>5B4202A3E37481E4165E15AFC03FED82</t>
  </si>
  <si>
    <t>2751C368F89B2A6FF040B3EDBC39A335</t>
  </si>
  <si>
    <t>014A237BCB21AFDBF7D37781D2C3BE71</t>
  </si>
  <si>
    <t>4262A0DF8ABB92E275816078E5023BD5</t>
  </si>
  <si>
    <t>24CE6FD04DB720ADBC93BE43DDA71097</t>
  </si>
  <si>
    <t>B6FA8BAE55BB318CAE9AE785E5DFEDF2</t>
  </si>
  <si>
    <t>F15E790C72E96D29E7A50B2FABC5ED24</t>
  </si>
  <si>
    <t>BCC55524BB59CF2BBAC18C385739D65C</t>
  </si>
  <si>
    <t>D042C5488592344373E5BAD4B50D4E2B</t>
  </si>
  <si>
    <t>5456B1D1168332574DA6551DC180B7CA</t>
  </si>
  <si>
    <t>89557D1131438A0B0F2147A8A66289BE</t>
  </si>
  <si>
    <t>80C1A6BFDA24419A1D245422EC17F943</t>
  </si>
  <si>
    <t>D97D6765B4D224D09BDA64BB214E8601</t>
  </si>
  <si>
    <t>B9DAE5AA48A92688C3A107533F5A86A1</t>
  </si>
  <si>
    <t>6DB3F9F878EE2EB208F0646B9E7BDEEB</t>
  </si>
  <si>
    <t>DFED787EBCD7A903AFFBD6131E0D84A1</t>
  </si>
  <si>
    <t>C9CACB01B653D7EBD8D40AA93DA0474C</t>
  </si>
  <si>
    <t>F3C9603C096357E7CA0CCB1AA70EC2F4</t>
  </si>
  <si>
    <t>5E3195F78E74E2AD7F681B8CA582B55B</t>
  </si>
  <si>
    <t>8E14C422701B361601F0B4303530C9B4</t>
  </si>
  <si>
    <t>3E3BCDABBE234F05776BB6D7BCC03458</t>
  </si>
  <si>
    <t>EB44287CEECAAE56621D89C81308EF36</t>
  </si>
  <si>
    <t>5812F4FBF42CF8213AE9E37256AFC5FB</t>
  </si>
  <si>
    <t>B8B5CCB664CE6A076671F432A0367456</t>
  </si>
  <si>
    <t>075078FF3532ECFA4D7E2D2FB639902D</t>
  </si>
  <si>
    <t>D5035A96C08E012B49AFCC8F7A371007</t>
  </si>
  <si>
    <t>90DE3048060A32DC950C5F1911BFEB3F</t>
  </si>
  <si>
    <t>4F30561B3BB087F986278952992828EB</t>
  </si>
  <si>
    <t>57659688A04797784CBA2B6B4549D714</t>
  </si>
  <si>
    <t>A71EF231A8AF5B98D5A5FE92205D24E2</t>
  </si>
  <si>
    <t>765A4FB339A5D9147555A38FC3B52FEC</t>
  </si>
  <si>
    <t>89CA4BD2221B35AB41B7665F71BD809A</t>
  </si>
  <si>
    <t>866FAE88F1DEC7C69D9003D95600AF6A</t>
  </si>
  <si>
    <t>546D10C13A6AA92E62739B34943B59FD</t>
  </si>
  <si>
    <t>BBEE4E9437782D5B57BA6B4B6B5CF1DF</t>
  </si>
  <si>
    <t>45A6B296E93AACC624B6AD40BBDA1D8E</t>
  </si>
  <si>
    <t>9CE69534986D53A79F8E1BD00581C5C5</t>
  </si>
  <si>
    <t>28D46B7EE6779A250ACA37B3AEE354D9</t>
  </si>
  <si>
    <t>8387D6A4C3E3589EE2FE8BC3412CE1FA</t>
  </si>
  <si>
    <t>95A36C907D69E30840DCBC13A2426F1A</t>
  </si>
  <si>
    <t>1AEFD276C19D7C9747E7ED71EC912074</t>
  </si>
  <si>
    <t>2F3D074B7544BD10D14CEA8E2565913D</t>
  </si>
  <si>
    <t>6B756F6AF76C7E3DD182FCC762BAE3D5</t>
  </si>
  <si>
    <t>F229880586369A147FF10D113F413F3F</t>
  </si>
  <si>
    <t>760F531A2E83E844EB21B33138C04F3B</t>
  </si>
  <si>
    <t>66C1F9FD041D41A313362A8483344F7A</t>
  </si>
  <si>
    <t>DDE839215EFEEE1DAC456ACA6072C061</t>
  </si>
  <si>
    <t>C606C051EBE2B92A5B1E00C4A3E80F5F</t>
  </si>
  <si>
    <t>F1B783B5C7A3B6B6384E474DEAE96391</t>
  </si>
  <si>
    <t>B0AF763148CE13CCC0FE1260AE745443</t>
  </si>
  <si>
    <t>3726BD3C21A5E21BCE8193290348E5D0</t>
  </si>
  <si>
    <t>F9B3689D93B10A8099F86ACBE7AC3E65</t>
  </si>
  <si>
    <t>468913244E8BF91CE1C09241BA6F5287</t>
  </si>
  <si>
    <t>4098C365E1B7DDA310365919CB63B948</t>
  </si>
  <si>
    <t>525C04B5297602260A3F8357125D7067</t>
  </si>
  <si>
    <t>E690804819FC1B67ABCA18BABFD21A3D</t>
  </si>
  <si>
    <t>7B0241E22013B09D7AD4D2DDE65897AC</t>
  </si>
  <si>
    <t>A12A7DF7C8530C1AB3A13BD41E4955D4</t>
  </si>
  <si>
    <t>067CFA17F14781BD1BDEC85406BAC0CA</t>
  </si>
  <si>
    <t>4C030E6051DBE1F4E7F3B4347663F605</t>
  </si>
  <si>
    <t>2234480038F170E679E669704A62BFDA</t>
  </si>
  <si>
    <t>F0670F89F5FBA48FA278EE5F55DEDB78</t>
  </si>
  <si>
    <t>C78DC37DC965690153F90426B34733FF</t>
  </si>
  <si>
    <t>15BA0171268666816076B16BFD88E63F</t>
  </si>
  <si>
    <t>B88B428B33339AF959767132E29EEC7E</t>
  </si>
  <si>
    <t>D5932D05EA53F0FED22AD1C3902589F5</t>
  </si>
  <si>
    <t>AFD2D0914E779FB3A45C89B640833AC8</t>
  </si>
  <si>
    <t>9F5CEC2AFDD46BBA4788D60FC89B409C</t>
  </si>
  <si>
    <t>CB8383CDDE736FAFE514175E210F5E76</t>
  </si>
  <si>
    <t>9031026E762825311A800B3FD295389B</t>
  </si>
  <si>
    <t>E07FF2303AC3E505A5C5381B277C7FF6</t>
  </si>
  <si>
    <t>66129BDF7DEBAA8B3008AC13E2B8EA82</t>
  </si>
  <si>
    <t>4080498CB8CD21284CA2CAE904EB2F41</t>
  </si>
  <si>
    <t>DC6D291115D062859A6F67686230906A</t>
  </si>
  <si>
    <t>F6BC052BEF222C45B1991DA2045F86A2</t>
  </si>
  <si>
    <t>BCA453DEE105FE4C86D9AC138A5E4C05</t>
  </si>
  <si>
    <t>0AF06E1F218D2C9CC73A6C197969F12E</t>
  </si>
  <si>
    <t>7E335ADA5E6288D68A948DAE03601985</t>
  </si>
  <si>
    <t>B7BF194442F1BAE8C3344C92D36923EA</t>
  </si>
  <si>
    <t>E2F6F7A37FB2E3EC0022A1A4C3E48176</t>
  </si>
  <si>
    <t>613FFA909099D494CA8394C3BAE8118E</t>
  </si>
  <si>
    <t>BE189C98D3F03E05EB9495D4138404E6</t>
  </si>
  <si>
    <t>E82488CC090886B67AE7F3EBD9B03CBE</t>
  </si>
  <si>
    <t>3996E3DFBE3AEE3D72FBF2747AD2A5BE</t>
  </si>
  <si>
    <t>8DF0602B5B32A84592D01948C499E09E</t>
  </si>
  <si>
    <t>ADACC7177A15C8F78610A9EE19AB48E8</t>
  </si>
  <si>
    <t>4C9591B06763F33549E3649BDC662BA3</t>
  </si>
  <si>
    <t>D6A2FDFAC30F9A0C1D50CE9F5AD18BC7</t>
  </si>
  <si>
    <t>C5DCAFD21EB12C2FB8C257F5EADB45AE</t>
  </si>
  <si>
    <t>09D78E0B3065F5CEB36ECF791AF9016E</t>
  </si>
  <si>
    <t>33D8664C0E38325F5982F75FAA878E74</t>
  </si>
  <si>
    <t>DAD3CF4E5A1E339879126F937F2255F5</t>
  </si>
  <si>
    <t>F1C26A6677677F272FF24FC2374C84E5</t>
  </si>
  <si>
    <t>36FCCB755F6491D2A0D673E1A591C98E</t>
  </si>
  <si>
    <t>1F1E82223AAD45F24A918E7C4BD85E48</t>
  </si>
  <si>
    <t>3A8B9C834CEC59C284DBED3F39726887</t>
  </si>
  <si>
    <t>6C3343C037FB7C39B5E22890BBA897E9</t>
  </si>
  <si>
    <t>8AB6AE65463B1216A7C826ABB8D4522E</t>
  </si>
  <si>
    <t>2615C26AD195251D7A2B0359300D782A</t>
  </si>
  <si>
    <t>E002FC90309ACA2FD6D0518A11B49403</t>
  </si>
  <si>
    <t>6E521A4603DECD64541604D736FD2B5F</t>
  </si>
  <si>
    <t>6741F14C046CB3D43A3790AAD256B251</t>
  </si>
  <si>
    <t>311AE97D35088A6E4EB5965576DD77FC</t>
  </si>
  <si>
    <t>55EE8F411840F61829ACAF35BCE9C088</t>
  </si>
  <si>
    <t>17B5E375E957220FBE1BCFE65350FF73</t>
  </si>
  <si>
    <t>C847038C855A1A10B91DF7858DB3FD2E</t>
  </si>
  <si>
    <t>6F0CD54119955746338D958AFD0ACF06</t>
  </si>
  <si>
    <t>5B2749718BCC32798E15D9E78F5D2BC2</t>
  </si>
  <si>
    <t>73D8CB9476F70B86BAE0172192192E05</t>
  </si>
  <si>
    <t>AF62E0AD790B7C29F0B955BF9F51D87A</t>
  </si>
  <si>
    <t>BCFE78664DB6B7EF8BFDF8EE550852D7</t>
  </si>
  <si>
    <t>A5CE18D295235324AA49BA64893B9A1A</t>
  </si>
  <si>
    <t>F318F60C47AE3FDDF3D82EB73F05AB9B</t>
  </si>
  <si>
    <t>D68506F4B3B73C4D7A5BEE7C9E5EEC2E</t>
  </si>
  <si>
    <t>C285B819124528A892FB6E411DFD82B0</t>
  </si>
  <si>
    <t>98A42965D0BAAEAD8365EA5C6ECA7B0A</t>
  </si>
  <si>
    <t>82B17D86201F24DFE03C1E458C20FECD</t>
  </si>
  <si>
    <t>4DB5934371B397737634DA32C4CDFC42</t>
  </si>
  <si>
    <t>C3A5CE9F00691E9F6514BEED407614CE</t>
  </si>
  <si>
    <t>8C8BB5AFDB4AD30637F88078E3449514</t>
  </si>
  <si>
    <t>DE8A8AF53C0AC102EA7678A2537E1ED7</t>
  </si>
  <si>
    <t>4CB8ACE925E4F76296793F4F3B8F56F8</t>
  </si>
  <si>
    <t>294F29B1B91E157D5EC05F3F9256DF9A</t>
  </si>
  <si>
    <t>1A6046DAF35ECFB72BD42E371795FC62</t>
  </si>
  <si>
    <t>3D35E7BA59F8383618D4F3F2063C57CC</t>
  </si>
  <si>
    <t>E6FDE778FCA07FFEA1C5CF6BB9F8BDEE</t>
  </si>
  <si>
    <t>E69D97A447CD7723C2807C9EC7BB3A83</t>
  </si>
  <si>
    <t>2DAFB6215FB3AC60BD47BE098AE0ACF9</t>
  </si>
  <si>
    <t>BC08123845BCE5010CF0E4536058FA6E</t>
  </si>
  <si>
    <t>556A980849A3C91205346A4D37ADEDAB</t>
  </si>
  <si>
    <t>4E675D6EE2B4BA719CB56639A9061349</t>
  </si>
  <si>
    <t>60DF9FCFE06AE1AFE302965FC1B0B564</t>
  </si>
  <si>
    <t>2B59515626B1EC23B5EE04653D6A14A4</t>
  </si>
  <si>
    <t>FFA5B21C50AFBE8C6BA5A049F2AF48C5</t>
  </si>
  <si>
    <t>B93C0243CCAB4BC9DF261CAF3FE085BA</t>
  </si>
  <si>
    <t>510660129551FE2164C17883DAC65512</t>
  </si>
  <si>
    <t>14437739CEC50529A81C60BAFBE99E04</t>
  </si>
  <si>
    <t>E512E60C85FF3EF4965E7F453189885B</t>
  </si>
  <si>
    <t>F0E1D0319FC33BAB8DF86B9836D9C49C</t>
  </si>
  <si>
    <t>78E6BB92A7BB4E5E0451C9C16C0FFCE1</t>
  </si>
  <si>
    <t>62CB99F2E4BF46DA7C0215B9E2998E71</t>
  </si>
  <si>
    <t>3F4DB03A0C86A164DD1946EE9485BE52</t>
  </si>
  <si>
    <t>023E6A19C9561AAA5D6A5B6034E302F6</t>
  </si>
  <si>
    <t>FF15AC82C5F4C5463C2F7BBB88AA48EF</t>
  </si>
  <si>
    <t>115C5CDAE62AA12F843B2A4BDAD01D65</t>
  </si>
  <si>
    <t>0DFDE8F53EFC203B5FB31D19F4F7AF5B</t>
  </si>
  <si>
    <t>2B1128A49890937ABACB6CDD95B272DD</t>
  </si>
  <si>
    <t>C1FD1757B52EFA18C629503F5457E6DD</t>
  </si>
  <si>
    <t>26894FF6842700E793C37E765C38D68A</t>
  </si>
  <si>
    <t>CD50C26EE02883FBED9F5B3F847305A6</t>
  </si>
  <si>
    <t>FA83BDB4801AB623C786D93B1FA58A3F</t>
  </si>
  <si>
    <t>03AE7BC1DA072DCAD0EC8B8FF2B42C6A</t>
  </si>
  <si>
    <t>A01BB5D16054DDC642633D9278DF13CD</t>
  </si>
  <si>
    <t>C634E154EC961722C22DDFC1D95A9984</t>
  </si>
  <si>
    <t>5B72B7D21B19E717F08CF219FA5DB314</t>
  </si>
  <si>
    <t>80453B4A279B34F375B05F41B4589494</t>
  </si>
  <si>
    <t>E9F13AE59BD92D4DED621A7EA9323016</t>
  </si>
  <si>
    <t>7583DC6C29FAA59090A2E37DDADE408F</t>
  </si>
  <si>
    <t>8F73A3AB7365D44E917DBE85EEB4DE1B</t>
  </si>
  <si>
    <t>484372A7C8D37679D53AF53A64A00027</t>
  </si>
  <si>
    <t>76AB54929A294C5A079EB35884B58351</t>
  </si>
  <si>
    <t>6AC9503189A5DA92B5DFF985A4B657C0</t>
  </si>
  <si>
    <t>2BAA167FB1E45C608742029866A1D979</t>
  </si>
  <si>
    <t>FBBE35256FC4FC4C5A86E59CFC80612D</t>
  </si>
  <si>
    <t>54D99F6C2EB549ABAED5945E341D008C</t>
  </si>
  <si>
    <t>4C5AAF3CD57B0192F2B7C1F808880219</t>
  </si>
  <si>
    <t>21D11C8444078145D1A9B483265D79F6</t>
  </si>
  <si>
    <t>7763B59261B1D3C3DE19A91F2C2063DE</t>
  </si>
  <si>
    <t>D31C8B03805246E4F3A6A06F31CAA195</t>
  </si>
  <si>
    <t>B9B6BA0AFB36B349460F264CC7B3E414</t>
  </si>
  <si>
    <t>E48148CF5C1BE4C77B26415155AE58B9</t>
  </si>
  <si>
    <t>D55CCAFA2FB38180B761ED1572593659</t>
  </si>
  <si>
    <t>7C03498F4C6D153A02CAEA37E93B99D3</t>
  </si>
  <si>
    <t>971515DC39E404207275D47DDDB8A27E</t>
  </si>
  <si>
    <t>7585DC3C7FAECD78ADF34B0F01F1C3B8</t>
  </si>
  <si>
    <t>29850DE62AE3A113430B6F798616B469</t>
  </si>
  <si>
    <t>EEFB26BEB55216FA89EEE1371EACC03F</t>
  </si>
  <si>
    <t>A8B0A4C32508C25FA666BBB058421B80</t>
  </si>
  <si>
    <t>B7F32E2D1FAE179B41FB519820CA6F72</t>
  </si>
  <si>
    <t>872EF745C859025C6D2988F81A54FF29</t>
  </si>
  <si>
    <t>A6D6B529945D26D9DA2279E55B2627BC</t>
  </si>
  <si>
    <t>72C83D7F98206E67FEC4DC9766212F1A</t>
  </si>
  <si>
    <t>05A060A212FD5102CC777EF3A896FE13</t>
  </si>
  <si>
    <t>C8E841BB66D7B2FE0D01CAC6F18624E1</t>
  </si>
  <si>
    <t>1624A8A5FBBB4D7B3F8EEC327200EF26</t>
  </si>
  <si>
    <t>E1F40AC0EB77F918A741098939881908</t>
  </si>
  <si>
    <t>ACABA7C7C5408B517B216C0007039053</t>
  </si>
  <si>
    <t>03B2F9D452419317FD452F3B799C1909</t>
  </si>
  <si>
    <t>29AC7FA5682CF01EBE72F55DFF604FB0</t>
  </si>
  <si>
    <t>BF3820932ABB34002200377CE491E518</t>
  </si>
  <si>
    <t>FDBA77F2D7F4164576C73066FCBD5727</t>
  </si>
  <si>
    <t>520B81C6316828E72366B7B1DD33C3FA</t>
  </si>
  <si>
    <t>8D20D0F4EADB1FAB41EAB813C371C1A0</t>
  </si>
  <si>
    <t>9CA02734B7220465E81B3103F7D9DF6E</t>
  </si>
  <si>
    <t>EF0011ED7ABD4991C6F218EA6865E4A7</t>
  </si>
  <si>
    <t>7092F408EA41190797BEBF7B29907CA8</t>
  </si>
  <si>
    <t>3CA575C2B96F598A881C2F373309FC80</t>
  </si>
  <si>
    <t>0F12B3BB612B2619BEE3CFBF25E160A0</t>
  </si>
  <si>
    <t>15A7EA12CF52EABED569E7F1AEC57696</t>
  </si>
  <si>
    <t>7CCD2B5728866D4BCF997E48BC223B87</t>
  </si>
  <si>
    <t>FAE83E49806AEEFB0CC73B82975BE9DB</t>
  </si>
  <si>
    <t>86E644670A6771CAA705FB4034B682EB</t>
  </si>
  <si>
    <t>9E575D8338520772020A17A76C1BF2D0</t>
  </si>
  <si>
    <t>A8F478DBA1C7417DF173CD77B0E72B12</t>
  </si>
  <si>
    <t>1B681A678DE602337923DD7B2F80240E</t>
  </si>
  <si>
    <t>79A93638E03D6C41A001B8A70A8AFC9C</t>
  </si>
  <si>
    <t>411D393E6EC9F4F7283293C495E9FCAF</t>
  </si>
  <si>
    <t>42BEF62E7F99B3EE3D461917F9F8B11E</t>
  </si>
  <si>
    <t>F308112D5D6830E5BD185C4D05DF71D5</t>
  </si>
  <si>
    <t>21637BF68F9AAE5D9B6FD1444959F991</t>
  </si>
  <si>
    <t>06B60F5F032552AE55B5863DA1EBE96F</t>
  </si>
  <si>
    <t>E84A5477A031DB7A6816B15A6B0859D1</t>
  </si>
  <si>
    <t>460A13A2904580508767A71968BFC2DB</t>
  </si>
  <si>
    <t>0A32386CF58695B9A8555217ED4DCE57</t>
  </si>
  <si>
    <t>81DB017AB297BDF9E335FC66E3199B1B</t>
  </si>
  <si>
    <t>3EC94BE192899BEFB5E520F509C8A30F</t>
  </si>
  <si>
    <t>C1A25F75EF3F2A472430BF87E8E21EE9</t>
  </si>
  <si>
    <t>B8502227DB3F7AEAD5263899ACDED7B0</t>
  </si>
  <si>
    <t>9415AD7F0FD735182E11224EE686DD5B</t>
  </si>
  <si>
    <t>C946045EF317EDBE85EA3269DB65C858</t>
  </si>
  <si>
    <t>24518532A10C122FDB9DEE0637CD6620</t>
  </si>
  <si>
    <t>618296995FF8322EED4636F11A5BCDE9</t>
  </si>
  <si>
    <t>CEA7AFD64D699F0F4536A4F875FFD234</t>
  </si>
  <si>
    <t>6B53B6DBC5DCA800D630C6924CBCA733</t>
  </si>
  <si>
    <t>1AC0CCC3D0C6646AA17378F3D27D5C2E</t>
  </si>
  <si>
    <t>8D3A1F1F8E5852A9D22D9A16F9F02F07</t>
  </si>
  <si>
    <t>F664C80EB12BB97B3A84B85DBA24012A</t>
  </si>
  <si>
    <t>090C72D17CCB78740F8ADC1B5AB97907</t>
  </si>
  <si>
    <t>784B420624B647C5F7D1C922EE6F0EC2</t>
  </si>
  <si>
    <t>001325EC0DE7259016C30AA0B22D4B5A</t>
  </si>
  <si>
    <t>801BBEEE6CB906165EC00EE20ABF6B41</t>
  </si>
  <si>
    <t>36669C4D17F5FCFA8C0CB614962AD02A</t>
  </si>
  <si>
    <t>3F67058C65F8DA2E3D031C567748BF79</t>
  </si>
  <si>
    <t>2ADC3F97E67A419157218951D9D2A269</t>
  </si>
  <si>
    <t>97E7BA2236E29B63B5F7238012D68C48</t>
  </si>
  <si>
    <t>866700B1B70BDEA1BDE838CB7FE66670</t>
  </si>
  <si>
    <t>7A29F919B5A9F5E2D19402D2B0783EC6</t>
  </si>
  <si>
    <t>6C6D0B782EF870ABD89A9FF3635307B3</t>
  </si>
  <si>
    <t>2CECB71F55460A68719579AB30169CB0</t>
  </si>
  <si>
    <t>91FCFBDAE6626FA59341555702165381</t>
  </si>
  <si>
    <t>9950012B24A65F413E43D08DC518F1BA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</si>
  <si>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</si>
  <si>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</si>
  <si>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</si>
  <si>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</si>
  <si>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</si>
  <si>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6ABE22CE58EB98CA89E62CAFD8A2E47F</t>
  </si>
  <si>
    <t>25134A1B7E601AA4F02BE8E5B5B6A00F</t>
  </si>
  <si>
    <t>44299CE5673E62A5D4B8F1DE41CB96A6</t>
  </si>
  <si>
    <t>C6D23A5D0C941297CC528B1481302373</t>
  </si>
  <si>
    <t>FCDABC12082B661813CF8FCCF46226E8</t>
  </si>
  <si>
    <t>9875973F6E0C019DBB766985FA44173C</t>
  </si>
  <si>
    <t>DC51E4FB1B72C9B9E8D8D171BB62B3CA</t>
  </si>
  <si>
    <t>252E1A0640A2C3103894F8BFC1BEAE13</t>
  </si>
  <si>
    <t>8E9CEB0EE759B92B35C5B394F070BE6F</t>
  </si>
  <si>
    <t>68ACF14472D5A67315ADDDC585D0B98D</t>
  </si>
  <si>
    <t>8EBD73D50D69345B5AC68AA4ED0AFBC7</t>
  </si>
  <si>
    <t>0EB067C9C58FFC5A83CAFCBE953BFD48</t>
  </si>
  <si>
    <t>DF0D89BFAAB5458E857B1E3BBF6FD10B</t>
  </si>
  <si>
    <t>ABEDA3FF119DD94A556EE4E8D3840D95</t>
  </si>
  <si>
    <t>53059BEB1B53F3D1F0D8D0B85A4522D4</t>
  </si>
  <si>
    <t>B4554BC7B28B7D0BF74C60CFE31C00B0</t>
  </si>
  <si>
    <t>EBC7DB217F4C09AA26DD846FF99759A3</t>
  </si>
  <si>
    <t>16CEE2579D5EA65BE191F1470A390ED4</t>
  </si>
  <si>
    <t>59B2DFC7B5CB2AF71A409E446BF5DC87</t>
  </si>
  <si>
    <t>967B169AEDD2C7DD680AA5935A7F4A30</t>
  </si>
  <si>
    <t>0886DDE2ACE93F5E17A20D260A24FA08</t>
  </si>
  <si>
    <t>76A692C0F891CF9E87ED894484D96EDA</t>
  </si>
  <si>
    <t>09495BE07958F4A0D4BCBFEC2E177ED9</t>
  </si>
  <si>
    <t>0E2E9B9F51082F5F47973C5E939F8A31</t>
  </si>
  <si>
    <t>7A781C954EFC24B601710FBC1CA4856F</t>
  </si>
  <si>
    <t>5650C95A26C11B03D25131A0280456D4</t>
  </si>
  <si>
    <t>801FEE2E00944690738EC18FE183F51E</t>
  </si>
  <si>
    <t>ECDA36B2C923744C13732468A4B8328C</t>
  </si>
  <si>
    <t>0F3495655146F2A9BFBE60C5A24570B1</t>
  </si>
  <si>
    <t>284FB24668323B23098B413EE794C158</t>
  </si>
  <si>
    <t>73740388E0CD06D3F13786BB3AF9DFFC</t>
  </si>
  <si>
    <t>E8302E955EB53BDCC0C9072025BE492C</t>
  </si>
  <si>
    <t>8B1937806C5C2B3FA4590CE93D7806E2</t>
  </si>
  <si>
    <t>D2F0075181932BA1D7E0EBCF47D2A175</t>
  </si>
  <si>
    <t>B238F26BA19709C09AA7A594EB45F7C5</t>
  </si>
  <si>
    <t>F374E5C21D2D975F28B9D1160150541D</t>
  </si>
  <si>
    <t>F59CCBC8E1B6151F3012351429353379</t>
  </si>
  <si>
    <t>173C21F0037A55957102C56443208265</t>
  </si>
  <si>
    <t>3275C5F36345421E766C7A7680E9BB0C</t>
  </si>
  <si>
    <t>34ADDA2E898D541E51D3916F514867C0</t>
  </si>
  <si>
    <t>CB8E9CD033524D7DEDA692B37B43F882</t>
  </si>
  <si>
    <t>ED61BAEF85B4FF30C6C19ED0BEBFB179</t>
  </si>
  <si>
    <t>FBA725C1B41A9B8CFBF394D230348EDB</t>
  </si>
  <si>
    <t>B9820C4C467DE40929D728329BE01C1D</t>
  </si>
  <si>
    <t>DD92C8E3CAD2B333AAFBC5BA0E3621A3</t>
  </si>
  <si>
    <t>44F6C1F548CD11301BF4D4700FF736AB</t>
  </si>
  <si>
    <t>F2E7746815EBA152A965C8FDB9364184</t>
  </si>
  <si>
    <t>ACEF0EE17E8538C436D7C0906DAC32E9</t>
  </si>
  <si>
    <t>3B72A17D8D1D14E194B0FEB34AD9F5D4</t>
  </si>
  <si>
    <t>AB0CDE09009D9070DB09D993BECDB145</t>
  </si>
  <si>
    <t>EA44F26C60AF8A3A4C3EA1066D993163</t>
  </si>
  <si>
    <t>E6D065A0C6EBF133CCCC227A23E913F1</t>
  </si>
  <si>
    <t>F699BF8B353EB020796D5BB59E21CFE8</t>
  </si>
  <si>
    <t>2EE86A4FFBAF24874B5480754C3BFEC9</t>
  </si>
  <si>
    <t>4AA88C2CDD1443CFD09E8D8A85340C1C</t>
  </si>
  <si>
    <t>462D72B5BB28677502945A4ED1F4659C</t>
  </si>
  <si>
    <t>0B8EE9E2AA1F50F472FF0612ECF3DD22</t>
  </si>
  <si>
    <t>D93D925A4EEF84E6D307AD6D7FBA4E9D</t>
  </si>
  <si>
    <t>B98E357F406D71925B710D08FB645600</t>
  </si>
  <si>
    <t>E60C6AACCC4780D31B5C3A00689A353A</t>
  </si>
  <si>
    <t>F3956EC7045E51E7E08F948A8BB0214A</t>
  </si>
  <si>
    <t>13AE07566C5A43720A1129D786ECB4A3</t>
  </si>
  <si>
    <t>42AEF531388434A2D76F5CFB8C406751</t>
  </si>
  <si>
    <t>1BF187348362098DCB5668B4CEF37503</t>
  </si>
  <si>
    <t>2EB0C063A60445AE030DB65D9F38C06A</t>
  </si>
  <si>
    <t>A19609AF8F1C1FFD310578D0B863B665</t>
  </si>
  <si>
    <t>7BD79222D6F91F5B8B87E4B03247F3E2</t>
  </si>
  <si>
    <t>64C22EB738F507C211B2C20F7241CE4E</t>
  </si>
  <si>
    <t>E8F3F6FA149CDA3E19DBB4ADFCB31BBA</t>
  </si>
  <si>
    <t>C235FDF387FF36CB3EDFA2BA2C5EC697</t>
  </si>
  <si>
    <t>1909BCBCF410F2B2B08B068C4238C24E</t>
  </si>
  <si>
    <t>2E081A6873CEF6D8E9341973817B52BC</t>
  </si>
  <si>
    <t>D8977F87B35BC40FD7A40EE0AB572B34</t>
  </si>
  <si>
    <t>BB275474563D0115A0E0C78DB12377D8</t>
  </si>
  <si>
    <t>3C84F0E9B0318B4E96A4819F43A2921A</t>
  </si>
  <si>
    <t>A77832E3D6DC1B7F2731B4AA8240843E</t>
  </si>
  <si>
    <t>158F8CAEFA1F6BEA10068F2D868B47B6</t>
  </si>
  <si>
    <t>B32E29E07778B24889BE93B0BA361A85</t>
  </si>
  <si>
    <t>076EE980C86EE425EBB9FE60FA109E43</t>
  </si>
  <si>
    <t>5D2F0491CF86ACE2B4D5AC72CDEACC65</t>
  </si>
  <si>
    <t>C488BF015403C53DEAB01DD2C9BCC20D</t>
  </si>
  <si>
    <t>7B576DC564CD6DC30A104A349BBC45FA</t>
  </si>
  <si>
    <t>B7040C14E2161395C1A15BC172F978C9</t>
  </si>
  <si>
    <t>8261AA6EBE0867A9E79AEB703A63A098</t>
  </si>
  <si>
    <t>084C016C954B18A0B62298584CC480E4</t>
  </si>
  <si>
    <t>1B91F9E72531A01B987987144940CFF9</t>
  </si>
  <si>
    <t>DC95F1FE08BBCEAED4A12624AEB2AAB7</t>
  </si>
  <si>
    <t>99B969D72D56BFCB970B5F4487AF11EE</t>
  </si>
  <si>
    <t>2A13F2AE5C0297F4983D50BEB1E95204</t>
  </si>
  <si>
    <t>56617AB9D738374FCBD94CDD8B94BAD3</t>
  </si>
  <si>
    <t>55B6D96137038B7DD4E0A4155A039ED9</t>
  </si>
  <si>
    <t>EB2C7543B097D4FB384A0ECC8C6AD725</t>
  </si>
  <si>
    <t>17597C43BC8C8EA65DAD13B1F14BD724</t>
  </si>
  <si>
    <t>B2B86D6C21D1226DE52010BACE0C5852</t>
  </si>
  <si>
    <t>AF29BB1D9F09C9FA79AE23A98472C5E7</t>
  </si>
  <si>
    <t>29C5C95CF991E082B524306B744977DB</t>
  </si>
  <si>
    <t>260B0BD97D71547ED54AB334F28DB5A4</t>
  </si>
  <si>
    <t>007FAF60923D9F09D9B7E12F071510FC</t>
  </si>
  <si>
    <t>C7C08BA3578F97BB41213A7159C01B99</t>
  </si>
  <si>
    <t>E95BDAD6FC51256BFF98AF387A77B431</t>
  </si>
  <si>
    <t>F13C906414197F2658848993E6B56A75</t>
  </si>
  <si>
    <t>36811BAA7716697E247DC48BD473B609</t>
  </si>
  <si>
    <t>9F99782B0EE0D7C56CFBB222BE459204</t>
  </si>
  <si>
    <t>E7D73BA2A043F8D4B9F2FE0C4B1B3D55</t>
  </si>
  <si>
    <t>E4BAE08A82FC03B6DDD787785FD7C47D</t>
  </si>
  <si>
    <t>39224DFF48C1558EDB587669C263356F</t>
  </si>
  <si>
    <t>85A5A7ACE7DA6118220EBCC84B9D6A12</t>
  </si>
  <si>
    <t>63572752DCB6EA26E1005E9583C138E3</t>
  </si>
  <si>
    <t>98F00D8177546E4583B974A1AE570F80</t>
  </si>
  <si>
    <t>29C3D680899055D598CC3482BAA7EF93</t>
  </si>
  <si>
    <t>1700464CD0CFA3D734E319D194BE84CC</t>
  </si>
  <si>
    <t>6F036898FEDF6D45476ED80630E7D0E5</t>
  </si>
  <si>
    <t>F6879ABEA57B95B76B399B2E612EA47E</t>
  </si>
  <si>
    <t>016A5BA18AF108C0F1AC8F0D5E65BE21</t>
  </si>
  <si>
    <t>1C220B94589D19F27FD18C7826F7F03D</t>
  </si>
  <si>
    <t>6BDC2043CB427635121566F211BF7D66</t>
  </si>
  <si>
    <t>FD7F41DF7F1E5421C4D04B44638C40FA</t>
  </si>
  <si>
    <t>B4CFA8FAA041396222AB92C96074DF1F</t>
  </si>
  <si>
    <t>4AEAC06BDFD0AB0CC8C50983AA08E8B4</t>
  </si>
  <si>
    <t>871FB60F8EED0B7CBDF8A19E71BC1C10</t>
  </si>
  <si>
    <t>E1630E94E46D650131F2686E40436310</t>
  </si>
  <si>
    <t>768C60D4F4E4AE5F4089094DED7830B9</t>
  </si>
  <si>
    <t>F29730F068EAC6F2904ADCEB16326C4A</t>
  </si>
  <si>
    <t>A81BFAA2C03BB919A0907C34F49CB0B2</t>
  </si>
  <si>
    <t>4557FBF9D7512FABC1B4E9E11619D569</t>
  </si>
  <si>
    <t>4F1E5FD6B9DD93E08A401985779FC12B</t>
  </si>
  <si>
    <t>BB8DE371DF3202DBCE67F97AA3D04A14</t>
  </si>
  <si>
    <t>98483C12D971DFE1119D786BB0750C34</t>
  </si>
  <si>
    <t>28B9F34C67A0B45E0D7705169573AD98</t>
  </si>
  <si>
    <t>B7CAB125EEAD21F4461903EECF7A16E4</t>
  </si>
  <si>
    <t>38EAD2618F45B31F9261E0BA52BA5B76</t>
  </si>
  <si>
    <t>204418BCDB084E2E5C5A47ED1C44DFE5</t>
  </si>
  <si>
    <t>4B89F1378698232EAB7F4D1CBF6F3D09</t>
  </si>
  <si>
    <t>D6671C42BE5AFE1081BC8C97B963E7E6</t>
  </si>
  <si>
    <t>48A80A32D465404C469ABEDA242AC481</t>
  </si>
  <si>
    <t>DB77F0D8C2EC0EC9A0B1434EB662BB8F</t>
  </si>
  <si>
    <t>79307A04A3B9A53F104B54D3A92E2439</t>
  </si>
  <si>
    <t>F0EFEFA9B5DBD13EBDF3E8DE5FB4B576</t>
  </si>
  <si>
    <t>AB2B9321444E0517BB6B9A032ADE1EA8</t>
  </si>
  <si>
    <t>5824D4BB34C3F5B8B2769BD740455333</t>
  </si>
  <si>
    <t>C54062E325370E413A43F1DF11BF3AFB</t>
  </si>
  <si>
    <t>DC92B2DED0E87516465F111455C7524B</t>
  </si>
  <si>
    <t>08466F6ABA76A8746FA22356E0D2A66D</t>
  </si>
  <si>
    <t>ED6B94EE7BF88270CC3F329329223635</t>
  </si>
  <si>
    <t>7B76BC2EDBB84217009B05DE11399F70</t>
  </si>
  <si>
    <t>C3442326D36B8B417D5C1745A95D36B2</t>
  </si>
  <si>
    <t>DB7352E0B5D79294F7405666750B06A0</t>
  </si>
  <si>
    <t>0E4893E298C91E038A70272B19CBD63D</t>
  </si>
  <si>
    <t>7E14CE01BEDDAFFDD424C2658AD6F49B</t>
  </si>
  <si>
    <t>7D7856BEB08FDDF01538EA8B416F1B31</t>
  </si>
  <si>
    <t>BE39C24A14BBADDBEA50F5D0207D6529</t>
  </si>
  <si>
    <t>70F17C1CAA4CF94C03FCF59E61F4E289</t>
  </si>
  <si>
    <t>DCE418D62580F1678DA93608E3E29907</t>
  </si>
  <si>
    <t>A5C31A3EBB0B8ADB9099628EBB400B56</t>
  </si>
  <si>
    <t>02EECF4F118FB9EBCD9B33F10196FD2E</t>
  </si>
  <si>
    <t>EA359B32F5BB36AEC98219705A926F74</t>
  </si>
  <si>
    <t>4EB06DC75B188239D4D492CD1D0C9457</t>
  </si>
  <si>
    <t>0B02E82870A16FA431AADB8E77A4CCEF</t>
  </si>
  <si>
    <t>A78E8277620E38B13CC75372E48DF04B</t>
  </si>
  <si>
    <t>CA85A354F10D4134A6F8E4C06D3BC5B1</t>
  </si>
  <si>
    <t>1E10658917A26BB3AB60BE9FFC51FD8C</t>
  </si>
  <si>
    <t>57032507A7FDCBBA0D0B11BEED267C10</t>
  </si>
  <si>
    <t>8EC74ADBA0C97335B93BFB632F38381E</t>
  </si>
  <si>
    <t>E5690F7050E40506B10D4F8B753B79AE</t>
  </si>
  <si>
    <t>E8E1BCD72199342543CB9F56F53AF918</t>
  </si>
  <si>
    <t>E09D238B466A55CE7FA6D22389BACAEC</t>
  </si>
  <si>
    <t>139641681497157E5D1970C101A63A8F</t>
  </si>
  <si>
    <t>B02A07C086CB4B185EB7873166497B19</t>
  </si>
  <si>
    <t>667E35DD00C7D50ED818554C15F0FE74</t>
  </si>
  <si>
    <t>03AC55D77FF2D61EC56638333EA42888</t>
  </si>
  <si>
    <t>7DD01B9E5483C560C3A309DE63FF8810</t>
  </si>
  <si>
    <t>9480CB9D497AED759A50D13940D1E865</t>
  </si>
  <si>
    <t>C14AC4B17BED2F200C4396B53F8E6F67</t>
  </si>
  <si>
    <t>BCC5EE1E778FFA2744D55A896467D669</t>
  </si>
  <si>
    <t>51D0C1D796B1ADBBA20E0326FDC91D16</t>
  </si>
  <si>
    <t>D9B3DC06F44B98FC69A7EC9707385C61</t>
  </si>
  <si>
    <t>F3962220AAA48E55452D5022841ECA35</t>
  </si>
  <si>
    <t>AADC71610D8D37544BD293746CB2624D</t>
  </si>
  <si>
    <t>2A2DD0C12310676159191568541031E9</t>
  </si>
  <si>
    <t>F7D9F9142BEAC50DF6AC2A651949C054</t>
  </si>
  <si>
    <t>DD423A2041BD033EAB9BFE4620070663</t>
  </si>
  <si>
    <t>7809179A07ABFC582615833A1D778344</t>
  </si>
  <si>
    <t>2F487676F5CF1B0AEC9D59C5D1D02BA6</t>
  </si>
  <si>
    <t>AABD9242D3C585E6EBA2B6DA0F1EAC5B</t>
  </si>
  <si>
    <t>CE5B89A4435790ED51A43027979560EF</t>
  </si>
  <si>
    <t>50ADF6FF03128A0CE16E6AD664F7A439</t>
  </si>
  <si>
    <t>4D4DB0ACB2FC071616104D94363A3307</t>
  </si>
  <si>
    <t>F5ACA77D5C757C5BB5ECAA0DCAE51551</t>
  </si>
  <si>
    <t>E22F53053B5EF5D248253E7159212A9F</t>
  </si>
  <si>
    <t>9733E9BA7961863136C94F8B60E84A28</t>
  </si>
  <si>
    <t>B45D442CA61334DCD3A61ED287D3716B</t>
  </si>
  <si>
    <t>63897CCAD39B1F2D7B40FED889FFC3D2</t>
  </si>
  <si>
    <t>BE89C2F4F7291F2071C07435986D233E</t>
  </si>
  <si>
    <t>B6A13F964A629072148292388B7EAD12</t>
  </si>
  <si>
    <t>56DB538B032CBE958F0BAA257F6D53B5</t>
  </si>
  <si>
    <t>232BFD894D2CC989EDEB8706CAA7C92B</t>
  </si>
  <si>
    <t>48198D28C981637B2C492480C3514F70</t>
  </si>
  <si>
    <t>7BCC0F39E7B088165EAED05CA123FACD</t>
  </si>
  <si>
    <t>5DDB5B69754B1AB80B21036A8A0F27E2</t>
  </si>
  <si>
    <t>88FF12D059EF28ED98557E195FEE9B8E</t>
  </si>
  <si>
    <t>BD833FDE4B53FA47357225C6D9903AFB</t>
  </si>
  <si>
    <t>738A9295AF048AB8204872A5E7F1AD3B</t>
  </si>
  <si>
    <t>29BCADB5FF05BCC13997DD882FE9ECA4</t>
  </si>
  <si>
    <t>1CEE734F6F730AA520C0CD4FF7580FF0</t>
  </si>
  <si>
    <t>6546D77A0B33796BB45E30AD58DB1FC6</t>
  </si>
  <si>
    <t>1F353A2CDAEFE65E89CF722B8D61A635</t>
  </si>
  <si>
    <t>3204823A55C0CDA7D36D06D7416C6F25</t>
  </si>
  <si>
    <t>E769CF065A25F0A5CD1D0F574FFC0B3E</t>
  </si>
  <si>
    <t>A68C81A5B527C79583AEFA2FBEC98197</t>
  </si>
  <si>
    <t>02957880B3E2D888E8CD234D9B9D33C5</t>
  </si>
  <si>
    <t>CEC7BFC325454EB6057CBD2458E9EB7F</t>
  </si>
  <si>
    <t>63BE684904AB56A2555BB05A21858206</t>
  </si>
  <si>
    <t>EFB1E28971928B2FFF57DDFB1C36D27A</t>
  </si>
  <si>
    <t>2BF50A28537A73780498338DA6094B94</t>
  </si>
  <si>
    <t>13E0F42D0FD790A1BCE0C1764E3C0ABE</t>
  </si>
  <si>
    <t>776D533E0797A5234D3227EFA47D3B3A</t>
  </si>
  <si>
    <t>2DE11EBAFB89E8F8EEF9D673F9CED939</t>
  </si>
  <si>
    <t>584EFE42C6933F47886A820937B83BDB</t>
  </si>
  <si>
    <t>BD07EA348D123B382084CED7D5C0A3B0</t>
  </si>
  <si>
    <t>84FCF682CCBCF7B67E59CCE09DD5BAB0</t>
  </si>
  <si>
    <t>64F1120FB39F527EED85776BD63D8294</t>
  </si>
  <si>
    <t>B5B6B462AB1E8B072BF8B7A4E710CC9E</t>
  </si>
  <si>
    <t>E1593C7F597EEA49E0ABE34127816695</t>
  </si>
  <si>
    <t>A8F079E79F0B397A576F457989F4B5F9</t>
  </si>
  <si>
    <t>7480A52F9ED1C2BE9B6254EF85D1866F</t>
  </si>
  <si>
    <t>DAE516DE4944AB4FB8A51E6674656490</t>
  </si>
  <si>
    <t>8BA1A783638151959B408845F2206F66</t>
  </si>
  <si>
    <t>A4FF34FB300CB2BAD402C15AD76F2F89</t>
  </si>
  <si>
    <t>EAC9E2894E6B4A816E6C6B578ACF7F90</t>
  </si>
  <si>
    <t>EF96ACB1F3436D616122D3DFF7BB96EB</t>
  </si>
  <si>
    <t>66A7B105D2049C63F3CCE9675521540E</t>
  </si>
  <si>
    <t>1F6B94CB1101AB34E994AE27DCEF1387</t>
  </si>
  <si>
    <t>68F76078E157332FCDC57411F8A9CD94</t>
  </si>
  <si>
    <t>1461A39D66720903D6F84BFD106402D9</t>
  </si>
  <si>
    <t>02D6A3710B19324C930FD3F9508E6A5D</t>
  </si>
  <si>
    <t>5C35DF9D7B91BEE657A5D807751EB918</t>
  </si>
  <si>
    <t>97854B31F0C17EF3B437E94A7831AAD3</t>
  </si>
  <si>
    <t>732E9130E7233A8F298F34A0C9618954</t>
  </si>
  <si>
    <t>1424699B4E47C587C0A62D06118D7AA5</t>
  </si>
  <si>
    <t>0E06A71C64CD27466AB8B477CF6ACAF3</t>
  </si>
  <si>
    <t>C96B25A090E62E47CE4672C705EADE1D</t>
  </si>
  <si>
    <t>108A51D6006D3BB05E0ABF2328D3569B</t>
  </si>
  <si>
    <t>E497C98212ECCEAEA07CE3905A015461</t>
  </si>
  <si>
    <t>DBC92BB9FBDF8EF75B442B98F43D6E48</t>
  </si>
  <si>
    <t>6ADDC6CB4D5C90FC9061DB0BC3FF116A</t>
  </si>
  <si>
    <t>BB7FE91314D376AEBB28B7C1A5D58450</t>
  </si>
  <si>
    <t>F2C69DE1936DAC1FB83CFECF2560943C</t>
  </si>
  <si>
    <t>637C900084EC118B24CDF99148FE848F</t>
  </si>
  <si>
    <t>CC1889BB8831897606BF624C67D1B3A5</t>
  </si>
  <si>
    <t>5615211FA34D7493F16648E8A529D16B</t>
  </si>
  <si>
    <t>29E2958AFCBA37197CAA26CC8BAE1D54</t>
  </si>
  <si>
    <t>A3D30C751AB46FBFF616E70C399601A1</t>
  </si>
  <si>
    <t>ABBD70B9DE6575178B420FF8E96665BF</t>
  </si>
  <si>
    <t>5991F4BF4A3AD85BC14B35AD4C8B8E23</t>
  </si>
  <si>
    <t>9B3452A55301FF64CFDA4973A6CC2C7E</t>
  </si>
  <si>
    <t>8E40D28305E1BC70C5DAAD5B4E269AB9</t>
  </si>
  <si>
    <t>25096E3955DD22F0DB46343D8923AE81</t>
  </si>
  <si>
    <t>87D709D73EF1462D36290D60DCB14E73</t>
  </si>
  <si>
    <t>624AD4B10744FBFB61D1E4E3900B26B3</t>
  </si>
  <si>
    <t>2E4E37A3D4C267623BA3CC420844C861</t>
  </si>
  <si>
    <t>DCE5ECB952582B5E5473C29529F22231</t>
  </si>
  <si>
    <t>70481EF272EE57FF257225D33ED33706</t>
  </si>
  <si>
    <t>78AEB2775D2F3BDA9273D79DB0AB04BE</t>
  </si>
  <si>
    <t>3B726E54E277F1FACA7FBC895509A3E9</t>
  </si>
  <si>
    <t>88F9F72C64100D530CE72C9C88E8EFD3</t>
  </si>
  <si>
    <t>D73F7BF6D1A70EAC5D378CFB236628E3</t>
  </si>
  <si>
    <t>0B03AF000360BAAF0483C33CA261C2D2</t>
  </si>
  <si>
    <t>5EC29A64B248DADB0E91B0AA87EA89B7</t>
  </si>
  <si>
    <t>E3284E0256CFD879725C1970E98EC08B</t>
  </si>
  <si>
    <t>4BA47BF1A67D5088CFE5DF3593BFB1D4</t>
  </si>
  <si>
    <t>5D5D8C41E64FEB7BA85B05D7F449C620</t>
  </si>
  <si>
    <t>F3684FB3070027090BD00A5407866AB9</t>
  </si>
  <si>
    <t>E828EEDB7B4E1F38BEF70BABF6A66406</t>
  </si>
  <si>
    <t>6D31BB5B04129D41D8F0C52267CA4490</t>
  </si>
  <si>
    <t>FC2DBB47A1E38EE75ADEA68A825534B4</t>
  </si>
  <si>
    <t>CD09C8CA4CD1F8F8FC2368724241207E</t>
  </si>
  <si>
    <t>69C89970C91C0E38D45E8B7FA4F9F830</t>
  </si>
  <si>
    <t>F08402290F577466378B3D90EEA0C000</t>
  </si>
  <si>
    <t>18A13EE3C313A7BD650677C2410B6AB6</t>
  </si>
  <si>
    <t>72779ABC4E080BA53914871E8E739EBB</t>
  </si>
  <si>
    <t>7AFC9A3697E093903FF495BC4CFA7F34</t>
  </si>
  <si>
    <t>80EE8B086F0A9CB34E911C5AE770CFD7</t>
  </si>
  <si>
    <t>50F469F32BBFF780BFBB68F5D10B1D2F</t>
  </si>
  <si>
    <t>6D88AE47CBD546A3B26C00B910DDBD3B</t>
  </si>
  <si>
    <t>C0FEA7FDDBEBF45084535E88A8534F12</t>
  </si>
  <si>
    <t>31BA9B0F80428408D6E922AA40BDB779</t>
  </si>
  <si>
    <t>CC8FE9151A07B181D3A48B3F1767B387</t>
  </si>
  <si>
    <t>CDF43EBBE23B7E73550DC39FFF6C5BBF</t>
  </si>
  <si>
    <t>1E3A7C271183BEE24035CDE231A36FF9</t>
  </si>
  <si>
    <t>5834D40EB9A46CBEE6F73B5B73FC4A3B</t>
  </si>
  <si>
    <t>6A17B7F3897948A3A7E0EC88355BF45B</t>
  </si>
  <si>
    <t>563EEEA2233BF84D94FF1DB17D908CF5</t>
  </si>
  <si>
    <t>49709352A50A40183E1B0DBA72FA1306</t>
  </si>
  <si>
    <t>B284F2E6B7B39ACDE9ABA17436BAF855</t>
  </si>
  <si>
    <t>203386E26DAFEFB50120879EC8E22A6B</t>
  </si>
  <si>
    <t>34608F7804F6E1FD245BAFC5BF517D53</t>
  </si>
  <si>
    <t>F7B3820BAB3370458948C6DF451A8A02</t>
  </si>
  <si>
    <t>7E1C78D60C9133B65866573A624F50C3</t>
  </si>
  <si>
    <t>BEB024A67A69486B6A7D35DD8681F17B</t>
  </si>
  <si>
    <t>C8371D28AA788FB1B8BE07A77DE8E334</t>
  </si>
  <si>
    <t>15F0F3F801C1090ABE80A7867E3B9178</t>
  </si>
  <si>
    <t>A8CA784290FA1C2DFBFD6417A298E60E</t>
  </si>
  <si>
    <t>1CCD66A3A5D3F1A004A17FB0BC220848</t>
  </si>
  <si>
    <t>B41BFA9FCCC7AF4755A5F1EC6E0DA405</t>
  </si>
  <si>
    <t>66E00C03A64B9381FA852AD0CFEE573D</t>
  </si>
  <si>
    <t>3386E84EED1B7279073E1B595EDC6E77</t>
  </si>
  <si>
    <t>DB2B63FE8A179AA0599BF9FC9A67BD57</t>
  </si>
  <si>
    <t>ED77417B83B86C4F80A257AB531912E3</t>
  </si>
  <si>
    <t>7B2070F9608B89ED5F97D8555231E96E</t>
  </si>
  <si>
    <t>AD60E52CBD95F48F094EA272EA23B407</t>
  </si>
  <si>
    <t>7E064618E845E24A6B9718C1EFD3220D</t>
  </si>
  <si>
    <t>D30DFBCE593BCD6C011685070CB76482</t>
  </si>
  <si>
    <t>8D177725FFA7710A0A0C4FA74A3FD7E6</t>
  </si>
  <si>
    <t>D5D11A51CBD5EEFE02E073E0201E24A1</t>
  </si>
  <si>
    <t>F06CA2559F74624C87775427D24DD8B5</t>
  </si>
  <si>
    <t>61C20A952E803BFA8EB43C9B59BB9465</t>
  </si>
  <si>
    <t>FA4AF8B744D9A50CF93E76FFD5DF2529</t>
  </si>
  <si>
    <t>CD4553E9DF346C6AC47B2678533134C9</t>
  </si>
  <si>
    <t>A55CB93FF83923DD3CE4C8CA1CF1FE41</t>
  </si>
  <si>
    <t>F902CF61C5C538E60788BFB7B9B0C277</t>
  </si>
  <si>
    <t>039F3394F2A348CB5E1C6585DDFE8F9A</t>
  </si>
  <si>
    <t>2D33607121FE334B2F573597E0C8D008</t>
  </si>
  <si>
    <t>2B2755E43FB76564CE3C2370DA6A4BCD</t>
  </si>
  <si>
    <t>E3EB7AED95530D70BAD1951085EE377A</t>
  </si>
  <si>
    <t>D84384D65C03D59744811B20682B6F74</t>
  </si>
  <si>
    <t>BDA51097AD89CC195D84E0A958E147E8</t>
  </si>
  <si>
    <t>09361CB3FEFEB2688C314DE29BBAFE8F</t>
  </si>
  <si>
    <t>6D394378FE8ECA24692F33B53A633F02</t>
  </si>
  <si>
    <t>854788ABD9550D088A685178507B59C7</t>
  </si>
  <si>
    <t>7C1C14C8F4F6FD6B9FEFE8105136AAF9</t>
  </si>
  <si>
    <t>AC031B36057FD8ED4E79A7774DA9BA0F</t>
  </si>
  <si>
    <t>5AA83E0227E7A3FBB22EAFE672530EEA</t>
  </si>
  <si>
    <t>8221EFEDA2F6B4616325A2B31AEB3B6D</t>
  </si>
  <si>
    <t>5AC3E2943031184125A7913FDC68EB01</t>
  </si>
  <si>
    <t>AFB669A1D5B7025658BE83259B97C03D</t>
  </si>
  <si>
    <t>8EF4B1425E16C5C893F915434B1DDF25</t>
  </si>
  <si>
    <t>8DBA3AB672CF11C854186A3F9E1EABE7</t>
  </si>
  <si>
    <t>BC2F493368467D5A888516735B9BAF01</t>
  </si>
  <si>
    <t>658CFC46D83E1184D97C90750EF2ABC1</t>
  </si>
  <si>
    <t>B52CE0C097FDEC3AB67857577604672E</t>
  </si>
  <si>
    <t>B31F300E4B4D74279D792130F05AE625</t>
  </si>
  <si>
    <t>37568617EDB4D27164D9275BF6A3E201</t>
  </si>
  <si>
    <t>D1A022BB8727966AC9CFFBCB6E46F59D</t>
  </si>
  <si>
    <t>44C7A4F46C6C42CFF1C534CA87AA0146</t>
  </si>
  <si>
    <t>6A50C0CF9EB78B71738EDAC13BD8C1F3</t>
  </si>
  <si>
    <t>AC99F67179202EB7C52C47B29AC5E983</t>
  </si>
  <si>
    <t>94C6F2DF057BC58B3D3647D447D13A0D</t>
  </si>
  <si>
    <t>527D9FE4D0D8287DC2B6D91C583A164E</t>
  </si>
  <si>
    <t>2980F3C66B0B2C0BF2A9D7BF257424B0</t>
  </si>
  <si>
    <t>DE7EDF0F5CEEC0994DE5D4DDB605C051</t>
  </si>
  <si>
    <t>EEB2384246F94C2A9BB946390885F976</t>
  </si>
  <si>
    <t>B8413CCF6C9E755722E7ABB314916F25</t>
  </si>
  <si>
    <t>D9B4F1AFDD6630F951AFE8AF2F98F851</t>
  </si>
  <si>
    <t>12A2986574D18129C424BF10F53B7B77</t>
  </si>
  <si>
    <t>8BF1D9799051ACC45B941222084C5017</t>
  </si>
  <si>
    <t>52AACFECCEE17C6EB2B915E1E1F4E4CE</t>
  </si>
  <si>
    <t>4067BA71A7F671052187DA64B10DD477</t>
  </si>
  <si>
    <t>F38584C5A6F2C006D7C8B4E1B8AC35C3</t>
  </si>
  <si>
    <t>E20CB49BECE35DA82E8C106D400623DD</t>
  </si>
  <si>
    <t>6559360B3928EC38856945CE6277D37F</t>
  </si>
  <si>
    <t>825902910DF12783E16DB2A50ABAAFA1</t>
  </si>
  <si>
    <t>FD9CD679CBB3EA4A3BFEC2DC1B1A0221</t>
  </si>
  <si>
    <t>2A889FF8DB217FF95845AFAD092AA6E5</t>
  </si>
  <si>
    <t>A2495B36D0E370EED8B553DDF43074A1</t>
  </si>
  <si>
    <t>98B585348EDF65C9C9301186F0DED7BA</t>
  </si>
  <si>
    <t>3F2C29C9AACB05167D8C7E0437161171</t>
  </si>
  <si>
    <t>9F93EBD30676947FF192E265BB12B4BE</t>
  </si>
  <si>
    <t>8479257579D3957C86B3CF4F8A829FB3</t>
  </si>
  <si>
    <t>9E6F303629659DE4AA18A71E1CA02843</t>
  </si>
  <si>
    <t>6714A898056F851DF12810AC126D9939</t>
  </si>
  <si>
    <t>03BB66DE2DC3564B3DFE3D036FAC796C</t>
  </si>
  <si>
    <t>E6A22B858DD3E440E3CD922FCC38CC21</t>
  </si>
  <si>
    <t>51E2560427CF47DB0C8A882B5AA17075</t>
  </si>
  <si>
    <t>9BC0F176A7116E6AD418B14A9417EDA5</t>
  </si>
  <si>
    <t>2E61FF3DA0D05C3DDB8838BE31F65AF6</t>
  </si>
  <si>
    <t>219D95EFA0744F942A7CC61E692796B3</t>
  </si>
  <si>
    <t>5222B627DF865A2399726EFB27E0A29D</t>
  </si>
  <si>
    <t>A506DA5DA712C326CFC235C603F2FC48</t>
  </si>
  <si>
    <t>14F2C5DE4430344FED3B637226C718E4</t>
  </si>
  <si>
    <t>A992EC8D43A1586A268C5B6FEC7DE26D</t>
  </si>
  <si>
    <t>0033301133244B880EF13040753D0E27</t>
  </si>
  <si>
    <t>51A139D7324BB6E7476E2A3034CDCAF5</t>
  </si>
  <si>
    <t>CEC076012FB2EDF327AFAB4590F98A8A</t>
  </si>
  <si>
    <t>C7D68EB77BBAB7C1F4E077B587C32996</t>
  </si>
  <si>
    <t>87645505AFF989CD7D57BBB46F94C39F</t>
  </si>
  <si>
    <t>7F3E0FCD4D550283ADE1132E4E3ACCC3</t>
  </si>
  <si>
    <t>306F689D8D64B34D8FBF9A93036171EE</t>
  </si>
  <si>
    <t>3DF6368C4E3C44B76C75121C65B31CE5</t>
  </si>
  <si>
    <t>11CAD8D98455E71C61023EC47AC7E6B5</t>
  </si>
  <si>
    <t>E4F165617D8DE1F13F22610209CCB941</t>
  </si>
  <si>
    <t>E32F95F4DF852EE608C87765432BBAEE</t>
  </si>
  <si>
    <t>1CBD2748579B5EF2DED30F832A40418E</t>
  </si>
  <si>
    <t>74DDE24468FA9FF0711C41FB4C1954DA</t>
  </si>
  <si>
    <t>BC15F3235847C37252E12F5239892947</t>
  </si>
  <si>
    <t>D2A0B7A60A6DFA6BC1ADA733C87B15CD</t>
  </si>
  <si>
    <t>5A48A13F08291DFA7925FE9DB6DEBFD3</t>
  </si>
  <si>
    <t>3DF773D9B90FCDDDA1E1B85236766B08</t>
  </si>
  <si>
    <t>48988017A05FD95703716EA97957B3C7</t>
  </si>
  <si>
    <t>BDBB28FB183720DDB27DD00B9FF1A4F8</t>
  </si>
  <si>
    <t>6326D15C7A37833741126B34539601E1</t>
  </si>
  <si>
    <t>216778579F01402C251C426EE01B2786</t>
  </si>
  <si>
    <t>2CC08FFF9943A559939777F31DD2EB6E</t>
  </si>
  <si>
    <t>3847FF5D723F2245291B97E4407A500A</t>
  </si>
  <si>
    <t>49E4E49AC98B4A8F13D50D6AADD47F0E</t>
  </si>
  <si>
    <t>20CF4EEDAE66A417322A56087EE07E70</t>
  </si>
  <si>
    <t>28DBB746992154C40800544983E71316</t>
  </si>
  <si>
    <t>F9C5F5432EFAA10DCE97C84BF1DC5B9B</t>
  </si>
  <si>
    <t>736202746793FE48F7C70C7CA099F7FD</t>
  </si>
  <si>
    <t>6E84354DCF971FAF73B78346E853E55E</t>
  </si>
  <si>
    <t>A09F2411C8E21B3BB39A60485C95A7CE</t>
  </si>
  <si>
    <t>056B219375FC1A40D04FFEF0D8F7B763</t>
  </si>
  <si>
    <t>62B3C5F52C0BC966F90EAF5A0B8D661A</t>
  </si>
  <si>
    <t>4517B627B8D0486D89C8FD4ED5B2977D</t>
  </si>
  <si>
    <t>285C6B9408AA5D4F552EF7709AA9F4A7</t>
  </si>
  <si>
    <t>0878E338F60D3A414247CF49B4089EC2</t>
  </si>
  <si>
    <t>4528726190D4EF93A4D39A67B7DA1D9E</t>
  </si>
  <si>
    <t>F4BE6E5B181FC04AF1BCA8283A70847E</t>
  </si>
  <si>
    <t>64E39792F6CBB0895C348617AA22F81F</t>
  </si>
  <si>
    <t>14A28B4EEBBF1EF67F72E3C21A096AD5</t>
  </si>
  <si>
    <t>2717F55586E4315E104216E5767C6EB6</t>
  </si>
  <si>
    <t>4BF6F1FFE0E9D245F365AF2EA000E841</t>
  </si>
  <si>
    <t>7AAF2D98AC41435DD7A0385A7C3842E4</t>
  </si>
  <si>
    <t>A35678CEBEFF3343FD6BCA3085BB8FA0</t>
  </si>
  <si>
    <t>0A9D20B05260AC6EA6FC84BBF67F6655</t>
  </si>
  <si>
    <t>E1A91AD153C47805F0AF827E48328EEC</t>
  </si>
  <si>
    <t>04E7B7E83A055283C2DF3E22E0C726BA</t>
  </si>
  <si>
    <t>7D4EC8C896143B0DEEF3D0FB5A363B0E</t>
  </si>
  <si>
    <t>95309358D4A6273FCE072EB9215B235B</t>
  </si>
  <si>
    <t>34AE073B45CA1C4FA81C2C2144507A0D</t>
  </si>
  <si>
    <t>C3CDB90F00C24C6CA8D959A25AA3BABA</t>
  </si>
  <si>
    <t>F9CDD4884E6DE89B794D34F5B01D35D9</t>
  </si>
  <si>
    <t>A08EA1F1BC05B52337D451907A7AF575</t>
  </si>
  <si>
    <t>3FBA91DB374E88B13ABCCDAA7226AC18</t>
  </si>
  <si>
    <t>5784AA4A8986F42ADAB6F45D754FF863</t>
  </si>
  <si>
    <t>A90550FE52F5F7D7530C2DE2D44F08EC</t>
  </si>
  <si>
    <t>A891757445506CD2187FF33A449CBF27</t>
  </si>
  <si>
    <t>B08E7D89AD69D2C5629E6018841206CC</t>
  </si>
  <si>
    <t>535900E1A066BD392E5860CE90D508BF</t>
  </si>
  <si>
    <t>5609A340471EEA249904076F489A54D9</t>
  </si>
  <si>
    <t>F3019D4751CDA3C393CFA9F10076D00E</t>
  </si>
  <si>
    <t>2CEA049F9203ECA8E63E5980FE8B5D8C</t>
  </si>
  <si>
    <t>8872FD5D239F0018088E5683E4C4828A</t>
  </si>
  <si>
    <t>9F393958CCDF0296AC905018D048E1E9</t>
  </si>
  <si>
    <t>B14DA9BC291BB86AE553B935B541E915</t>
  </si>
  <si>
    <t>60BD8F7C5B33A540D0FB169CC2AD4173</t>
  </si>
  <si>
    <t>9F7D026617B19F5289DF7D7C708A30D4</t>
  </si>
  <si>
    <t>9BB11506E74981082C0AA571DDB61FAB</t>
  </si>
  <si>
    <t>9543190FF1D4BAEFBAA2E6323F3F865C</t>
  </si>
  <si>
    <t>BC77DF3482AA42BE60F612CC1EC003C4</t>
  </si>
  <si>
    <t>57F6F448A1E3E29EC9C44B8EB31EB1EE</t>
  </si>
  <si>
    <t>69D91C6B5021EECD0593BB8D724837FC</t>
  </si>
  <si>
    <t>A1173F54569DB611D55C274CC6D55BEE</t>
  </si>
  <si>
    <t>CA0C1AB625DCDF187935530DF88677AC</t>
  </si>
  <si>
    <t>BECAF371CFC7681D4133B171037104BC</t>
  </si>
  <si>
    <t>54182884567540C58912F62C0020B00A</t>
  </si>
  <si>
    <t>912516A26796B501521970AB8D3C2CA6</t>
  </si>
  <si>
    <t>04995A05B3355EDDF378079C5D0FA765</t>
  </si>
  <si>
    <t>61828FB8D3B929804189CE41F69B35B1</t>
  </si>
  <si>
    <t>4480825213F56B7A2BADADF1587EB773</t>
  </si>
  <si>
    <t>62055ADFB62C0AD81EFCCF963EE58F7E</t>
  </si>
  <si>
    <t>FCB38721C1D8B8BC4E0996B4B8130959</t>
  </si>
  <si>
    <t>6CF980AAE3B6F38822DD05B36FBA52BC</t>
  </si>
  <si>
    <t>BA156369CE88D2C3735CCCDECCB653CA</t>
  </si>
  <si>
    <t>9087829C9FEF0AD609AFA25CDD850E13</t>
  </si>
  <si>
    <t>8A3A39F664A00311F0B368C6A3A4A705</t>
  </si>
  <si>
    <t>7AC41B05BD8EAB3943823B3484C725A7</t>
  </si>
  <si>
    <t>562552B2E7D3A85E4467E78F05D27E99</t>
  </si>
  <si>
    <t>E7A25A897E4A92323E945BFE087D947E</t>
  </si>
  <si>
    <t>DBCD6BD60C195405D46F41590AB9E086</t>
  </si>
  <si>
    <t>005202F6321563AD1762A005FE85985E</t>
  </si>
  <si>
    <t>4170B595E08AD5A6F3043A120B95F60A</t>
  </si>
  <si>
    <t>F850FE595DC2DC1E1C1208DE28570C85</t>
  </si>
  <si>
    <t>C6EE779756AF09B1EA4608403EA84224</t>
  </si>
  <si>
    <t>AC7B9C35808A71011E115C638D20F3EA</t>
  </si>
  <si>
    <t>9FC652F1C855EEECCC578161B836DDE0</t>
  </si>
  <si>
    <t>9249FD9660088D835F5FDA3D2BA2F456</t>
  </si>
  <si>
    <t>704453684D31928DE63DD36C41327DD0</t>
  </si>
  <si>
    <t>5D8D7AAF55EA61A13CB98A6D054E1F7A</t>
  </si>
  <si>
    <t>7E4258EEA8A6434E7981D67422800CB8</t>
  </si>
  <si>
    <t>D6D7E8807A5A048E1AD7FCC1267BFD33</t>
  </si>
  <si>
    <t>8FC924E915EDDBAAFBB9D5F7135B6804</t>
  </si>
  <si>
    <t>D9F9A06C351603B7DA675BFA8775D9E1</t>
  </si>
  <si>
    <t>3C35CD4F50D2EEDECF4B53755293C3C8</t>
  </si>
  <si>
    <t>2C911689A2B60A17AF1F9B86D0F2B93A</t>
  </si>
  <si>
    <t>F18152F72304BE119995C153F47FA290</t>
  </si>
  <si>
    <t>14396E7DB5EF9754FF4E15FC2D5C744F</t>
  </si>
  <si>
    <t>D5FAF7BAB1FFF4218550E596E486793B</t>
  </si>
  <si>
    <t>DA4FD669C6C1542003D4E90042823A07</t>
  </si>
  <si>
    <t>AF6CEFE8923C49241B2A5E98F0D64B3C</t>
  </si>
  <si>
    <t>03D298E7D9F030F83800BD42CB361635</t>
  </si>
  <si>
    <t>2F002D1BFB1301172A46C11272D64855</t>
  </si>
  <si>
    <t>8970DAAA08A4C6631F017255D7A7DCC5</t>
  </si>
  <si>
    <t>E08B9BF339F795723B10EE1246E1934B</t>
  </si>
  <si>
    <t>09CA62326E36CA6C70052EFD9E565199</t>
  </si>
  <si>
    <t>F60CAC1AC0DB57F7BBB37339EB0E655B</t>
  </si>
  <si>
    <t>E3C5A427AE88017E8E53D4A1CE32D51B</t>
  </si>
  <si>
    <t>160775DD7A0A15F0C9482DA8520A1812</t>
  </si>
  <si>
    <t>7B122DFF521A4A496AFF389543C5639F</t>
  </si>
  <si>
    <t>34C89182ADF82E7641E6186FEB1915DA</t>
  </si>
  <si>
    <t>8D9564E8B1E9A3A5DA1D3A984F6B0561</t>
  </si>
  <si>
    <t>98EBF0E75891FEE4A1F46EA61B0302CD</t>
  </si>
  <si>
    <t>15FA5EE7CA4A07E6CA20F1356149E8AE</t>
  </si>
  <si>
    <t>9741C5F9B51A2AFD249D5C49DB8FD9EF</t>
  </si>
  <si>
    <t>04CFDD192340BCB33E0EC8ACCE00DFA1</t>
  </si>
  <si>
    <t>A2DD44EDC1829B08EDC999218F7AA917</t>
  </si>
  <si>
    <t>BB257FBD737A91C30B1F8DA7704CAD4F</t>
  </si>
  <si>
    <t>4B8013458D0EDBF5997375551D7BCD4C</t>
  </si>
  <si>
    <t>2B2D8D7CD9DE5356BBDA5100B838FF97</t>
  </si>
  <si>
    <t>D2A9C63CFFEEC794571414A88C13540F</t>
  </si>
  <si>
    <t>A5D605E5A3EF3A4282130BFD365DFA8E</t>
  </si>
  <si>
    <t>505FF07A822B7CEA4576C6B5136B4684</t>
  </si>
  <si>
    <t>4926F8BF6670C105F7ED4C68409A9D49</t>
  </si>
  <si>
    <t>3BFE9402618DB60052ABBDEA758BE59E</t>
  </si>
  <si>
    <t>E036E49CE365437220116978F9186931</t>
  </si>
  <si>
    <t>9245E48E2F98FE3DEB460E0D0C3B3D31</t>
  </si>
  <si>
    <t>9B5D2A7696855C6C2B73867FF65FDB0C</t>
  </si>
  <si>
    <t>2D8025FF851CFB6C6395DDC2C60DFB08</t>
  </si>
  <si>
    <t>5DD589B143447EFE29979EE2D2F9A655</t>
  </si>
  <si>
    <t>0495C40722E34535CF29CE6E61FDB8F1</t>
  </si>
  <si>
    <t>82A3A3F9CD810C08078163E204D2CBB5</t>
  </si>
  <si>
    <t>D468B74CD7895AB493BACBDD519ADDC2</t>
  </si>
  <si>
    <t>81B6E15492A3677939BDCDBDE456B7F1</t>
  </si>
  <si>
    <t>DCE46FE426C6FADBDEA209FD7E8EC408</t>
  </si>
  <si>
    <t>991AD3E0E1C5333585B4589822BB6BA8</t>
  </si>
  <si>
    <t>3C475698F9ED69CB261D450FF1DB0A36</t>
  </si>
  <si>
    <t>162EB7C953DD22309041EBD663558FDF</t>
  </si>
  <si>
    <t>FD94A5BE26FAF6F3557331B5FA13EB8E</t>
  </si>
  <si>
    <t>906C21CD3B38C987684D1C3208BA2D5E</t>
  </si>
  <si>
    <t>DED80145A95CE0F046E5D2E3BA56E025</t>
  </si>
  <si>
    <t>4CC3CB74A979B9B25F251EF6113FFA7F</t>
  </si>
  <si>
    <t>C1CB5F2A7FF2042B9EC21A5B19D46BEF</t>
  </si>
  <si>
    <t>13D77D62C30D4F6478F7EB819C22291A</t>
  </si>
  <si>
    <t>B2BF8866330E6BDE376A6619451170E8</t>
  </si>
  <si>
    <t>424DF232BF0C38E48CA3C5F941CFFF2F</t>
  </si>
  <si>
    <t>4CD5A51CCF6194DB25B5FECE1F85322B</t>
  </si>
  <si>
    <t>BEC0B6280DA9A5159670CE77BE0373ED</t>
  </si>
  <si>
    <t>069F1F43AC9F45FBE30720236EB98559</t>
  </si>
  <si>
    <t>7E6B2B692C66FECF46F4877BD6BE5029</t>
  </si>
  <si>
    <t>A87391FFC735AC89964C5282FE1F1174</t>
  </si>
  <si>
    <t>18104E62AA85064E1F76376B7DA13637</t>
  </si>
  <si>
    <t>04D2EB69B1208D525907F7C40048FB70</t>
  </si>
  <si>
    <t>D7ED6F2D31852CC017FA4B41846851AB</t>
  </si>
  <si>
    <t>A02DA92B0A0FD528842C1F81306AF969</t>
  </si>
  <si>
    <t>39184FBA9504D57C5837B0C108D91EF6</t>
  </si>
  <si>
    <t>1EF682BDFBC85D96952D3A2BF5FA0F2F</t>
  </si>
  <si>
    <t>8CAEB27882B96ACB3D6D93CACAB22848</t>
  </si>
  <si>
    <t>03A57D14F98EB75BCE118941DA6F64AD</t>
  </si>
  <si>
    <t>9B26C7FC917394BB27ACC65555BA5031</t>
  </si>
  <si>
    <t>D4CA878B113AB0AC644954CA14964FBE</t>
  </si>
  <si>
    <t>C3D68D06E471998C5DBFAC786F2B3CF5</t>
  </si>
  <si>
    <t>BF780E3FCA7F508F2FFBE2560FC8B14C</t>
  </si>
  <si>
    <t>ADA492889C41827614DF7CDFA0C83CC1</t>
  </si>
  <si>
    <t>7E9A0F44AA33BAB7F412ADC82DD256E1</t>
  </si>
  <si>
    <t>5F0C1C00289F1B23D19A581A55EBA5C5</t>
  </si>
  <si>
    <t>0EED4FA494604D0AB179595CC7ABF7E7</t>
  </si>
  <si>
    <t>0413E4C3C559C5E1ED18D19785C5504B</t>
  </si>
  <si>
    <t>18F882A121A1C994D44551F6E4E21785</t>
  </si>
  <si>
    <t>4242CB0B8FC764ADFB82771E7CA0FD62</t>
  </si>
  <si>
    <t>3D0D75C4FFC0C863855E4A64A1328ADD</t>
  </si>
  <si>
    <t>EC6783859E9A5BE6F1054D4388CEECFD</t>
  </si>
  <si>
    <t>20DA6CE7CA39094CB990EDA32E62B7CB</t>
  </si>
  <si>
    <t>9B07149C8367301BC0AFDE94E0C43D7B</t>
  </si>
  <si>
    <t>91D6B814B16BF52615F553AA357E39B4</t>
  </si>
  <si>
    <t>6247FA56CA0DAD07E9C09B93B2E7A30F</t>
  </si>
  <si>
    <t>8DFD0A70B647D435CC6FADC465131143</t>
  </si>
  <si>
    <t>C97EDB2EC4D5EB659F5546242EA438F2</t>
  </si>
  <si>
    <t>19FBB4D044D710F9C52BA005ABDFB98A</t>
  </si>
  <si>
    <t>DE2F6EA97FBA1BDCD2C1D6F917616919</t>
  </si>
  <si>
    <t>55BC7FEFE49954003E0EDA28F4216524</t>
  </si>
  <si>
    <t>B09B47DC8A5441645F89F4FB8DF368F6</t>
  </si>
  <si>
    <t>65E3778E2D81810B6E00BB5738B72348</t>
  </si>
  <si>
    <t>8399A1AAAECD6F3E0ABEFDD5FBED75CB</t>
  </si>
  <si>
    <t>0E78FD82C5CD61353FAB9EA6C9BD27FA</t>
  </si>
  <si>
    <t>FA5C3C5E26508638D1B0FF3E7F6187D1</t>
  </si>
  <si>
    <t>E6D203469C7D971F6A486E579B4BEE2A</t>
  </si>
  <si>
    <t>EC1E907C9355989DE2C45B4FD849DA87</t>
  </si>
  <si>
    <t>8E478D0A1716762F36AE5B0CA59769C8</t>
  </si>
  <si>
    <t>450BCBE175BF5551BC9DFC174D01D592</t>
  </si>
  <si>
    <t>7387B5FE0D2D8F43DDC4A2C56B655A77</t>
  </si>
  <si>
    <t>45BE70B72934E20FF29ABF78E363F7DE</t>
  </si>
  <si>
    <t>C02D0C1CD2206B802C66BC613CCE74C0</t>
  </si>
  <si>
    <t>60B836C7CFCB90742A964CCB65A81FF7</t>
  </si>
  <si>
    <t>3EBEF7B83592B037C7580A67C0124588</t>
  </si>
  <si>
    <t>66238AF3D6F344E356CBA6FB2E55B822</t>
  </si>
  <si>
    <t>E35C3A6AF66E93CE8C68FC6CEC62EC82</t>
  </si>
  <si>
    <t>1650951608D406632707473A7361FCEB</t>
  </si>
  <si>
    <t>16384AF3CD91D23B7091857A079E23B4</t>
  </si>
  <si>
    <t>2E95173A08A68EC62B10BF087CBA5E4E</t>
  </si>
  <si>
    <t>0CB035CA2B5E6A585DF783ED0225CB5E</t>
  </si>
  <si>
    <t>E7FE25A0F683A0FBD296077781003567</t>
  </si>
  <si>
    <t>424EA79300FB6DA2CA292C7A519BC8F1</t>
  </si>
  <si>
    <t>EFFC287081FB41D61C25F5B96433EB7D</t>
  </si>
  <si>
    <t>B2309EC13E2AD1C37C6A80BD286129ED</t>
  </si>
  <si>
    <t>ACA061B6C60E346BAF4C033D14EC787E</t>
  </si>
  <si>
    <t>3C4C2FF20FD72AB91C5B8CC24F60206D</t>
  </si>
  <si>
    <t>C4C3A83722B31EDE1740D1B8A66963EA</t>
  </si>
  <si>
    <t>60A248A762F333205B1775DC33193AFC</t>
  </si>
  <si>
    <t>CBB83C0EE72A8E9628207C77476F245C</t>
  </si>
  <si>
    <t>0FA687C1803207DC50283FA875DBE88F</t>
  </si>
  <si>
    <t>70FB71AB529C082935A70357D30706E9</t>
  </si>
  <si>
    <t>F27EF27E192605EF6D5337D3A64ED318</t>
  </si>
  <si>
    <t>8D6988A1E54CDAB4E59BCB24F4301BB4</t>
  </si>
  <si>
    <t>4AD686B4F269683C23FC7CA21D9DF700</t>
  </si>
  <si>
    <t>C27D62EC1DDE31DC40EB30CB85652F42</t>
  </si>
  <si>
    <t>95AFC5AF96FE50E2B99EC84A1C88EF73</t>
  </si>
  <si>
    <t>155A0DF2602F8FA9601F48E94621B1B9</t>
  </si>
  <si>
    <t>644E237043A4C034E6DB3F44AED069B4</t>
  </si>
  <si>
    <t>5AA23AFEEDA56AB9BDA1E5699F10F23F</t>
  </si>
  <si>
    <t>29186179DFA895C75485A5381E654B9D</t>
  </si>
  <si>
    <t>5C338254CD787394863EFB39ED276131</t>
  </si>
  <si>
    <t>435345F098CE229D1ADFDA439D347C05</t>
  </si>
  <si>
    <t>38D900F94E8646D9D08FBB46406F53CC</t>
  </si>
  <si>
    <t>C92C27DA4990C35F3B3E309C579A3F2B</t>
  </si>
  <si>
    <t>E336F1CCEFCF786C0362DB0783898F19</t>
  </si>
  <si>
    <t>74C0E765829B0347A0891C2D9795A139</t>
  </si>
  <si>
    <t>B1E86991AA990214A6F5FB389DFAFEED</t>
  </si>
  <si>
    <t>4E096DF9E86CBD8D26D3BABAD90B4EEF</t>
  </si>
  <si>
    <t>2BA6D90AC86CC35D9CAAB2841C5A0CAF</t>
  </si>
  <si>
    <t>7A3453BD02F89F4F581EBA1A636C1365</t>
  </si>
  <si>
    <t>027503CA578215242D88BD0ADC1BF149</t>
  </si>
  <si>
    <t>70BF589BE6A7A31E341A1EBAEC4C437A</t>
  </si>
  <si>
    <t>2E2736990DADE567DE231624CF7845E8</t>
  </si>
  <si>
    <t>3DB7056B3CFA694B6F38A11D52DA420A</t>
  </si>
  <si>
    <t>25CD312E48A1AD051B9437386C78D7DA</t>
  </si>
  <si>
    <t>B0F569C2163D5C87FC057FC91DF34025</t>
  </si>
  <si>
    <t>2EA52598CA5CADFBD6515865B4477D28</t>
  </si>
  <si>
    <t>BAC2659C1BED082ADF09E1A990A4A056</t>
  </si>
  <si>
    <t>A64E836A57A16B9EFF1DD270FF4D7EEC</t>
  </si>
  <si>
    <t>3D5E29930F37AD6B173EF033AEB08289</t>
  </si>
  <si>
    <t>770F0C39144657D70EA85A419BE86470</t>
  </si>
  <si>
    <t>A33DB15EC2B38A2FCAB89F823BE95C7F</t>
  </si>
  <si>
    <t>034462E759E826A06455C2959E153B28</t>
  </si>
  <si>
    <t>F43BAEBA458F6AEA2B7A894999A61359</t>
  </si>
  <si>
    <t>B1748061BC9FA4356741DE81FA0B8432</t>
  </si>
  <si>
    <t>4984B7D050D0E8B0DADB36A6E6C4A9F8</t>
  </si>
  <si>
    <t>94F5EC8A7C840B8DCA619F1835BD4559</t>
  </si>
  <si>
    <t>F10F2A64845EC9240B232DF96F92E5A3</t>
  </si>
  <si>
    <t>F782218A7F58DA8084AF7F61B504E934</t>
  </si>
  <si>
    <t>3A6FF090F5DA992EBB784562968016DE</t>
  </si>
  <si>
    <t>3809675E7902DAD164E93A0687120255</t>
  </si>
  <si>
    <t>28176E27AD1C651577D58207C0C2A636</t>
  </si>
  <si>
    <t>152D27CF988923A6D08CC8D784CDCC96</t>
  </si>
  <si>
    <t>F46612F0452B550AF98F062D2645528E</t>
  </si>
  <si>
    <t>9FC54A179C005C56FB0AC12CD4D7CF06</t>
  </si>
  <si>
    <t>2278E94E2B0B37AEAD2B03F6A32FE7A9</t>
  </si>
  <si>
    <t>10A1BDA14C86BEEADF0F912620D16FD9</t>
  </si>
  <si>
    <t>8DB9E308B7D63EE6794E41C2EA539E23</t>
  </si>
  <si>
    <t>FE6EEF67F2D3977A9AC41C7354137025</t>
  </si>
  <si>
    <t>B3DD0CF2C2D01C253C747CB7A38D4665</t>
  </si>
  <si>
    <t>00146CEDC2F1C6FD00292421C5A74B6B</t>
  </si>
  <si>
    <t>C09B33C818B3C0C298EF824FAD40E5EF</t>
  </si>
  <si>
    <t>18433F7AF61D004C1920FDBDDE89F8B6</t>
  </si>
  <si>
    <t>7F79BADFB502579EAACF1FC3D87D757D</t>
  </si>
  <si>
    <t>EB2CB65ACF91D4D1A3BF588A85BE8A7A</t>
  </si>
  <si>
    <t>1151D84367DDEFF54C9A541DC16BB8FF</t>
  </si>
  <si>
    <t>C5371190322FC129F28D7ACE212E1B00</t>
  </si>
  <si>
    <t>CFB70EF65F0A68BF04F3C3F631F0039E</t>
  </si>
  <si>
    <t>A8D46E889502452A8E285D48DB930B4D</t>
  </si>
  <si>
    <t>0A5E0800DFCC1517FD5E8A61952FDC14</t>
  </si>
  <si>
    <t>46814E8A23DF146A51C916782B184512</t>
  </si>
  <si>
    <t>41268FCC2355CAB33A03B9E88C8067EC</t>
  </si>
  <si>
    <t>3DEA4436EEB72714B9AE2E7BED4C1293</t>
  </si>
  <si>
    <t>67A3A16A82433A03DB6AE06C221EF0CA</t>
  </si>
  <si>
    <t>AEEDBBB6FCE42D2FC51C37D67EF98AEE</t>
  </si>
  <si>
    <t>C886A4C033553761C9CDAA829C9644F5</t>
  </si>
  <si>
    <t>E7BA4F8E63C66D1824E55E063B9CCC9F</t>
  </si>
  <si>
    <t>244959245F036067E545293217DBD54A</t>
  </si>
  <si>
    <t>33045F1E2D41B541A1EE5CC21C50980A</t>
  </si>
  <si>
    <t>C0F5884ABCC7ABC2E727640950474D95</t>
  </si>
  <si>
    <t>64B1B19A16833F53A48F579E93F5CB7D</t>
  </si>
  <si>
    <t>0F6B125C26FACA20C7204C4E5E3EA960</t>
  </si>
  <si>
    <t>D6C13B3DDDF868BBFCA5ECC090A28479</t>
  </si>
  <si>
    <t>34B88945E215DC1817FC0B6B47920CC7</t>
  </si>
  <si>
    <t>D5826AE65F226F4197DD7639FA53457E</t>
  </si>
  <si>
    <t>23067EDEB234F263C3DE95CCAB68A0F1</t>
  </si>
  <si>
    <t>3EEC60D91740E1DA042320A35C195932</t>
  </si>
  <si>
    <t>1EFC8DDAD6AFE50696A7C5C6D77351D9</t>
  </si>
  <si>
    <t>41459A27CDC4C07BB86FC237AD59864C</t>
  </si>
  <si>
    <t>89D4CDDA0B4268B14CF3280A25A44EF9</t>
  </si>
  <si>
    <t>80AB1D3ABA2E13B8788250CA725D0875</t>
  </si>
  <si>
    <t>3B57AF5858FA6E08BC99E1BBF18ACE4C</t>
  </si>
  <si>
    <t>9059382D49ED57F2A4150E2D9DA58C3D</t>
  </si>
  <si>
    <t>0370D21A138C43A3E48AD0ABB04D61C1</t>
  </si>
  <si>
    <t>3F00531E242DEE98CE64B08386EEFAE4</t>
  </si>
  <si>
    <t>6506DED692669AA77916C3A1BC334BA2</t>
  </si>
  <si>
    <t>FCE5379FEFC662265BF5145006BDBEDA</t>
  </si>
  <si>
    <t>D98E5483398AAF643D78A96382C13BDE</t>
  </si>
  <si>
    <t>E9B0C8273A039DAA4F256E59C9A7B7BD</t>
  </si>
  <si>
    <t>7C25D0E67FC78F1375E24D938473A416</t>
  </si>
  <si>
    <t>6B4A2C18A09469018E12F0B925B9C463</t>
  </si>
  <si>
    <t>A56BD01249FE05AAE8A9DC84003E07D9</t>
  </si>
  <si>
    <t>5E8425969B6BA454E9730D7D46CE3588</t>
  </si>
  <si>
    <t>027B93B213D5FCD3ACEBA09E60788366</t>
  </si>
  <si>
    <t>1BD3B1BE4191A64AB19D4FE351913AAA</t>
  </si>
  <si>
    <t>FA335E53947FB5721BC9B8E9A1B79066</t>
  </si>
  <si>
    <t>834F979F828624CD106420B781FF927C</t>
  </si>
  <si>
    <t>85462B89CDABBB57B1071774ED63BE70</t>
  </si>
  <si>
    <t>700D041C526FB8379DDD1B7822350D75</t>
  </si>
  <si>
    <t>A13F0CBFA81EA7F8261BB85A0749CB34</t>
  </si>
  <si>
    <t>F88436591990D6FDE43EC4E737C40EC6</t>
  </si>
  <si>
    <t>63419C114EBA41D1E66127F0DC985048</t>
  </si>
  <si>
    <t>04A95AEDF4366045E402095C06887555</t>
  </si>
  <si>
    <t>3D684C28D6EFB36651B4312341691BA5</t>
  </si>
  <si>
    <t>4235A20B8ADB479036A12CAA54E0CC23</t>
  </si>
  <si>
    <t>995F38BC8143E318C95E7247DEE701BE</t>
  </si>
  <si>
    <t>8F1D6EDF60D8DBD7E4C209E0F6DE4D1A</t>
  </si>
  <si>
    <t>E40DB3B8926CEDD13C835103967A943F</t>
  </si>
  <si>
    <t>0F882250641B78D94F64DD4692C374B7</t>
  </si>
  <si>
    <t>CA20E6EF51C6726B1CCA88662B8D0201</t>
  </si>
  <si>
    <t>6620E1FB7D506CDF86AF61413176C616</t>
  </si>
  <si>
    <t>01693FB4D0B6D1D3B8FA6B9EE1B23195</t>
  </si>
  <si>
    <t>3298C5C19EA8855271A015FEA762E82A</t>
  </si>
  <si>
    <t>DF105FCAD0D82AFBB0B03E8A285F4BB3</t>
  </si>
  <si>
    <t>757B51F01A6D4BBC37CE87006AF301ED</t>
  </si>
  <si>
    <t>1EB41804B31A032D927F29478C8F22FB</t>
  </si>
  <si>
    <t>F89456A3FB27AB76CE7948B8C3DFDD83</t>
  </si>
  <si>
    <t>9494ECD2E458668112FD0FF6103722CE</t>
  </si>
  <si>
    <t>458142C134178805FEBADDFE42FB4676</t>
  </si>
  <si>
    <t>D62E82F9CCE1FE4D883BDC5C5545330F</t>
  </si>
  <si>
    <t>E4F37BC08769ECA19683C3A7B7750BF6</t>
  </si>
  <si>
    <t>09683B0BDC32B7A632C287E03E400FC6</t>
  </si>
  <si>
    <t>605FD4C46CAEC7864AAB4EDA3E109ECC</t>
  </si>
  <si>
    <t>091770F2ABCDB29EA328CAC28BA031AE</t>
  </si>
  <si>
    <t>F8EE8C98CA47F7EBD4827D5C7E4DF6A8</t>
  </si>
  <si>
    <t>AB2927FF5DF27806CDF7E64727CC568E</t>
  </si>
  <si>
    <t>DB5E4EA07A0AF8713B46541B96019D91</t>
  </si>
  <si>
    <t>9258035A167E6FCCA5C9043A943C7484</t>
  </si>
  <si>
    <t>4084D8D96D0C673AF66E726FDA1E7196</t>
  </si>
  <si>
    <t>35548E024E2FA7002D0DC9A7A320FC8E</t>
  </si>
  <si>
    <t>C653B364702C6852859C5B45F1C7242D</t>
  </si>
  <si>
    <t>C367A86D10A3AB6B4D714F8B803006B1</t>
  </si>
  <si>
    <t>B7EE94EBB5F97EFB5D1D647F872D0CA1</t>
  </si>
  <si>
    <t>6BD2F1AD83DA4AD4D723CE8344593B63</t>
  </si>
  <si>
    <t>9CC06C9F8D265ADA40738475E411A3F2</t>
  </si>
  <si>
    <t>C65CB37BAAC053C593C5D6802D80B20E</t>
  </si>
  <si>
    <t>92F352FEED402B141F907142FFD92D7E</t>
  </si>
  <si>
    <t>F20188334D02ED9B516E0BA469C58BBC</t>
  </si>
  <si>
    <t>C3575D8DEFC5E9260A2B4FA23DFD317C</t>
  </si>
  <si>
    <t>33F4F085A30A1613076161411273B1E3</t>
  </si>
  <si>
    <t>AA9F9A857BFFE2A3B1CA0050122C2043</t>
  </si>
  <si>
    <t>8A00577E994C792A1D7A40F83E00BEF8</t>
  </si>
  <si>
    <t>4FC63EF295D37E2327BB88BF1B99E27C</t>
  </si>
  <si>
    <t>3229622A117E89F9A7354D349276101A</t>
  </si>
  <si>
    <t>12C17C3B321F6597A0482F20E1C82966</t>
  </si>
  <si>
    <t>10C6D0C6E8C5BC81CD2F098E660B461F</t>
  </si>
  <si>
    <t>2F096029118B2E8354AEFB13D9A10385</t>
  </si>
  <si>
    <t>B999296DB2894E4DD2FA4C70A7730B28</t>
  </si>
  <si>
    <t>635C44E3F1E38775C2440B9A603438E5</t>
  </si>
  <si>
    <t>847952F70A0B10727B6E6D073458A0D3</t>
  </si>
  <si>
    <t>67F954193E66878B4BD43FB8723F4D87</t>
  </si>
  <si>
    <t>FF1FED98F92E84CAFB30DCC6ED85E54D</t>
  </si>
  <si>
    <t>A55EE34942E36E42CA16D3C6D13D5BA8</t>
  </si>
  <si>
    <t>B7297D3E796F495055852AC766324B84</t>
  </si>
  <si>
    <t>5A066273A892F0153171E5D486C9A64A</t>
  </si>
  <si>
    <t>7A5C325D9087F64DE90D5BC2C3A46723</t>
  </si>
  <si>
    <t>CFA1D855D9ABDC66F54CBB00C648D8BA</t>
  </si>
  <si>
    <t>23F1A5545A3F8948EC305FF2C1C0496C</t>
  </si>
  <si>
    <t>5ED806BD7B4153F587F4241641F15E57</t>
  </si>
  <si>
    <t>1D98E1B6D4E6849EEDF185168703C4BF</t>
  </si>
  <si>
    <t>3F25B63C7C13D382D16C006D76D1CBF8</t>
  </si>
  <si>
    <t>AC05E4C3E2A7A518118B57A68236DB37</t>
  </si>
  <si>
    <t>295E68E244444D274A3C8FEF7012653B</t>
  </si>
  <si>
    <t>3804BFBF115C01B6CEB44953EC54755C</t>
  </si>
  <si>
    <t>620D27DADFD369C3EEF93E582DB6D86F</t>
  </si>
  <si>
    <t>29D74C4B6DAE495A4985D2C07A452663</t>
  </si>
  <si>
    <t>03E91DA0A101EFB0147375F303A50766</t>
  </si>
  <si>
    <t>D3BE72B71A4E2E6CF25A74BAE64AC4FF</t>
  </si>
  <si>
    <t>C79108EDD39AE40DA53DAED025B9B7C0</t>
  </si>
  <si>
    <t>2F1582065262AE64AF92BC7D828F4E6C</t>
  </si>
  <si>
    <t>1136A530A2558C5DDE60379F67A3EB67</t>
  </si>
  <si>
    <t>EF5A633D37DE68FE5F2D590D9623DD5C</t>
  </si>
  <si>
    <t>3CB45860A0CBD1BB14E0EC6DF1639A8C</t>
  </si>
  <si>
    <t>FF13377B8C97ACDBD97ACF6F7FEC1E12</t>
  </si>
  <si>
    <t>2AA4628B5AD45A5CA05A38637F56AAEC</t>
  </si>
  <si>
    <t>79226590699DC15DF93C1B330FFC9151</t>
  </si>
  <si>
    <t>07FB5FDD5F815E4B18F134B01C7E3007</t>
  </si>
  <si>
    <t>FFABAE3BB50604C87AE10E4D77DDADED</t>
  </si>
  <si>
    <t>E4F1A34D90393F56A6AD7763F5EB6719</t>
  </si>
  <si>
    <t>D6713E0A4379EF80FA0BD78D08A7A6E6</t>
  </si>
  <si>
    <t>E868E9838640FB06CC3DEC74E1A5E4FD</t>
  </si>
  <si>
    <t>9AFCC0550D83EF5B03772B9D9461FBA2</t>
  </si>
  <si>
    <t>B8744246B400D18C3ADEDE9BC1CD4C54</t>
  </si>
  <si>
    <t>CEA9BA930BFEA78796336ACEE623B6FC</t>
  </si>
  <si>
    <t>0C21E3C8A394A822174FF5866C6ECFAE</t>
  </si>
  <si>
    <t>14E8B07C0FD92119A0245366B2EA0F81</t>
  </si>
  <si>
    <t>3E19404BE09D7D0F220F5D344F1C80FA</t>
  </si>
  <si>
    <t>F7BBFBA628CB8328DF118F85420B03CF</t>
  </si>
  <si>
    <t>5868617E187FA7C9C3328B206DCDB3CA</t>
  </si>
  <si>
    <t>CAAA5B854693BEB940BC665692503A9D</t>
  </si>
  <si>
    <t>A9219E6D461F2C308E56E120FB513D65</t>
  </si>
  <si>
    <t>7ED22CB44709E270CCEDFB80F74082FA</t>
  </si>
  <si>
    <t>17D607F10BC60F03547B6A046939EA0B</t>
  </si>
  <si>
    <t>C68E206BA96A2A66867710B8580AB31F</t>
  </si>
  <si>
    <t>DA53E26E9B251997817D777A1E7FE293</t>
  </si>
  <si>
    <t>F5F21B4025BEF00841145CA9B344983F</t>
  </si>
  <si>
    <t>959FAD603AF2320DC9263CE5856F730A</t>
  </si>
  <si>
    <t>5F393250D6FC91441189DBBF745AD699</t>
  </si>
  <si>
    <t>E08FC1708E9DCFCC88640A1F91CBC425</t>
  </si>
  <si>
    <t>0AA7C9D6DA471E4A35F28E215B289316</t>
  </si>
  <si>
    <t>3654EDE2DB8A8A67689561CD3A1F7A87</t>
  </si>
  <si>
    <t>B4A8EDD1BF2A2771E2307C2215CC6783</t>
  </si>
  <si>
    <t>355BE92FEEF08FCFE5AF7881CDA2BE6C</t>
  </si>
  <si>
    <t>5A3B4EF99BF31181F50A771E9B251CE0</t>
  </si>
  <si>
    <t>152B0CA1DFD5079DF76D25A2E9FE1FC3</t>
  </si>
  <si>
    <t>5647CA2DAEF9B16B45EC27F1BC3CE537</t>
  </si>
  <si>
    <t>C192481D2EA907255FB60A7098680EC3</t>
  </si>
  <si>
    <t>CC8250724D1162E07F022D350C33C631</t>
  </si>
  <si>
    <t>635C508AD4A6A1BFA60412E1C015AD26</t>
  </si>
  <si>
    <t>6F080C54BBD3B010182EADC566DF6BD0</t>
  </si>
  <si>
    <t>854C072F6EE9B2EC9B2352EA63B4D8ED</t>
  </si>
  <si>
    <t>E997A2DA3E298EB75372A79DCDEB0FEA</t>
  </si>
  <si>
    <t>4BF351E4C31A7B86C2C9D40243D82325</t>
  </si>
  <si>
    <t>8894A723499C1126ADCAF6E67AD4DCE6</t>
  </si>
  <si>
    <t>B7E169207C983634AE7475B75185FCD1</t>
  </si>
  <si>
    <t>E27F00AD0072077E9FDB3C812DEC4876</t>
  </si>
  <si>
    <t>C111F2F737B6F54C56C55B84D38DB9AA</t>
  </si>
  <si>
    <t>0BD07D76BE157369F9C0843CB265BDA7</t>
  </si>
  <si>
    <t>D2CA57A459C3505CFCE9C7B7FD220A92</t>
  </si>
  <si>
    <t>BFB573E21B3D4B43895C7BEC4C16CEC2</t>
  </si>
  <si>
    <t>758C5C0EB5A779233CB6E166768BA624</t>
  </si>
  <si>
    <t>33EB53F01A99A1BAA979972E6486C886</t>
  </si>
  <si>
    <t>2AE501DA060DE1B3DE0B9096F77D1AC8</t>
  </si>
  <si>
    <t>07A7A56F0E60DF3834A11390B3358FB3</t>
  </si>
  <si>
    <t>06552BBA2AD7BFC31FC987983BF43F6C</t>
  </si>
  <si>
    <t>D57AB3E32FE41CF9BB70E2986F7EA5F6</t>
  </si>
  <si>
    <t>30A03544ECD7EAE34444266E9FD02EC1</t>
  </si>
  <si>
    <t>CBA52AD004F6F92789BA0DAC83683A01</t>
  </si>
  <si>
    <t>778F0DB680DC33E4AC8A4DC1AA869F43</t>
  </si>
  <si>
    <t>2D5B7C9161F58B0D1A8ED45371551DC9</t>
  </si>
  <si>
    <t>FACE9D1D3672FB8262324F86CA4893AB</t>
  </si>
  <si>
    <t>6E8178CB547DE448528EAC761B73CEAA</t>
  </si>
  <si>
    <t>89C18665050EFC8FD90CFD9BFFA51F8C</t>
  </si>
  <si>
    <t>24B8B95FA9BA183DA4D5F8B86033FB32</t>
  </si>
  <si>
    <t>38E8E1B6F694A109A0D4E2A9318DD848</t>
  </si>
  <si>
    <t>EDC40859C03615B4084382471231C512</t>
  </si>
  <si>
    <t>EA0D734A8CBFCFFB9706A6F86794BD6D</t>
  </si>
  <si>
    <t>CF83081C3E36FC285833B37FE36BA9B4</t>
  </si>
  <si>
    <t>55EF5521B8266C6E1A146C94B7229F0E</t>
  </si>
  <si>
    <t>271EE968178D3D1794075AF20E831B32</t>
  </si>
  <si>
    <t>372DAC28F6F00C26E9400CAD0CB3CE55</t>
  </si>
  <si>
    <t>0C0245CF1BC9B59F40C838DB0D44D328</t>
  </si>
  <si>
    <t>BDE8A055BBC4CC58960E21ACC78BD93B</t>
  </si>
  <si>
    <t>14808445CF5B7D867A8B8ECEC4D7216E</t>
  </si>
  <si>
    <t>6979E9BDD531FEE0C64D6BBF5CE8F7A6</t>
  </si>
  <si>
    <t>9D06031EC17431A1041FC4F84837DB32</t>
  </si>
  <si>
    <t>8FAA776FF5E50DD6A1A79E5235DF849D</t>
  </si>
  <si>
    <t>75F97254F6E54325E31064B97933A27A</t>
  </si>
  <si>
    <t>74AE57FC75274050BF84079376627DCC</t>
  </si>
  <si>
    <t>166BD71C5FF75FCE06EBB579BF5D6E59</t>
  </si>
  <si>
    <t>969618473F53DA0519583DCA5BFEEBE7</t>
  </si>
  <si>
    <t>5AAD73F9B2DC6963FA5D7265C4734ADD</t>
  </si>
  <si>
    <t>16A14D803A0BA2AAAB906DC7B6240442</t>
  </si>
  <si>
    <t>B398F2D1964073876D19A564B99D44FA</t>
  </si>
  <si>
    <t>56C7E63BAEAB6D77ACA858E79851A6E5</t>
  </si>
  <si>
    <t>6206E1AA47030358611DF76E08023011</t>
  </si>
  <si>
    <t>5478BF873C7994EF0993F97AD64F3833</t>
  </si>
  <si>
    <t>EDD2B4F529701DF293D7909AFD384EE8</t>
  </si>
  <si>
    <t>A2C5CA55B5D93EE5B85367AE669D1F64</t>
  </si>
  <si>
    <t>259BB655329B5F4EE5878169134F811F</t>
  </si>
  <si>
    <t>9A3B7E3B8975E6B5A7A96B98B35E08A9</t>
  </si>
  <si>
    <t>6C636FA2A90853F65497F3B915865E63</t>
  </si>
  <si>
    <t>6AC79EE6D5659E29EDFE055C8D052748</t>
  </si>
  <si>
    <t>2DE44E30AF4519AD72F4D1FA9C575DF8</t>
  </si>
  <si>
    <t>44E4DFA15A958F2072B864D67F686279</t>
  </si>
  <si>
    <t>9775AA4A2AB99DEAD08254EB3CEE757D</t>
  </si>
  <si>
    <t>FDF2C8EE58928CDE70E5621E9D59CA17</t>
  </si>
  <si>
    <t>9E900A65BDECA40C5B5BBAF249B84712</t>
  </si>
  <si>
    <t>E6EDFCA04180BA2AE0256E13F36EE59E</t>
  </si>
  <si>
    <t>4FA999E80508AA00522F05ED50631EB6</t>
  </si>
  <si>
    <t>B6DAF03A9D26FBA2B35C94223AE9FFA6</t>
  </si>
  <si>
    <t>5AD2A104C0AA2720F3188FE4D1F8592B</t>
  </si>
  <si>
    <t>4340729680C0ABF16108381452AA6FBE</t>
  </si>
  <si>
    <t>B873E302B677B70735FC9D5802BDFE26</t>
  </si>
  <si>
    <t>18196DDFDC27801D3439D4AE6804CB19</t>
  </si>
  <si>
    <t>BB9B78C21374F4A3C1DE9737BFF9ADDF</t>
  </si>
  <si>
    <t>9A9B87A3E0D980FAF872979551B101F2</t>
  </si>
  <si>
    <t>6626E62A110D7C517FE33D6B5D3AE735</t>
  </si>
  <si>
    <t>4CFDACC82C0FAA09393CFE12C1873F5F</t>
  </si>
  <si>
    <t>5797C14193F5E5AFF05C850F7BD23975</t>
  </si>
  <si>
    <t>902707E09E79F5E6889961CB792FE7F5</t>
  </si>
  <si>
    <t>39C86F82074693F8F9348B9F169C154A</t>
  </si>
  <si>
    <t>0A13E0E83EEC0CB9C6DFFD8A4CAD3134</t>
  </si>
  <si>
    <t>9BF22A7957DA932A95100143EBB32A45</t>
  </si>
  <si>
    <t>28ACC15FB41B94C48A2BED4EF9E30276</t>
  </si>
  <si>
    <t>5CEB339ABC3E8C4B6924062AA226EC4A</t>
  </si>
  <si>
    <t>D045D4F0C156CC366C3EC9A19AA263F1</t>
  </si>
  <si>
    <t>B651E7D078D5FFA7E7E6778D576FF226</t>
  </si>
  <si>
    <t>54067667261923BFBAF8074037AD5D85</t>
  </si>
  <si>
    <t>DAFAECC0D2B8CE676D1418426AB5F3B7</t>
  </si>
  <si>
    <t>0634E77554BE31365CEBAFA1F3EA6B81</t>
  </si>
  <si>
    <t>C233E2B15EE1B9A700A632C0C49C60F2</t>
  </si>
  <si>
    <t>A267CD1DAB6A847EA0C51C887C060388</t>
  </si>
  <si>
    <t>C57094C8185BEA147B54D402EAB6D8E6</t>
  </si>
  <si>
    <t>63101B570CC15C85157E469BA872CB6A</t>
  </si>
  <si>
    <t>D84D8CED3A5BF6C08C6875111C31AE3D</t>
  </si>
  <si>
    <t>950F2624AFD1957949F1547FFD9F16F7</t>
  </si>
  <si>
    <t>9B717BDD4266FB3F7E99AC238EB94F7B</t>
  </si>
  <si>
    <t>545271CE117E732DD266E6C125C4C04D</t>
  </si>
  <si>
    <t>ECCACDEA35B857B676CFD87C09A1FD08</t>
  </si>
  <si>
    <t>C463D25E3CF62DE4266275F579574767</t>
  </si>
  <si>
    <t>1A0337167B149FEF7A65D7A198C37783</t>
  </si>
  <si>
    <t>029BB032239E5000103485057CFFE1FA</t>
  </si>
  <si>
    <t>DAC527E893E1BC51C4EAA78D154EC56C</t>
  </si>
  <si>
    <t>8CA7BE15C5FBB082134F6825AB015B5F</t>
  </si>
  <si>
    <t>8A697BC1B4BCFE55A0CD50951EB2A7EA</t>
  </si>
  <si>
    <t>4006C5D7548523E49472E69049DCF99D</t>
  </si>
  <si>
    <t>9223E86D2FE456FF0BF4A45303547457</t>
  </si>
  <si>
    <t>436BAD450A0B4AFFF03F2CD51714C657</t>
  </si>
  <si>
    <t>5728058F22F76E0D0F316AC2449AF0E9</t>
  </si>
  <si>
    <t>6994516FB78193EE1C6BCA4BD5F88B30</t>
  </si>
  <si>
    <t>ED8ACFF9398C679DA8A0F30D08C68591</t>
  </si>
  <si>
    <t>B8C9FA013CD25B97416C9C439BE155D5</t>
  </si>
  <si>
    <t>F8CF91DB690958CB35A027C89394E67C</t>
  </si>
  <si>
    <t>43304DE476189DB85AF5ACA77F45598D</t>
  </si>
  <si>
    <t>23AEF6E2BE50341F5591F0398590E446</t>
  </si>
  <si>
    <t>FAF552C8827D56D602CFB5D61B0A572B</t>
  </si>
  <si>
    <t>19ADEA770880936C85DD926F17313093</t>
  </si>
  <si>
    <t>4C63F251E1C6C505C61A1278EEA8DE0C</t>
  </si>
  <si>
    <t>41DDC81D37A4BAC2A833BA93B7588B68</t>
  </si>
  <si>
    <t>F84C3F011109E8B76F06E3DF00BDF008</t>
  </si>
  <si>
    <t>BFFD6187037A90A3817814D64C0640DC</t>
  </si>
  <si>
    <t>72F9DD8D42E8B7EE48C4893E2F01130F</t>
  </si>
  <si>
    <t>9EAA5E56312C232C58BBD3B7510086F7</t>
  </si>
  <si>
    <t>25594152C99DDAB08CBC8735BE9A9BBE</t>
  </si>
  <si>
    <t>BAE076516E7DAEFD61AD4F52DFEB48E6</t>
  </si>
  <si>
    <t>9A4C28D183B69852E0D72D83BA449474</t>
  </si>
  <si>
    <t>C41E94E1B29B2C0A4B197836866F2034</t>
  </si>
  <si>
    <t>82B5F7338FC3CA7A8906FCA6E3A7C977</t>
  </si>
  <si>
    <t>B4F0773C01B3344B1D92AA9C7C91CC5E</t>
  </si>
  <si>
    <t>DE181EEEC12FA9A6E4C449E0DF6D1D4F</t>
  </si>
  <si>
    <t>2B06B2561AFC15C797FF73FCDBE5A941</t>
  </si>
  <si>
    <t>E527B18233F6EA80E18A925F67262541</t>
  </si>
  <si>
    <t>3ABB6E5864C2805CE1B497E48DBF2AD6</t>
  </si>
  <si>
    <t>A4CC922568A75621D7D86E48F899E25D</t>
  </si>
  <si>
    <t>287050D91524AA86C596E358E9E931B6</t>
  </si>
  <si>
    <t>75ECA7A929A11502986D7267B95A556E</t>
  </si>
  <si>
    <t>90350EB423FD90535D7D796FD20EAEA9</t>
  </si>
  <si>
    <t>9935120B7AD71595A220F186AA9A392A</t>
  </si>
  <si>
    <t>15287F8BF2B3B8D3483EC56A6FB97CED</t>
  </si>
  <si>
    <t>283DC60FFD7C2696BCA11EFA9BDCF16F</t>
  </si>
  <si>
    <t>C82DCDBBB0C0A3769878D8BE86161B6A</t>
  </si>
  <si>
    <t>E699F9DC9DBE1BE7E0DBF3512225F86F</t>
  </si>
  <si>
    <t>890D7313C270D3CBBB60DF796448AA1C</t>
  </si>
  <si>
    <t>32F363873B6EDCB3C4D4A234ACDBBE31</t>
  </si>
  <si>
    <t>9079B2A441EF372B7F6A820ACAC4629C</t>
  </si>
  <si>
    <t>0EE73F6AC7CD228DA2FD57AD0FFF9C30</t>
  </si>
  <si>
    <t>A52F6500E53742EA7F59804BD7337649</t>
  </si>
  <si>
    <t>0B605D9DAC7F14A8688D774718791943</t>
  </si>
  <si>
    <t>AF03CAE126A473280910C370F4B4B7F3</t>
  </si>
  <si>
    <t>D23150AEF764960077437E437135E9E9</t>
  </si>
  <si>
    <t>7B9262DE900504676F0C64E264D23C13</t>
  </si>
  <si>
    <t>81CFE00BFBF1BF702440B2AC363C08E7</t>
  </si>
  <si>
    <t>7B1A1E87E5AA03E54EEE8C7B0405BFB2</t>
  </si>
  <si>
    <t>1C5E315D0D99C2276063A3CA9609EDE6</t>
  </si>
  <si>
    <t>E1F3D3DFA98CFEAE4B8834ACC2F72B9F</t>
  </si>
  <si>
    <t>CB7AD705535F052705B0C345BE73914B</t>
  </si>
  <si>
    <t>852F127BF2708E55E83A657CB859821D</t>
  </si>
  <si>
    <t>39FC9CD82F68C0DE1B003D048757699C</t>
  </si>
  <si>
    <t>FB4D096D2A4CE1B4A03C6CEDE0DA452B</t>
  </si>
  <si>
    <t>F7236C1DD051B2B3A46CB4852C20BCE7</t>
  </si>
  <si>
    <t>3E40535F7065B28FCF08BA47D660CE90</t>
  </si>
  <si>
    <t>E7B4484D38D5CDE0F0D8C185047CAE5C</t>
  </si>
  <si>
    <t>81D729F1DB49E7C9DFDB5E12142B38AC</t>
  </si>
  <si>
    <t>588D7393B87510E822F01092BE0E7268</t>
  </si>
  <si>
    <t>36E682A71C3D743AEFD1C49992C610A6</t>
  </si>
  <si>
    <t>A2C974D7BA7AB2B05165F5F7CE4E057C</t>
  </si>
  <si>
    <t>D21BD749F33E1350DD3EEB05D8919738</t>
  </si>
  <si>
    <t>993A28E8D7FD871C32D98C09F22A6D7C</t>
  </si>
  <si>
    <t>23299420A79B9D17A3532E953D45FBA4</t>
  </si>
  <si>
    <t>D395130DD6B3CC988497026250F81013</t>
  </si>
  <si>
    <t>C164524212489FF4855837F85A1ADBD6</t>
  </si>
  <si>
    <t>11126A3FD0EC02ACFF07A4B4210D5654</t>
  </si>
  <si>
    <t>BF2B7106B5DECC683211C7FC071165E2</t>
  </si>
  <si>
    <t>2639889667A04E46468763165F6C74AF</t>
  </si>
  <si>
    <t>7538ED4B2C032AA1B941BC805585303B</t>
  </si>
  <si>
    <t>AC378C754D6EAE4C7F817AACEB5603B0</t>
  </si>
  <si>
    <t>814D7FC0029DD67191C9E90245A0910B</t>
  </si>
  <si>
    <t>66627710C34D5ED12137239CB42D6089</t>
  </si>
  <si>
    <t>0AB2C387FFA7AE0DD238F7EBB02CE293</t>
  </si>
  <si>
    <t>C8662248C5226F8EE62B36277A54ED3B</t>
  </si>
  <si>
    <t>0BB2620C7F587BD1B73FD58926D63184</t>
  </si>
  <si>
    <t>A2189803A5AB02767A1D78110A82A999</t>
  </si>
  <si>
    <t>10A5FB9C9A1263772CF64B9121A4C2CD</t>
  </si>
  <si>
    <t>73D9FD28F1AD36D275CD905688A423D9</t>
  </si>
  <si>
    <t>22FA9773EEF69B280C6A22731E21FFA3</t>
  </si>
  <si>
    <t>F8EC15740D09BFB034D90AE527AC159D</t>
  </si>
  <si>
    <t>DF7A1416B1BE0185D2601A0C345FE234</t>
  </si>
  <si>
    <t>6513E6F7945EB4CD5794B9B28AC30633</t>
  </si>
  <si>
    <t>06B2E7BFC9166B0E52EE09ED77B05024</t>
  </si>
  <si>
    <t>9C2203C5DFEC2B77860A68FDC7AD5ED2</t>
  </si>
  <si>
    <t>1ACEB35EB15FA99F126CB3C2EA4477D8</t>
  </si>
  <si>
    <t>621E367756DC438D01C05FCA3C5B7580</t>
  </si>
  <si>
    <t>25848B211D1F9DE90BFB457C2F63D715</t>
  </si>
  <si>
    <t>5A6EEF22FE4AF5DC24D1EFCD63633562</t>
  </si>
  <si>
    <t>13AA0EE42D483BC98285E8C259D7BDE2</t>
  </si>
  <si>
    <t>D8E99346FA2FDD32F6A33603DDF2E8CB</t>
  </si>
  <si>
    <t>A94B6C9D8A20E0FD055FCC33F7A8977B</t>
  </si>
  <si>
    <t>530623A21DFA4E28AD369F014366C135</t>
  </si>
  <si>
    <t>69BA12C22A2C57155D0F5554228F6579</t>
  </si>
  <si>
    <t>7E2513A34241380121DFBD1749E99A23</t>
  </si>
  <si>
    <t>51CBDC82BF71AE952B21113016D5AF57</t>
  </si>
  <si>
    <t>51D520F6AE7D992E14A25EE0DFF4EB5E</t>
  </si>
  <si>
    <t>8B960D8913E032D98A5CF5AF1250ADB2</t>
  </si>
  <si>
    <t>C7F8ADD6F5DF09101113C7E091B0A056</t>
  </si>
  <si>
    <t>D5D00C8107D701FABFAD5D0DB36FC904</t>
  </si>
  <si>
    <t>9F17157288843D47FA1DC1930822A9C7</t>
  </si>
  <si>
    <t>69B4D7C446A851C34DDF4FB0EB9C886C</t>
  </si>
  <si>
    <t>97CC8A5C78687129A1B7AB181C868DA6</t>
  </si>
  <si>
    <t>7C63C41ABFA979D3155EADB63868D489</t>
  </si>
  <si>
    <t>329FB755DD24DD5BA480A797571E4A1D</t>
  </si>
  <si>
    <t>FB46D805485B26886D040108A4E1151C</t>
  </si>
  <si>
    <t>FF9F2F1C4B1E2082665E4D3B83167DFA</t>
  </si>
  <si>
    <t>BE1A67FBA04D3CD9D62E44E48B77D558</t>
  </si>
  <si>
    <t>54AAA75DC8F9CDB0164682EEFC5EE1BE</t>
  </si>
  <si>
    <t>407E4EF87E2430AE8A4EACC24483CE05</t>
  </si>
  <si>
    <t>D4B07C53D4826EAD55EF7821F8E16501</t>
  </si>
  <si>
    <t>560F28D25219D50CD7FFB94E87813373</t>
  </si>
  <si>
    <t>D97C5BB563AA10AC95D33A68DC40A4F3</t>
  </si>
  <si>
    <t>2AE592721F9D99C6F0DDF81D9991A581</t>
  </si>
  <si>
    <t>F7ABFBD47C2696D0FC60CCE27A0C0698</t>
  </si>
  <si>
    <t>31F148D287307B15C536A1F6EC28706F</t>
  </si>
  <si>
    <t>212DC04441A21567FAA02623ABE3BC17</t>
  </si>
  <si>
    <t>DFF61B2AEF4AB643BCE796029E4375B1</t>
  </si>
  <si>
    <t>DE0F0BA1435E24ADA9360A357C03A493</t>
  </si>
  <si>
    <t>4FADBAE678E04D22A460E47C5A5D2C2B</t>
  </si>
  <si>
    <t>63C8F6BA4A53D8E0ADCAE3EA0B547E40</t>
  </si>
  <si>
    <t>7F6093184CBD633D9E2E9B55D89F5393</t>
  </si>
  <si>
    <t>0A3A23C6A899D09DA72442B854A386BD</t>
  </si>
  <si>
    <t>FA3AFC6D699E65FB81AA814A56780363</t>
  </si>
  <si>
    <t>654924DD50D708DA18F3D4DE0F5BA423</t>
  </si>
  <si>
    <t>D4CC64F762282C299B8CA34617D70326</t>
  </si>
  <si>
    <t>AEEE713E09C68C0A7697729F0C0964D1</t>
  </si>
  <si>
    <t>29E618D2E0C6EFADEF7201FD21C047B7</t>
  </si>
  <si>
    <t>219A4A7DA368DEFF65F416D46C71A447</t>
  </si>
  <si>
    <t>553D4698E525000E741ED8321AEEFE69</t>
  </si>
  <si>
    <t>7F8D3F99D1884E24B3880BB7018F44B5</t>
  </si>
  <si>
    <t>840A8730D38B0FD94B30418D114BAD56</t>
  </si>
  <si>
    <t>B33CFF54BE7A2B196DEF793E1BFA3E30</t>
  </si>
  <si>
    <t>6059DF90E108CC16329D3C511D68DCDC</t>
  </si>
  <si>
    <t>F6306321546F5788F42347BA1A875A5E</t>
  </si>
  <si>
    <t>10F7E748F520B5179CB3B867C02A4A8B</t>
  </si>
  <si>
    <t>C3A95B0A3293635B72E27601A7E75CF3</t>
  </si>
  <si>
    <t>03320D04234A8A09E5A344E5D7D7E265</t>
  </si>
  <si>
    <t>F10BCB178C773857925CC48242025C96</t>
  </si>
  <si>
    <t>F734A79DACE6DB47860E30A86BE93BC4</t>
  </si>
  <si>
    <t>30161406545BD92F6D091C586DD48528</t>
  </si>
  <si>
    <t>36DEA690380B62A184050CFE52C8D202</t>
  </si>
  <si>
    <t>EDA8A5D3685E740E2F588108B228B486</t>
  </si>
  <si>
    <t>F52D48E438C27210AA9E36D6243DB0C1</t>
  </si>
  <si>
    <t>18D961CE5520BBF9D14F1E5FDA62E98B</t>
  </si>
  <si>
    <t>674C401E7C8CD68867D948E8D4F5416B</t>
  </si>
  <si>
    <t>73E4FC6342F08561DB5A01509A2027E7</t>
  </si>
  <si>
    <t>2AAFE28703F1B1066F7B0A2F70D5C277</t>
  </si>
  <si>
    <t>69C08C1285C134656DEF9021F0CFEC7B</t>
  </si>
  <si>
    <t>402D396C81887E3945528B1479CED509</t>
  </si>
  <si>
    <t>D2160B17E5A6FF3DA3D45AF9EB22D28D</t>
  </si>
  <si>
    <t>62879600CAF4B6E40FEF7177EDD9A916</t>
  </si>
  <si>
    <t>88EC84B7D42D998EA3F9E35B213C8F6A</t>
  </si>
  <si>
    <t>61F8B0158A4C45EFE4A323187557B000</t>
  </si>
  <si>
    <t>8FE8AB7252624533C719793BAF3CF47B</t>
  </si>
  <si>
    <t>2CDFB3EC4BB86FF8206668F4692E2F7C</t>
  </si>
  <si>
    <t>FAFF8791F12DF7FB064128523E6E5C6D</t>
  </si>
  <si>
    <t>FCB65BB53BB9AFBE9DD66FF6991194DA</t>
  </si>
  <si>
    <t>3E9CC3C09E641765FDC719E553A2AC69</t>
  </si>
  <si>
    <t>9808D477474B04C5DC307D9309A3D065</t>
  </si>
  <si>
    <t>350A52C0808DC38A608F431586EEA913</t>
  </si>
  <si>
    <t>78FC2D6F86FF16BC04BC6A68F9534434</t>
  </si>
  <si>
    <t>EAE3BFF002137DFEF4D03E940954F1B4</t>
  </si>
  <si>
    <t>5B79B41B5E43A43552BE705BAF553F13</t>
  </si>
  <si>
    <t>9A3B115CC2E3C5AE7D211DA3E2CDAE49</t>
  </si>
  <si>
    <t>68292DC88A0B0376540DA31829E6BA74</t>
  </si>
  <si>
    <t>16DB99E26B3CA798F351FC45191EE9A8</t>
  </si>
  <si>
    <t>37EE040DD7C6D016C441F7BE86D45910</t>
  </si>
  <si>
    <t>B757D36156A6D143B8AB3169911154BB</t>
  </si>
  <si>
    <t>4615EDD63D5947057E692184CCB2C8ED</t>
  </si>
  <si>
    <t>C1267F1BEB352A8C2BA62C5F3E5B657E</t>
  </si>
  <si>
    <t>38D347738A02A8516D0F551C66A8B51B</t>
  </si>
  <si>
    <t>1F9ED932D4D30D57B990B0B829B03F91</t>
  </si>
  <si>
    <t>7C3F64C04C798ED2C181382559961FEE</t>
  </si>
  <si>
    <t>47FDD393C60FEB7116A87F1231CD4879</t>
  </si>
  <si>
    <t>0B037934B09DB4CC3D9978E6C75BFC18</t>
  </si>
  <si>
    <t>D89AF10903869630AF3A0BE2679CCAEB</t>
  </si>
  <si>
    <t>A2880D6ECE881BF5D8A0F3C1CAF94236</t>
  </si>
  <si>
    <t>DDD2E6A933686600E9314A5655072DFD</t>
  </si>
  <si>
    <t>6BDD8ACF25ED6F2438C3A6BCEDA28C11</t>
  </si>
  <si>
    <t>9FC37F678444459F7B8BA271F6D6B4B8</t>
  </si>
  <si>
    <t>F023304953D4DB68588C5BD93C28BCC4</t>
  </si>
  <si>
    <t>E507DA6B80E7DE5DE02C1885FCECDC19</t>
  </si>
  <si>
    <t>AE930ADE93DCD8A19188F842F69BD3CB</t>
  </si>
  <si>
    <t>B5E6F827A51C0BAD6813493A6A4DD6AF</t>
  </si>
  <si>
    <t>468876F5015A333D93E5E950BD5902C9</t>
  </si>
  <si>
    <t>707245C7BF6E55B3E1569B73D68FB172</t>
  </si>
  <si>
    <t>59CF8E0BB776A88758492B8770692749</t>
  </si>
  <si>
    <t>B06E8973AB4B4687B53E20AB03A4B6FF</t>
  </si>
  <si>
    <t>CE005F168C54292ADE87777CF8C45595</t>
  </si>
  <si>
    <t>C850AA71823837BD1479E7D5FBE92BB7</t>
  </si>
  <si>
    <t>7DE88B00402D068F0B34090987690C57</t>
  </si>
  <si>
    <t>044BE242CF45A15A91A97E8DF121702B</t>
  </si>
  <si>
    <t>A55D78E35F460F34CC0DBF1F73A94039</t>
  </si>
  <si>
    <t>64A2622313A50E2BC746E0322F2BBB8F</t>
  </si>
  <si>
    <t>B0162BE35F2AEDE843792A5491F7E187</t>
  </si>
  <si>
    <t>4B81745794988AC4CAE4D79BE166C898</t>
  </si>
  <si>
    <t>99DF27B492464438EC8F255D5CCEA94B</t>
  </si>
  <si>
    <t>82A0AD12164C2A947637184A8220BFA6</t>
  </si>
  <si>
    <t>BDCD452F6514D9BFF0E879924CAA4D90</t>
  </si>
  <si>
    <t>58EDB4BDF7B0AE32BCC9CF09EAF034C4</t>
  </si>
  <si>
    <t>84875FFB879463992EEC3B70B77D268D</t>
  </si>
  <si>
    <t>6BEE79E1A438EEF5263EED6A1BA650D8</t>
  </si>
  <si>
    <t>5ACB33A519C1AEB63C6ED9F72EF2B793</t>
  </si>
  <si>
    <t>550E22496522167FD2085292FBC9E627</t>
  </si>
  <si>
    <t>C0ACD751EB58254D7758362CBEF6191D</t>
  </si>
  <si>
    <t>CA6D1C49E13C82DD237ECF66892D275F</t>
  </si>
  <si>
    <t>62EB2D94CF43D200A81C0CF40578EE7C</t>
  </si>
  <si>
    <t>03DF679327BE3AA443D31F51AA4EE525</t>
  </si>
  <si>
    <t>641D17A81758A52EE9E9915CB5F69DE7</t>
  </si>
  <si>
    <t>5318895D7A11F424C31A37241EF8A370</t>
  </si>
  <si>
    <t>2D729A98D5ED75F8292637FD3A63116E</t>
  </si>
  <si>
    <t>A9D3F5A90F3232EE0E2B926880307049</t>
  </si>
  <si>
    <t>DC32172DE75284C0B34534D71120DE6E</t>
  </si>
  <si>
    <t>46E37643248D637F54D7A630E4E2D5D6</t>
  </si>
  <si>
    <t>AF1301E1A32AC73F86CC0BA3D0EC20CD</t>
  </si>
  <si>
    <t>90F8CBEECDF4CD3188A05E2E102D94BC</t>
  </si>
  <si>
    <t>9BA2FD1D00C8E46B1CD213E35D03D6C9</t>
  </si>
  <si>
    <t>B577B0791233AB7AA34CB3F8E9334336</t>
  </si>
  <si>
    <t>2DAADF38589B3ECAA848BBECD90AD771</t>
  </si>
  <si>
    <t>50E5C107EED8713E46C3E66EA19AE956</t>
  </si>
  <si>
    <t>9D5AF208CC293551389703889B96695D</t>
  </si>
  <si>
    <t>494490FE272E921A56B4707B6239E741</t>
  </si>
  <si>
    <t>E5FDCCD88AB1611FAF32DC9E0488D2D0</t>
  </si>
  <si>
    <t>26AF0EE98BF599051813DBA7509A83F5</t>
  </si>
  <si>
    <t>DB2BADE174AC76234C3A674CAD9FD0EF</t>
  </si>
  <si>
    <t>7FC94BFDC52510927EF07143CDA1CADA</t>
  </si>
  <si>
    <t>C46A431A4F011270B7B650A634370C05</t>
  </si>
  <si>
    <t>2C7AFE87B5A415805694824EEED6C82B</t>
  </si>
  <si>
    <t>075BA22DDC71A61FEB004910A961FCFB</t>
  </si>
  <si>
    <t>B7447809D9F5574F99B209785D4115A3</t>
  </si>
  <si>
    <t>556F717E91757E35CF9DF4565C16D1A7</t>
  </si>
  <si>
    <t>FC0A5334DD7F2303B6DF0FBD2D9022F7</t>
  </si>
  <si>
    <t>68D66876E22A990DC07F1774F26A21FC</t>
  </si>
  <si>
    <t>584324A392C7082AA6331351AC7459F5</t>
  </si>
  <si>
    <t>1D4699006B848A7C68FD5C841221DB1A</t>
  </si>
  <si>
    <t>7AF970B99BC179D9E8613A4E8EC0DF89</t>
  </si>
  <si>
    <t>91A27E7A39D66DD65119603E0D7C099C</t>
  </si>
  <si>
    <t>5C197FE67A50A4F1B20C6478AF56250E</t>
  </si>
  <si>
    <t>286F11B2E22F36A43EBEBD3D287B7F78</t>
  </si>
  <si>
    <t>14AA6C7AA2195F35D586D17268E18A75</t>
  </si>
  <si>
    <t>8744F322F66DA52751ED5EDCB9C08186</t>
  </si>
  <si>
    <t>8EBDB13DADD21052420459D8C891B161</t>
  </si>
  <si>
    <t>20FC1CEB9FCBF33AC29FC37F995CAB4C</t>
  </si>
  <si>
    <t>0A44C24AF93AD34E3A20D2EEF4D79753</t>
  </si>
  <si>
    <t>722455B92A738102858A1BC3040C3EA6</t>
  </si>
  <si>
    <t>07B9FC417C0E8C6492AA7DA505E70170</t>
  </si>
  <si>
    <t>6A82119F53F79BC9DF91F3EB2060FFF0</t>
  </si>
  <si>
    <t>8377F8B3406B017F810214D1CEF608DC</t>
  </si>
  <si>
    <t>9C108113AF7156335878C62E6E6B6DB1</t>
  </si>
  <si>
    <t>FB9A5D2AECB15A5DA91CE0399BD7AA86</t>
  </si>
  <si>
    <t>884FF3E98439EB1262AD601E34A223C7</t>
  </si>
  <si>
    <t>6CDBDDD12D3577D4237B206F675324BF</t>
  </si>
  <si>
    <t>6B40A0553E9D7D5273E4462E7163349E</t>
  </si>
  <si>
    <t>CA5E3DF05338B2A8E94B6865237A463E</t>
  </si>
  <si>
    <t>5E4336009E5032300A35234AAAE53CD8</t>
  </si>
  <si>
    <t>46D4897A8BD64E0D6662EDE4520BDF82</t>
  </si>
  <si>
    <t>D94A20945CA30621E3298DD5A949FADC</t>
  </si>
  <si>
    <t>907A1BA4E1B589752861FF11C7C51C06</t>
  </si>
  <si>
    <t>6730BDCA5A36DF73B6FD9A1311BED6AB</t>
  </si>
  <si>
    <t>1E8BF10454389BAB9469BC913CB2AD29</t>
  </si>
  <si>
    <t>5E94AA86BCF9DCA121839039989D3D25</t>
  </si>
  <si>
    <t>D09273D4ADB930739B1BA58F630CDCF1</t>
  </si>
  <si>
    <t>612E75296E3339C85F812A0551CCE06A</t>
  </si>
  <si>
    <t>3FCB30A163AAD08D18B94D6D8826B64C</t>
  </si>
  <si>
    <t>D73B2968C04AEE728275273B45539DA4</t>
  </si>
  <si>
    <t>C864BE7D1589FF00CC2DA46DC7DA15CE</t>
  </si>
  <si>
    <t>878BF4353648EBFC35D428B78E27FA5B</t>
  </si>
  <si>
    <t>515920ADE550F29CF7A3BE6C207E6AE9</t>
  </si>
  <si>
    <t>48439CCDE0678A97D38F8844D9825B11</t>
  </si>
  <si>
    <t>0CAB9BF3D11F38EC259D7F94D9CB31A9</t>
  </si>
  <si>
    <t>289EA7F60E35E2B959D3A773300A6A3E</t>
  </si>
  <si>
    <t>B4C1BA0F4A216C5940F74DC8CB4A2040</t>
  </si>
  <si>
    <t>6B27EDE6E1363809F032D51091CBCE24</t>
  </si>
  <si>
    <t>7F40AA1328E250C7A17F905371BE5DB1</t>
  </si>
  <si>
    <t>828B5D318C9A3CC509CF6F9CF1DF8C89</t>
  </si>
  <si>
    <t>38B6BF4B1148C1869E3A44C731A4C0DE</t>
  </si>
  <si>
    <t>854CF618CD2BAD2EBC7351D2733BE722</t>
  </si>
  <si>
    <t>C16E92009D29653BC20D9D0F994B9165</t>
  </si>
  <si>
    <t>3FA43C4821C97943B9A14C903C7468DF</t>
  </si>
  <si>
    <t>1B3E6E1D961C9EF6ED233CA6FEFF29D8</t>
  </si>
  <si>
    <t>1A7E0377B515F6A70F0DBC83DC5DA28F</t>
  </si>
  <si>
    <t>CBB7DD9A8B0883FC8A95BFF1A3DC52C0</t>
  </si>
  <si>
    <t>165779E878FEEA3E8BAB61EA197CD643</t>
  </si>
  <si>
    <t>4F0BD2B2BD9FF100AE943851AD41AB03</t>
  </si>
  <si>
    <t>330F382BDDAF1E07DD391DA1DC05DFA0</t>
  </si>
  <si>
    <t>5965B8728971E35A2E9B380BC054C15E</t>
  </si>
  <si>
    <t>157118D9070855E5A3B04E1C39B0B18E</t>
  </si>
  <si>
    <t>A5F1B4D88E5C3092C2E4FEFF5C0F1E00</t>
  </si>
  <si>
    <t>0493C516833FE7098FEB891D67F1B99C</t>
  </si>
  <si>
    <t>EC39132E9887D4EE6CAB78A00DCB7A64</t>
  </si>
  <si>
    <t>3B663BD323372AA9EF1199D718A194EC</t>
  </si>
  <si>
    <t>B27CBEDD70A9453A88515F9426BC901A</t>
  </si>
  <si>
    <t>9CBFB699F343C97A9E72BF816AB5B034</t>
  </si>
  <si>
    <t>CFE2B1EC86FCC8DC8DD2608F6A4684EF</t>
  </si>
  <si>
    <t>6C1CCF7F7176206A99B3970A495A37A2</t>
  </si>
  <si>
    <t>D1FC229DCFF333B252CBB2675C546023</t>
  </si>
  <si>
    <t>F0EA1A4C2C3E8526FCF5AA8332ED1CF9</t>
  </si>
  <si>
    <t>716430A8F198C663BAE6E78FB751FA8B</t>
  </si>
  <si>
    <t>A5EDDC8DEE3C4AF7DAEE52D4EC4EECCB</t>
  </si>
  <si>
    <t>178390D0CB117EDFD4D775CF31D763E5</t>
  </si>
  <si>
    <t>E9FA51C1D9881F18A7DDD21CED29534F</t>
  </si>
  <si>
    <t>57C24F5BC7E6E9FC83F990FC3C9A499F</t>
  </si>
  <si>
    <t>C4502A7FFF2286E003230461B05F8986</t>
  </si>
  <si>
    <t>876CB89BAC3E18AB4E0561452DAB44BB</t>
  </si>
  <si>
    <t>2A01A3C14BA7F4374FE4BED0F76E253F</t>
  </si>
  <si>
    <t>4E393F85FE6F4AD3A0AB7C3E97F7C6DB</t>
  </si>
  <si>
    <t>362EEBA01330D1DC5A19A0CCC6A0EF2C</t>
  </si>
  <si>
    <t>8750E7467DE73BD8761001AC70BAF8C4</t>
  </si>
  <si>
    <t>CBB4EEDB75BFA0AE7BE449274DF78A72</t>
  </si>
  <si>
    <t>37CE5A8DB6ABADDDF386C0254B1B73A4</t>
  </si>
  <si>
    <t>B7BC5367DF6E82EB64DEB528752DC722</t>
  </si>
  <si>
    <t>F3DDB6E27FBB3750D28181FEF4977B9E</t>
  </si>
  <si>
    <t>F1E909C463BA0EB11133F9B76FFE8336</t>
  </si>
  <si>
    <t>2D5A9B0877C2B35E0C180824A86C857D</t>
  </si>
  <si>
    <t>4082091FF838E869D0E90A007C759BAA</t>
  </si>
  <si>
    <t>AC1027384873CAA9B60CD9A760ACBD5E</t>
  </si>
  <si>
    <t>F18750BC54E1721433CBE1790278E3A4</t>
  </si>
  <si>
    <t>57CEF452E13B1B40FB1ECB4B622F84F8</t>
  </si>
  <si>
    <t>6F16F181F2359B3162505FA5BA972D73</t>
  </si>
  <si>
    <t>AE54034049B8F50FA3E912E9247E0FBC</t>
  </si>
  <si>
    <t>468DFBAF7CA293A41F6E96BE222CA378</t>
  </si>
  <si>
    <t>9253137F16376FF654BFACB822C0072F</t>
  </si>
  <si>
    <t>2D892C5DE0598A5C0260241998DAD9F6</t>
  </si>
  <si>
    <t>38B7C0F627B64EF5D3DE73A65A016FE3</t>
  </si>
  <si>
    <t>B3A124D714DDCA0A2CC44E02A4FD3D23</t>
  </si>
  <si>
    <t>DE69C4BD9A5CB6971FB4A9A78A5C6E38</t>
  </si>
  <si>
    <t>4864530EFBC4895AAF8D1BEF62AAF099</t>
  </si>
  <si>
    <t>E69D20B250C2A6C8E19D9FCB8BB91BDA</t>
  </si>
  <si>
    <t>D593C1F88C191333BADFA7DEC5733F93</t>
  </si>
  <si>
    <t>0FE739C69532821F4122C08A6E1D044C</t>
  </si>
  <si>
    <t>D0E9EDF375330A5FF6EEB37036F95FB1</t>
  </si>
  <si>
    <t>1BD92C90798AA7B93C31E2D51B98D2F9</t>
  </si>
  <si>
    <t>6B71E50B4C1CB096CDEC603C3D97E750</t>
  </si>
  <si>
    <t>6D2E8FEE7324105C0E216B58B86448FB</t>
  </si>
  <si>
    <t>BF8CF0F86DD316A8E517E44115234BE3</t>
  </si>
  <si>
    <t>4E0909A6F59B94B02D7352E140ADEE9A</t>
  </si>
  <si>
    <t>A073DEB0A1043BC6C5696A72219F48FA</t>
  </si>
  <si>
    <t>EBEA1E4979F226694E22898408988D69</t>
  </si>
  <si>
    <t>CF48350A45886F2BBC7B176185E4F7FC</t>
  </si>
  <si>
    <t>7A6BE3F3635F03A73CAAE98EBE485BD4</t>
  </si>
  <si>
    <t>8B8A60AB9059F2EA5437F5DEB3947040</t>
  </si>
  <si>
    <t>96F46ACE112FBDCB7ED55C2BCB0D7A68</t>
  </si>
  <si>
    <t>FD1C2F1165EF111AFAE594E003E7042E</t>
  </si>
  <si>
    <t>DC8D5A1A51806E5DBD94A16581F1AB0B</t>
  </si>
  <si>
    <t>D2EAE550517CCBEE3538C8C437EE8AA0</t>
  </si>
  <si>
    <t>686AB5680F3537B2C7146DE9F207AB64</t>
  </si>
  <si>
    <t>43C0353B0EF6039E463552839FB4FEB5</t>
  </si>
  <si>
    <t>3828A7EDAFD653FCA9A77D7B57E08019</t>
  </si>
  <si>
    <t>A4A7F28B8042B45FBC87CCFB22474F54</t>
  </si>
  <si>
    <t>6B3A512C0182DB5CDAB2E22C16DD940D</t>
  </si>
  <si>
    <t>B3334DCEBBA1B1EF9ADC712655B2AB8E</t>
  </si>
  <si>
    <t>7A75C0F772DB12B80BE1E8A726B14396</t>
  </si>
  <si>
    <t>1ECF2399EC5AE3E726316C198FACEA45</t>
  </si>
  <si>
    <t>B9722541407A28AC014B5E24BFA5ED33</t>
  </si>
  <si>
    <t>A29E512DA7352ACF2DDBA5DE02A7C6D2</t>
  </si>
  <si>
    <t>0822E2AC208DD72BC406CE8CD338334A</t>
  </si>
  <si>
    <t>0C62D261495AEAED8B2A1A4F08FD29A4</t>
  </si>
  <si>
    <t>4F7EFF4336F7497E16ED7FF8C63B1A93</t>
  </si>
  <si>
    <t>48AF7E4B6E22F3ABE781DC073E2031CC</t>
  </si>
  <si>
    <t>09728F4BC102AA4C58F752D0AA4666B9</t>
  </si>
  <si>
    <t>2678A18E29462847D526226E3A702803</t>
  </si>
  <si>
    <t>639B9A94523552E20BBA2F6BFB0F235C</t>
  </si>
  <si>
    <t>0542EA966021FDE808C7C2257332D2F1</t>
  </si>
  <si>
    <t>8A59BA622CF332A1E4EFB05292DE8412</t>
  </si>
  <si>
    <t>D89292B257B9325F6F42D2CC721814F3</t>
  </si>
  <si>
    <t>E246671EDCEADC3E066E784E740E803A</t>
  </si>
  <si>
    <t>5AB970A36B79977085FC6806D2D8F9FB</t>
  </si>
  <si>
    <t>86B1A35FD87C08722D0B2EB0052BFE26</t>
  </si>
  <si>
    <t>4E843D2CF01396848A20805CB9F75564</t>
  </si>
  <si>
    <t>1FB365A9A4F4E1D89FC4C1DC0FBDE335</t>
  </si>
  <si>
    <t>D2456DBC504D8F9D0ADA20F7B8D49C46</t>
  </si>
  <si>
    <t>30EEFC0EF238DC6329D3BE7D86A3831F</t>
  </si>
  <si>
    <t>E43588C9BB271F132B930938CF27E9E1</t>
  </si>
  <si>
    <t>46034948B3EA180B38427241E368864C</t>
  </si>
  <si>
    <t>902E94D354822BE3D243A4F280AD8DFC</t>
  </si>
  <si>
    <t>79C01C1DEB66AD1C6B7AC78B878EBF13</t>
  </si>
  <si>
    <t>5B7CAC79C071748D837C560FDF83BA04</t>
  </si>
  <si>
    <t>87553857B012D3483536A29043C32A46</t>
  </si>
  <si>
    <t>40866CBB2C37CD77180CDB04CEFA03AD</t>
  </si>
  <si>
    <t>67429732F7490113DBA2EDF6CD118FE5</t>
  </si>
  <si>
    <t>CE43D70D1C2A18F1079691669D09E2F7</t>
  </si>
  <si>
    <t>31D97867C8AF79E10CE1DD3FB24F9EA9</t>
  </si>
  <si>
    <t>793BF3DB8FD4E6D088F6DD0D7B9278C6</t>
  </si>
  <si>
    <t>C8B4B8D48AAB96FD640A04FDA00B4B02</t>
  </si>
  <si>
    <t>A5E156CEF09E11A1FD39C26D33BA636B</t>
  </si>
  <si>
    <t>7D740341D535C5F77CEDCD15FA8F856A</t>
  </si>
  <si>
    <t>5972D1D5556A072E45AA651035821DBD</t>
  </si>
  <si>
    <t>AE120DC7FEF9BBC16CF76E78D66F554E</t>
  </si>
  <si>
    <t>265F42B0E9BA6F2F2264E0B918283D8A</t>
  </si>
  <si>
    <t>2C1579033D83EEB9FE6D1A229EFB9735</t>
  </si>
  <si>
    <t>8B16CB3DBDCCD98482DF9C12E38FA099</t>
  </si>
  <si>
    <t>2E748ED1A7699A4266C0657942401363</t>
  </si>
  <si>
    <t>308C18F5E1988A03BB2BA06613AF13DD</t>
  </si>
  <si>
    <t>FCE5D5D70FD4CD04223569C7B7F71DA9</t>
  </si>
  <si>
    <t>0A7A52D0E461C79C7BDC45D17F6CB3D2</t>
  </si>
  <si>
    <t>594AB9C5A6EAB5494113BC2A846877E0</t>
  </si>
  <si>
    <t>426EC8A35463C3541426873CBB0A9033</t>
  </si>
  <si>
    <t>858E6010E130998F33C711AD4CA6F0BF</t>
  </si>
  <si>
    <t>BBC96624821055142CBFE14459C0B15F</t>
  </si>
  <si>
    <t>5D7FE555F6F59E27BF3177C8C56F0DDF</t>
  </si>
  <si>
    <t>22C4D4B501A41DA3CCABE695682BC278</t>
  </si>
  <si>
    <t>A3C47A1CB09A8065D1BC16145DC746C7</t>
  </si>
  <si>
    <t>A4E1D03F4519C3BF8EBB25EA4F2F2A6D</t>
  </si>
  <si>
    <t>39B8F59E99B2C040F17752749ABEF5D0</t>
  </si>
  <si>
    <t>6925FE63BE17A7CDD962B5309D26936D</t>
  </si>
  <si>
    <t>02B69F736E85C326E02DD3FF75DEBC78</t>
  </si>
  <si>
    <t>9E3187F33F98181E4437E4F3A013417F</t>
  </si>
  <si>
    <t>C635FCA46B42FDD3F4EF330567ABFF87</t>
  </si>
  <si>
    <t>86F1165E6CB04E474F3EA8EF2CE9B787</t>
  </si>
  <si>
    <t>E4BDE8101C25D1B7904B36D409D23AC1</t>
  </si>
  <si>
    <t>04BF045140122AAA2FC45CAD0C828AA3</t>
  </si>
  <si>
    <t>DFF992A1ED1E72BACEEF7A71E5E3EAC6</t>
  </si>
  <si>
    <t>57BB4B56AC01274AF6F314CE80C10021</t>
  </si>
  <si>
    <t>F623BDB2107136C9265FB4DCC2E48915</t>
  </si>
  <si>
    <t>E011BAD8E584851372C9AE650EA30631</t>
  </si>
  <si>
    <t>5422056116E765483FF586A5625EF5F7</t>
  </si>
  <si>
    <t>0A2F5D0B3912F5180351225E9591F53F</t>
  </si>
  <si>
    <t>DC8510133AC5D75E992F86E2A97D0172</t>
  </si>
  <si>
    <t>9FC60936A8DC48D67F4BAF5698608D3F</t>
  </si>
  <si>
    <t>83C23C88C15F79A4B335B470FD5304CE</t>
  </si>
  <si>
    <t>DFF1B887D5BE00860F9CACE0A007043D</t>
  </si>
  <si>
    <t>B5A8E47BC9A489480FBEC4D65A8255EE</t>
  </si>
  <si>
    <t>8B101A045645F5E49614CE3B09E798C4</t>
  </si>
  <si>
    <t>70F3456BC9274D1D3703EB8A4B309A66</t>
  </si>
  <si>
    <t>27354EED769D648077D02AEBCE311E17</t>
  </si>
  <si>
    <t>26563FC5A8634589144142516C1A3288</t>
  </si>
  <si>
    <t>69DCE57A9D87473064174842F3275D52</t>
  </si>
  <si>
    <t>2025561445DDD285CF1FF1182E6F9FCB</t>
  </si>
  <si>
    <t>4F82B3442C0CF7E808C391F4536FD603</t>
  </si>
  <si>
    <t>BB0F83F2BCB259564251AD5DE3C2E832</t>
  </si>
  <si>
    <t>50DFEED0F4D0B74F94BA3D75C7A59250</t>
  </si>
  <si>
    <t>6669E1813B9374E5BED7A005C857A54A</t>
  </si>
  <si>
    <t>26DA701DE027B04D3DE1F3F4EB07A33B</t>
  </si>
  <si>
    <t>C4D23242E2AE6915F66E8B76C1105C9A</t>
  </si>
  <si>
    <t>DED1F945B6400C3FA139EBD1409C4D05</t>
  </si>
  <si>
    <t>2557EF8095F922973D92DC8DD91D31A2</t>
  </si>
  <si>
    <t>336ADCCDC04BAA35E4ACA5491BA80CF9</t>
  </si>
  <si>
    <t>F08B7C04C73002DA7E03C909E3DCFC16</t>
  </si>
  <si>
    <t>A182F16F8AF3E5BB979F3B388AAB7893</t>
  </si>
  <si>
    <t>D7ED7B4DB11566DA9397923D46A29CE4</t>
  </si>
  <si>
    <t>7C98C08E13F2E23D325457A29D8D9B6E</t>
  </si>
  <si>
    <t>D705C7198305DB3E393E44139283E2A1</t>
  </si>
  <si>
    <t>01D9FB006A9B4F2DEC0827A54167A577</t>
  </si>
  <si>
    <t>08AE203A69374038CA28605B83AFAEB3</t>
  </si>
  <si>
    <t>0A14D678B6744BE387AA593A8E275F7B</t>
  </si>
  <si>
    <t>188AC7C6B21E11A1C4563900902398C8</t>
  </si>
  <si>
    <t>40C0E940000EB32FFE30080707833BB6</t>
  </si>
  <si>
    <t>7EB207A8FEE312EAC0DD5AA3A7E49BD7</t>
  </si>
  <si>
    <t>381003251A8039953544E811DA6FE486</t>
  </si>
  <si>
    <t>4ED78D1E6BA122F4F38D87E91629C1BC</t>
  </si>
  <si>
    <t>7593B01AF3014C731D0852B8D3C2FAF3</t>
  </si>
  <si>
    <t>F426C71353C05ACBA38A88504C2054DC</t>
  </si>
  <si>
    <t>E38F7D1B822CADA4741476E63B0EEE4E</t>
  </si>
  <si>
    <t>E0D0E7B77984FFB10B7835B321995AEC</t>
  </si>
  <si>
    <t>0465B2C7059BA885B4EFD8EAFEADD837</t>
  </si>
  <si>
    <t>7A9AEFC9BE464023CD129E7449044A94</t>
  </si>
  <si>
    <t>0345936395CC5505BB5FFAFB6E2DE9C2</t>
  </si>
  <si>
    <t>5EDF65F1B58BA67B4DAC148AB88DC26C</t>
  </si>
  <si>
    <t>A98D995EF1E9F08468BA21211C2D91E5</t>
  </si>
  <si>
    <t>8E68CC1681ED84F7E8DA40B901AB317C</t>
  </si>
  <si>
    <t>021F44D2280757D813DA9A363ED6728A</t>
  </si>
  <si>
    <t>C49B507C9F8AAD8EF87AD995645D0083</t>
  </si>
  <si>
    <t>747575E880E001448646BB250A3EC768</t>
  </si>
  <si>
    <t>1893EAE53931ED179F5EC5DBCC79179E</t>
  </si>
  <si>
    <t>37EB83B3F78BF2164AA78FA50D93198E</t>
  </si>
  <si>
    <t>D806F0A79C7D6749806988F7CD2B4EAE</t>
  </si>
  <si>
    <t>B13DC4A38AAFB4F485D74D3448FC8C36</t>
  </si>
  <si>
    <t>E3CE3D4E61D0E68FBC08C1E34A49076C</t>
  </si>
  <si>
    <t>6C2C0E1C280F63E2D06BFC30BB6E6C6B</t>
  </si>
  <si>
    <t>2E3D2F3289DD689B7AE5F8FEFC701B9B</t>
  </si>
  <si>
    <t>FEACDE2BDB921B8B9D388EF7DF1DF35B</t>
  </si>
  <si>
    <t>FD9D42428E8578BDE1A60CA513B5310D</t>
  </si>
  <si>
    <t>6B2F945A8D314D499AA6B8536BF59A28</t>
  </si>
  <si>
    <t>C17DF8E71839D22C449C4F968387A9C2</t>
  </si>
  <si>
    <t>6DF93EC029FF8C9DD8388BAD2CC105C8</t>
  </si>
  <si>
    <t>1F3F9C8BEFB81FD3F20E4571C6E3FCDF</t>
  </si>
  <si>
    <t>E7B27B5DF2487844EDCA6FF5B0FD1515</t>
  </si>
  <si>
    <t>AC5D18F142E7713894B820D83621660F</t>
  </si>
  <si>
    <t>7F10F30A2532E765520B45C672C0750E</t>
  </si>
  <si>
    <t>8CF28FC3C5977B04B0A2F3CBBA55D83F</t>
  </si>
  <si>
    <t>3F78A6C032044C5689FEDA3272CA8CB9</t>
  </si>
  <si>
    <t>89061DADCF41D5184830C5DA63688D19</t>
  </si>
  <si>
    <t>25F2AC41B9977EB50A0C969BA24025FA</t>
  </si>
  <si>
    <t>D26D5C1062152E4F0C80F23141DBB2CA</t>
  </si>
  <si>
    <t>E1E2E0D5AEFF879262B7AE8C68994BDF</t>
  </si>
  <si>
    <t>484EB864F232FEF3B9EB9A0870E4165E</t>
  </si>
  <si>
    <t>004D3AE76817A9F0F12880F2AA1952F9</t>
  </si>
  <si>
    <t>AF0ECFC6E63E93C1164D9BE7D8643449</t>
  </si>
  <si>
    <t>76045D19577CD565B7D041E25BF224C4</t>
  </si>
  <si>
    <t>78A675C77CCB4F581221121C3E56FE22</t>
  </si>
  <si>
    <t>B6557163EB17BC896E8E5AF8DAF749D5</t>
  </si>
  <si>
    <t>5D33F5DEC624DDA4BECCA6398EE1DD73</t>
  </si>
  <si>
    <t>E7B4A7A3C9FBD70BDA13008204AF2B14</t>
  </si>
  <si>
    <t>660C01BDE00312162DE936A9A180630B</t>
  </si>
  <si>
    <t>04B7C767BEFA2E7072CADFA403A51431</t>
  </si>
  <si>
    <t>33A5058945DE8C974A0F351C7082C675</t>
  </si>
  <si>
    <t>41076B594EC5D8256D251434B809D409</t>
  </si>
  <si>
    <t>6BB7D46680EFC41A295433ED4E346B96</t>
  </si>
  <si>
    <t>AB26BC07033A18C262B6753CF3F9A28F</t>
  </si>
  <si>
    <t>B47FB1CE7D3A748883A39FF505BDC173</t>
  </si>
  <si>
    <t>E56A124FFF876875EF781E9661058661</t>
  </si>
  <si>
    <t>D45F739A684E7B9D60EC129DCA0FB784</t>
  </si>
  <si>
    <t>82843CDDF338738134FBD1A22AAE6EBA</t>
  </si>
  <si>
    <t>E8BE991132BC3DC85F76135ED34705E6</t>
  </si>
  <si>
    <t>88CD1A897F0156E5D9819D1D6CEB7173</t>
  </si>
  <si>
    <t>05B51F1E819F107ACCC6444746C2BB7C</t>
  </si>
  <si>
    <t>0F5FA8F043F4A224A7150C97EE34CF01</t>
  </si>
  <si>
    <t>F020D3376880E9107B4B5A2DBCC61D5E</t>
  </si>
  <si>
    <t>5CAF717DE472633A6C7D067AC7AAE319</t>
  </si>
  <si>
    <t>25CDC10B9948D5C5FE2A073B68E6B960</t>
  </si>
  <si>
    <t>9E33270B770A406A889C41A545872419</t>
  </si>
  <si>
    <t>AF2EA25173744D4F84A65CB37069EA6C</t>
  </si>
  <si>
    <t>8988BC5E8C0A550AC5AFCEA6DABE54AA</t>
  </si>
  <si>
    <t>AD72E3FD1DE2720804928D48096AB239</t>
  </si>
  <si>
    <t>7FEE2B072ABA3101FF24FCF1D4E57D32</t>
  </si>
  <si>
    <t>ABFE891497A67682178EB746B90A3D46</t>
  </si>
  <si>
    <t>D002B430C9FFA536D6C6CCB648FBD718</t>
  </si>
  <si>
    <t>865F2A391A876A902C19D4A9B32EA055</t>
  </si>
  <si>
    <t>A2DCC4ECE99FF6F66F7D2A83857193D8</t>
  </si>
  <si>
    <t>15F156D4EFE0F45AA55AB05D63D2D0AE</t>
  </si>
  <si>
    <t>35D5DB5D8830DEC777BE485C391834FE</t>
  </si>
  <si>
    <t>A1FC9B0EC00367D076E07A65AC2F9C1B</t>
  </si>
  <si>
    <t>00153AE44A2845A05F5B3A59498B0A8D</t>
  </si>
  <si>
    <t>A75DB35965EB7058334AFFC71A9ACDDE</t>
  </si>
  <si>
    <t>A2CE86012C27F81F864813DEA4E5BF5F</t>
  </si>
  <si>
    <t>DE96884AB5A5F578E3387FC04A277A89</t>
  </si>
  <si>
    <t>DBB090ACCDF55214DE4EDBC7ECA856D6</t>
  </si>
  <si>
    <t>E0DDD20F1634DE8C51DC07607BB2FEEB</t>
  </si>
  <si>
    <t>A65827BFB460C5FBA3BECF641155D36C</t>
  </si>
  <si>
    <t>B6E05F0FCE551B0C1DB57AE3BADB2185</t>
  </si>
  <si>
    <t>5C06C27B1B4A95A4F6C21A8C7F8AD726</t>
  </si>
  <si>
    <t>213B8B02E1B3D12410B609F797CB2E2A</t>
  </si>
  <si>
    <t>A5D9257E8E9FC46D1DE64F3666AB8884</t>
  </si>
  <si>
    <t>126113573744266AE40BC00E67D671C9</t>
  </si>
  <si>
    <t>033B56FCED31A075032CC183D5FAC441</t>
  </si>
  <si>
    <t>8ACDD0F85E894DA1B3088C3AF1E9FCB5</t>
  </si>
  <si>
    <t>556B13A20217EC603ECE27D9C834B21E</t>
  </si>
  <si>
    <t>781262FD4F6D50F44B425982ED0FA756</t>
  </si>
  <si>
    <t>B71BA4CA466595368A29A93DE43A5D66</t>
  </si>
  <si>
    <t>64764905545C2C1C28FC3463706466BF</t>
  </si>
  <si>
    <t>72217671946C1B44D29969EEA84844D1</t>
  </si>
  <si>
    <t>30D2C14229D693D49C1283365BD1FEAF</t>
  </si>
  <si>
    <t>C9AC9B2571CE0166B5C6870B8828053D</t>
  </si>
  <si>
    <t>CB073AC682E39E72821AD2EB7766BB49</t>
  </si>
  <si>
    <t>809589BCFF1F7800B20C359E2D4E2773</t>
  </si>
  <si>
    <t>7BE8765B18EC04625BC22685C102F227</t>
  </si>
  <si>
    <t>D193F69F15DDA7BE5DF1BBEFF04B7191</t>
  </si>
  <si>
    <t>34BEC9508BC2551236ECD7CD14706BA4</t>
  </si>
  <si>
    <t>DB086B2E80DAEF5AF9345DAD10731B86</t>
  </si>
  <si>
    <t>06E474B6DDB97CD92D6EE0B7AFD885B9</t>
  </si>
  <si>
    <t>C4A3D17102CA1172B5620D0FC77A2A9D</t>
  </si>
  <si>
    <t>19B42ACE9234C3074B7BAD7E549EAF7B</t>
  </si>
  <si>
    <t>F98C0B0EDC0A8FD2FC28CC28ED7DC2C3</t>
  </si>
  <si>
    <t>D32736C219D17DC849781B2DFBE23DFD</t>
  </si>
  <si>
    <t>482FB180EF58D7E9AD9504B5DFAE040A</t>
  </si>
  <si>
    <t>EDF6F98CEDB1FCCF31078FB14F0AA7D4</t>
  </si>
  <si>
    <t>03D298DA470CF16FEECC81AA5FDBF288</t>
  </si>
  <si>
    <t>95029624C4D18AC06741FE5919137779</t>
  </si>
  <si>
    <t>922345B3FC2AEAE506E0117C120F4828</t>
  </si>
  <si>
    <t>65728D625DDAC275F8E1F959E60FFB31</t>
  </si>
  <si>
    <t>3A2EA56744DCAF3F149F45C7FBE21713</t>
  </si>
  <si>
    <t>047631632717F5618857BD45C00AAC18</t>
  </si>
  <si>
    <t>07CB2D98569399279FA366C0AA93471E</t>
  </si>
  <si>
    <t>ABD66B28008B7ABC6E01817BD9F23E31</t>
  </si>
  <si>
    <t>798EFBD30B7B8E00E0C06965081B3775</t>
  </si>
  <si>
    <t>FED10A599AFA271D677CA3C826E07995</t>
  </si>
  <si>
    <t>36DF8EB1C5C9FFD0258255471D4F9449</t>
  </si>
  <si>
    <t>8C0B4FB7FFA234721E5E33626BC062B7</t>
  </si>
  <si>
    <t>0CF7D8E470F71747049B10A98A01933A</t>
  </si>
  <si>
    <t>312F8F2EFC3B4CD88E516E966B233F1B</t>
  </si>
  <si>
    <t>4B27FD5E418FA414E1E5FEFB91D10A45</t>
  </si>
  <si>
    <t>3F8F7FB8914910EC599880476FB89F7F</t>
  </si>
  <si>
    <t>CC04C427F940911B97AA2BE5E2A1314D</t>
  </si>
  <si>
    <t>C8026719AC97A77AE83F7D8D540F0185</t>
  </si>
  <si>
    <t>E81E545D624CECB7C332548C80D4E067</t>
  </si>
  <si>
    <t>A5B0FFCAD784D1319D64B8E4524A21C3</t>
  </si>
  <si>
    <t>6993FEF22CAA47F2EF621F62CB7F2A0E</t>
  </si>
  <si>
    <t>7DF83E8E6F3B3AA195DE996612353E84</t>
  </si>
  <si>
    <t>00D80B673556D4F20FE18429CAEC28FA</t>
  </si>
  <si>
    <t>518099AA6E11310A2C4CB082130260F0</t>
  </si>
  <si>
    <t>FF8FC005F00B86AB39D08260FBC17704</t>
  </si>
  <si>
    <t>4CD113F407C9B7A77C76C3F96586D7F6</t>
  </si>
  <si>
    <t>0C4E774E41DD5473FFB86C792DC676F6</t>
  </si>
  <si>
    <t>1602BD4830CD02BFF4E26B61EC492496</t>
  </si>
  <si>
    <t>F3912AC276B0B0EE3C6CF5487B99A165</t>
  </si>
  <si>
    <t>4447BD1BAD83AB80F04250CF6C9A6395</t>
  </si>
  <si>
    <t>00E7906ED0CD2E19CA09F9F171C327DC</t>
  </si>
  <si>
    <t>796FAC9388BCD93A29505B78E8C6958D</t>
  </si>
  <si>
    <t>9F1772F01CFA4B0063199C112AEDFC5B</t>
  </si>
  <si>
    <t>C805502A4342EECB71D83EB136CB72A8</t>
  </si>
  <si>
    <t>FE6ADF7DAB34BA7634F95C18164601AD</t>
  </si>
  <si>
    <t>E5CB69B2F043DC5C9AEFCC3CDF18F43D</t>
  </si>
  <si>
    <t>F07C292BA5A548013EE4A1C268A299C0</t>
  </si>
  <si>
    <t>96384A0378BE2C87056B4545D93BB30D</t>
  </si>
  <si>
    <t>80DF10E8BDBC640967884429CA16099B</t>
  </si>
  <si>
    <t>EBC19556392B613089FB7491CB6FBFD3</t>
  </si>
  <si>
    <t>29554586ABC21201D5D0B70F6153C3F5</t>
  </si>
  <si>
    <t>3F2321F640FAA88BDCAE771C53509128</t>
  </si>
  <si>
    <t>E3B3BAFCF25A4E386D3B3FADFADF4AA2</t>
  </si>
  <si>
    <t>263FA1FB6D353483A1B47645FC22AF31</t>
  </si>
  <si>
    <t>34AFEEA6C954FE4FBB5869ECCF219DA2</t>
  </si>
  <si>
    <t>9167269C6D5689693D3241B2282EDA1C</t>
  </si>
  <si>
    <t>037FFF78A97EA52CD62428DBDB635774</t>
  </si>
  <si>
    <t>7EB4A6361FF51A6413559ADDFDF1BE44</t>
  </si>
  <si>
    <t>7E724923CAF24A696E8BB33AA02D89AB</t>
  </si>
  <si>
    <t>1251FEDA86404D899776B9B4A09F1301</t>
  </si>
  <si>
    <t>05AB6107A43F367541D274A3B4F187E2</t>
  </si>
  <si>
    <t>9C0AF4E290AECA900D0CDD96B0970103</t>
  </si>
  <si>
    <t>BFFC1E67DAA85256BF3FE06AFA28BC2C</t>
  </si>
  <si>
    <t>53CF7FBF83CD6E6EB8BAFA58FCF81075</t>
  </si>
  <si>
    <t>F9FFA77B1A0E03A4768C6BA24FE1BE89</t>
  </si>
  <si>
    <t>41341FFB3435967B484D7E62C180ED5E</t>
  </si>
  <si>
    <t>9F067B553E88553788D2974229CEAFA2</t>
  </si>
  <si>
    <t>12A5B2F779758CE4B95524A99B51FCA7</t>
  </si>
  <si>
    <t>9D5B4B2A985EF275B5CCAAC8DB839B54</t>
  </si>
  <si>
    <t>4A08E2531331E7024F987415B272A838</t>
  </si>
  <si>
    <t>9F0B4F2DE69A6DBBDB009321E68A2700</t>
  </si>
  <si>
    <t>168518AAA6B6E5BB717FB4C0F37EFBA2</t>
  </si>
  <si>
    <t>2F87667C6E9DE43F5B7FE6D93D18E788</t>
  </si>
  <si>
    <t>55E4CDFFA45625F7CB21CF172ECF3D84</t>
  </si>
  <si>
    <t>C8B42F5592C056371B448021A4FC8334</t>
  </si>
  <si>
    <t>A4CC60F7155C96EF9A5F3F69BBF8237E</t>
  </si>
  <si>
    <t>AF1066C4AD0E223A08CBE8877DB51AE2</t>
  </si>
  <si>
    <t>3FBC014A9D9B739FD9D81D7FC00B868E</t>
  </si>
  <si>
    <t>5A2AC0FE4A9DDA2704EA789966194676</t>
  </si>
  <si>
    <t>A95870605BCE775CA12984E13594425E</t>
  </si>
  <si>
    <t>854E2547BB5089D0B24278A6B18F83A1</t>
  </si>
  <si>
    <t>5BB5B20C07861C06F328C04226E299E5</t>
  </si>
  <si>
    <t>BA31C145A5A51FEADB7FF452ED45D1BF</t>
  </si>
  <si>
    <t>0E24C248812756A4EDD0A9E80501E9E6</t>
  </si>
  <si>
    <t>10E85273C293CC1F32B0E8023492DE6F</t>
  </si>
  <si>
    <t>CBF00A1FDD3B03327D4E7C4C48F1781E</t>
  </si>
  <si>
    <t>B8BF16CB8EF3FA5421C951013D13DF28</t>
  </si>
  <si>
    <t>2F31CEB1D32DAE466F60D1A8E30E69E9</t>
  </si>
  <si>
    <t>97879054107746AFCB2C206FD43FE3BE</t>
  </si>
  <si>
    <t>5E4D96661DA7A602BBFD4D35636F7F91</t>
  </si>
  <si>
    <t>249FC874C6B3F93297C438D4AEABFFA9</t>
  </si>
  <si>
    <t>1387BC2BA5DF7AEA26945444126A53BA</t>
  </si>
  <si>
    <t>2540BFCB8ECE7C4ACEA1036E1E2DBE18</t>
  </si>
  <si>
    <t>1533DE5AD0BDB1B0818B4D86177832AA</t>
  </si>
  <si>
    <t>42552F83CDF79A2B718B5779F7A2E272</t>
  </si>
  <si>
    <t>303FE5D4DE7F11E6448A1C293E71A4C3</t>
  </si>
  <si>
    <t>3D413D1025EF76A2F2A639B62F4BE5FD</t>
  </si>
  <si>
    <t>A11325E37D746DE16F8D25E58E43AA32</t>
  </si>
  <si>
    <t>55150B208C48F3E518F6FA9786FCE375</t>
  </si>
  <si>
    <t>4AE90EFE2C2EDBE2C11FB980E269FC0B</t>
  </si>
  <si>
    <t>3C595063819B161C15EA916F76397D31</t>
  </si>
  <si>
    <t>9F81D2AC612FC3A911FB4AA0180203F1</t>
  </si>
  <si>
    <t>ED4B76A55E008B71302D83AF3B812FC8</t>
  </si>
  <si>
    <t>0FDBA010DEBC42D1B5759F1C7B348025</t>
  </si>
  <si>
    <t>B457273A78A7FF8020BCA64D9A3EF73D</t>
  </si>
  <si>
    <t>FEA207388E12B0A4D44418B372A151BA</t>
  </si>
  <si>
    <t>D7DEFEB54123EFE9D5A0AFB030E817A7</t>
  </si>
  <si>
    <t>7ADD7D2948DF7040E87F2F86740020B0</t>
  </si>
  <si>
    <t>875D760A1A2F47DBDF04FE4BF04D1DB0</t>
  </si>
  <si>
    <t>1F185EC1218105BFEE3A8BBBA48D554B</t>
  </si>
  <si>
    <t>6AA8E6087BEC3B41BFD69FE9BAADC875</t>
  </si>
  <si>
    <t>DEB358DD42B1736B42FF9A000CE0ADF9</t>
  </si>
  <si>
    <t>5470E4E42D7F8C56E65F523EB3435432</t>
  </si>
  <si>
    <t>447B18B3A943C6C67E1CD21FA8182DAF</t>
  </si>
  <si>
    <t>35D17A8848EFB12A5800A132039E4AD4</t>
  </si>
  <si>
    <t>AC0727BDFFB209BB50584EAB29E86E1F</t>
  </si>
  <si>
    <t>CD57293019AF4DD6217180C2DF1F927C</t>
  </si>
  <si>
    <t>698420B07126E343BF246D6730FACBAB</t>
  </si>
  <si>
    <t>7F3D2661916461EC02051FCD50C9C55B</t>
  </si>
  <si>
    <t>DCA985BEC1AA6E9BD0D24081B08E1D33</t>
  </si>
  <si>
    <t>AD0B2895F90792442FDD9B9D027B7C9F</t>
  </si>
  <si>
    <t>A0C54C9E59C7390585CC6CBCF0C231B7</t>
  </si>
  <si>
    <t>F7633277007AA2DF5EE9968349B72789</t>
  </si>
  <si>
    <t>E3B969932F078CACEDEA1BB301B478F2</t>
  </si>
  <si>
    <t>DC0CDAFCD695368EF21B80EAE42C6EB1</t>
  </si>
  <si>
    <t>4338D535F0E1C6810961416D0AF05A7D</t>
  </si>
  <si>
    <t>16738C726225EC0589651FBCF9A18F31</t>
  </si>
  <si>
    <t>B263E872DB0CA068A55DDAA006F8FD22</t>
  </si>
  <si>
    <t>5BC5F3D5E877B6486DD84DAD87BC599D</t>
  </si>
  <si>
    <t>F4518595647D221176BFCBCEA6AD0B6B</t>
  </si>
  <si>
    <t>EA456CB5650D6F287B797BD55230B66E</t>
  </si>
  <si>
    <t>95E6A96CD74CE4B2C6C46864CBAE1E87</t>
  </si>
  <si>
    <t>E79BA06E14734B5407FF324593034D38</t>
  </si>
  <si>
    <t>D4C16D53CA080E82F53D92B8F1C1C248</t>
  </si>
  <si>
    <t>AC3690FC6A3817F21B7D6C3FFCDF6839</t>
  </si>
  <si>
    <t>FF01B6AE17C148660B1B737D92E3F89C</t>
  </si>
  <si>
    <t>1A9450D24876AEBB5B3C96C014823FCB</t>
  </si>
  <si>
    <t>80851238A4D4B0CA32CE8F982252E8B5</t>
  </si>
  <si>
    <t>AFF69595BF7092556E5C89A5C028FDAF</t>
  </si>
  <si>
    <t>76F9EB7DCA8EEE28248881EF44B49A14</t>
  </si>
  <si>
    <t>2D5CB54B081E55F2E955B955349C38CC</t>
  </si>
  <si>
    <t>B8245781B53DD7810C63B6F85CDFE206</t>
  </si>
  <si>
    <t>BCB200759674E560E487605BF115B9F4</t>
  </si>
  <si>
    <t>5B3D85847F92305E968E509B48CCEEF3</t>
  </si>
  <si>
    <t>EDDCCD7FF9780A65D1FC28706441D670</t>
  </si>
  <si>
    <t>7BD17A8C43256B3023605921BB70A0FF</t>
  </si>
  <si>
    <t>5514EFDA84FF325C1D286B033C604662</t>
  </si>
  <si>
    <t>DE4A294F1C3435B654AE55BF8666E270</t>
  </si>
  <si>
    <t>0A426D77BA9ADBFAD0539E9E6C9D7C00</t>
  </si>
  <si>
    <t>739203C87928A08C5ED461F1BD6B59D3</t>
  </si>
  <si>
    <t>0BC79CCD193D3F8CB5D8A7FA1E5333E2</t>
  </si>
  <si>
    <t>D833827741D6A5B8C62235D9A025E298</t>
  </si>
  <si>
    <t>D6A405CEF3AE6C7793979E1886EBF643</t>
  </si>
  <si>
    <t>D6FB3DDF38FFF52FCEABA6612C674170</t>
  </si>
  <si>
    <t>C687439716789C6FACFB318CB9ED4828</t>
  </si>
  <si>
    <t>8F56DA9D174BDF82F29C3FDD37529AE2</t>
  </si>
  <si>
    <t>9B46B14A8BCCAF625FBB05F850921168</t>
  </si>
  <si>
    <t>050A73F26051AB2C2CAFA499531410AA</t>
  </si>
  <si>
    <t>4E778288EF8579FA11D965BA1490482D</t>
  </si>
  <si>
    <t>60B084D68489B5E41D2C4D1AC5A19A27</t>
  </si>
  <si>
    <t>3B28A6E52A5853EBA3B21F2BCA4DE46A</t>
  </si>
  <si>
    <t>06A4A4D2E4AFBD414C1C63CF5A58AD94</t>
  </si>
  <si>
    <t>0F1D7A24C0247701142548D5DD456DF1</t>
  </si>
  <si>
    <t>8311EA476205DD1E79EAF4C0E8D3FCB7</t>
  </si>
  <si>
    <t>4656A84CD867FCEE300531CD682D8C3C</t>
  </si>
  <si>
    <t>3F2F8C69B89845C33665D999058BEC39</t>
  </si>
  <si>
    <t>AF68B79E9D232605252D7473B75164CC</t>
  </si>
  <si>
    <t>793D5760C1DBF876742041545DBBE066</t>
  </si>
  <si>
    <t>D420DBA5EEDEDB5732E4725D716A81C1</t>
  </si>
  <si>
    <t>A3395D165899B7A452F6F9D9FA4F3B0A</t>
  </si>
  <si>
    <t>3B905DCE9EA2AB154CB142E2C93961D9</t>
  </si>
  <si>
    <t>F8E0A05B8AA20BDF9325A9A2DABF8C87</t>
  </si>
  <si>
    <t>FF376414810592A70BADEEEEF8C4CB2C</t>
  </si>
  <si>
    <t>5D429459C41A8AC6F0159308736CC1F5</t>
  </si>
  <si>
    <t>9315A9AC08C80B8033798D94BFB262F4</t>
  </si>
  <si>
    <t>343842A48A6705DC530E437D11BC56E4</t>
  </si>
  <si>
    <t>BD197A4AD1025ADA4D62FF023A06C932</t>
  </si>
  <si>
    <t>3C58E5D15AC8EB8533255CA4E4E43D6A</t>
  </si>
  <si>
    <t>B3BB99E1BBE9331181583605EAD61122</t>
  </si>
  <si>
    <t>A84CCDBF20F005410530F429624F8638</t>
  </si>
  <si>
    <t>3CE5781F657A3CA252847660E6934329</t>
  </si>
  <si>
    <t>F73949CBB642312418085A79DB601F48</t>
  </si>
  <si>
    <t>CE3B7799C7D538803EA96308AECB4534</t>
  </si>
  <si>
    <t>BA3C4CAD1FD64FDE170732C973F6F5FB</t>
  </si>
  <si>
    <t>B4F3FE46277BF868D72E68E15265E689</t>
  </si>
  <si>
    <t>8F2D0092878981FF6D64D678D3D6C748</t>
  </si>
  <si>
    <t>8BA9D2CB0398698673D0B501D9E4339B</t>
  </si>
  <si>
    <t>0A9037C979553DEEB5FC14B068330EF1</t>
  </si>
  <si>
    <t>15C39A31F358C24939DDE9C74AAF181C</t>
  </si>
  <si>
    <t>0AFD38C1C705E36B067C0C728D8FECCA</t>
  </si>
  <si>
    <t>4D004F40FB2EF8F040E9C757E2C0214B</t>
  </si>
  <si>
    <t>258D5A61889BB950F5096456B000A32E</t>
  </si>
  <si>
    <t>FAD19DF768CEA8C9E583C91B17A910D5</t>
  </si>
  <si>
    <t>3FA5C36F6B4B32BD9D283B33BCD02EA8</t>
  </si>
  <si>
    <t>C1DCFC16D09955D47BCAE2B33DE8A753</t>
  </si>
  <si>
    <t>9E45AAB659D8355D62A9EBF6DBDB986C</t>
  </si>
  <si>
    <t>E68B6BA66573B5D2D57948995811425C</t>
  </si>
  <si>
    <t>51C201BF9EBD26A0D49D0AB957E7B565</t>
  </si>
  <si>
    <t>D053CF2214840AB577073B7EA3BD0DFE</t>
  </si>
  <si>
    <t>9E95A23FE38E17EAC9CF0287AFC59382</t>
  </si>
  <si>
    <t>AD81A78B1320ACA4403164251A886978</t>
  </si>
  <si>
    <t>226802256CACC0C9F9EFAB7EC560AD3B</t>
  </si>
  <si>
    <t>7BE30E3AD39FF9BF2E7580E1B1030C07</t>
  </si>
  <si>
    <t>F47D49863CB207EEA312DF6A3C9A82E1</t>
  </si>
  <si>
    <t>CE104ED870D2A5C85BABB098AD2186A6</t>
  </si>
  <si>
    <t>9ED7A88CE0BADC3921EC923AF4888EBF</t>
  </si>
  <si>
    <t>394335E4C1129DC2AF33E307BC812E82</t>
  </si>
  <si>
    <t>7A4266D3A5629C1EDF0168D78C26C66C</t>
  </si>
  <si>
    <t>79B039C522F9B52358319C366097FBED</t>
  </si>
  <si>
    <t>4AB16E9A7E4B10533B2B71F537E304F8</t>
  </si>
  <si>
    <t>39A53CAB47C888B0C00C2741726DA859</t>
  </si>
  <si>
    <t>88FC4727B1878404DB45CCB810294A2F</t>
  </si>
  <si>
    <t>CD97683F264C38C638A485705B438489</t>
  </si>
  <si>
    <t>6E96ED57A2D129EDAE018F16597BDBC1</t>
  </si>
  <si>
    <t>967ABF3C13862EE1E0453A9CAA09FC0D</t>
  </si>
  <si>
    <t>EB2ACC12FD910EA761B5A0AA0D4E3B1D</t>
  </si>
  <si>
    <t>1FB195B76D59DA4E67946948A0F0E240</t>
  </si>
  <si>
    <t>E6B7A06F35C7EC6E8D9EE11FF40F6F66</t>
  </si>
  <si>
    <t>A1B5CDFB5CC651BA2C88EF1D3D325BDA</t>
  </si>
  <si>
    <t>18298C9FA1598F839F3ABF87B4234D6A</t>
  </si>
  <si>
    <t>40DA4551870977CDC4F2668532D72C40</t>
  </si>
  <si>
    <t>AE40346520DDEC15B7B8F5543D63B796</t>
  </si>
  <si>
    <t>9AEBF105BDD9CA5491D98A19535212B3</t>
  </si>
  <si>
    <t>B65573B9615A76E86F1DA8824F5C03B0</t>
  </si>
  <si>
    <t>6E41037A1C20534C7B60DCB6F4C39B43</t>
  </si>
  <si>
    <t>9C5F2F0C2B89E0921B9D256A4A9A29B1</t>
  </si>
  <si>
    <t>0804770DC1470C0F22E4DBD43E33C500</t>
  </si>
  <si>
    <t>DCEC4332E8851B3A779F6ADE998620B4</t>
  </si>
  <si>
    <t>28D8CBB55A5D60D9898C08CB3EC7B616</t>
  </si>
  <si>
    <t>F0171D8A2A37F6C1F320C5C04DAA8157</t>
  </si>
  <si>
    <t>96D4F678A170B3A5234C94011ED2D45D</t>
  </si>
  <si>
    <t>960B097F25DB0BB3CE74745B7DCD6AC6</t>
  </si>
  <si>
    <t>5A9344677678D8FF0B96ED59B29637AF</t>
  </si>
  <si>
    <t>63378EEEBFC3F390D65DBC17C93A0FAA</t>
  </si>
  <si>
    <t>F7095B7E56C0ED9039C2685C7FFAC43A</t>
  </si>
  <si>
    <t>C13857BB0B1D40211284299EA72CBD8A</t>
  </si>
  <si>
    <t>8E7BC23DEAA33A5E540825CBADCCADAD</t>
  </si>
  <si>
    <t>5A5BBFA0061814D8254E6DB231B6682C</t>
  </si>
  <si>
    <t>D1391902B72B9DF8AC7AD84F40664A30</t>
  </si>
  <si>
    <t>93CE4DC385993B918113889276E540B4</t>
  </si>
  <si>
    <t>E7E067265F4F3145ABB23AEDFFC8F6DA</t>
  </si>
  <si>
    <t>2180C32400BABB7522A9D94093BFAA84</t>
  </si>
  <si>
    <t>BD27231B4FA436E2DA679A5148461BB8</t>
  </si>
  <si>
    <t>A2CDD1E98D630DEF1F6D5CAC3B80B805</t>
  </si>
  <si>
    <t>318A075F7E8171016D923F26338A9CE6</t>
  </si>
  <si>
    <t>1345A7C0133E24CFB97C81B6E5D3F4FE</t>
  </si>
  <si>
    <t>A4324B3DBAD4CE48ED828A119B5E3430</t>
  </si>
  <si>
    <t>820872452A87213F6E28BBDB5D6994B6</t>
  </si>
  <si>
    <t>4CEE2EECE52ED42BF2AC920082856762</t>
  </si>
  <si>
    <t>77EB18E77876CB420B795AF9288BD6C2</t>
  </si>
  <si>
    <t>EBA61645050086507C9B9D57A2F725FB</t>
  </si>
  <si>
    <t>6C45E485027AC0BEC7CC31F1207D7838</t>
  </si>
  <si>
    <t>AE66B0BEB6A41FD10A766D7D5F49DF48</t>
  </si>
  <si>
    <t>9E485F1651B08FCA94173CC92E13564C</t>
  </si>
  <si>
    <t>2490BAEEBF0C3CB064F62F6449E2C766</t>
  </si>
  <si>
    <t>4DF35584B640DB0219F75E7F9A33C58D</t>
  </si>
  <si>
    <t>BE95E4B49264F9CAA0009FB4E90A6AAB</t>
  </si>
  <si>
    <t>39FCF7B5641BEF47E2E51CEEDB56989A</t>
  </si>
  <si>
    <t>135DA46632D11F2559E1FACACBC76AA7</t>
  </si>
  <si>
    <t>F04849B79664DFC0316D8AAFCF0A7F25</t>
  </si>
  <si>
    <t>FAA56E73AFC6FB3AC9C9854B45AA5B9A</t>
  </si>
  <si>
    <t>CBE2CF002F2E5633563AD0139EC7FEE7</t>
  </si>
  <si>
    <t>9B25A8BB47D1BBA8CB58D6F5EA2AA8EB</t>
  </si>
  <si>
    <t>A4A3DF0E25842D811C45435404DF2167</t>
  </si>
  <si>
    <t>85C18E2E46C08C44F71B8E63DABD4734</t>
  </si>
  <si>
    <t>8ABEB5EE3C4C5A938F43A7BDEB5B52CE</t>
  </si>
  <si>
    <t>E0A4E60AC5880B18CDE51FE67D602856</t>
  </si>
  <si>
    <t>4054F5668A48A7A0DDF6C78A9F8C366C</t>
  </si>
  <si>
    <t>BA3BBA353ED3BD03D4C256E960D0C9C1</t>
  </si>
  <si>
    <t>3441C439602E2CCF8D3EC91EB8B4BF15</t>
  </si>
  <si>
    <t>22E4D3216D50935E1188AE4296C43C4F</t>
  </si>
  <si>
    <t>8776FB4369A8EDCEA98C1248294FBFCA</t>
  </si>
  <si>
    <t>8114AEB61B2421B7FA67E6A2669A1F2D</t>
  </si>
  <si>
    <t>B9078198C9F0E856C359747F57A8C1F5</t>
  </si>
  <si>
    <t>420C320F8FF65B885365C76A1E5767C5</t>
  </si>
  <si>
    <t>539AE8E55AAE95B71BC0431CF6E71FB3</t>
  </si>
  <si>
    <t>B89C082F05A742847FC9DAD53A2ECA77</t>
  </si>
  <si>
    <t>A898854B9F89A1CFFF4A587603DC73E7</t>
  </si>
  <si>
    <t>08B4BDAD866A895FD0F5C6E96BA05573</t>
  </si>
  <si>
    <t>ACDE123434EDF55859DDE0812DE9A564</t>
  </si>
  <si>
    <t>EC57686B7C1B05536B8A50F9A2DA7828</t>
  </si>
  <si>
    <t>D99F090C6B52D892D1FCC5C4B4D8155E</t>
  </si>
  <si>
    <t>D9A94466EC53F2EF3E72AAF3DAFD5AA6</t>
  </si>
  <si>
    <t>FE0096994671305C1E0B64B12C88FA9F</t>
  </si>
  <si>
    <t>4E5277FB2BA7FE7F32267F5821C8D1D9</t>
  </si>
  <si>
    <t>D5F80FCFD23FB5BCCCF056F9950779FE</t>
  </si>
  <si>
    <t>F7E47ACEE5C6F32BA188D328478DAEF0</t>
  </si>
  <si>
    <t>59525BDFCBA8A88F9107636D00542A69</t>
  </si>
  <si>
    <t>A3C2FF246045A714DC3A6A4846F72D9A</t>
  </si>
  <si>
    <t>5AAE41D0BB178633DC07CA984C3B9F9F</t>
  </si>
  <si>
    <t>E8CE2485994238659EA08266FB0574EA</t>
  </si>
  <si>
    <t>95E8863C6128C80D36C07C9A6534F6A6</t>
  </si>
  <si>
    <t>ACE34554E0DC487923F1E3FF8746D13E</t>
  </si>
  <si>
    <t>BED0E7F74C3C35646363117CF773331B</t>
  </si>
  <si>
    <t>C06E05505C3CDFEAF695ECC67C1A05C1</t>
  </si>
  <si>
    <t>DEC973158967703233C7B89421CC2A9F</t>
  </si>
  <si>
    <t>BB6BF30FDCFBA777322FDB9EC7541E7B</t>
  </si>
  <si>
    <t>24C0A80B54CBA98616C349B10C58A023</t>
  </si>
  <si>
    <t>C5301BC07457823A3099777E39A119CC</t>
  </si>
  <si>
    <t>E8030CBDBDFEA04A1D01AA0948FF370B</t>
  </si>
  <si>
    <t>6467D8911E6BE768B80192562DA05A95</t>
  </si>
  <si>
    <t>D10A03F77E91333C0420A11BE978CF4F</t>
  </si>
  <si>
    <t>FC0EFC9EE596EDEA2F3B39983BC85D9B</t>
  </si>
  <si>
    <t>80D6DBA14A56136D3A216AF911B80C5B</t>
  </si>
  <si>
    <t>87A5A8CBCD17578BA8FDAB0B77AA39EC</t>
  </si>
  <si>
    <t>706D7E98BF83B8A9DBDB0982B533C7A9</t>
  </si>
  <si>
    <t>5ECF983CF075F26791976D30D82E29A1</t>
  </si>
  <si>
    <t>2EDBA5F422018DED449453F31AB95DA0</t>
  </si>
  <si>
    <t>8B53425A57BF5E7BAB3C48D4C88C379A</t>
  </si>
  <si>
    <t>96FF6EE22823B66E13AAA8ECE1AE245F</t>
  </si>
  <si>
    <t>033E13A914190D5A3879DA241293213A</t>
  </si>
  <si>
    <t>3E870FB1842B31E35726326DF89B143E</t>
  </si>
  <si>
    <t>03C97DC7DE05A04963AD7A29A5ECF6C8</t>
  </si>
  <si>
    <t>3832D67FF597F147E657C95B2C9DCC5A</t>
  </si>
  <si>
    <t>95A9A8D7A602BA9D0227AE0F8263458E</t>
  </si>
  <si>
    <t>5B4ECD14C378F9DE6B32DE9BB4178EDB</t>
  </si>
  <si>
    <t>B2FEC0FF8CD6A6FE8722A4949FEB9F2D</t>
  </si>
  <si>
    <t>5171B22EDA76150736AD2E889DFBA424</t>
  </si>
  <si>
    <t>8BE574BC2CE41BAA814DA8F13318E52A</t>
  </si>
  <si>
    <t>5501A8386ADDC68CEF3FF6653C7BD80E</t>
  </si>
  <si>
    <t>944E403AE04DBF3C2DA36BE735C0D62A</t>
  </si>
  <si>
    <t>9A55A4002BCDB32E5D13F5B59EA0D1E4</t>
  </si>
  <si>
    <t>BCD393AFE5C4EF8D51D3CC75DDD7B911</t>
  </si>
  <si>
    <t>1068560C9EAC84F5E22E2CC3F511282C</t>
  </si>
  <si>
    <t>25174DCB6539DC097E5BDE45C865E4B8</t>
  </si>
  <si>
    <t>45F31280C09E794ADFC42E5667F9DB8B</t>
  </si>
  <si>
    <t>2EE842F07CCDBD96E603C7ED146E84C8</t>
  </si>
  <si>
    <t>B2DF64D013E2F0DDCABF974BE59053CE</t>
  </si>
  <si>
    <t>A1474BFAD2A8B16FE52728704A5F3373</t>
  </si>
  <si>
    <t>682CE17E09B3F4CB961C26461E8969C2</t>
  </si>
  <si>
    <t>40EB7F857D469FC344E6B484B2EE9DDE</t>
  </si>
  <si>
    <t>0E60BB5667E14A3483D96A377F21DD7B</t>
  </si>
  <si>
    <t>962013635FC09F805764DFDF2AED83F2</t>
  </si>
  <si>
    <t>0B7B7689B05D1D77F254CB9969CD85F0</t>
  </si>
  <si>
    <t>F36E5BF9C6619BE2E10C2A5FE7D0371D</t>
  </si>
  <si>
    <t>FB712489BA10BC7AAC772D42BD382D29</t>
  </si>
  <si>
    <t>07159B896597143EA1B9AC9735E36368</t>
  </si>
  <si>
    <t>250A6A8469EDC679B163C3CDADC60CF6</t>
  </si>
  <si>
    <t>04E583207924ED76BB3EB45D27402883</t>
  </si>
  <si>
    <t>379A3D963F031AC6E47638A10DBFF627</t>
  </si>
  <si>
    <t>CBC2D7A6C8FC74B9BD7759E9C70560A1</t>
  </si>
  <si>
    <t>F025AF86B5C8A19F5297B0FDFB72E099</t>
  </si>
  <si>
    <t>569BD3C86076874B608FAC8EA24D040C</t>
  </si>
  <si>
    <t>836F69917B463F665B930DE14F66AEDA</t>
  </si>
  <si>
    <t>959D82A3B0E2CFF23CE8AA5431BCD47A</t>
  </si>
  <si>
    <t>4D2DC89E2F57E7173345C9A34C3B3EB0</t>
  </si>
  <si>
    <t>CF88CC4E38BABD058D60C85C7B689AD2</t>
  </si>
  <si>
    <t>825A07378A12E494E35776901D073C91</t>
  </si>
  <si>
    <t>6D497A333FAD49481070254FB8690932</t>
  </si>
  <si>
    <t>F33A01500AC8B2249F73905E23926F14</t>
  </si>
  <si>
    <t>2A9BC7DDF84CBF89FDAA77B4DB8EFEB3</t>
  </si>
  <si>
    <t>798A5D84167F2EBE7B0339E50BAD6701</t>
  </si>
  <si>
    <t>641D24FB27F8A8E65DC8BB86A18CA857</t>
  </si>
  <si>
    <t>C824A2A5AAAB11E4684AC570E432C06E</t>
  </si>
  <si>
    <t>92D64080A853EAD81A443129E11F708A</t>
  </si>
  <si>
    <t>E844519EF19E06272316373C58CA7DE6</t>
  </si>
  <si>
    <t>08C4CE8EB07FAD3948A0E2D00725B51A</t>
  </si>
  <si>
    <t>578C69D4059493D6F0A31D433F51DEA6</t>
  </si>
  <si>
    <t>066D1D9DB5A9A551EE92D56120235498</t>
  </si>
  <si>
    <t>9A6D1C97F10C9F8A759EBAC769C1AE34</t>
  </si>
  <si>
    <t>AA0239D9DA5F55FB7BE2B5F3053D8560</t>
  </si>
  <si>
    <t>7D8512CFBA9554429976D2BCEF823B30</t>
  </si>
  <si>
    <t>C7EDED8EE4F4EF5F396FFFB764EE9140</t>
  </si>
  <si>
    <t>B6645FC538C404DBB71440574A00A21A</t>
  </si>
  <si>
    <t>26A2A14F201B5F1C221FE1A638A6B50C</t>
  </si>
  <si>
    <t>992BD264AAD3644C8A6885E5F12FC82A</t>
  </si>
  <si>
    <t>3DB39D2DD5B8A1A403D229EDC4868CB9</t>
  </si>
  <si>
    <t>FB67A42E3D15125248895EE98279F7F3</t>
  </si>
  <si>
    <t>C691D5CE3C62778515C63C55B014DE43</t>
  </si>
  <si>
    <t>CE5CC85FF68B88DFA3991D3BDFC5CEE5</t>
  </si>
  <si>
    <t>2FCC0A5B05B94E150FBBAE6B6670DDAE</t>
  </si>
  <si>
    <t>00E9C6CA9F59B4239081815D58D78EAF</t>
  </si>
  <si>
    <t>3613B9303F8368F7D9A3AD3A6C823C0E</t>
  </si>
  <si>
    <t>488FC218A9BC76FB2CB04524A4726DAA</t>
  </si>
  <si>
    <t>D309E5A767EE3353159C00A08E8C01DE</t>
  </si>
  <si>
    <t>3E333AE01BE47D69E7AABB29FB17DAF4</t>
  </si>
  <si>
    <t>513BC75DDFAAF3723DDF3CA9302AD7DB</t>
  </si>
  <si>
    <t>0799F91C071FAD22024B263C102EB7FA</t>
  </si>
  <si>
    <t>56DD080722D7C401962B2F5CB51B9F77</t>
  </si>
  <si>
    <t>358F76BD91AFF8AA603F8BFBBF8C6C54</t>
  </si>
  <si>
    <t>0E59C6459D1FA5A07D7A57C80D462D49</t>
  </si>
  <si>
    <t>DA810DDB5F36D528617C481BA433E06B</t>
  </si>
  <si>
    <t>21CE7A26D9A6F348432DA6452A996056</t>
  </si>
  <si>
    <t>9B2FEC70E103ECDDD5F881C78B8848A6</t>
  </si>
  <si>
    <t>A14F91E3120EE29032832474BC2A627D</t>
  </si>
  <si>
    <t>BAC5E01B8322FC8C3247A42BEC1D8F94</t>
  </si>
  <si>
    <t>E3F8ADF6F34AD7A73A2499C2D26AA25E</t>
  </si>
  <si>
    <t>69A53D84948E7CF6248203291895010A</t>
  </si>
  <si>
    <t>39ED22D2455DF69AC2CC09EF73371810</t>
  </si>
  <si>
    <t>E25A8651D544CF726BBEB6F59E18FF6F</t>
  </si>
  <si>
    <t>A27194CDBAE332A4A95F12B4272063C3</t>
  </si>
  <si>
    <t>01A7CD4FD4C061EB5377F5A990185F01</t>
  </si>
  <si>
    <t>E9F4BA67B0B517B45D19C7ACC97A5116</t>
  </si>
  <si>
    <t>07696D1CF09041B234D2996C5007428E</t>
  </si>
  <si>
    <t>6BCD3DBBD103F7EE3FFA77C80CE99940</t>
  </si>
  <si>
    <t>99E9E592616B755848F88881146278D6</t>
  </si>
  <si>
    <t>FE2ECFBB303D76CB46D39BC7E1366306</t>
  </si>
  <si>
    <t>327A36AA27AEB980F61A9BCA91E458B4</t>
  </si>
  <si>
    <t>E0714A9219BD951F79740F3901C90934</t>
  </si>
  <si>
    <t>CD904D7E9329881C33769D91E44DB95C</t>
  </si>
  <si>
    <t>3FCEF2A79A2C18B6D54BC357B7D867E8</t>
  </si>
  <si>
    <t>88F161D6798E9ACCB6006DF0EDB53968</t>
  </si>
  <si>
    <t>3D610929C124F7F832E2378DCD827A02</t>
  </si>
  <si>
    <t>C7E1E67F6EF09AC322167B0B2F05A0AC</t>
  </si>
  <si>
    <t>E92FA15CA316141372A2B64E45F765E8</t>
  </si>
  <si>
    <t>2A1081DF8684636208DA37FABA4A0245</t>
  </si>
  <si>
    <t>2AC7C54842335EA6C33A38D2A4F3BD57</t>
  </si>
  <si>
    <t>5378D7D7971A6E0620829B4B287F9BB4</t>
  </si>
  <si>
    <t>D98F4DEF98582A7DCC74797EA5A92EC3</t>
  </si>
  <si>
    <t>9EE283B0B0AC7350BB2BDC2C4FE69473</t>
  </si>
  <si>
    <t>B2647626B3181CB7E962595A9068799E</t>
  </si>
  <si>
    <t>0F21DB66636D5C251573A23A58248AFF</t>
  </si>
  <si>
    <t>2BF7FD78F9DDE1FF834E6DA206D8513B</t>
  </si>
  <si>
    <t>476713C38BE834EBCB87506F5C5B452C</t>
  </si>
  <si>
    <t>B2FB0D4E9AB024AB63E23BF0D1FF7C27</t>
  </si>
  <si>
    <t>C1A4E498305F41E9F4588A5F0199315D</t>
  </si>
  <si>
    <t>5DEAB395AB6433E41EABA971707A9BB9</t>
  </si>
  <si>
    <t>68FF8FA4022E6F3E470D3E8534CAF2E5</t>
  </si>
  <si>
    <t>089A82D6AB70A56354FE91D0C01492C2</t>
  </si>
  <si>
    <t>2C975DE52F34828F5BE6D0E157D288BC</t>
  </si>
  <si>
    <t>A13BF89FCC622CF27D372CAC2D725BD4</t>
  </si>
  <si>
    <t>A70DB6A49124194411688186DFDFF89F</t>
  </si>
  <si>
    <t>BE95307D2F96DF0713D8058CE89337FD</t>
  </si>
  <si>
    <t>C9B8A33922C6DB0D576F57F72990C71E</t>
  </si>
  <si>
    <t>A1DA70AA8E4983D70C87A7E5F3743897</t>
  </si>
  <si>
    <t>B66A20398211B58EF346BEAA98FF11CA</t>
  </si>
  <si>
    <t>FAD739DDC67855319C52E8D04604377F</t>
  </si>
  <si>
    <t>A23105DE86ADB118BFB21CE7FC8798B2</t>
  </si>
  <si>
    <t>B69EC071B76373C11FFD0DA94C59A3B3</t>
  </si>
  <si>
    <t>BC6CE3FBBD67D16285CFAAA1777A8C0C</t>
  </si>
  <si>
    <t>E8D054D7E4D29F591698D5026643D0F3</t>
  </si>
  <si>
    <t>E8F2805AE49D8862C65C68060534A7B8</t>
  </si>
  <si>
    <t>F20B31997E17BDE0030AA5A7AD3063B4</t>
  </si>
  <si>
    <t>ED3C4584ED472C79FFD44BBA5D585079</t>
  </si>
  <si>
    <t>9C2E16101CDF58E66AA83EAA262887CC</t>
  </si>
  <si>
    <t>66D9C126A6971F43467258916E85BE99</t>
  </si>
  <si>
    <t>E6AC367FC7BCEB83FEA3B1DC5216067A</t>
  </si>
  <si>
    <t>27400967E35F240D3B99BA0B8997E312</t>
  </si>
  <si>
    <t>796B51F45BBCE254DB617FF4BC7F4C14</t>
  </si>
  <si>
    <t>D4809116F3A806375029009A2BCE399F</t>
  </si>
  <si>
    <t>8A35C2EFCA7B3E19B41B34E7003FA529</t>
  </si>
  <si>
    <t>8DD0FAF8434B482F898D1E252878672D</t>
  </si>
  <si>
    <t>B4A034DD07B532ABABEFCC04AB5D964C</t>
  </si>
  <si>
    <t>7F50184D2905F09A30F13BEEA666D382</t>
  </si>
  <si>
    <t>Descripción de las prestaciones en especie</t>
  </si>
  <si>
    <t>Periodicidad de las prestaciones en especie</t>
  </si>
  <si>
    <t>C2E40C1E6ACB5E868752B3E3DF432C0F</t>
  </si>
  <si>
    <t>92DCB8B982A89E3D502514D32B17A70D</t>
  </si>
  <si>
    <t>E0BAC955212469B522A838B79089F967</t>
  </si>
  <si>
    <t>3D86091118282791442B0A2E63723C73</t>
  </si>
  <si>
    <t>9C9AB03A9AA9102878992A5775F2CA7E</t>
  </si>
  <si>
    <t>F6C9CB7E38FC2153AF8176370FE54C7A</t>
  </si>
  <si>
    <t>B0DEE5D8372F4C876F85F20E6BBE3ED0</t>
  </si>
  <si>
    <t>29342F37C904C62A54614A56896EEB48</t>
  </si>
  <si>
    <t>3B696B502C6EF8D4CFD24D08BC51A129</t>
  </si>
  <si>
    <t>D33A0386ADEFBEDB4D4ABB599B97F5A4</t>
  </si>
  <si>
    <t>9EA7183DD2C1EEF57983F93627E936E8</t>
  </si>
  <si>
    <t>E19829F4D647AFCC82768F3664C3AADA</t>
  </si>
  <si>
    <t>4E92F732B9AAA9BD7C48446EB8B0C733</t>
  </si>
  <si>
    <t>07202B95927A030061715651140814C8</t>
  </si>
  <si>
    <t>1BE9E3F11DB4138E02D18CE1770A877D</t>
  </si>
  <si>
    <t>EA281AF5839FE7890E7BA54C9711987D</t>
  </si>
  <si>
    <t>7EDAC88A799C493C837865CEEC37E8BB</t>
  </si>
  <si>
    <t>5C46A20E896A2F7ED7EFECFEE322CE81</t>
  </si>
  <si>
    <t>41768D09BDCE4956C4B18AAF0324C184</t>
  </si>
  <si>
    <t>1509A6395DD35BD9A3E8B39159C533D0</t>
  </si>
  <si>
    <t>3F6E00349FFF27F1575A6D0984939000</t>
  </si>
  <si>
    <t>BFE8ED86E66759A9BE467FB858DB16D3</t>
  </si>
  <si>
    <t>B867C5F6065F76A3C61EF0DFC55877CC</t>
  </si>
  <si>
    <t>E36FB484BB61C92BF6B27E0FE2622B46</t>
  </si>
  <si>
    <t>625F54A6513A52CD7F64EB101B5E01D2</t>
  </si>
  <si>
    <t>4A36800F8CC343FD93003302B033EB60</t>
  </si>
  <si>
    <t>D0FF8E48602BF71CBA7E1CD62C89E420</t>
  </si>
  <si>
    <t>E6F4F21B5672B5D03649A97ABAD0476E</t>
  </si>
  <si>
    <t>C28B11F1D87D5B665663B50E0561BB67</t>
  </si>
  <si>
    <t>4F874D1E43942EDD79A99CBE7220A451</t>
  </si>
  <si>
    <t>2DA85548B0961B17FA3D4F21AE9DCEC4</t>
  </si>
  <si>
    <t>6FC3D89E3BCB921A99C45FF449AC52D5</t>
  </si>
  <si>
    <t>3937A418F3676FF27E21B4F986C2B146</t>
  </si>
  <si>
    <t>58E4CC3AEAEEFD744B57BEDC85088B36</t>
  </si>
  <si>
    <t>175ED8C5DFAE2261E2C53B427E74F66B</t>
  </si>
  <si>
    <t>3FD95B8ED5AF977D06E2A3C0F9B2E073</t>
  </si>
  <si>
    <t>024D380AA883162557AC394AEA96B2D8</t>
  </si>
  <si>
    <t>760C13DFEAA379052748CDB732FEEEE0</t>
  </si>
  <si>
    <t>67B4BB398345AC2BB54A5FCD8A3594D8</t>
  </si>
  <si>
    <t>C28BA315912DA005E2B8078E92BFB1C3</t>
  </si>
  <si>
    <t>1D28D68E8611449FC6F12C0A3A0369B0</t>
  </si>
  <si>
    <t>9A602176FF6DE4C7AD1C0BA8680D8BF2</t>
  </si>
  <si>
    <t>9DEA4C811212FC1FF9569DCB9E26BCC4</t>
  </si>
  <si>
    <t>F207EE796C40A808A81CECF65D0E0C8C</t>
  </si>
  <si>
    <t>AE31C018D3093A80BB2AA3C95EC1603C</t>
  </si>
  <si>
    <t>8C102E714C2863CE369E806BC42C43F6</t>
  </si>
  <si>
    <t>0E7303304F032290125797D6F4B42F58</t>
  </si>
  <si>
    <t>DC780E91AA584F348B094A6E0A65B18C</t>
  </si>
  <si>
    <t>8F5FEE77BFEBDA995DBAEA1A0A1532CF</t>
  </si>
  <si>
    <t>62D4BAE6EE5ACABF65ECFB506803420C</t>
  </si>
  <si>
    <t>EF3528136DA053E2D5E71D663CC05FBD</t>
  </si>
  <si>
    <t>7B5CD97D5CDD17D3EE8CE9BA6B9998E8</t>
  </si>
  <si>
    <t>FFBD97DCDFEF433F1E185C95A7D32D94</t>
  </si>
  <si>
    <t>F284812A4D6E0232B255F655822F38C8</t>
  </si>
  <si>
    <t>8E8EA26A866A5483B9F21C6EDD6082B2</t>
  </si>
  <si>
    <t>8C2552D48D83CE3E6BB8768966E050BC</t>
  </si>
  <si>
    <t>2B074182215C526063C6D985C4D8A766</t>
  </si>
  <si>
    <t>5306B08757CBE523F43427903C35C150</t>
  </si>
  <si>
    <t>578D800BEC33AE76902DD954023ABAF3</t>
  </si>
  <si>
    <t>E384CDFFA21CACCA63E428FFCC27BB38</t>
  </si>
  <si>
    <t>1E118EFF57641819A00C3A49AF494B42</t>
  </si>
  <si>
    <t>28E0537682E119400DC8669C68B249E2</t>
  </si>
  <si>
    <t>603B73F06E0C83B88E2B1049B62EF72C</t>
  </si>
  <si>
    <t>7B1188D1659C5270D272932AC3A014B9</t>
  </si>
  <si>
    <t>1AEB91F5FEEC0CFA53D2153F584DA7D5</t>
  </si>
  <si>
    <t>C0E85C24C3693F7C86F3465C670CE1BF</t>
  </si>
  <si>
    <t>3632834FDBD624751FFE1B8F6E417988</t>
  </si>
  <si>
    <t>610DEDB65A2C9DFFA46ECDE511890544</t>
  </si>
  <si>
    <t>23E561A077BA08B0CCD964CC0174BD3A</t>
  </si>
  <si>
    <t>6E4AA19657B049AA8589568BDB25BA93</t>
  </si>
  <si>
    <t>E29F9B6B0B56E92B66115FD79E0F28FC</t>
  </si>
  <si>
    <t>E0918ED38365A2CA4EEC8C9A44DB6016</t>
  </si>
  <si>
    <t>2CBB7DD34665BF0F51513C882F83F449</t>
  </si>
  <si>
    <t>C9E1810DF54C48C377E0297035C3231F</t>
  </si>
  <si>
    <t>1905E8337DDFE2C9C7EBCC4A72269B87</t>
  </si>
  <si>
    <t>8A0887CEC1084CA1FD4D20EBC4E63004</t>
  </si>
  <si>
    <t>592FD5EF11AF62F8D297BA91EC928C37</t>
  </si>
  <si>
    <t>2F9501FD8A956A22FC37A45A7DD182A3</t>
  </si>
  <si>
    <t>8C5195608C8105DFEAC4FBF5A723E5BB</t>
  </si>
  <si>
    <t>AAFEE7D283E9E3A1BE6D17AA0C61FC0E</t>
  </si>
  <si>
    <t>CC18B10D4EBD8DA82A408B9DFDEFA63C</t>
  </si>
  <si>
    <t>B59F188CC8BCFDB6EB8234B9E5AC85A0</t>
  </si>
  <si>
    <t>3900AA920DC850AC39F2DF60869A6AC5</t>
  </si>
  <si>
    <t>E6D0A8D6A85A9211F2337CABBCD14D5B</t>
  </si>
  <si>
    <t>E1AADA9BAD4BE445C8732BA448E3BFD7</t>
  </si>
  <si>
    <t>22DFB495A8E8124D39E5407283EC1710</t>
  </si>
  <si>
    <t>70864F59D79F132D4D82B6BF4CAA240A</t>
  </si>
  <si>
    <t>35082118BF63C9E81A3B094CFDC76DB9</t>
  </si>
  <si>
    <t>741E2C2AAA6101A68E3664FABBC4F8BC</t>
  </si>
  <si>
    <t>A0D8315FD42E5CAE08397672D96013AF</t>
  </si>
  <si>
    <t>C170C5CB2760480707ACB140254D8931</t>
  </si>
  <si>
    <t>30F125D3BAD14499A11D2607FD9CA0E0</t>
  </si>
  <si>
    <t>3B09E5616A176DA6A16BB4374F908034</t>
  </si>
  <si>
    <t>F3C0D99276D0B475D6DB1737A0DE6ECB</t>
  </si>
  <si>
    <t>8FFFCD1E706701CF611F2464EF5C8A8F</t>
  </si>
  <si>
    <t>22D357829BF13304C7CA24EBB3E7EEA4</t>
  </si>
  <si>
    <t>432597500A899B48779538B191CC901E</t>
  </si>
  <si>
    <t>07122717AB986D6AB094B7BE3DFB198D</t>
  </si>
  <si>
    <t>DEA6FFEA568A11CDA8474B6DD64A4CF8</t>
  </si>
  <si>
    <t>6D97E42AC55C1ECBF17571C81DC6E05C</t>
  </si>
  <si>
    <t>CAC5DF95CAE8BB304B1BB3FACE5AAED8</t>
  </si>
  <si>
    <t>C7BFAE6C1126E1474DD20152A2CD7F23</t>
  </si>
  <si>
    <t>4BED1E42392A42DE2606D179ADDF423D</t>
  </si>
  <si>
    <t>6CE69E1EA277CC0489C8F8A332074B5E</t>
  </si>
  <si>
    <t>DEF96B66FD2DA88543E6F4096106F885</t>
  </si>
  <si>
    <t>D5DED7E94F525A78D1EE0B44E31EAE25</t>
  </si>
  <si>
    <t>7B1861623ECC18B80B382F3340E78F17</t>
  </si>
  <si>
    <t>D3200FFA0FB6F378ED1298936829FDA7</t>
  </si>
  <si>
    <t>6F8A081EB4F9010860C999593CEB497B</t>
  </si>
  <si>
    <t>B0D076DD6F1250E602507382FD84290A</t>
  </si>
  <si>
    <t>6FFF8E4464E9B41204259AAAC7F8F9D3</t>
  </si>
  <si>
    <t>8413D371C29519A96BAB6B92CD557393</t>
  </si>
  <si>
    <t>E80E18819F1CBB6D672AE4A4AD305918</t>
  </si>
  <si>
    <t>3CB5249D08209A7788FA8DB28F6E1900</t>
  </si>
  <si>
    <t>9F211703E7D2F2BAE1C502AEDF9DD16D</t>
  </si>
  <si>
    <t>3639B9DFC11C329F1BF09475AF6E3F4D</t>
  </si>
  <si>
    <t>2B6B9E8530C334B36E917022FAB953DD</t>
  </si>
  <si>
    <t>C273CCBED78F48630B5E668A86441172</t>
  </si>
  <si>
    <t>6B872AF50D0B4CB28DE52045EA0A0F28</t>
  </si>
  <si>
    <t>CC556F0C6570A57F38EA295199BB2BE4</t>
  </si>
  <si>
    <t>4AC7FD7343ABDE80BBD5D199F6E9D750</t>
  </si>
  <si>
    <t>D9E57C6F36E86E7E9E01FFC4FD22D16E</t>
  </si>
  <si>
    <t>E04F2AAD272F0E07BD71CF7DD7F2BCB4</t>
  </si>
  <si>
    <t>66351253BD755550AD0768E5CA6B9F79</t>
  </si>
  <si>
    <t>35E1D27F5C7C09BDCBE1A58F6D839A2B</t>
  </si>
  <si>
    <t>6D53B3D0D38F278C1FB0AFA35C9C60C9</t>
  </si>
  <si>
    <t>ADB48CF2602D2A8EE6A366261DA93FDA</t>
  </si>
  <si>
    <t>3500C383531E0C55D2F6918B93714F8D</t>
  </si>
  <si>
    <t>7ED414186FF4B54E436BB68D17A2CF27</t>
  </si>
  <si>
    <t>A5CFA49726867968D523129543ED7D8F</t>
  </si>
  <si>
    <t>37FFA58209DB07DE2C95AD52D1A2B894</t>
  </si>
  <si>
    <t>9C5DCEC0203BC25C03580212F03658DB</t>
  </si>
  <si>
    <t>1845462C8E209F215281EAC7ED22B601</t>
  </si>
  <si>
    <t>0BADC0779525F02BB7AE17D5890D306E</t>
  </si>
  <si>
    <t>E2A7D5FF2629562E82FC47BAB57DE7F0</t>
  </si>
  <si>
    <t>9DF33959CED58EFE9A3155C3DE85B4FE</t>
  </si>
  <si>
    <t>652295AD9897F0545C1ED9E65802A857</t>
  </si>
  <si>
    <t>4FF413AFD770A54598B67D9C6AB87096</t>
  </si>
  <si>
    <t>4A2D336A349BEC2DF7A62CCCA10282E1</t>
  </si>
  <si>
    <t>623EBB9DFD3E003CB8039B5BE8C307C7</t>
  </si>
  <si>
    <t>E7D95FD1BF3A5AADF53828796558ACBB</t>
  </si>
  <si>
    <t>900A760DB77DBDD31C6725A26B68F7C7</t>
  </si>
  <si>
    <t>AF965726A1B1D8419964C054237FCB04</t>
  </si>
  <si>
    <t>146B7BFF1C4D7FCFA661094F649C843E</t>
  </si>
  <si>
    <t>69E23759B74735BDE7BF801569103D7B</t>
  </si>
  <si>
    <t>5E6BCEF6AEF087F149270EE69675B64E</t>
  </si>
  <si>
    <t>BF3749549DB2864FB2766A88904CDCF6</t>
  </si>
  <si>
    <t>48EFFADA99954B272236D49E9B2ABD47</t>
  </si>
  <si>
    <t>61EA9604E9E23D2C9F04730F324EE18C</t>
  </si>
  <si>
    <t>6E92FB38F0B1DDB98BCA105D14CFD5F2</t>
  </si>
  <si>
    <t>FF90181B7FF23B19C50CC81C42F15CD4</t>
  </si>
  <si>
    <t>301B67116DBEC6F289A2474F64655101</t>
  </si>
  <si>
    <t>2BF0A1A6D31EC9DCA334D997D8091EB9</t>
  </si>
  <si>
    <t>5C4657E1D1CA2AC243076BDF484B5462</t>
  </si>
  <si>
    <t>683C3CA7717C0C3F2F058B9EFE8D5771</t>
  </si>
  <si>
    <t>D324B9E5E01B345B0AD80169A883AB08</t>
  </si>
  <si>
    <t>DC8FEF97D590701BD4097D8549D9A11B</t>
  </si>
  <si>
    <t>DC8643A4703C7BD1943540A718608372</t>
  </si>
  <si>
    <t>F6A9A7AA087C49F515890AB2C7F6789A</t>
  </si>
  <si>
    <t>B5AEC8F02F20928D3C81AC2BA85C758D</t>
  </si>
  <si>
    <t>AAE444EC6E83356D1354974055CBD6DD</t>
  </si>
  <si>
    <t>ED3912580A8433205653B5F7BB42C080</t>
  </si>
  <si>
    <t>04AAF80BB96C77A77D45748CF343E924</t>
  </si>
  <si>
    <t>84BDC3A083165326FFA7994D08DD0C9A</t>
  </si>
  <si>
    <t>98A862C53D185CABCB5D672EE0C35EFF</t>
  </si>
  <si>
    <t>56EE990FECC9690FFE0528BDC52C8489</t>
  </si>
  <si>
    <t>6A44BE2D505E715D045A4478AB148982</t>
  </si>
  <si>
    <t>3324F6EF94063B9F66613738102F5AD7</t>
  </si>
  <si>
    <t>14481964AAF4447CE2776C9A1CC2921A</t>
  </si>
  <si>
    <t>B5F744B8AA8275C7973B53870139B33A</t>
  </si>
  <si>
    <t>1DDB4B03E6CF945DC3F6987C75075FEB</t>
  </si>
  <si>
    <t>BE680F6EA74FAC029429476305C91FB7</t>
  </si>
  <si>
    <t>5A048E6C91568DC63A25BF7FBDCC6EC2</t>
  </si>
  <si>
    <t>B26A4DA66DAE399D8A90275F3BF3C2BE</t>
  </si>
  <si>
    <t>346AB6CBDB4D270B5C260CB07EF92737</t>
  </si>
  <si>
    <t>BD8B6B59FED2AE13D18441AEE367CF1F</t>
  </si>
  <si>
    <t>03C8E8E656609DA24D05CF1000643A4D</t>
  </si>
  <si>
    <t>C21ECA1CCD2D01DC6BB893C4CBE862FD</t>
  </si>
  <si>
    <t>3935906D45A68FFAD50BF3AAF6B73AEE</t>
  </si>
  <si>
    <t>DD9A33CDD1CD313C1CADFB6A835FDDE0</t>
  </si>
  <si>
    <t>914D0ABF024B9474733C0C61BA958A9C</t>
  </si>
  <si>
    <t>35C6B8CA9DD91AA1AB28A104E198BD2D</t>
  </si>
  <si>
    <t>713E5217619E66521C21B4066439E246</t>
  </si>
  <si>
    <t>0740DA07DE5416F75EDB3EE6F07A3262</t>
  </si>
  <si>
    <t>1FB868196E15B565CA97CCA14DCDC54A</t>
  </si>
  <si>
    <t>5A0DE0B6E21919C79FB8ED94B6428688</t>
  </si>
  <si>
    <t>1D52FABA470C184F2D497EAC8E03649D</t>
  </si>
  <si>
    <t>70996815AC6A787C3CF53C666E821E89</t>
  </si>
  <si>
    <t>50BB4CA14AA8C958C3EEB302EB8BAE6F</t>
  </si>
  <si>
    <t>DAB8DC2BB887FAA024B9C43E6E78156C</t>
  </si>
  <si>
    <t>709531BCD9FC932E06C548CB9CE73045</t>
  </si>
  <si>
    <t>7A3A0F5649489E8A7B771D70BC783054</t>
  </si>
  <si>
    <t>14C24F72A2647C5D3319A3F04B5CA329</t>
  </si>
  <si>
    <t>2FE861D898E5140140B70E2A113543D2</t>
  </si>
  <si>
    <t>6D955C81D1D0B5C4D9CA33DB05D91C32</t>
  </si>
  <si>
    <t>C46863C46E4AC7A686B1198BC337719F</t>
  </si>
  <si>
    <t>AC898C6E0EE7390197311DCC67319E26</t>
  </si>
  <si>
    <t>7D3B6E81D6E91E93B89C746AF85978ED</t>
  </si>
  <si>
    <t>50EDA0773222AD865877E86F7766B229</t>
  </si>
  <si>
    <t>92BEA4086177086C5494151D13645054</t>
  </si>
  <si>
    <t>3B705F6D12AD1624CDBE2AAC1C80252B</t>
  </si>
  <si>
    <t>4157E93C6D1E843622CDD87019755EF8</t>
  </si>
  <si>
    <t>25E7E083F27D8B2602ED432A46D12631</t>
  </si>
  <si>
    <t>9C16A8C4F8F5332E17338611ACB89BD1</t>
  </si>
  <si>
    <t>0EC06D7A71EF2FA318E0EAF2D8A38DBC</t>
  </si>
  <si>
    <t>CC582F901948BFE6FA74AA97F2AAD443</t>
  </si>
  <si>
    <t>3FB65DE1604542C6C9D190C843D48FE5</t>
  </si>
  <si>
    <t>9B26A8782B3F416F709C3AA54FF537BA</t>
  </si>
  <si>
    <t>62CDB97509E22AD74757FC023A91C145</t>
  </si>
  <si>
    <t>DFD0FA32DECB52E14A9E87D4E532A4AC</t>
  </si>
  <si>
    <t>8EDF0B5EADEE42CE61C44672ED7365AD</t>
  </si>
  <si>
    <t>22C791F85DC372E0BD49FCFE879F96D8</t>
  </si>
  <si>
    <t>67FCFEFF80F1836690EB737230A88402</t>
  </si>
  <si>
    <t>CDFA412C18E8BCD9A6C0DCB922698177</t>
  </si>
  <si>
    <t>0FB1A5F6DA3D9C4394CC03FCB74C535B</t>
  </si>
  <si>
    <t>067FBBF146912B338DD08B4E220D7F7D</t>
  </si>
  <si>
    <t>43D15B4D81013305F5B038860F01DAB0</t>
  </si>
  <si>
    <t>5662AFF0D58537DFAE6628CAB0A64323</t>
  </si>
  <si>
    <t>B229CC778219FA2E7983B5FE96AC6809</t>
  </si>
  <si>
    <t>B88F1643C8578B9618C0BCB2070FB1D3</t>
  </si>
  <si>
    <t>139985336C2DE1B08C5F034DB30045D3</t>
  </si>
  <si>
    <t>1532771FF57447D99821FE83866E4475</t>
  </si>
  <si>
    <t>6BF9FE36D3D51E6DF3386D1AAFF99076</t>
  </si>
  <si>
    <t>BD3A0499A64171A610CC6F3CDF7C0E5F</t>
  </si>
  <si>
    <t>3642DA4DAAAD39A5A0D60BA397BC0D4C</t>
  </si>
  <si>
    <t>4751756FD8AF1A4BEE31F31B4F9EAC81</t>
  </si>
  <si>
    <t>F8006F9865F829486A2D13A4B7D4F51A</t>
  </si>
  <si>
    <t>49C52997659CBDC26BCB5807212BB5D5</t>
  </si>
  <si>
    <t>09BA42E13B6CB52999BB293141B1D0B0</t>
  </si>
  <si>
    <t>BC46D38A174C145C2D5E979DDBE63990</t>
  </si>
  <si>
    <t>FF1E2B16502145DE4010FDD4C676D8D4</t>
  </si>
  <si>
    <t>A332F459A653F248D7F424412BF87F79</t>
  </si>
  <si>
    <t>5B3E7AE7EB5390F30B93A3CE400CB9AF</t>
  </si>
  <si>
    <t>E687A22FDC1ADBEECB597644EC61CBA9</t>
  </si>
  <si>
    <t>134A6AEE8D9CDEB742BBF0E5C8C75D1C</t>
  </si>
  <si>
    <t>4E7407D65CE97E3D772C2A43EEE6CF2B</t>
  </si>
  <si>
    <t>F244DC2B370058362B4F3BAFC824BA7C</t>
  </si>
  <si>
    <t>6B8C0B651D1717A2238AAB5C98471668</t>
  </si>
  <si>
    <t>ACA9F68C51C08B7D193F66234025CBEF</t>
  </si>
  <si>
    <t>021117D77A4832B24571111CB5EB1E24</t>
  </si>
  <si>
    <t>F9826BAF4F0A74936329D65D5D4E2E82</t>
  </si>
  <si>
    <t>55F175EEFDDB62728134E1D822D70724</t>
  </si>
  <si>
    <t>0EA376493F2C452CB3FFCD6CB6A05A18</t>
  </si>
  <si>
    <t>B58FFE2072AD1B55633CB83416E98380</t>
  </si>
  <si>
    <t>3C0A921F4E88EED5DE7559402EBC9CAD</t>
  </si>
  <si>
    <t>92EE777C9BF278841C2768BBCA1F9577</t>
  </si>
  <si>
    <t>9F9D6FA8CEBB922FCB94BAD991BDC60E</t>
  </si>
  <si>
    <t>E417157AE97751B8576605906647DB39</t>
  </si>
  <si>
    <t>D9786743866640BD8D079FB42A42A0F3</t>
  </si>
  <si>
    <t>13ACF05B06D65B6CDD4E191E9B3E3E68</t>
  </si>
  <si>
    <t>02BB49B8436C6228EED5965AC382DA22</t>
  </si>
  <si>
    <t>07E65CB5AE97EE2173D18119FE4280EA</t>
  </si>
  <si>
    <t>2A6CB8FDC7533373A9FB5DB2723B5DA6</t>
  </si>
  <si>
    <t>FD1A083121EACFC0992687A32E345037</t>
  </si>
  <si>
    <t>D8E679EEF19228EA9C572C65600BD15E</t>
  </si>
  <si>
    <t>A8380F41C6CC8AE434B9DF82011D5D71</t>
  </si>
  <si>
    <t>ADD79CDA3FC86FC1038E43390B0D4A94</t>
  </si>
  <si>
    <t>548CC2F9DC68E93D5F6A66AF7E130AD7</t>
  </si>
  <si>
    <t>DB6802F8340555861160570630B7FB56</t>
  </si>
  <si>
    <t>208DA293E031F228539158A2C6784A62</t>
  </si>
  <si>
    <t>358102A7CF116FA068E2F21E460ACCCD</t>
  </si>
  <si>
    <t>CA74B47C0EDC16827B8C06377C0A0B68</t>
  </si>
  <si>
    <t>99FEFC17EF4D3B89371D39C65336C5FE</t>
  </si>
  <si>
    <t>C5BB37027B2EC03E59BCCCD0364B5D23</t>
  </si>
  <si>
    <t>F78B4924BA3994D152AE14AA24888D41</t>
  </si>
  <si>
    <t>B0FF9162FD8FFB2ACB8CC0A296F2CC5D</t>
  </si>
  <si>
    <t>6858E9C9D52BD7324ACFCC242DF1BFBF</t>
  </si>
  <si>
    <t>F309F7BF2EDC738338669DCBF4044B94</t>
  </si>
  <si>
    <t>3264E5B16A7719F01CE39F7997A71FD5</t>
  </si>
  <si>
    <t>1AA12F7DA26C88118FBD596A5019BE14</t>
  </si>
  <si>
    <t>AECDF80159A0A572B7AF2263BB99B99E</t>
  </si>
  <si>
    <t>0D89786977DEB5A86D08DB5009EC9696</t>
  </si>
  <si>
    <t>95CD77930F30EAA10EBFAF694D5FBBC7</t>
  </si>
  <si>
    <t>C1B25F1CDB21BE4C8C097F96FDECFBCA</t>
  </si>
  <si>
    <t>38344FE3CF600E5E4576082A5136CFAB</t>
  </si>
  <si>
    <t>D58365FAD881DC29958B2B9D39CF8B6F</t>
  </si>
  <si>
    <t>72ED7899B70C7936C8DA2143D37234A7</t>
  </si>
  <si>
    <t>5F8D60085C1E8985DF809B1487B6FAFD</t>
  </si>
  <si>
    <t>62FF9A4A7B2C073A459862A40D6CB707</t>
  </si>
  <si>
    <t>5D91EA188E1D28CE9314692A284CEDDC</t>
  </si>
  <si>
    <t>7CC40ED2A14E3B38F35425283CF710F2</t>
  </si>
  <si>
    <t>71EE1CC12DEB15C1CB268B0495A43A75</t>
  </si>
  <si>
    <t>EB7D47C7BF6154B0AE913E62F8C73976</t>
  </si>
  <si>
    <t>38FF39D122124750D9F32CA946C2DAD5</t>
  </si>
  <si>
    <t>6C4491CB08CA4B0402891AA2F6B3A657</t>
  </si>
  <si>
    <t>FE46A79296A2B2288DC9D39DDE7D994A</t>
  </si>
  <si>
    <t>2BC1FE8A08E3D3B9D693B3A160BFFC8A</t>
  </si>
  <si>
    <t>8C57AEE8488B8B5A71E114938461505E</t>
  </si>
  <si>
    <t>F38D78D465EA478053683792984CDCE8</t>
  </si>
  <si>
    <t>D5C48953E2DE8A314B697EF4C7324977</t>
  </si>
  <si>
    <t>A7D5AA1CBB0A5FA666297CA4D347EAC1</t>
  </si>
  <si>
    <t>245F99F3C94A5EDBBF0159FED0F119E7</t>
  </si>
  <si>
    <t>16F40D147C84F1277A4CC9A48043108B</t>
  </si>
  <si>
    <t>1539459D1FB4633F69390D7C1AD74F09</t>
  </si>
  <si>
    <t>FE3D6E3D7F5E2DB1A1B4A6A10C1DDE35</t>
  </si>
  <si>
    <t>3C497DE7BFD1B5FB76F1069A6DE02668</t>
  </si>
  <si>
    <t>CE1B9CCCC9E27EE4626E203643D5CFCA</t>
  </si>
  <si>
    <t>E9BDDA68C647F63BF717EB5608E9179A</t>
  </si>
  <si>
    <t>AAF0F2C2996E0AD407672BB6E720C811</t>
  </si>
  <si>
    <t>3BDA6F1C232A8FCBED76522A28103DB5</t>
  </si>
  <si>
    <t>07493807B0E1DE4EC55BD0E8E312A5D8</t>
  </si>
  <si>
    <t>0CB6A74165A55C852DFACB2A5F5A4E90</t>
  </si>
  <si>
    <t>A91161BDD0793C472CFFA5DF8116925A</t>
  </si>
  <si>
    <t>63DF965F9480146298F56A711ED48E2C</t>
  </si>
  <si>
    <t>F5D135FD1F45710FA76C0E9FE3173896</t>
  </si>
  <si>
    <t>C6D5A2DF1A70CAC071A073E22E409556</t>
  </si>
  <si>
    <t>C5586E95AEDFCDBCB63AB71829F13769</t>
  </si>
  <si>
    <t>7AE1DE417F285D6C575D8EA0C39D56C6</t>
  </si>
  <si>
    <t>77DF17E73FEC35C6FBB0A6745E402BC2</t>
  </si>
  <si>
    <t>E8F07E0A0E8884372E0EECB54205564A</t>
  </si>
  <si>
    <t>B6D5068E2FAE82E6897434C816E7ACC7</t>
  </si>
  <si>
    <t>812D10805D6225C0DC6CE01168CB72D6</t>
  </si>
  <si>
    <t>9B6ACAC79013B15DCBB9FEDEC6130241</t>
  </si>
  <si>
    <t>DF1FB072679DB67B2099D658B1350473</t>
  </si>
  <si>
    <t>04C5569909F3645CA60F916DF40DBAB6</t>
  </si>
  <si>
    <t>96ED4857B98F9FB3060A612D7D9D0DBC</t>
  </si>
  <si>
    <t>6B34F9C1D491B33166D39CA9356B0EF3</t>
  </si>
  <si>
    <t>F76575C038FEFC1FC9D530DB9CED888F</t>
  </si>
  <si>
    <t>91F3B6937C2040F78BDDEE0A113DDD14</t>
  </si>
  <si>
    <t>A91FDB33F7CDF85A7248F98B9A4F4ED6</t>
  </si>
  <si>
    <t>BFA739D099EB95D1D118F570F54BE87A</t>
  </si>
  <si>
    <t>724E5F075410944530E72EDB46958C5F</t>
  </si>
  <si>
    <t>955E2D146669CD6D10E09E085EEF609E</t>
  </si>
  <si>
    <t>A5E8739CF3F0E06F4E363FC43A88D786</t>
  </si>
  <si>
    <t>3D7602110F1D9BDF4FA297ACD0145752</t>
  </si>
  <si>
    <t>898B98DF5B381DCE673702F09742756F</t>
  </si>
  <si>
    <t>C5971D12A562A8421F8DB78E3236F768</t>
  </si>
  <si>
    <t>E181B5A1B1C8E0E66143AF280E71B02E</t>
  </si>
  <si>
    <t>0095B8DC4436DAD1C0C7A45F92B2EB53</t>
  </si>
  <si>
    <t>4AD6130D8990C96167B6253AFEACCF0F</t>
  </si>
  <si>
    <t>B2CC303AB02592A7A4EB5AC9809467A5</t>
  </si>
  <si>
    <t>63E2C0F3F92AE9EDBC9DFD7338C3C3AB</t>
  </si>
  <si>
    <t>FF163B4153A6B20538C21BF5AFF7B74D</t>
  </si>
  <si>
    <t>11F6A380A567563416A6E8E57769ED15</t>
  </si>
  <si>
    <t>AD679D641961B654F1C2E5967040A697</t>
  </si>
  <si>
    <t>A9BC78C73157C5415F5A4AF8AA7E51ED</t>
  </si>
  <si>
    <t>E1885600418E054791F83CC9A1D24674</t>
  </si>
  <si>
    <t>70D2736199FAB2A941E18F976A2ABD24</t>
  </si>
  <si>
    <t>B11DA39A42AD3A7510312B301C298565</t>
  </si>
  <si>
    <t>93CE5B52FC68E82580A8148D889A0D6B</t>
  </si>
  <si>
    <t>185438ADBEEDF80E3F9E983A85A008F8</t>
  </si>
  <si>
    <t>6CCEEB9F4E44CEE8C0C40473D93B2573</t>
  </si>
  <si>
    <t>D0983EB7B738E5E50FEE6A32CDEE3AC3</t>
  </si>
  <si>
    <t>FDCB549CE1A295087589FEE393CA383F</t>
  </si>
  <si>
    <t>2B9FAC729AF440CC069E0CCAC152610A</t>
  </si>
  <si>
    <t>37018D277299732EEA13B6B2E6A7A8D2</t>
  </si>
  <si>
    <t>59C49DBF332787AC800F15DC1483F3F9</t>
  </si>
  <si>
    <t>B91FFB9FF93DA543BEF34BBFA158806C</t>
  </si>
  <si>
    <t>EE43E63926E01359E94E10CCF00E9DB0</t>
  </si>
  <si>
    <t>E7D3E5798B16CFF1064FD8CED7B85184</t>
  </si>
  <si>
    <t>2B0D4C545A07563AD2B54F308D815773</t>
  </si>
  <si>
    <t>54B0627FEA30C10B2935763FA7673000</t>
  </si>
  <si>
    <t>99EE594A9E05DA8E9840CB12DC7FFFA4</t>
  </si>
  <si>
    <t>62BD44D446EC1C142E21CF8C9702C52E</t>
  </si>
  <si>
    <t>EC5643CB032F8EC66ADF399FDEE95BED</t>
  </si>
  <si>
    <t>962D41931679CBC9679941A4C92BA916</t>
  </si>
  <si>
    <t>17F302D9FAEA57E371333C61D6A8C33B</t>
  </si>
  <si>
    <t>B0049B8FD36DBF7B541F7DA9B2C4BDD3</t>
  </si>
  <si>
    <t>268BB336BB71938F7AAACDF0C1D8CE40</t>
  </si>
  <si>
    <t>82A895B092AB291EA965EAD48F68EA70</t>
  </si>
  <si>
    <t>004C37692F49EE4A045890B7B2072D51</t>
  </si>
  <si>
    <t>A86B3B81B595E73C7D16DEAFDB33E294</t>
  </si>
  <si>
    <t>707A9EB78F6FB97591E47430E804C427</t>
  </si>
  <si>
    <t>1AC56ABA2A98B4FD6EE1FC6D683388D8</t>
  </si>
  <si>
    <t>EBC6C7D0DFEB5F48006A27E96AC095A8</t>
  </si>
  <si>
    <t>4B7E90F121A7BA42D622DBF5FF86FBB1</t>
  </si>
  <si>
    <t>EF9EA2A21F8AAD4A401B26F55F3EC437</t>
  </si>
  <si>
    <t>25E509EA62BC2A2F2120919CA0FEBAF3</t>
  </si>
  <si>
    <t>0B73191470BEB1DD6B4C5507FFFD6A66</t>
  </si>
  <si>
    <t>3E7DDC670140AB0BFB9A2FCDE4AEE0C8</t>
  </si>
  <si>
    <t>BD464C093DB992DB51A259403D5092A5</t>
  </si>
  <si>
    <t>7083B8DAA654A9F55AD24A26F9FCAF5D</t>
  </si>
  <si>
    <t>D600C68D79E3A5414024EA7CA3DEB08F</t>
  </si>
  <si>
    <t>4D29F8E5892F8A3BCE2FC6778711A982</t>
  </si>
  <si>
    <t>26C7A0FD6FBFC801FDC1938BF3E23BED</t>
  </si>
  <si>
    <t>7B6F247B1AFCED85BE8EB7F478E7C6AC</t>
  </si>
  <si>
    <t>A23F9486A4E044C2441605F55DFC33DC</t>
  </si>
  <si>
    <t>82BFF1BD568B7D8B98744E5E5D308D1E</t>
  </si>
  <si>
    <t>EE101281EC47A2022D0B8A78EB05F2AA</t>
  </si>
  <si>
    <t>4366404A6F3A2670CCD0BF7A87E257BD</t>
  </si>
  <si>
    <t>7649FDD2219117C637C5FF105E6E9F3B</t>
  </si>
  <si>
    <t>EA3D22487F1F659E27CC157201C0B674</t>
  </si>
  <si>
    <t>323F0E4D49E3250D25DC524526C84FCD</t>
  </si>
  <si>
    <t>752D11A613BB24B999AF7BD900F690E2</t>
  </si>
  <si>
    <t>1A90D2793C2AC32DD705D06C4AEFF37D</t>
  </si>
  <si>
    <t>C0C1659153804BF41B6B489248F1C079</t>
  </si>
  <si>
    <t>186088365F76DE78529AFF377411222B</t>
  </si>
  <si>
    <t>FA895139C4784059F63DF711A0A02D9A</t>
  </si>
  <si>
    <t>CCA30A2224576322944D8999F0A6F5FB</t>
  </si>
  <si>
    <t>F2DCEDEDB2F0BF8F25FE36722BE97681</t>
  </si>
  <si>
    <t>65E49469326DA5EC62AB239F1D1A5B71</t>
  </si>
  <si>
    <t>7CA55D41AC4C06BCDA9325EBD06634B9</t>
  </si>
  <si>
    <t>E51DF3D729D5349D01D00E68688ED8E0</t>
  </si>
  <si>
    <t>A1839609447A4A064036979A5606C69E</t>
  </si>
  <si>
    <t>5D71F2AD4EF8EF8DDF56C11C6E558EBA</t>
  </si>
  <si>
    <t>D00D08134650B54B20E051758F4E21A1</t>
  </si>
  <si>
    <t>B0840829DA0D4F722DD032B8884C987A</t>
  </si>
  <si>
    <t>B18DE9D87CA9B179670C710FC0840F0F</t>
  </si>
  <si>
    <t>B5BCA656441A5089383D5C83E79B0330</t>
  </si>
  <si>
    <t>02E41DB4CDBF73CD960D3B563D53AE93</t>
  </si>
  <si>
    <t>BE16E3498A30899EE472DFF934F8E5F9</t>
  </si>
  <si>
    <t>51DED98E72EB97DA4679C775B097E7AF</t>
  </si>
  <si>
    <t>81B1B5B19D4E3CDCC16763E3163F4B36</t>
  </si>
  <si>
    <t>B7586442CB87A8C5C2E2552895399FCA</t>
  </si>
  <si>
    <t>CA3A011101A2B736EB5578C58748BDC5</t>
  </si>
  <si>
    <t>B916FE0410F9CFAA0FD6B7BB861A5B04</t>
  </si>
  <si>
    <t>0522BEFA8B182414CB49D31156563237</t>
  </si>
  <si>
    <t>01118EBD428E2DA44C4A6124E22486F5</t>
  </si>
  <si>
    <t>8753E4E0A8DA2A821B3A0CC53E641DCD</t>
  </si>
  <si>
    <t>11D4F7D3D062A9153F4BD8EF8B5141EE</t>
  </si>
  <si>
    <t>51490368EE5F3E2BAD15BC93C794903A</t>
  </si>
  <si>
    <t>0A615F9495E3A2EFEE5217303EF72AE6</t>
  </si>
  <si>
    <t>2D3FCA5E640F109A5BA5DFCB781893EA</t>
  </si>
  <si>
    <t>4FBBC83B087AE437BB6D8F1A25DB60DC</t>
  </si>
  <si>
    <t>BC8FA5B51756D5850EDFD22AB0719006</t>
  </si>
  <si>
    <t>C9B26923DC7EAEBD1D9BFB03FCD81A3D</t>
  </si>
  <si>
    <t>BD9651409AE1587415836085428ADFD3</t>
  </si>
  <si>
    <t>A305D23473E311499E0D5703C8BBF249</t>
  </si>
  <si>
    <t>3B6CFA9452BFF9C9190D4FCA0160BF14</t>
  </si>
  <si>
    <t>F92FFCA1CA0E99638C57589AF6589095</t>
  </si>
  <si>
    <t>6BED4872E87775A58D822DBC47FC06C2</t>
  </si>
  <si>
    <t>BCAAE782A851A394A6FD4567C03A6B4E</t>
  </si>
  <si>
    <t>88584A8583A7669FD017F49783A50296</t>
  </si>
  <si>
    <t>CDEB705EA9CDE7BDD7552B6DF5F3D86C</t>
  </si>
  <si>
    <t>39AEAC99EAC73F9F8D35B5416D7603B3</t>
  </si>
  <si>
    <t>B113A6FF63571545701D98CA1C12AF1A</t>
  </si>
  <si>
    <t>43A14099A1AF335DFAAFF17577058CF9</t>
  </si>
  <si>
    <t>92A1DB9F27AEF2681E497CF699D0E8B6</t>
  </si>
  <si>
    <t>1FAC07114A74A693F76643E1F29A85A0</t>
  </si>
  <si>
    <t>9D6A18BA5E4B47819ED70B0A34FCE5CE</t>
  </si>
  <si>
    <t>B1AFE67E6EC56F775D1A9778A5E0F697</t>
  </si>
  <si>
    <t>39ECD06DE09C71F9F6D666941B95438C</t>
  </si>
  <si>
    <t>31E10245D9A75C6F11B774181AF87B2F</t>
  </si>
  <si>
    <t>4C410277C77CBAF8751D778AF4A7926A</t>
  </si>
  <si>
    <t>E320434943A1E740CCC0022D06F68B93</t>
  </si>
  <si>
    <t>B43F82BDD5A67FEBE1E03A77D6125D32</t>
  </si>
  <si>
    <t>7551B9D75647344D40D6A8A68FDBC722</t>
  </si>
  <si>
    <t>22D4B16288C8DF667861DE149A6BF7B8</t>
  </si>
  <si>
    <t>9304F07DE4A8DD093EAC861B8643E730</t>
  </si>
  <si>
    <t>CA0784EB99DAFE9D336AEDDE47CBB935</t>
  </si>
  <si>
    <t>647B77CAC375F82426E866DEB840B51A</t>
  </si>
  <si>
    <t>C2F3EBE2E272AB31BE93DD76DE4798AD</t>
  </si>
  <si>
    <t>E87B177890208A7126805B55A00A587C</t>
  </si>
  <si>
    <t>EFCDF07DE69CDF5A5AFCC2FA97692DB4</t>
  </si>
  <si>
    <t>4B3543F42699CB131ECCC7C10934227A</t>
  </si>
  <si>
    <t>CF69FD9A6C0F7666A5653A9E4B2033A7</t>
  </si>
  <si>
    <t>652631C8BEA3E5FFAAD6175D7EDD11A1</t>
  </si>
  <si>
    <t>76F0BCC3AB2DF4FFBE19849E36FB846D</t>
  </si>
  <si>
    <t>42DD6A5F44430D7A9066D354ABD654EC</t>
  </si>
  <si>
    <t>8D82C00BDC9E3A8814C0059665C0B76A</t>
  </si>
  <si>
    <t>41CF8704AD6CDCD565456F222A20C8ED</t>
  </si>
  <si>
    <t>B52B7CBE3AF8B2DB82377BC598EA0533</t>
  </si>
  <si>
    <t>EFE879917597E95137F3C02744509525</t>
  </si>
  <si>
    <t>E66CCBF21B3C0CA7FD10B2E5994F0154</t>
  </si>
  <si>
    <t>AFF4DAB88457D2F9DC3C58DDBFCA7A7E</t>
  </si>
  <si>
    <t>93F5249C8D83FA4ADAB9C6BF3DAE2526</t>
  </si>
  <si>
    <t>3E19E6A76CFC41A73E1FC9B313A6FF8E</t>
  </si>
  <si>
    <t>4B2FEF914402AE4F8BE83505AAF45196</t>
  </si>
  <si>
    <t>C0B4CB7FFBB9420D31030725CB16A084</t>
  </si>
  <si>
    <t>06E57505D299D77AFABD6EE8D658BBF4</t>
  </si>
  <si>
    <t>DAB2497AFA85992CD986527253B8FD54</t>
  </si>
  <si>
    <t>CE1D46C08390E395E821DF2E1D5AB477</t>
  </si>
  <si>
    <t>FD95B5A76D6FD5209D15F05BD00E7428</t>
  </si>
  <si>
    <t>D8B7B179C55DBCD8FC32B401C43E9F64</t>
  </si>
  <si>
    <t>D4DBD2F817656B93AF0B9F958EAC0636</t>
  </si>
  <si>
    <t>BDBDD1668B3C89D00FC77B2EE943DE9C</t>
  </si>
  <si>
    <t>AE406621E367E9C8D8BD047A5C131E6D</t>
  </si>
  <si>
    <t>FC376B55BD4DB5E28300519D835E50FD</t>
  </si>
  <si>
    <t>A732C9B450D1F74426F5BA025706677D</t>
  </si>
  <si>
    <t>89F92B20BB842DB75439D43D11A9F830</t>
  </si>
  <si>
    <t>B27FB60DE666E242B1646080D121DB86</t>
  </si>
  <si>
    <t>928A5D8F315AF03009353C28CE372C6B</t>
  </si>
  <si>
    <t>CBDF982FBED62640EC22D4A3C8B2FDA1</t>
  </si>
  <si>
    <t>A8B86D38D2316C3B3F8484C34EC9B5E0</t>
  </si>
  <si>
    <t>5B33FA02482069CE39EC8217937FABB7</t>
  </si>
  <si>
    <t>7512CDA1193FD088F6A0E0DEA9BCCC23</t>
  </si>
  <si>
    <t>ACD90E839909FE308CADE2E15AE868B1</t>
  </si>
  <si>
    <t>155D8D51B542DFBB4E707D00A9BA29B7</t>
  </si>
  <si>
    <t>B939CBA53CBAB2A7C77D39F70F12EF2A</t>
  </si>
  <si>
    <t>7380D1EDC3F58D5EB640273AD681A37B</t>
  </si>
  <si>
    <t>1093C415BBF1708BE2D5218AEA13B68E</t>
  </si>
  <si>
    <t>2BB0FFF929463E5F3BCE9FF0F6604998</t>
  </si>
  <si>
    <t>54DE6B0E8DCA55796F7C734AC606FBB3</t>
  </si>
  <si>
    <t>1802F792136F49B54E445EB996FE977D</t>
  </si>
  <si>
    <t>5C2A43481342AB1D9CBF32C35B63929C</t>
  </si>
  <si>
    <t>49D2D1F352479EC17387E792BE85936C</t>
  </si>
  <si>
    <t>448DC16BC4933D821B0ECB0D99CC6092</t>
  </si>
  <si>
    <t>D9B5C1B195F66A9D240555B32D821EA2</t>
  </si>
  <si>
    <t>FB5E9B309E49E07A0A780ED8EE77E560</t>
  </si>
  <si>
    <t>32958F07F620888AB0E8D2ADEBB35D56</t>
  </si>
  <si>
    <t>574DCC4D47F05142726473EF70D4224A</t>
  </si>
  <si>
    <t>A2A439431CF2CF4CC771A9CF06EC16B0</t>
  </si>
  <si>
    <t>F295B6191DE249C9273BDCE95998BC94</t>
  </si>
  <si>
    <t>354C04A23BBAFAE258665AB714479676</t>
  </si>
  <si>
    <t>2D0682A759B6177FF4E673A3C82A94FF</t>
  </si>
  <si>
    <t>51CEE861C110F6D02EF9FE503C55378D</t>
  </si>
  <si>
    <t>D712D08390287E315C0DBD7DB9715F97</t>
  </si>
  <si>
    <t>F490FDF30014B6C5D47C9816C0C11E62</t>
  </si>
  <si>
    <t>D4605E806CC1067EE2C924973015D378</t>
  </si>
  <si>
    <t>9AF071608FA7E4C8A1FC68D5E03DA5C2</t>
  </si>
  <si>
    <t>0258AF7EEE88850B07AC86EBCD03968E</t>
  </si>
  <si>
    <t>739587935B2D04B32B909F08A7950D9C</t>
  </si>
  <si>
    <t>9659EDCE48051BD6CC20290069D8622C</t>
  </si>
  <si>
    <t>1C7ABBE59661CF9A872BD1165A5F1ECD</t>
  </si>
  <si>
    <t>A5C1161491114C4CA1C3672493162AEE</t>
  </si>
  <si>
    <t>783818EDC8A0D20DBBD1730F8E03F643</t>
  </si>
  <si>
    <t>AD4222B759375A8D828FAD8B081FF17A</t>
  </si>
  <si>
    <t>E1440F4D5D129CD401D8433D8475C8D9</t>
  </si>
  <si>
    <t>5D163A9CA637897AD71EA8EF919FAD33</t>
  </si>
  <si>
    <t>0032696CF72186B7BE2EE840C3A79B91</t>
  </si>
  <si>
    <t>3DD4C60D0D111457360BB9C4ACDFA00B</t>
  </si>
  <si>
    <t>7A86D2787A82EDA934153193ED46C36B</t>
  </si>
  <si>
    <t>E3182D4D120DB408301038EAC9460A49</t>
  </si>
  <si>
    <t>AB854906C4F659C3CB5E1146B515A241</t>
  </si>
  <si>
    <t>DBF3425C5821D1C29F7A0222FEE82734</t>
  </si>
  <si>
    <t>CB1C360FCE2D926CF1F00E58938D6B9D</t>
  </si>
  <si>
    <t>D8F14F9F971CCCE6E7B7F177A336CE32</t>
  </si>
  <si>
    <t>C92E77B30A6E61CA31FC84D9F591FFB1</t>
  </si>
  <si>
    <t>6D4B1DD6D39199A59D2882E91D80450D</t>
  </si>
  <si>
    <t>51ACEADA53849036F96D3D6010B841B5</t>
  </si>
  <si>
    <t>281B6C4C5D780A6200886A7FC1AD065E</t>
  </si>
  <si>
    <t>9E3BDF248ED2A2AF043674F81B4EA474</t>
  </si>
  <si>
    <t>021C9AD39805ED602A81C0A49E855D6B</t>
  </si>
  <si>
    <t>297C8A94883762D63E667ADA6F97FB20</t>
  </si>
  <si>
    <t>239012B335D8BD36F05C0C99AD70A5EB</t>
  </si>
  <si>
    <t>0397764051CAEED31B262694F28A7EC5</t>
  </si>
  <si>
    <t>EC14648287C0C9C6AC98699A9A8243AB</t>
  </si>
  <si>
    <t>413F165C634599A8AB0395015F8771B9</t>
  </si>
  <si>
    <t>A23DCD0A1329D8584CDF54AE37FFE12E</t>
  </si>
  <si>
    <t>16C15E195B030587832EF6B27E0228F0</t>
  </si>
  <si>
    <t>C17E22F644610A3C9822B8C56A2E6093</t>
  </si>
  <si>
    <t>5AA87EC186CCB548AD3339F0DDE8484B</t>
  </si>
  <si>
    <t>A8DE03EE9BBC488BCFF56851F90071B1</t>
  </si>
  <si>
    <t>318D6AC19BB37B89E660C688D22BD738</t>
  </si>
  <si>
    <t>BC7073DD370E14CEF35652F81922EA4A</t>
  </si>
  <si>
    <t>BC07CE00BA74921827C4783559743043</t>
  </si>
  <si>
    <t>2A53167407B2AB17096C6EA7E7B38B8D</t>
  </si>
  <si>
    <t>F630A77D3967D155D46D48190D90C2D7</t>
  </si>
  <si>
    <t>E9FE784CDC7A9BC562633354575CDFE2</t>
  </si>
  <si>
    <t>7F036E3057AC05F7476BA6172681F810</t>
  </si>
  <si>
    <t>ECDC0A6045CB71824F8BED49E86D21FD</t>
  </si>
  <si>
    <t>038C54FBA2C3A28D1A1B727C32745ACC</t>
  </si>
  <si>
    <t>815691F0EEB66194C52DA1D1C53F6AC5</t>
  </si>
  <si>
    <t>586F1EB6C1912EF910C5783D0ED5F204</t>
  </si>
  <si>
    <t>D9F2A3ADDD756F9E044D87A8E8B20AEA</t>
  </si>
  <si>
    <t>81D345F5D7A4113735038BFFD321A516</t>
  </si>
  <si>
    <t>1434DBA18EEC0EAFD1B2973B64F8F7E6</t>
  </si>
  <si>
    <t>A2115417A05881FDF44452B5F4C4AD2B</t>
  </si>
  <si>
    <t>CE262674CDE363BC055582CB97C41373</t>
  </si>
  <si>
    <t>C6935E1AB458C5B92D50608902ED5E94</t>
  </si>
  <si>
    <t>C45C1A8C28513E6A537AF955CAA256F9</t>
  </si>
  <si>
    <t>FBD964593F068000E684FB11FA090055</t>
  </si>
  <si>
    <t>9D5205DF10A614E89D0E2730BC93C7B1</t>
  </si>
  <si>
    <t>D736FF2EC4548F93583CA2756E07EFC6</t>
  </si>
  <si>
    <t>C31D56CAA180ED5406C12BB4A23138B4</t>
  </si>
  <si>
    <t>09F63B87D59CFFA0E4C7BECD12DD6A84</t>
  </si>
  <si>
    <t>E1F2C034CC5CCE6A63E9896775CB270E</t>
  </si>
  <si>
    <t>BA83590F91E2E77EAF4B332738277ED7</t>
  </si>
  <si>
    <t>0A1F93708C5AB8B76235DF8C9AE671A3</t>
  </si>
  <si>
    <t>A5E25646A2666E8242E80FAE078B06C2</t>
  </si>
  <si>
    <t>B09032D21477F3E68BAA20532317254F</t>
  </si>
  <si>
    <t>40F39363C35ED7A844EF33944DB8489B</t>
  </si>
  <si>
    <t>D54BB5DABF7A1A9832579A7C9081B234</t>
  </si>
  <si>
    <t>2C21084FC2631461349ABB36B8185C64</t>
  </si>
  <si>
    <t>A6EC86BE7F1A21B230E9FA141FC11698</t>
  </si>
  <si>
    <t>E7D2AE2862F0C1C43425E094A88D74A0</t>
  </si>
  <si>
    <t>F4CFEB2C1976298012427EE46BD3A0C5</t>
  </si>
  <si>
    <t>5718F4DD35AD7DE1A693CD66930634F5</t>
  </si>
  <si>
    <t>FBFF47CCDA8FAD1AB5134EAC35E5D695</t>
  </si>
  <si>
    <t>1E2223CE09376F01CFE8991C15B9713C</t>
  </si>
  <si>
    <t>42E6D070800FB331A74829D1CF2E7BD7</t>
  </si>
  <si>
    <t>06873286299B183AF79B9B5691B6B747</t>
  </si>
  <si>
    <t>1454C47DA26978C95E5F1EFD36920B5E</t>
  </si>
  <si>
    <t>2001B893846E91F921481C5A9B0D0535</t>
  </si>
  <si>
    <t>74E0D9A538814066FE51B9DF4E204368</t>
  </si>
  <si>
    <t>27B5A5E4C62779C50D02BD2374FA9B97</t>
  </si>
  <si>
    <t>E3394330D0206F1B895F61AE0FDF941B</t>
  </si>
  <si>
    <t>9BEF18365F051F2D283C20D1FABB1DDA</t>
  </si>
  <si>
    <t>6AC6A75BCFAD07086FBC6A23CC0A6827</t>
  </si>
  <si>
    <t>E877A25476B93588C15E0C982C685C1E</t>
  </si>
  <si>
    <t>BC421B5E1711D6388321A8A89F2A495F</t>
  </si>
  <si>
    <t>20915B9F4ED9DEF69B0FA37D65217507</t>
  </si>
  <si>
    <t>038D61BB30AD07C75683FFD3BEB78B22</t>
  </si>
  <si>
    <t>A569B257D79AAAEEFE3FCB2C97DB5585</t>
  </si>
  <si>
    <t>893CFB9882D86CBBB8B013651B4AEA4B</t>
  </si>
  <si>
    <t>A3C88184D0B2B9E9840B05CA919A3AC2</t>
  </si>
  <si>
    <t>59AAEB09861D4896449A108D0629FF37</t>
  </si>
  <si>
    <t>1F08E60EFE28DE2237BC2F29A6E1F3FB</t>
  </si>
  <si>
    <t>2C3F4A6EDF2384EDC31D2D869D4A8E3E</t>
  </si>
  <si>
    <t>9D5C2248F802F6EAE3CB2B8E8A5A67E2</t>
  </si>
  <si>
    <t>1B37ABCE8821A049EDC898984E34644E</t>
  </si>
  <si>
    <t>4488FD6A72AE13EDF25D215D651082A4</t>
  </si>
  <si>
    <t>79E3143E775401FA71A02B16B665C6D7</t>
  </si>
  <si>
    <t>3A7429418DC6B94BEC31769316F71538</t>
  </si>
  <si>
    <t>6AE38CADB1C8B3B6814E59A4686BB6E2</t>
  </si>
  <si>
    <t>03148D88363B386555B8920C7798B278</t>
  </si>
  <si>
    <t>C84F491EF3FA35B5CAC7CB7C67A6015D</t>
  </si>
  <si>
    <t>9585445A9838FEBBA924FD186F446EF1</t>
  </si>
  <si>
    <t>43EC6F3B0AD8D590161C0BEC91CED7F7</t>
  </si>
  <si>
    <t>1A8479C6210CB02A53BEA467C6FF42EE</t>
  </si>
  <si>
    <t>92832A2D2CE794BE58B3590CDA9792A2</t>
  </si>
  <si>
    <t>62186DA4C78FFD275AAF6D47CB283395</t>
  </si>
  <si>
    <t>9319D8856B29C0EDADEA46FDD76F1BB6</t>
  </si>
  <si>
    <t>5BBEBFC81FD5A043243B347445386DFA</t>
  </si>
  <si>
    <t>80DA5A2356921BB7893D114E336EFC31</t>
  </si>
  <si>
    <t>521598B6A984B7780EC822F24A07830E</t>
  </si>
  <si>
    <t>BD06B0B18E7543FAD21922040E499989</t>
  </si>
  <si>
    <t>68CA32FBEA582B7F09C5CC398423E811</t>
  </si>
  <si>
    <t>41D9E86E96969F4D0368D6C2780F541A</t>
  </si>
  <si>
    <t>69F4FCF818BA32E30B60B0F4E51127E2</t>
  </si>
  <si>
    <t>1643CB3702B95B823CEF3265CF1AB275</t>
  </si>
  <si>
    <t>E33AA663FFD6E212BFA3B998B7857616</t>
  </si>
  <si>
    <t>F89169C181383F1AE83152633C5CD8EC</t>
  </si>
  <si>
    <t>08E0BE034029F82B7C3BE50204BD87DB</t>
  </si>
  <si>
    <t>F130C412D574448BDAEA45F127772F38</t>
  </si>
  <si>
    <t>75A59F29164AED0616DE55CCBF73A816</t>
  </si>
  <si>
    <t>831059EA1FBBE48C6AB017CF9392F424</t>
  </si>
  <si>
    <t>7368FE0A540E837A044E4DBB2629A47C</t>
  </si>
  <si>
    <t>8281D81E9108FDA554563ADA4BFF05D8</t>
  </si>
  <si>
    <t>0FC23D6F96D0F55F12DB1F8678CD753E</t>
  </si>
  <si>
    <t>FDCDCB06D7BFC37601F9A8362609EEB4</t>
  </si>
  <si>
    <t>9EA792B2523C4506989FA94F40960BEF</t>
  </si>
  <si>
    <t>DD3B15096AA0B93928FEE98CE168B39A</t>
  </si>
  <si>
    <t>AC6E12BB2E9BCD01A49D6922DEA5BAB7</t>
  </si>
  <si>
    <t>82D088386C6ECEAE629482F6D02BDDF4</t>
  </si>
  <si>
    <t>61D354E2BC802BCFFBD8D4CCA3A9377E</t>
  </si>
  <si>
    <t>5E392C1A310B9F32E2FC77F2A5E62CAD</t>
  </si>
  <si>
    <t>1010EE9633125A0B54359D79FB699178</t>
  </si>
  <si>
    <t>3EE84E04A12381B0CEBDC4F9FC24266B</t>
  </si>
  <si>
    <t>1F674FD2A8D235FCA9990CD99623CC3A</t>
  </si>
  <si>
    <t>4A9BE033D7022C0C87ED3365C28306AE</t>
  </si>
  <si>
    <t>8004040D4D89CDB5DCE38D01EA302731</t>
  </si>
  <si>
    <t>078A4A6188264C8AA30432F2314EBF3D</t>
  </si>
  <si>
    <t>E7BDE47151C0CF8F57FDC05E8A1B8218</t>
  </si>
  <si>
    <t>F2D2B68400C1AA6D2E3B882DF33C6749</t>
  </si>
  <si>
    <t>0580ECEE95F7D57D4533BA7497237A69</t>
  </si>
  <si>
    <t>3989E09EC6D2872EAE7FA66243146CCA</t>
  </si>
  <si>
    <t>C1AB4F5DE47A88B29FD403A71DB5CE3F</t>
  </si>
  <si>
    <t>D5CE402EB01BA5B49510E2D2131D4C39</t>
  </si>
  <si>
    <t>79050864E7FA0699BA68F65C36184A51</t>
  </si>
  <si>
    <t>A2BB10C4B45DAE600A8DFDCC599DBDA4</t>
  </si>
  <si>
    <t>7AA45D24B960C473962C8C9A8B58581A</t>
  </si>
  <si>
    <t>AE00FB46A75BE8A18C44BE5689612F64</t>
  </si>
  <si>
    <t>D37A66066CBE611599A7C3BD198C7FF5</t>
  </si>
  <si>
    <t>B1BB66BBF2087188AD3198C478D6FDCA</t>
  </si>
  <si>
    <t>A607CDEDBF13D0F97BE0DEA19060F275</t>
  </si>
  <si>
    <t>5470BB33738515A1076BABBA61A60E4F</t>
  </si>
  <si>
    <t>1AD310976A2B396F7D1D43F0EDAF9016</t>
  </si>
  <si>
    <t>04B3A498D9D41D41C592B3B7910C87B7</t>
  </si>
  <si>
    <t>6F568773ABBD7D717A3D5526FEA14918</t>
  </si>
  <si>
    <t>9EE846D61F3D19147B5FAF4591704846</t>
  </si>
  <si>
    <t>78887B1E4F00AF386DB2B6A9A7BB3977</t>
  </si>
  <si>
    <t>E50C949D090F63E58DAE1181656E104C</t>
  </si>
  <si>
    <t>5DD4760960483511AE34A940CB5DFC4D</t>
  </si>
  <si>
    <t>25B51D5E01BE29C954595C056F22ECF3</t>
  </si>
  <si>
    <t>77541F2E230F4AF5A4A94076CE34D326</t>
  </si>
  <si>
    <t>307C29968680E324037E4AF406B2BAAB</t>
  </si>
  <si>
    <t>78B0F5E53FCEF87D8EF3034C620664C1</t>
  </si>
  <si>
    <t>A63B4B9758340EF21588FEFDD10A6003</t>
  </si>
  <si>
    <t>619036C51F7272283B1AB80C9D7D6906</t>
  </si>
  <si>
    <t>DF1FC95CCD71B4B7AC253583EB71B86B</t>
  </si>
  <si>
    <t>FDFD34021BC425FADF917D95767B5B8F</t>
  </si>
  <si>
    <t>AE1B4C16866877AE7A294BB38A250342</t>
  </si>
  <si>
    <t>A82E34A64D067CCB1E9896987840D38B</t>
  </si>
  <si>
    <t>0894EE8D0725EBE281264101587EAA68</t>
  </si>
  <si>
    <t>E2BE46E23E0210AFD352E1806F958C4B</t>
  </si>
  <si>
    <t>6628AD3B84EC744B445B039E41592543</t>
  </si>
  <si>
    <t>F2A16A94FB9AAFD1F712694C458BE331</t>
  </si>
  <si>
    <t>56C27B4822FB330213312EB2178F7FCB</t>
  </si>
  <si>
    <t>81024A2BA3C9B8BF5F054DF807A6BA50</t>
  </si>
  <si>
    <t>35DEAF99F22F8A318F6582E7D4D44584</t>
  </si>
  <si>
    <t>15A5C027C3D4A97CCD34C45A4C737D9A</t>
  </si>
  <si>
    <t>B5DB5071E821B0CD20688D24D093F2BB</t>
  </si>
  <si>
    <t>1611141BB58A50F521E35EDBC48D6C29</t>
  </si>
  <si>
    <t>E4AB6641E86C57F8F66675950B75AC57</t>
  </si>
  <si>
    <t>37A292FFE72AB43DF9952A65AA3C379A</t>
  </si>
  <si>
    <t>33A319C0190BFC62151FD5699EF9593D</t>
  </si>
  <si>
    <t>1C8569C6496700DC820B9169D2C67363</t>
  </si>
  <si>
    <t>0EE8BC4550BBB01DEC116E11563ECC65</t>
  </si>
  <si>
    <t>A9D318B7B869AE3B2DB2C7D7D4DC5787</t>
  </si>
  <si>
    <t>5FC1BB57AE94E899E47EE989D535EFD8</t>
  </si>
  <si>
    <t>8D98CA336453BFB0D720101DBB5AC930</t>
  </si>
  <si>
    <t>0FFE67D613F7CDECC8BC64B24E77182C</t>
  </si>
  <si>
    <t>6D791DA395E6B812465412F8DFBC6689</t>
  </si>
  <si>
    <t>4D914C82D4D4AE7B8E3CAD818D75E167</t>
  </si>
  <si>
    <t>D1D99C97A3282EB7F1A93F2A9935A8ED</t>
  </si>
  <si>
    <t>147A930CC6C1FB593E90A869722AA425</t>
  </si>
  <si>
    <t>4C41B7DFEA5AAB10D07EF7540B58050B</t>
  </si>
  <si>
    <t>AD15059EAF467F624994A5AE344FBC62</t>
  </si>
  <si>
    <t>7D846277E70C25D78646E43727652B5B</t>
  </si>
  <si>
    <t>5431D220A5D9BB16DA030524FCAE18AB</t>
  </si>
  <si>
    <t>AE6C95F7A862D37738DFF1BBC883CE31</t>
  </si>
  <si>
    <t>8B1F956309BA6D0A8B56D15853E79923</t>
  </si>
  <si>
    <t>889ECAD61BE4FA1006B489D760873F26</t>
  </si>
  <si>
    <t>2E9444D4E51292DF667E7BDCB7872153</t>
  </si>
  <si>
    <t>A86A8F3C333E74143221D6439A0E8974</t>
  </si>
  <si>
    <t>DDC7B9CB0CF657CC4615319B691118A9</t>
  </si>
  <si>
    <t>C5800ACB91C8375D39D0732587F4DD0A</t>
  </si>
  <si>
    <t>EF511B5B9DDCA1633F2D008CCE31C85A</t>
  </si>
  <si>
    <t>4A49ED3E0E2B0874FE49A2F71322C520</t>
  </si>
  <si>
    <t>AE1F7E7EFC1FC85D328EEBC4D644D5F9</t>
  </si>
  <si>
    <t>9903D6188E104A9E71E560E71BB54666</t>
  </si>
  <si>
    <t>D155292E9494A972BE272AC60B30E5D0</t>
  </si>
  <si>
    <t>3849BB3226C2926C30E6212F8BDC84C0</t>
  </si>
  <si>
    <t>68DC061A056313815EFE3E9CC1A46D8D</t>
  </si>
  <si>
    <t>6B84B4BE32031ADDE47D4987240F8799</t>
  </si>
  <si>
    <t>B67F44A0FAECD15E929E8CA4398925BA</t>
  </si>
  <si>
    <t>0B336D7566C9B6825C63EB4F25F14754</t>
  </si>
  <si>
    <t>B578D4A7A96A2A6E9E948BD0ED27D5D4</t>
  </si>
  <si>
    <t>4784CC4BACA1563DEB1D016407257ADB</t>
  </si>
  <si>
    <t>9E3A329A931D558F36B0F1795AE3FB4B</t>
  </si>
  <si>
    <t>8FB295C54806CD986BD540CEAF0B0E01</t>
  </si>
  <si>
    <t>595C989CA8C8379182563C8F6EE61613</t>
  </si>
  <si>
    <t>0B20E0AADE21EB0CF3F562C2A6556BF3</t>
  </si>
  <si>
    <t>7CB83205A6F406C476C75A5E24F236A3</t>
  </si>
  <si>
    <t>8359A1FFFC57A46F9C45EF7873B7FF4E</t>
  </si>
  <si>
    <t>EF82C7687EA02207667FB875A2344DCB</t>
  </si>
  <si>
    <t>3BBE3EF1E21A13C473BAC78E2567B865</t>
  </si>
  <si>
    <t>9B0896B9F2C612374FDA02DB5CA8FDC0</t>
  </si>
  <si>
    <t>1032399D9BA9AD11168E7F34A8DABE53</t>
  </si>
  <si>
    <t>C45117C2476988791DD82F335CDD11F7</t>
  </si>
  <si>
    <t>15750B1D78611C003EB0936EB70861C8</t>
  </si>
  <si>
    <t>EA2FA07CE76C4E4E209692188F7F8EED</t>
  </si>
  <si>
    <t>82A7F37E4434FFE31D73A5CBB7433018</t>
  </si>
  <si>
    <t>0E4620D935AF27D1D8809EEAE299BFDF</t>
  </si>
  <si>
    <t>215A2886959D0518F3CA53E5CA9CBAD7</t>
  </si>
  <si>
    <t>9201EA22E9F2E55973EF4132A543A66F</t>
  </si>
  <si>
    <t>689F333541E0CC4C572573F519D2CBB4</t>
  </si>
  <si>
    <t>1F747A3531546917D67F0B3DFBC52D82</t>
  </si>
  <si>
    <t>BA9DCEA7F2193EA719DFC8A462DE2F92</t>
  </si>
  <si>
    <t>56F5F91C57DD5CAADF107FED832B62C6</t>
  </si>
  <si>
    <t>6AA7AC888519B652DFC42E641E13A240</t>
  </si>
  <si>
    <t>F85D39A390F76BFCE892BA42BD88BC48</t>
  </si>
  <si>
    <t>7488138406DE6AB6567684C10B250615</t>
  </si>
  <si>
    <t>45246A69F96267321A859D3353CC481A</t>
  </si>
  <si>
    <t>4164CD1871DA9CF1B902A9EFC56779B3</t>
  </si>
  <si>
    <t>8F34CE60A9FE3755372882BE1D137395</t>
  </si>
  <si>
    <t>9A6CD69F12F3B4BE271B312FF9A30C50</t>
  </si>
  <si>
    <t>93177D6667893BF9510B83E21929E9F9</t>
  </si>
  <si>
    <t>72E5AF30D1BA86A31B0BA4A9F6598A71</t>
  </si>
  <si>
    <t>5F838089C5E7275ADF32679B9947C642</t>
  </si>
  <si>
    <t>A3B19EABAE8BB28E0C903E0105B5E1BE</t>
  </si>
  <si>
    <t>05081C085ED00AB0FC86AC077D84CCFC</t>
  </si>
  <si>
    <t>83638C170CB065C12BF75FF5A5F82A1D</t>
  </si>
  <si>
    <t>91F8C042D648F036299DB1235B1958EB</t>
  </si>
  <si>
    <t>C4A7863716C0B3D4878AFD5EB50DCF0A</t>
  </si>
  <si>
    <t>19C6121B9F006FB33A4F6CEA1E454966</t>
  </si>
  <si>
    <t>FCD69A7E787B3624A99FEBE69E5E12D3</t>
  </si>
  <si>
    <t>252B15F8879F9F1C696E4DE55970F5B0</t>
  </si>
  <si>
    <t>5FB36CF41799FE824413B0B7DDCD5D40</t>
  </si>
  <si>
    <t>5EFA6D0C5FD4C627989D0C43234592CA</t>
  </si>
  <si>
    <t>C7FEE31C9B9E79934433B283CED72CA0</t>
  </si>
  <si>
    <t>1072118BD6972FD372555B26A8F9D29A</t>
  </si>
  <si>
    <t>E702A217BCDC3388299E33B893CD0345</t>
  </si>
  <si>
    <t>AE93690CBF3750E9DA277C0C768D1EAA</t>
  </si>
  <si>
    <t>1EB1CCD71E89A82008AC50FA4A08E630</t>
  </si>
  <si>
    <t>AF5E4AE48DB4C196A80DC662D0BF27AB</t>
  </si>
  <si>
    <t>0D8F30E6A425F8C5400C386005AFC6B4</t>
  </si>
  <si>
    <t>E88FBFC9BB76FA3333E5401C83153831</t>
  </si>
  <si>
    <t>C208D6DEA12F8F7AC27EB0E13AFC2280</t>
  </si>
  <si>
    <t>5B81E74393C5EFD67E0F890B9C685D4F</t>
  </si>
  <si>
    <t>D99B55A32414023369B9F41CE884A21D</t>
  </si>
  <si>
    <t>526284E416BAC20CF68F768ECA042256</t>
  </si>
  <si>
    <t>E456BA91C905E58CA8B3E5CB0D816E74</t>
  </si>
  <si>
    <t>FB6876425705F85E5D7495506C4B5802</t>
  </si>
  <si>
    <t>328DFF19DA34E497FFEA2CFF0FAF7E0B</t>
  </si>
  <si>
    <t>40083F7A59C01D3293AAB7A6BF40EB03</t>
  </si>
  <si>
    <t>201AA13189496E33BAC7BA6AE61667B1</t>
  </si>
  <si>
    <t>F8D20AD019C3A50AF4668E0221D9BBFB</t>
  </si>
  <si>
    <t>E2ED1A431D05EE3E9EF19DD3366E9457</t>
  </si>
  <si>
    <t>29D7C5E71B71678FE87A328640DE0C7C</t>
  </si>
  <si>
    <t>3E1F4823F1FB0E183E9D4D48EB58363E</t>
  </si>
  <si>
    <t>7D597FB7082628A347912BB68D252DBE</t>
  </si>
  <si>
    <t>18FDCE94D4E463645E90282F6D67C02A</t>
  </si>
  <si>
    <t>69D80A66C64B5BC92B706F17E8F0C389</t>
  </si>
  <si>
    <t>152D3C2E99BC39897AB7E97271553C9D</t>
  </si>
  <si>
    <t>4CBEC521927AC94C630EFB16AEFA10D4</t>
  </si>
  <si>
    <t>2082941184CEE2FEF1FCE91EE8C000B4</t>
  </si>
  <si>
    <t>FC5DD8D3A7AFFD29CD8D98CF34552F16</t>
  </si>
  <si>
    <t>153FA1E836CCC43C5BAFFCDD69AD7FA1</t>
  </si>
  <si>
    <t>B9A9CBB2ADDEE4148288BBB54EF1428B</t>
  </si>
  <si>
    <t>EA8B5653A6C62478DD221171D2D4D7F5</t>
  </si>
  <si>
    <t>759BB52F19BC478807A870F636742666</t>
  </si>
  <si>
    <t>0B1396113CF584296534C24FA890C871</t>
  </si>
  <si>
    <t>65B0357362A917369128D065942A6E98</t>
  </si>
  <si>
    <t>7F94EC0EEBE4DD80904A022C8EF7EBC7</t>
  </si>
  <si>
    <t>1EF544F93FD3802F8A503E76EE8C124B</t>
  </si>
  <si>
    <t>BA67A7B68EF82A27AEAE60EF2F9AAA2D</t>
  </si>
  <si>
    <t>1EB561F892B93272249C2AB8D1DAEE18</t>
  </si>
  <si>
    <t>CABCFC4F9512BE381D7F54C780E6BA3F</t>
  </si>
  <si>
    <t>E9B8E4C17C188256D6370C34B11B546E</t>
  </si>
  <si>
    <t>14503FDDBE36B407A3719E5C56C82C2C</t>
  </si>
  <si>
    <t>4D0C07251DC2529D604E6FFDA1141C20</t>
  </si>
  <si>
    <t>EC4E60BFBFCC4A9BC875355FA3B040D8</t>
  </si>
  <si>
    <t>112AEBA1C744E30E320F60ECB5EAEB17</t>
  </si>
  <si>
    <t>680209F4D03B7F0BBE5C884FE5626CB0</t>
  </si>
  <si>
    <t>060E8F41D4652226CDC4A803430895CF</t>
  </si>
  <si>
    <t>7ED8BFF488B0CF7EA84512761CF78061</t>
  </si>
  <si>
    <t>9F72155D71BD7BF52354B85DD101D45B</t>
  </si>
  <si>
    <t>40BA4E7DA57BD97895954D545F02F85F</t>
  </si>
  <si>
    <t>FE40FA8FA196794D2A68D1A5B8E645E9</t>
  </si>
  <si>
    <t>33397C012527DFF2B76BD0A18B2A3F5B</t>
  </si>
  <si>
    <t>A9DBF6BAE4FB058171FF74510BF2A573</t>
  </si>
  <si>
    <t>7DE8B669C4E97CA1E39742FD5E712A25</t>
  </si>
  <si>
    <t>7DA267C86E541109927E6E41B77FD253</t>
  </si>
  <si>
    <t>A1C28E5900D98186A316B8CAFD3382D3</t>
  </si>
  <si>
    <t>48CEBDD6BD8DEB52771618F05744E966</t>
  </si>
  <si>
    <t>DF491B15B3010671EA1DB5C6ECCA41A1</t>
  </si>
  <si>
    <t>2B7AFC413228B3E0A811B761F1DB3A97</t>
  </si>
  <si>
    <t>27EF845EC04C47B93950400B15ECAFB6</t>
  </si>
  <si>
    <t>D8FB11A0FA3C53999A2911AA9F8A95D1</t>
  </si>
  <si>
    <t>210DB009273388C54FC30E5266977A42</t>
  </si>
  <si>
    <t>B9B9BE783AA0D976BFBAC69501618ACB</t>
  </si>
  <si>
    <t>CE490E6B042A65119FE7FCA033564A63</t>
  </si>
  <si>
    <t>3DBCBD3B16D829E6207CB14E47F0AB69</t>
  </si>
  <si>
    <t>10549968001A1612135EF466AC91A820</t>
  </si>
  <si>
    <t>1F6A0FAF2CD8302DF76E25E948F9EE11</t>
  </si>
  <si>
    <t>597FB48E19B0069B7DA494929EC485B2</t>
  </si>
  <si>
    <t>AB0524894F24C3C7AE104B5B813E7C7A</t>
  </si>
  <si>
    <t>6E31721116C50C48DC951712A80A3AB5</t>
  </si>
  <si>
    <t>1606C8F81582ED5C1E18EDAC8EF4109D</t>
  </si>
  <si>
    <t>49BCA77257E3F96DFDBFBC1FE9AE948C</t>
  </si>
  <si>
    <t>295E9948AE06AA584DC1E7349E10A146</t>
  </si>
  <si>
    <t>CCDFABC2428E5122195D2487FC724CB7</t>
  </si>
  <si>
    <t>330DEF07BB58039350C3C4F3A76E3C60</t>
  </si>
  <si>
    <t>9F378E183B0A5B999484B4C2D184F215</t>
  </si>
  <si>
    <t>A1FC9ACA9CB6D8C2743E631E853FB309</t>
  </si>
  <si>
    <t>7F304462D925FEBB5A370ECC44B3F1C4</t>
  </si>
  <si>
    <t>A2E05F27101B8696F75FD1CB75C32A0B</t>
  </si>
  <si>
    <t>96970481DAEE50AFD1724852119EBE18</t>
  </si>
  <si>
    <t>F12B44074E450950E26B5097449FACC8</t>
  </si>
  <si>
    <t>7F94947E464741742B43A631C3F400B4</t>
  </si>
  <si>
    <t>0D758BB7E1FED6E44C5B1C5441FB5CFB</t>
  </si>
  <si>
    <t>B4B72DBCB2BD45B550686051EFA3A873</t>
  </si>
  <si>
    <t>C9ED7B38A6338629A188BC28E6B56C23</t>
  </si>
  <si>
    <t>5B8EB277A00411EA14FFDD39302C27E5</t>
  </si>
  <si>
    <t>059C1B96CC3CB2DAC2802963190AAC63</t>
  </si>
  <si>
    <t>9040CAB9D1667EF9C88EE0C7DC3282A4</t>
  </si>
  <si>
    <t>11EC451EF2011CEF75F50E5AC604AB5E</t>
  </si>
  <si>
    <t>3581FB4AC2E086CB6EDBB7ECFFA3CECC</t>
  </si>
  <si>
    <t>F4E4046097567A4662439F4A541BAFF6</t>
  </si>
  <si>
    <t>63F909DD50C0B5BF3FF09A8192303C61</t>
  </si>
  <si>
    <t>ABF5071AE9320C6F912957EE96F5094F</t>
  </si>
  <si>
    <t>A1546C601FCB37E9876F77502CF11F02</t>
  </si>
  <si>
    <t>7BA4455453CC671C329E275C958CB3A4</t>
  </si>
  <si>
    <t>6A64AA292FE6B64B66A5BD57C650FD9A</t>
  </si>
  <si>
    <t>82A72A93B7D6338FB6B7E3349E84B4F8</t>
  </si>
  <si>
    <t>0B584908BBCCC17ADFF4D1096682F5B6</t>
  </si>
  <si>
    <t>F0A27DBAB07DA5F57D621939A0B936C0</t>
  </si>
  <si>
    <t>0277E0DCB81F523F9324A0DE2C63DF6E</t>
  </si>
  <si>
    <t>0E0200868EA8AA1A2EE19A96B46951DF</t>
  </si>
  <si>
    <t>0DEBC6D893EDC1FC022BC311146A0C01</t>
  </si>
  <si>
    <t>2C5F7C8B0286A1CF89508AF543D103F1</t>
  </si>
  <si>
    <t>BAE96D8788276A2D8C83495A8C05693B</t>
  </si>
  <si>
    <t>03B4026E9BE72B2A092E9216E51A78FD</t>
  </si>
  <si>
    <t>5746FC96F5697A79D052BEA06CAC6587</t>
  </si>
  <si>
    <t>F5692B5F273BA46E4A0E9CD21EE58862</t>
  </si>
  <si>
    <t>5145E595507F25F3F881B430DA7AAA3D</t>
  </si>
  <si>
    <t>61B42B3B4FF4480C6A91D7A7F8833576</t>
  </si>
  <si>
    <t>A4108C162D475C5E7123C41A7AEC75CC</t>
  </si>
  <si>
    <t>E5264085F329460EA166CF509DA6F22F</t>
  </si>
  <si>
    <t>BE7FD6D71C2A58DAFC37611F9D5ABE1E</t>
  </si>
  <si>
    <t>EE211CA1A721F38504876EE976047160</t>
  </si>
  <si>
    <t>47C1C45A8296E6030C24BDF58AD80CDE</t>
  </si>
  <si>
    <t>363A7F2557EF7427708D8C71B2D37335</t>
  </si>
  <si>
    <t>BD4A7E02D6CDEABC4752C4F36B042F17</t>
  </si>
  <si>
    <t>B982F588652DA566BE8E1A39878F32AB</t>
  </si>
  <si>
    <t>B030041B9A0C823A126188B425D57C91</t>
  </si>
  <si>
    <t>CB4D4A532409A8767A4AA761FCFAD61E</t>
  </si>
  <si>
    <t>934C85E02F635304090A3FF288ED0F29</t>
  </si>
  <si>
    <t>619235653CAA636914A7194D49B8B013</t>
  </si>
  <si>
    <t>68E46012BFD6B10CC22D44B48E50195A</t>
  </si>
  <si>
    <t>DD9F470F83CBAB5FD261C0825A6BD1BB</t>
  </si>
  <si>
    <t>0B84D3B88FC8B5D4024F7F0BA9FB9972</t>
  </si>
  <si>
    <t>5FA0BEA265A1F05CACECB407DF91547C</t>
  </si>
  <si>
    <t>43B5AF469D4258584D9767A3A39B5C33</t>
  </si>
  <si>
    <t>67297D32A8186B3D724A1FA581910AA3</t>
  </si>
  <si>
    <t>EA0ADDC1C062CFC8E44F28F541B1F663</t>
  </si>
  <si>
    <t>413A2E9D60600CFA7D537869499CB836</t>
  </si>
  <si>
    <t>3AE94C0D3A397AF67030ECB46851F5AD</t>
  </si>
  <si>
    <t>8D96E9AA2FE6FDB3645C422518C80B77</t>
  </si>
  <si>
    <t>9F0209F77206AB5F4192AC74234A6C43</t>
  </si>
  <si>
    <t>A4AD247D9C4CECD792C9B143F65A52BB</t>
  </si>
  <si>
    <t>DEF070AD4D54D351ED0CE3BF5F3F86C6</t>
  </si>
  <si>
    <t>7BF3EEC05253444AB946E72C04ACDF82</t>
  </si>
  <si>
    <t>322F73AA0E1C2868A7086ED656A0E0B6</t>
  </si>
  <si>
    <t>FD19C90039D43FDF8A849BEA1BC0A120</t>
  </si>
  <si>
    <t>ECE0C0BCD9731AD59DDC2A568D6898B6</t>
  </si>
  <si>
    <t>F17594577C0423B181E14A2A842EFBD5</t>
  </si>
  <si>
    <t>7B6A120F13811F1357C2B8FD6D03305D</t>
  </si>
  <si>
    <t>F6333D4A501FEA3B70B4C62542EB8BD3</t>
  </si>
  <si>
    <t>911C98DFE8EBEFEB6BA8D2F50CEE3D76</t>
  </si>
  <si>
    <t>F753E6AD8844DBB6776F4CDD462F3459</t>
  </si>
  <si>
    <t>0F4CB36504787E8C04ABF1FDD07322F0</t>
  </si>
  <si>
    <t>180A99B7C9B689BA76932D524CF8DA0D</t>
  </si>
  <si>
    <t>A08FA0A92797E4F9D3B6BCB9BA20D110</t>
  </si>
  <si>
    <t>5E8293EF4CFB261EA0048FD837E760FA</t>
  </si>
  <si>
    <t>5204B87C9F32235FEAAB08459B0B760D</t>
  </si>
  <si>
    <t>71D8879423FE0A1539B17EAE4BC51CA3</t>
  </si>
  <si>
    <t>2C6F1E5C1FE72EB50D913AD85A82B912</t>
  </si>
  <si>
    <t>D86102F75153D3D589EB8B765F4FAA89</t>
  </si>
  <si>
    <t>96656A7B3D9ED397891698600218556C</t>
  </si>
  <si>
    <t>1470396C2314EA351C27C3910CC2CE54</t>
  </si>
  <si>
    <t>ADEB1A6D8022908394933A367B62B6F7</t>
  </si>
  <si>
    <t>18836EF95B9D14410150D0437E49D45F</t>
  </si>
  <si>
    <t>FFE9FA24CC7D9A84024351E3D3ABE6DA</t>
  </si>
  <si>
    <t>C69A2B6BED7CE1D6C2F2AD0CECA8F499</t>
  </si>
  <si>
    <t>8CA6EEC2755A732FE873CC1269CA46A9</t>
  </si>
  <si>
    <t>A55B9D0D840CD5A0E54118E7898524B3</t>
  </si>
  <si>
    <t>1F15176F1637E8303E12217421D490EB</t>
  </si>
  <si>
    <t>D11336576F5EC0C0FF87CE5D255BABD2</t>
  </si>
  <si>
    <t>82317DE14CB35A62DAFBF867061E5D66</t>
  </si>
  <si>
    <t>9C4151CE78864B73D279233574542D88</t>
  </si>
  <si>
    <t>1F6D7AC85796D1D9A7F1DF56625D3266</t>
  </si>
  <si>
    <t>E7059ED342A2D99527B51AE4E0FAFC12</t>
  </si>
  <si>
    <t>12F8537E5C19F53C83B566998D663157</t>
  </si>
  <si>
    <t>DF8272D2D18C0F51769354F4E7F2875E</t>
  </si>
  <si>
    <t>390D493F026B5BF1990F3E99775BB7BB</t>
  </si>
  <si>
    <t>BED6EA0AAAC70CA761EE179797392C2B</t>
  </si>
  <si>
    <t>C00B7024923D25702C9CBBC8456BDE7D</t>
  </si>
  <si>
    <t>40C61812753EA17FC18E518344E4367B</t>
  </si>
  <si>
    <t>90E04CA9B2258B03EF2977E092A97B00</t>
  </si>
  <si>
    <t>C6FC00B00329BFDBD7CD8F78AF67E8E3</t>
  </si>
  <si>
    <t>335F4953DC65AA054BD83BFAD6854E8B</t>
  </si>
  <si>
    <t>308D8581C0D5391947F6E4830E0B1D96</t>
  </si>
  <si>
    <t>6AAC82D27BF2A553ED4C6DE9A972F70C</t>
  </si>
  <si>
    <t>CF0CC7DD6A155872ED52E62B9B31484C</t>
  </si>
  <si>
    <t>50F73FF48AB6DD90EF4B736861D17E6A</t>
  </si>
  <si>
    <t>59CDA98292E688872B094401DCB4E002</t>
  </si>
  <si>
    <t>3B4A3F106C47B2E4CFBA8A1F55153DDD</t>
  </si>
  <si>
    <t>0924AD8FAFB2081EA760C12257CD2C00</t>
  </si>
  <si>
    <t>2B18523F9CAA2CA88F31360CD6AF1753</t>
  </si>
  <si>
    <t>CDFAFE0DA593011CA0C7C6D0AB3EACB3</t>
  </si>
  <si>
    <t>9A571ABFC77F1C3239FB6FA3741D47FF</t>
  </si>
  <si>
    <t>7DAB4B3CDA2DDA93439B1B8D5F48A55F</t>
  </si>
  <si>
    <t>10D775D3E59280BB230B2CB049C03612</t>
  </si>
  <si>
    <t>4AE37A3450D6EE843092E854701691F3</t>
  </si>
  <si>
    <t>67528AAB08FC72E5FFAE504E41BF2E93</t>
  </si>
  <si>
    <t>11F2246D436CE6B69DBB4C62BE1B5D2E</t>
  </si>
  <si>
    <t>1FFC4AFFC20CCC7AF56B0B84CDE71AF5</t>
  </si>
  <si>
    <t>A9388583749B60CB8FD268EDC1556DA6</t>
  </si>
  <si>
    <t>CF333BFE2615D4DC60A7BB1B17C6DB1C</t>
  </si>
  <si>
    <t>0A49927517A7C528A0BFEB764CC666C4</t>
  </si>
  <si>
    <t>DA05A84BD7D3C5C9721B5FB77FE7B470</t>
  </si>
  <si>
    <t>22F47EB1F0BED008B55339EE355F3E29</t>
  </si>
  <si>
    <t>5124A4AFDBA441FA5549D4706A9E7BF3</t>
  </si>
  <si>
    <t>EFF0A2E1B6177E5ED74D61E2F6431BBA</t>
  </si>
  <si>
    <t>6F7912B2199D33DB2BA45E0FE03C75D9</t>
  </si>
  <si>
    <t>CF66814EB9F3BD27224548553CBFD87A</t>
  </si>
  <si>
    <t>5A06705768652C75412DB2C41175C74A</t>
  </si>
  <si>
    <t>804C824E19EEA9B2CE6098F3654CB1AF</t>
  </si>
  <si>
    <t>7EC5C8F73CEB4BD3736DED456357C380</t>
  </si>
  <si>
    <t>0D1A1238FD4A787926A196540751F54C</t>
  </si>
  <si>
    <t>11D77F8FA2FCCAEC20C2988136F25154</t>
  </si>
  <si>
    <t>A79E5687A9D014F618F5FA4D825AAEF4</t>
  </si>
  <si>
    <t>7DB462F6B819BAE1779917F710BB97FB</t>
  </si>
  <si>
    <t>22A0678469FD9B1F97B0773AD5B20D82</t>
  </si>
  <si>
    <t>F41A64EB2093B218BEB7056044F89B99</t>
  </si>
  <si>
    <t>F3A9FE429D5E77FDE4CC87F792F00D94</t>
  </si>
  <si>
    <t>F0C24C691C2DEE624AEFCE95387DC801</t>
  </si>
  <si>
    <t>3C14664A31682EE8C8C054DB3D6AB8CC</t>
  </si>
  <si>
    <t>A055B8588B1452990F560DC663548B49</t>
  </si>
  <si>
    <t>851AAD1B7BF78D1605AFDC289CA00C4E</t>
  </si>
  <si>
    <t>D8EFFEADE333D2AFC4998CD1D2228063</t>
  </si>
  <si>
    <t>AEACDBBE5A704CDF938B5DD382A96600</t>
  </si>
  <si>
    <t>D42557447A084EB05E85C4AE980B290E</t>
  </si>
  <si>
    <t>530D9A858F93F4CF0626F6E87F88DC83</t>
  </si>
  <si>
    <t>ED330A1CFBCDB462E398D21D658BEF50</t>
  </si>
  <si>
    <t>9A74B81ACEF7AB20B79294C605266AD5</t>
  </si>
  <si>
    <t>74E6A7D798116A010FC2D39F92DF82EC</t>
  </si>
  <si>
    <t>FDB53673397630A351D37B4CDD45C631</t>
  </si>
  <si>
    <t>1CD674CE9C2D368A486FCA4E247AF88F</t>
  </si>
  <si>
    <t>1CB7B46DE0434C9F40128D0DA226CA36</t>
  </si>
  <si>
    <t>C95EC06ABDBF6964DE7827BE4C5749D0</t>
  </si>
  <si>
    <t>70393B228CC67140376909369ED20524</t>
  </si>
  <si>
    <t>1B96DC5DF9AB428A8E37A5CA0FDAA181</t>
  </si>
  <si>
    <t>01C96A089D6201ADAFFF7EA91B11E02D</t>
  </si>
  <si>
    <t>F155B8E18E189999A281FD11C2926FD1</t>
  </si>
  <si>
    <t>59136C62E7860A68D4F6A44B923068E1</t>
  </si>
  <si>
    <t>22AD03DA1A0C3BA6FBF9A69CF8B69FB6</t>
  </si>
  <si>
    <t>C3FE40F8EB678ACA1B02B6BAB4F91C23</t>
  </si>
  <si>
    <t>A210807FB61E03DA1E025272D84942FC</t>
  </si>
  <si>
    <t>AE00A365732C332C56D60889705FF4E2</t>
  </si>
  <si>
    <t>E0C7253EC399B1E525C9EB68F328C5C9</t>
  </si>
  <si>
    <t>23207858975702EC87D8D3278A2F0D6D</t>
  </si>
  <si>
    <t>18CD77FA6E25D4292A161CF4AEFDDE2B</t>
  </si>
  <si>
    <t>B050FA6E1873D9CA343B63AAF795F82B</t>
  </si>
  <si>
    <t>98034F125189267A792DE427EA280B4A</t>
  </si>
  <si>
    <t>1883FA6484C0118B68AB089FA01A632C</t>
  </si>
  <si>
    <t>88191B16806B03FF4E2DBF9D81EDB08B</t>
  </si>
  <si>
    <t>249CFB38CDADD8CAA6DD4FF9D521B102</t>
  </si>
  <si>
    <t>D923778111696CE483CC82C66C8B5391</t>
  </si>
  <si>
    <t>0D0393712A86A3AB9BB8E92982E49408</t>
  </si>
  <si>
    <t>3B72BBAD9D5682FA0720470586C3FDF3</t>
  </si>
  <si>
    <t>A3F52AF634D9C3BB1CF1816B048B8C94</t>
  </si>
  <si>
    <t>F777D58FC504FE5DD018516632A225F0</t>
  </si>
  <si>
    <t>A0CFC0F382A71109EE5768A64D222ECE</t>
  </si>
  <si>
    <t>46C90EFAFC27F21E0A7EC04FBB4A4AA0</t>
  </si>
  <si>
    <t>D82C1CDE71784A53F72D6DEF1CBC9EC4</t>
  </si>
  <si>
    <t>C95282BBBDAAD5A26542729B0A387ECB</t>
  </si>
  <si>
    <t>F4D665FCEC3AED905EBF4EF198855BE3</t>
  </si>
  <si>
    <t>A6C7A0C250BDFF95D29B726B16341529</t>
  </si>
  <si>
    <t>99ACDC4B57DEDEA453793B7AD03C1A0F</t>
  </si>
  <si>
    <t>ADBC7AF5A918F23B40F79716A5855140</t>
  </si>
  <si>
    <t>B8B2E3F6FA03EF8D535B48907669BC7C</t>
  </si>
  <si>
    <t>8C5811F07704ECE501344EC005FD1D19</t>
  </si>
  <si>
    <t>F6CE334ED8387C3553343D2451A28C7F</t>
  </si>
  <si>
    <t>D05A5F2195715F631DABCE836C30EA40</t>
  </si>
  <si>
    <t>FA936F6E5F3133947998552492153CC3</t>
  </si>
  <si>
    <t>04FF25579C4B73595FAF03088002EC3B</t>
  </si>
  <si>
    <t>7BE6262ABE3A3E9C24AB08AB179DB2DD</t>
  </si>
  <si>
    <t>9ADE7675F87E80A997B9E2F32467EF53</t>
  </si>
  <si>
    <t>7752BE38339C903C2B475C883985AD09</t>
  </si>
  <si>
    <t>B200BF5E11D84441E6CD48F0A70C1FBD</t>
  </si>
  <si>
    <t>9AF5C8103ECA3218E89EB4B7455C04B7</t>
  </si>
  <si>
    <t>AAEB43B62D3A0357B29CB671854DD00C</t>
  </si>
  <si>
    <t>3E45C3C944D5E1E6E89D59C02C947BAD</t>
  </si>
  <si>
    <t>C43258CC34374200CCB06ED2C37F3FE2</t>
  </si>
  <si>
    <t>2944A829387F1FEABD6CBB9F0C299416</t>
  </si>
  <si>
    <t>F45ED329EFB8F7C8A3E52E77205AC82E</t>
  </si>
  <si>
    <t>832286ABC5295192F5642F97EA23A0C8</t>
  </si>
  <si>
    <t>8E133C39303A09923982965E7F40400E</t>
  </si>
  <si>
    <t>6DDF4F50FAD108583DE0A6F39C122B68</t>
  </si>
  <si>
    <t>FE39D9B398872BA4400BB3D75076EA31</t>
  </si>
  <si>
    <t>23DC6F7E543001509A5CDECDA0ABA344</t>
  </si>
  <si>
    <t>0DC54D2440B065C54BD03FC8DCD3E330</t>
  </si>
  <si>
    <t>E514A1DD3240B2C634B63C8A7EB472DB</t>
  </si>
  <si>
    <t>E804DDB70E27B615AA14DEE6BCBC216A</t>
  </si>
  <si>
    <t>B2F7C1D66F710561C5900008B59C7D97</t>
  </si>
  <si>
    <t>D3281616BB48B9DBE2D6D8481F46A93A</t>
  </si>
  <si>
    <t>C946B46119037A2088A7FCACEB20D489</t>
  </si>
  <si>
    <t>D94A00DDA8922A04386ED59686DC6922</t>
  </si>
  <si>
    <t>CD9F9A68C0C55D7FFC0D38ED27C87F35</t>
  </si>
  <si>
    <t>4951AACFB24C7B22D820BB156CBD3712</t>
  </si>
  <si>
    <t>6DCC2EDD4F6345CE81BC98D0A11FBC9E</t>
  </si>
  <si>
    <t>97CD829359BCD8638F1D43EC15DC4D36</t>
  </si>
  <si>
    <t>FBE4A98E8CDDA0119A9B742B70EF5B3A</t>
  </si>
  <si>
    <t>D865DEE84361941926857DF0BF7155DB</t>
  </si>
  <si>
    <t>CB72BAB20C6B1BB9BE6C922470B0CCE7</t>
  </si>
  <si>
    <t>AD587324DFBF018EBB6B1D2287F57BBC</t>
  </si>
  <si>
    <t>E5DA1B437820F356BBB7A93BF0EDA43D</t>
  </si>
  <si>
    <t>8146C3D7B5E9D8D59DD0550107183FA8</t>
  </si>
  <si>
    <t>84133908106D50DCDC021310B9CB024D</t>
  </si>
  <si>
    <t>FDF479FCBEF779E69C9F46F48FE7998E</t>
  </si>
  <si>
    <t>09FD105E04E2BEFD34FC62687538D6F0</t>
  </si>
  <si>
    <t>EA4FCA366C748E4505A3154E70DA58E8</t>
  </si>
  <si>
    <t>77B0027CE03BF18003D554C7E88F67F4</t>
  </si>
  <si>
    <t>E22CC25EFAB5927A3E48DAAFB70078F5</t>
  </si>
  <si>
    <t>37576004376349650FC19A585D230E4F</t>
  </si>
  <si>
    <t>841DAE5095B12E655129509CE3A29C64</t>
  </si>
  <si>
    <t>912DD05FBBC3ACD0E66B3A6F8D3DC5FF</t>
  </si>
  <si>
    <t>13DBB54853A3948844A04D4EB42F0033</t>
  </si>
  <si>
    <t>88015195EA7C0356A6F4027F99F75322</t>
  </si>
  <si>
    <t>D369D7EE38A8A0DEE1FE8D9F3EA8D5C1</t>
  </si>
  <si>
    <t>9B14C0985B04931668BCFAD62E72069E</t>
  </si>
  <si>
    <t>17B695CFD97859547AF0AC352645B8FE</t>
  </si>
  <si>
    <t>F0C97F8AC97A735B077890AF41A8C048</t>
  </si>
  <si>
    <t>D67B59961A0DA7DDF05C848FF8F583D3</t>
  </si>
  <si>
    <t>12CCB73FAA2166D5E0136A35AD9E632D</t>
  </si>
  <si>
    <t>0E91197CF1C73BA522FF0C5615A0BF47</t>
  </si>
  <si>
    <t>85B5FF6C5367DD2617C7A8E192AE6302</t>
  </si>
  <si>
    <t>DC7703377877E9029B3430AAB00664D6</t>
  </si>
  <si>
    <t>F3472FEE9BF9B3C0F602FA2292752A1D</t>
  </si>
  <si>
    <t>70FCA882F0BDA188C06A416479BB7B09</t>
  </si>
  <si>
    <t>7F15A39B127D872B8274A3B39E6E75CC</t>
  </si>
  <si>
    <t>86E3753152F10390336A425408C41173</t>
  </si>
  <si>
    <t>B49AAC843E97CD1AE6753F366E0AF2F9</t>
  </si>
  <si>
    <t>88A8D2D7E6BC5E348F743E6AB0FD1C6F</t>
  </si>
  <si>
    <t>75F8CCEC4CF325FB98050326B78C3E9A</t>
  </si>
  <si>
    <t>5240C5E0D85B96B7E5F86F83BBF43180</t>
  </si>
  <si>
    <t>44619B81003088D23AD2B2C6F17F3A2A</t>
  </si>
  <si>
    <t>0919A5A34631E69B288CB5AB0A9826D6</t>
  </si>
  <si>
    <t>A220C2EA710338C6E1585D5E601A3715</t>
  </si>
  <si>
    <t>085CE5AC6EB95DAAAFC43BA985AC30DA</t>
  </si>
  <si>
    <t>9819B8221EE3619767D7248FDB70B1A4</t>
  </si>
  <si>
    <t>A2E59E1049F778C63722A0484E52E75A</t>
  </si>
  <si>
    <t>D8688B26D99AE6AA63CCC90B1D2B0229</t>
  </si>
  <si>
    <t>E0A9AE70003158E0429C1B87DCA9D4BE</t>
  </si>
  <si>
    <t>E418A8277F244AC11CABE6886E7DF2D6</t>
  </si>
  <si>
    <t>A6B73CFD0DC935E1AB150679F4973896</t>
  </si>
  <si>
    <t>F83C236DF64229335BD7B4A13BC53F68</t>
  </si>
  <si>
    <t>89B8E1CCBF38B04A5CAB2A34F63550E4</t>
  </si>
  <si>
    <t>33CA0ACA5E6B7DC944BFA42273C83AEE</t>
  </si>
  <si>
    <t>9DAD20C20A23CBF72607D175E4B19089</t>
  </si>
  <si>
    <t>2031D7E370009B4A98EE749D0BE50E98</t>
  </si>
  <si>
    <t>E4C4F1C05E1CEEBD22F9987CE83D8793</t>
  </si>
  <si>
    <t>9514DD588A655105116348B7CD3B33BD</t>
  </si>
  <si>
    <t>8DCC90D4051A16F0911DCB846D49B377</t>
  </si>
  <si>
    <t>E6DE5D1A1610B8E995D01B5BC6413883</t>
  </si>
  <si>
    <t>4544FB7AE078A9FFA143C629E592A95E</t>
  </si>
  <si>
    <t>AEED7BD47365BE71F40E26E2FC69EEB9</t>
  </si>
  <si>
    <t>B0DD6D8EBB7C18B072F282221976EA0C</t>
  </si>
  <si>
    <t>F93F218A6738A099C5B3B5953EB8D6EC</t>
  </si>
  <si>
    <t>00ADC5F23DC34FB83633BA951796576B</t>
  </si>
  <si>
    <t>66F0A8F0B65922EC74739E5A499F33A9</t>
  </si>
  <si>
    <t>7D61B507CD472F0A30FEA2FF2154CAEB</t>
  </si>
  <si>
    <t>60351035459C70838E80FD27F6DE6196</t>
  </si>
  <si>
    <t>0173FAB7A03C4F1367AC9C0050B20E14</t>
  </si>
  <si>
    <t>3A002345C19664A8FE59BF399CB7E702</t>
  </si>
  <si>
    <t>3EC821962F5B42A12D4F8D037A4865E4</t>
  </si>
  <si>
    <t>64F38F7388709B55FE9B80161B8C934C</t>
  </si>
  <si>
    <t>67E45FF5358B4C1BA28896523483AB14</t>
  </si>
  <si>
    <t>922D576831633DDCD6713D3E3A4CB344</t>
  </si>
  <si>
    <t>4CC25C2FD81EC08FB22CBC9517C9697C</t>
  </si>
  <si>
    <t>0730D9A99C20E850BBDF9354E1F2EEB5</t>
  </si>
  <si>
    <t>DC2BF33E950AADD8D571207DC7E6D3F6</t>
  </si>
  <si>
    <t>C71C2B278D533501C74FC0B8CA6F166E</t>
  </si>
  <si>
    <t>ED4C46EB30E7B5FDB1AD9E2609CA55EC</t>
  </si>
  <si>
    <t>AF6CB0FD182ED7CDFB374F0B016F88CE</t>
  </si>
  <si>
    <t>9DCE6F8E2BD45290800A3F40FCA2C945</t>
  </si>
  <si>
    <t>3133A9DCFCA4293C07C334BDDC0CD821</t>
  </si>
  <si>
    <t>CBB48ABFD3D67FD4C88B21DB53FD3496</t>
  </si>
  <si>
    <t>A525055FFC57AB2447D925AD5F918B8A</t>
  </si>
  <si>
    <t>7AE318B64DEF1E64D11DF89F5F21E1D2</t>
  </si>
  <si>
    <t>8314C1DC2B205FE1C3D6F2F876AB395E</t>
  </si>
  <si>
    <t>0B6489DEB13A196FA5A62D4E02920DD1</t>
  </si>
  <si>
    <t>36A61879AE7C04061A31F57545F1E86F</t>
  </si>
  <si>
    <t>9FA6ED90A1B0B9D7A7CF83E1E7162A1B</t>
  </si>
  <si>
    <t>307948F53E1A90ED2F6F39922F8AC55D</t>
  </si>
  <si>
    <t>A87E9410E74F4039B38DF0558198F8FA</t>
  </si>
  <si>
    <t>B943346CED661E793CE6526271222878</t>
  </si>
  <si>
    <t>A838716ABAC50CC54DAACEE7275B530B</t>
  </si>
  <si>
    <t>519031E967C85C44F4A4EFBC31B36B11</t>
  </si>
  <si>
    <t>DFCC223156526E2497744912C2BD56C3</t>
  </si>
  <si>
    <t>9C464DF9B7F5270397EDF6BBD63A9C7D</t>
  </si>
  <si>
    <t>99498430672B7EB50473DE047B25ACFA</t>
  </si>
  <si>
    <t>94DF04612ABFAF2F14B88FE4576D4D4C</t>
  </si>
  <si>
    <t>1B6E100B0C1D2AB0A370C4EDEB818A7E</t>
  </si>
  <si>
    <t>DD1377B935A2289C5DF6C578A1079294</t>
  </si>
  <si>
    <t>E2AB6E412B6AB33B5FB3192FAEE3AD01</t>
  </si>
  <si>
    <t>E5C68C8D0671B72D3D0A24A9E18243DF</t>
  </si>
  <si>
    <t>F32F9263E0F302EBFEC1D2F1921E28FE</t>
  </si>
  <si>
    <t>A588A8FCBCD12DB3516B31A0B9FA2911</t>
  </si>
  <si>
    <t>D107258219047EB9BAB11A3556222553</t>
  </si>
  <si>
    <t>862299AB3642D699B29C236D298C1978</t>
  </si>
  <si>
    <t>31BCE290D902B49780D53BFDCE43673D</t>
  </si>
  <si>
    <t>577E4A8ED4B12D0187E8A81A73EE4F64</t>
  </si>
  <si>
    <t>9599ED1C3D04E6277232D70897FDADC4</t>
  </si>
  <si>
    <t>6AE7C013EEA534D371BDF9877F73174A</t>
  </si>
  <si>
    <t>55C7AB20E871326CACD6F7E459BA94A6</t>
  </si>
  <si>
    <t>2B2AA4D94B83C13791AC61981F13F8FA</t>
  </si>
  <si>
    <t>2578E74DA59C57AEA343A012B843FE48</t>
  </si>
  <si>
    <t>E202FAB6FB3F68232CF163F358A00333</t>
  </si>
  <si>
    <t>0436655B7C4E9CFB5F77A0DC4756C6B9</t>
  </si>
  <si>
    <t>CE6186053974BF43819749CF0136F216</t>
  </si>
  <si>
    <t>3A8779E06278425325F354F9E2F8DC61</t>
  </si>
  <si>
    <t>F8F156DEE5754F144979BDF4059AC69A</t>
  </si>
  <si>
    <t>BED5463F8117268240C4B073F16579E1</t>
  </si>
  <si>
    <t>DB1432522DADF63073D21E35A84DDEB4</t>
  </si>
  <si>
    <t>7D755DA414FB1156DA1D1EFED3954FD7</t>
  </si>
  <si>
    <t>A14A52E6FCA44C874DF7A569676692D3</t>
  </si>
  <si>
    <t>4FB7B1E997AD5E3AB518627032792C87</t>
  </si>
  <si>
    <t>989E5F5B283884CE0C25F65F326B2B21</t>
  </si>
  <si>
    <t>F0FFBBF4332CC171F51C3C57591ED73B</t>
  </si>
  <si>
    <t>B0A000AAF59E0CBB6DA06B884B47CDB3</t>
  </si>
  <si>
    <t>ADC8ACF83C4F3407B37243966E96719D</t>
  </si>
  <si>
    <t>EB3B8B501FDE38A36DBE93307EE6AE03</t>
  </si>
  <si>
    <t>C32233A80D9D19101B848235FD0840DD</t>
  </si>
  <si>
    <t>FD83DF104C3C43782535D79B4F58AB58</t>
  </si>
  <si>
    <t>67072C9466C50995F4E2EFABA40C327C</t>
  </si>
  <si>
    <t>D3CC6C7CA70542AE8D57973868A2BC79</t>
  </si>
  <si>
    <t>E9E100F8E3B3166C0696A2A0A241C9EE</t>
  </si>
  <si>
    <t>D73AA485F600A818A18C9263FC59585F</t>
  </si>
  <si>
    <t>CA468137A189C035CEC38B7E6602A9C1</t>
  </si>
  <si>
    <t>B4F293FC4831EC144D1E44E7CD0B86FC</t>
  </si>
  <si>
    <t>85C9829AF4732B3132927FDAEE408177</t>
  </si>
  <si>
    <t>270E166AA6927C1A66175B806C5078D8</t>
  </si>
  <si>
    <t>249C89DF9BFA847E7C4F82998BA8A130</t>
  </si>
  <si>
    <t>22AF56CED2763E4B7AF3A89A864C7773</t>
  </si>
  <si>
    <t>09C1A397EE117B5323F7AD6BB4968992</t>
  </si>
  <si>
    <t>018501B31495A203474B070DF6FFA438</t>
  </si>
  <si>
    <t>50800ECC1F9BF8072A146E5AD7C69519</t>
  </si>
  <si>
    <t>0152C59E71FC2A680D49D17A7C7ED085</t>
  </si>
  <si>
    <t>8DE01E05D97CA871592F1110A46203E0</t>
  </si>
  <si>
    <t>17F4F962191D0CC319A227413CD421CA</t>
  </si>
  <si>
    <t>7BC780B11D7ED183C9818E077E117359</t>
  </si>
  <si>
    <t>7343E7C6ABD382D201C284867A3DB296</t>
  </si>
  <si>
    <t>BC111936E285149D859B046C7A6AEEDE</t>
  </si>
  <si>
    <t>31F63D276F4AAE35C2344647DD4359B7</t>
  </si>
  <si>
    <t>5B697C4292F436082BD07B6B59679EB3</t>
  </si>
  <si>
    <t>AD55FD6C81CA60863BE07B9A11C0CBF7</t>
  </si>
  <si>
    <t>6E1BF7DCE48E35DFEACCA47C7F9824F0</t>
  </si>
  <si>
    <t>A01C47C6671971C9D07E62604F3FBBDA</t>
  </si>
  <si>
    <t>424143F55DE91CD3E3DCDC0FE84282D4</t>
  </si>
  <si>
    <t>A0FBE2F802F8DC5C89B6FD824C4C1A9B</t>
  </si>
  <si>
    <t>ACCBF9A3CA5052B085840AB14AF2431B</t>
  </si>
  <si>
    <t>A59687FAB23640247CCD391CE7A16D83</t>
  </si>
  <si>
    <t>C6911B330E21A39B4CB68BD4F00B478A</t>
  </si>
  <si>
    <t>A11C52FDA93CE7A13D96A6821F231DB4</t>
  </si>
  <si>
    <t>456ECD9AAF31D6FAD7BB34F695782A79</t>
  </si>
  <si>
    <t>CE467EEBE62D7054B381D23246DEAFF5</t>
  </si>
  <si>
    <t>04C354784784E623B22A3BA47B9F40F4</t>
  </si>
  <si>
    <t>106C0660E44BC02793C1C66C1752D0A8</t>
  </si>
  <si>
    <t>31DCBE38433607D307C9A81414842D32</t>
  </si>
  <si>
    <t>C075A0661D18D5131E647E5E5967817F</t>
  </si>
  <si>
    <t>601F0291C06C0F3408AC0808995E8110</t>
  </si>
  <si>
    <t>560D087D71F26AD022B047369CABDA6A</t>
  </si>
  <si>
    <t>E03400AA9A218631995A7499D2087894</t>
  </si>
  <si>
    <t>8C2DC218C00AF512A6FBEB483792BA9F</t>
  </si>
  <si>
    <t>B8D9F75C039F48F50460CEFD79EEA80D</t>
  </si>
  <si>
    <t>351614AD1146E768B1BFB5434F7B9E6F</t>
  </si>
  <si>
    <t>D08A2F5747B9E9FF2752413125ABED56</t>
  </si>
  <si>
    <t>122D9022A5ED0FEB9B15D0B6CFA1F4D3</t>
  </si>
  <si>
    <t>887793FCF6FE246CB77B66A40BF47D97</t>
  </si>
  <si>
    <t>414ABE4179AC4B7B606DC08C76851CEC</t>
  </si>
  <si>
    <t>912D24F1929AA8B06A64367E7D13C1EC</t>
  </si>
  <si>
    <t>4C276B12FC27221C7FFD07838E9276FE</t>
  </si>
  <si>
    <t>47908941E5366D17C84CB6E8B5EC0A2C</t>
  </si>
  <si>
    <t>B28CDEAB479DBA6CB8B829F0EE7E660C</t>
  </si>
  <si>
    <t>77FE9C2BB9144BDCD5952F2E46603872</t>
  </si>
  <si>
    <t>D25585BD1D45A4C9581DCF3E7BA42CD6</t>
  </si>
  <si>
    <t>C61FB103BBC36381DAD46408B7EAC096</t>
  </si>
  <si>
    <t>784920E08779DE82520033C66A6E50B2</t>
  </si>
  <si>
    <t>7082A47EB4D467DDBB5F807E65047924</t>
  </si>
  <si>
    <t>5E8E592BCD021927D5F8B0529450B143</t>
  </si>
  <si>
    <t>C1043077EB3D84A5E70F5E2F4C1D35C5</t>
  </si>
  <si>
    <t>FFAB3F74E45DDE9AA56B6714EDE3AB63</t>
  </si>
  <si>
    <t>B5145410A42A1657EB06372D63967758</t>
  </si>
  <si>
    <t>28F029A13FB7E4F91A48E53343CB00A6</t>
  </si>
  <si>
    <t>FA5232CD0D37F55F936BACAABAD4239D</t>
  </si>
  <si>
    <t>BD05C9D5BD9AFCC3B955E296E354050E</t>
  </si>
  <si>
    <t>47FBF350E9654202A51BBE613800A7F3</t>
  </si>
  <si>
    <t>4074E43A28A91248CB1F944DF8B16ACA</t>
  </si>
  <si>
    <t>2B2C020CA3E7988B0CB06C8A417E1D31</t>
  </si>
  <si>
    <t>EBD0E5423C11D3C8F7D95D3A9E868ED7</t>
  </si>
  <si>
    <t>B6B24BFC563A9340F7471F63F6795442</t>
  </si>
  <si>
    <t>E9020A2683B4CFBCE222E33AE1475FBD</t>
  </si>
  <si>
    <t>27428D61094CD65989F143856B74E1BE</t>
  </si>
  <si>
    <t>54520EBDAAC9C113E03A5767A6D9C184</t>
  </si>
  <si>
    <t>22A856F1C90EFC55519168F6651301A5</t>
  </si>
  <si>
    <t>D1A6E2B3FEDE37CF5C927E0BD648995B</t>
  </si>
  <si>
    <t>8F1B38568D60B66820294A9F070B3787</t>
  </si>
  <si>
    <t>13227CC9293B9C8E0B2B71D901EA1A29</t>
  </si>
  <si>
    <t>20215CDD40B60D44CBFBB4C04654B3F9</t>
  </si>
  <si>
    <t>59E92DB61E35E1BE10E1993F1B925EB3</t>
  </si>
  <si>
    <t>3D81B80A871A1B4B53F851FC7F66750C</t>
  </si>
  <si>
    <t>40B95E5C0BD4DEBD364561504FA3A52C</t>
  </si>
  <si>
    <t>F42393B258C5FF83706CA1A27121BB65</t>
  </si>
  <si>
    <t>73178F575E91EEA4ED83A6A0C149F45D</t>
  </si>
  <si>
    <t>5F00359E2F1CCDCBEC106790A2A072D8</t>
  </si>
  <si>
    <t>3CD54E2576DCCC0E508E548CB0838CE9</t>
  </si>
  <si>
    <t>35347072244C7E4456C71EF5CC536880</t>
  </si>
  <si>
    <t>1F9C1F18D2B1D0D2C680CC2E4176E378</t>
  </si>
  <si>
    <t>E544882AD5E88370A931FB1E7E4BA30F</t>
  </si>
  <si>
    <t>8EFB5AB5891156DECA164B9ED5A6FF50</t>
  </si>
  <si>
    <t>1E0BB984CCF399953EDA6E711525EA29</t>
  </si>
  <si>
    <t>8EF355E0EBA96CA268FBAC48B09701C2</t>
  </si>
  <si>
    <t>4944413E1251C5C52FBCD00B534BD853</t>
  </si>
  <si>
    <t>3254837FCAB20B50271667E9C1002703</t>
  </si>
  <si>
    <t>E03265DB8AE4FA25A7698D0E5D7776CC</t>
  </si>
  <si>
    <t>2804E38220BC8E9B7F62D6766C3BAC46</t>
  </si>
  <si>
    <t>5E34593BEC4AF89DE72758C7741F4EA9</t>
  </si>
  <si>
    <t>816FB20DE1E4120490E00F0FE7144792</t>
  </si>
  <si>
    <t>AB3F5F2D767FF7ECCA44EE804AAAD1EA</t>
  </si>
  <si>
    <t>F77E3CD449CEDD307D76C64A9FD5E4BE</t>
  </si>
  <si>
    <t>CA331C6B0D3E548236D27741E1AC9C0F</t>
  </si>
  <si>
    <t>A483605AD1BBAAAEDC6C76050BA01D5F</t>
  </si>
  <si>
    <t>2F02E6E8C657929FC7505119ED4B37F7</t>
  </si>
  <si>
    <t>3D37026C04869EBCCA000D764BC177F8</t>
  </si>
  <si>
    <t>7FE2C953BFB361A1CCBA43ACCBDB29EB</t>
  </si>
  <si>
    <t>68302127FF01E5E78308EE07E755C854</t>
  </si>
  <si>
    <t>287BF254D3A04CC0E8FBB6F9A391794D</t>
  </si>
  <si>
    <t>61809BA59D7B906ADEB950B2B4F2DCB0</t>
  </si>
  <si>
    <t>09664ABDEA65DD13D10D87EE0C568FD8</t>
  </si>
  <si>
    <t>077D9BA66FB71EBF25AC650369D03F56</t>
  </si>
  <si>
    <t>BB4BAE53045626A68A1442019FA0A00F</t>
  </si>
  <si>
    <t>6F5684C0FDA615FF778D02566443CB65</t>
  </si>
  <si>
    <t>565349B3EDAD94748CBE7E8DAADC88B0</t>
  </si>
  <si>
    <t>D0E642F79C095AE98ABB88E65BB4C803</t>
  </si>
  <si>
    <t>8AA261E4895B2DBBBE7FC3A15B323D9F</t>
  </si>
  <si>
    <t>5096E87D3B02271B0E7F55B06D9E08DD</t>
  </si>
  <si>
    <t>1049B3B24862D1FE6C9A56F67B724295</t>
  </si>
  <si>
    <t>8A28962F1BE94FD4F39E624CE8709A91</t>
  </si>
  <si>
    <t>5C783325D3EB8FDC7C7EAA75625C7455</t>
  </si>
  <si>
    <t>3A9CDB2A712DD7E760431F25636B71B3</t>
  </si>
  <si>
    <t>DC95023CE85AB8FE75A244EC9EB907D7</t>
  </si>
  <si>
    <t>C19C39569821087569817FA07CEF0ED7</t>
  </si>
  <si>
    <t>B3F8FC1712CF1BBA671DF13124E09BF8</t>
  </si>
  <si>
    <t>9C7155C956EB71A3F3D203FA95BC646E</t>
  </si>
  <si>
    <t>39623E234AD83B5088CE99BD56D19C16</t>
  </si>
  <si>
    <t>BCB775C1BF44766E77F35576B60E81BE</t>
  </si>
  <si>
    <t>C09424BFDE388C014C4601157C827302</t>
  </si>
  <si>
    <t>D846D7A02E2E4F987CA62782D59F2F25</t>
  </si>
  <si>
    <t>FE371AFE87A362FB6431A2F0FD86B1E1</t>
  </si>
  <si>
    <t>F1A1B231723A36C73AC9CD6516E4D01E</t>
  </si>
  <si>
    <t>91AA4B3A06B632C2043DD43EF934CF5E</t>
  </si>
  <si>
    <t>ABB09FDED4EF28BFE0E5F1B875AC58D2</t>
  </si>
  <si>
    <t>5130248B3A7287A2A9283AEB7F38ED3D</t>
  </si>
  <si>
    <t>EA7F5063593101AF16E7CC968008343B</t>
  </si>
  <si>
    <t>CA4EED6B0118740859CA37D78925B8EC</t>
  </si>
  <si>
    <t>89AEA57603A338E969D0C7D9D7E520E8</t>
  </si>
  <si>
    <t>F1903F029749070C570EAC7C364B7534</t>
  </si>
  <si>
    <t>EA6CD8B2150AF94E15964BF904438A33</t>
  </si>
  <si>
    <t>EF62D1A7A18B7B62BF3131403F9A4012</t>
  </si>
  <si>
    <t>F28618B552C993FAA31799D79DC2F5E6</t>
  </si>
  <si>
    <t>862CC470355F2F3595C5BF45903499D8</t>
  </si>
  <si>
    <t>86B9549B3BE138759C759204B84ADB6B</t>
  </si>
  <si>
    <t>2827ABA9C236CB93D70274EE4EF3FD83</t>
  </si>
  <si>
    <t>46AD435F3380AC305080A1454ADA8A68</t>
  </si>
  <si>
    <t>A454DC145DF358B6AD06C4BFC3C5A470</t>
  </si>
  <si>
    <t>5366B0E5CBB0D942D65FA7C430BC07A8</t>
  </si>
  <si>
    <t>8BA2878D426565722A13D9110BDD9976</t>
  </si>
  <si>
    <t>B5F6CDABA54794DAEB60A25C1398228F</t>
  </si>
  <si>
    <t>0FA0C14AF9BAF24C12DCE9FD00ECC461</t>
  </si>
  <si>
    <t>121CA3021B8321597B7021709B31B786</t>
  </si>
  <si>
    <t>8CADC85802A4A4FC99FEBCC64EC24817</t>
  </si>
  <si>
    <t>E1F38623051A5AA2D26C9695A010A711</t>
  </si>
  <si>
    <t>D98F3371098E3D6764241D2243D5EA2C</t>
  </si>
  <si>
    <t>B7E5EB6999384319AABFB97D0DD27636</t>
  </si>
  <si>
    <t>75AADF582E4E667F5B5BE1875B5508E3</t>
  </si>
  <si>
    <t>07F99517569AF0CC9EB4759B1A61F11A</t>
  </si>
  <si>
    <t>8E5C3905ACEB8F43AD5544BBC0D59245</t>
  </si>
  <si>
    <t>9AFF3955B909567F7CEB67A6B8FFAC97</t>
  </si>
  <si>
    <t>4864279BE42F68D03F8EF475F2944DBC</t>
  </si>
  <si>
    <t>2315E10915066C024E2D7067F9926BDB</t>
  </si>
  <si>
    <t>F3DB5B7872C92F4C9961DBBE30D798F4</t>
  </si>
  <si>
    <t>0D930C09E0A594D4F9FDBCF136E1CF44</t>
  </si>
  <si>
    <t>9BF021BA020B1C8929F16D56BB86EDA5</t>
  </si>
  <si>
    <t>171CF1146A7E0634D3D46C750AECBA03</t>
  </si>
  <si>
    <t>AA0FEF5D7B3030CDC569DBB39194B3E1</t>
  </si>
  <si>
    <t>C46ABDA2E1492A6D0C443DCE737DB129</t>
  </si>
  <si>
    <t>93A107C390E1A3C8C02FC6A1CCC0F422</t>
  </si>
  <si>
    <t>83619CE2B91510BB263FF9B0961ECE7C</t>
  </si>
  <si>
    <t>EB735251CBA3DFEFAE0E993F55379640</t>
  </si>
  <si>
    <t>9D3509AE0B4E423E50272655E9E42324</t>
  </si>
  <si>
    <t>4EDDF6E0CF320EFA478879F24128B245</t>
  </si>
  <si>
    <t>00220E27085F474BBAF47767EFDBEFE1</t>
  </si>
  <si>
    <t>CC4256DE469A6A67476AD5414C8589EF</t>
  </si>
  <si>
    <t>F224A9DAAC9BF4A61C43A1F0E31EEE7B</t>
  </si>
  <si>
    <t>3B7A2BFEFA28E660BDCB19D0AF321592</t>
  </si>
  <si>
    <t>1891BC925DBFE91ACB04EA0C79214E08</t>
  </si>
  <si>
    <t>E16AB8FB02D5CB79CF1B7BFE26AD12FE</t>
  </si>
  <si>
    <t>2440EF0EBA6A4BD6F526DF6E7947929B</t>
  </si>
  <si>
    <t>F21BE5B9734BAB37DF6F75C8E5F40F03</t>
  </si>
  <si>
    <t>82A6D3C6BDBBF759C2A8410CDA66B26C</t>
  </si>
  <si>
    <t>5B5D764F1CD1B17D779CCF025A7CF8C9</t>
  </si>
  <si>
    <t>393462B43B3E856DCDE0DD91D66724E1</t>
  </si>
  <si>
    <t>4B0766C77100381E80F3984D0F78C61D</t>
  </si>
  <si>
    <t>FC79CE2C8B69ED16AA8FF735994C1736</t>
  </si>
  <si>
    <t>305BBCFE55101CEE6D925C6430E18C8C</t>
  </si>
  <si>
    <t>4ED60C4ED1EF975EA76BD96F95C1593A</t>
  </si>
  <si>
    <t>A0CAE2375C252CFB96B4F30383C84ACD</t>
  </si>
  <si>
    <t>7F346B4AB1C5C417D353E0F829BEC83F</t>
  </si>
  <si>
    <t>8685CCB314A1AB5CFA7AAE2585845065</t>
  </si>
  <si>
    <t>1510A5E42D21BB3CF0498E44541E21E0</t>
  </si>
  <si>
    <t>3558D720BB3C9645B50EF77611EA0A92</t>
  </si>
  <si>
    <t>4E680FF7355AC5F71705629BB5942591</t>
  </si>
  <si>
    <t>4FFCFDC39CFA08995C7BDF26DDE944E5</t>
  </si>
  <si>
    <t>5D7B7F0538611437344C74F050C038D9</t>
  </si>
  <si>
    <t>6FC9120B8C4D53D64A04306EA48776E9</t>
  </si>
  <si>
    <t>A53C6F460F731D9F8362A0DBFC7714A4</t>
  </si>
  <si>
    <t>1BA1CAD92B3A549869A82F64D2F24554</t>
  </si>
  <si>
    <t>ECDBE9C338AD68C994DFC6D010036FDF</t>
  </si>
  <si>
    <t>C8F5DC3DF66A2BC3048D842B1D085EE1</t>
  </si>
  <si>
    <t>F2638103BAD225C4263A8352249F4A2B</t>
  </si>
  <si>
    <t>C1D89E07037BA062981EE754BA7A348E</t>
  </si>
  <si>
    <t>5FAB0A59B349E0AF5191BBF667C85600</t>
  </si>
  <si>
    <t>55BE5ACF0729A3E170CD153E7B2C0EC3</t>
  </si>
  <si>
    <t>04BDBD903EE4D21615D831A21FB37CE2</t>
  </si>
  <si>
    <t>8099E361B37E8F0A44D31486C1E6B028</t>
  </si>
  <si>
    <t>887DFF6FD5073B913A13621D64AD1FB4</t>
  </si>
  <si>
    <t>1713F1CA4937728A508A8B7BB29E340E</t>
  </si>
  <si>
    <t>6AA79605B0FF4D58A49DA86EB3101A1D</t>
  </si>
  <si>
    <t>1F4F43015B9046C39CA494A93AB02C95</t>
  </si>
  <si>
    <t>707A94488127C41C2E4AB1AE8E2114CB</t>
  </si>
  <si>
    <t>5A196A4936C4BA8C4656B8438A997912</t>
  </si>
  <si>
    <t>1E8A4967B40950EC391DAA2C81195553</t>
  </si>
  <si>
    <t>703D5DBB520D375D36F5C9E2245C898B</t>
  </si>
  <si>
    <t>44F2AA1D7EE0034A19B7E6BA9A9B8255</t>
  </si>
  <si>
    <t>5B71A7F3181C7330E85E678675F46E0C</t>
  </si>
  <si>
    <t>F344D646EBF01E3583B9C1B2DC0FB7F5</t>
  </si>
  <si>
    <t>36E9974FFA99321AD40CF9F25F764F6D</t>
  </si>
  <si>
    <t>00E9D70B1FABD7C9F036FC76E65634B3</t>
  </si>
  <si>
    <t>B1D89C83BAEC50A77D2BA45D908FDFDF</t>
  </si>
  <si>
    <t>04C431A32979C156A7A0FDE46A5B8ED6</t>
  </si>
  <si>
    <t>E5642F3A14DFAE9373E5316C9B158FA6</t>
  </si>
  <si>
    <t>8A8BD90A9F3573BDF73080438A7D6E26</t>
  </si>
  <si>
    <t>42D14B6C44D618EB1779C56F65F00CE3</t>
  </si>
  <si>
    <t>7A5DA96C42412351099D57B2DA709562</t>
  </si>
  <si>
    <t>2DA94665AB463C3EFFE6DD8018B71AD5</t>
  </si>
  <si>
    <t>695F210404835C5DBE62DD77C7F59338</t>
  </si>
  <si>
    <t>0367B7604BEF89F8A004CA5B6D2B1CF1</t>
  </si>
  <si>
    <t>930F513E68D00A89F8D42F099DFE04DC</t>
  </si>
  <si>
    <t>BED667699EF7446AA53D79616925B76F</t>
  </si>
  <si>
    <t>4374DD85B1B971C634B9C65E6567618C</t>
  </si>
  <si>
    <t>ED1ED467AB2C0E599A6391AF35BA36BD</t>
  </si>
  <si>
    <t>709D4068068AD5FFB5B43C0FB4A58C50</t>
  </si>
  <si>
    <t>32D2918330A24094F93743334E3707D4</t>
  </si>
  <si>
    <t>63881297F3C21BE64EB3CB488E7AA0DF</t>
  </si>
  <si>
    <t>D0D600E56E140D9784ED0F716E1767EC</t>
  </si>
  <si>
    <t>19C26DC8A2DACFBDD5ECE5EDA4E312AD</t>
  </si>
  <si>
    <t>FD1E7187A860501B46ED2E7C6A0A33DB</t>
  </si>
  <si>
    <t>0E62AEB1AE1C1C3463584873DE8C80D2</t>
  </si>
  <si>
    <t>0439538E71BFA9F5728E00FF8157E9DC</t>
  </si>
  <si>
    <t>67DFB18D2DDCCA257639D95E579D292A</t>
  </si>
  <si>
    <t>6B8743934BE26D1A13F22DCB7F4663D1</t>
  </si>
  <si>
    <t>285A3BC78F87BC1D90FA048C4748192F</t>
  </si>
  <si>
    <t>3AAFCE41052E4A90BE4B6E3767534F6F</t>
  </si>
  <si>
    <t>76758726F5B714AB08B71B1EC7FA0BB6</t>
  </si>
  <si>
    <t>41F3A6BBD287964BA39174F7CBF78620</t>
  </si>
  <si>
    <t>93F93FC334D9577DCD97F680C4CAE2DA</t>
  </si>
  <si>
    <t>65DD438BB9278CC3C9F6386956B93732</t>
  </si>
  <si>
    <t>0395E2E70892C0D24877E9EFE93E07E3</t>
  </si>
  <si>
    <t>B9C165F50186E4255375F6C3FC0B80B9</t>
  </si>
  <si>
    <t>38B9024BB88E1EB03022B48B8DB3858F</t>
  </si>
  <si>
    <t>B926919B52CB58D0628BCA1925310C4B</t>
  </si>
  <si>
    <t>AEAAA5217FB4739C728332A2E7D555F4</t>
  </si>
  <si>
    <t>11619D0F7239B26643585B4FC333DA3A</t>
  </si>
  <si>
    <t>FD925A8C151C13E5DD46D78BD90E45AA</t>
  </si>
  <si>
    <t>C5B5A09682BE62F6BB3E9C8B16A9AF6B</t>
  </si>
  <si>
    <t>641ACAFE4E5E3699A17F8BC1C0485916</t>
  </si>
  <si>
    <t>3EDB8C039FA09BCFE59F667BC1EFE704</t>
  </si>
  <si>
    <t>377E7FEBFB0D1F5263CD5B6CF2C859F6</t>
  </si>
  <si>
    <t>49A98816819BE951676F327D295095C0</t>
  </si>
  <si>
    <t>6AB3A0DCD40B76C048B5E738D9E977F6</t>
  </si>
  <si>
    <t>08D96D7DF41725F671F10553246EBDB3</t>
  </si>
  <si>
    <t>91C0624B7E1371C228A046189158A145</t>
  </si>
  <si>
    <t>A5F0DA1498278003550A5839C0F471F8</t>
  </si>
  <si>
    <t>7B5CEC66F707FF82AEF71F9B18D4F305</t>
  </si>
  <si>
    <t>4716A62972DF7B6EA51FC956D68C23FE</t>
  </si>
  <si>
    <t>A6C09D29C42E679B013C8C66AD43A085</t>
  </si>
  <si>
    <t>934811ACABB05D1CCD80CE4430CE5B07</t>
  </si>
  <si>
    <t>ADBB0D5EE0ADAD0EABFB78CB5FAC12B8</t>
  </si>
  <si>
    <t>C61D1BA35BCAADD5FF62B3CB1848AED1</t>
  </si>
  <si>
    <t>0EF9F113BCF2D7B3B54DD187CE262442</t>
  </si>
  <si>
    <t>73CD340EFBE63A5669F28BEB018572DE</t>
  </si>
  <si>
    <t>DE99536C5A80603626A4312FC052697E</t>
  </si>
  <si>
    <t>82F34E9BD04EC743AEAF918D60C14250</t>
  </si>
  <si>
    <t>FDDBC5C2ADD7C25C78556A18EA1E4567</t>
  </si>
  <si>
    <t>9BFA50B02F4729687A13107FE3B56096</t>
  </si>
  <si>
    <t>0E924734D3C36610447A35235F2CA1D0</t>
  </si>
  <si>
    <t>97CA8DF84D4CAADBF887B7621197CA35</t>
  </si>
  <si>
    <t>0ACDEAF417D024529B5C5E27630BFED5</t>
  </si>
  <si>
    <t>9C5D760E3EED6A0A845DDC7229068635</t>
  </si>
  <si>
    <t>C8E43B02A2B85039E5639E130F7B8D84</t>
  </si>
  <si>
    <t>0A2FB01DBDB2DAC779928170274C6BD9</t>
  </si>
  <si>
    <t>EC5A87053E6214795373427D333C7282</t>
  </si>
  <si>
    <t>10735505815A55AEE7095FD4CD2679D9</t>
  </si>
  <si>
    <t>334B0FA5E291746054A5632ADDCEBFB1</t>
  </si>
  <si>
    <t>2395C2F0C557E6E44DD077CA070E47A7</t>
  </si>
  <si>
    <t>79B247E03CBFD994C879949B326DA7F5</t>
  </si>
  <si>
    <t>7E75C8F697EFD3A901A3DF44DC9F53AF</t>
  </si>
  <si>
    <t>2AAD0CDEE9777395EA1D6F9CFA17D993</t>
  </si>
  <si>
    <t>DE549B4E42F64A43FFB73D1738308B6F</t>
  </si>
  <si>
    <t>75BAA0BBF4C95F27A5074AAB1D515E69</t>
  </si>
  <si>
    <t>4E48D0A8B697CE02D49B60ACEBE523FE</t>
  </si>
  <si>
    <t>8DC7B8FEFA07ECB837B369EFFC7F8A10</t>
  </si>
  <si>
    <t>D30D638171813D96E63F0E759A6E3627</t>
  </si>
  <si>
    <t>8B33672A35AF03880D0B420BF821D32A</t>
  </si>
  <si>
    <t>B7C29F460E99CD299E0E118E1CF4A5D6</t>
  </si>
  <si>
    <t>7D4320C9C73D74577F11796C595B23B2</t>
  </si>
  <si>
    <t>4C37A9220A1E5DCB14ECDA71FDF7ACCB</t>
  </si>
  <si>
    <t>D44B7B369646588FBA5E4FD9F7943D89</t>
  </si>
  <si>
    <t>970CEC3F4125DD749E8960829AFC74A9</t>
  </si>
  <si>
    <t>60E70272154F9B7095B64B5410586642</t>
  </si>
  <si>
    <t>E41D6E8543C8AB6E92AFA6530CC6D8A1</t>
  </si>
  <si>
    <t>BA598825B7EDD788DD79ACDB4C490EDB</t>
  </si>
  <si>
    <t>F80F107C0C04A0AEB371C0E4A7168DB9</t>
  </si>
  <si>
    <t>232C78078A31B4FDCD99B3769FDB3CA2</t>
  </si>
  <si>
    <t>3EE5DBF1FD20E7E3214CABEAE401D4FD</t>
  </si>
  <si>
    <t>87376F39CC542010459AE4FC8F3E5138</t>
  </si>
  <si>
    <t>23C6880ACC2736CA68E4EA3A3FAF77F8</t>
  </si>
  <si>
    <t>73E3766DF17D41C2863E0F1294F2104D</t>
  </si>
  <si>
    <t>BDD488AACA05CE95F729FA7EC0F8AC58</t>
  </si>
  <si>
    <t>8808A930E76FC6CF2DF9C7B4EB132993</t>
  </si>
  <si>
    <t>7567D0076484429E3B3BF863765DF250</t>
  </si>
  <si>
    <t>1A71FFD0BCDBECD33A981A45BF7A7134</t>
  </si>
  <si>
    <t>02EF708A875F6524B538088530ABC481</t>
  </si>
  <si>
    <t>3DDEB3CB075A79507CB04FFC3D292AB8</t>
  </si>
  <si>
    <t>DA5766B547837591D9245E69675D738A</t>
  </si>
  <si>
    <t>FC55903B268433A5A794122AE2FDAE08</t>
  </si>
  <si>
    <t>DB6A9394C8A874C4091CA718DF3A66FD</t>
  </si>
  <si>
    <t>8001AC7413F1795E744F67E59F129DD0</t>
  </si>
  <si>
    <t>6A4AEFB89FDBADD3CB38C2544F0836D5</t>
  </si>
  <si>
    <t>8D9CC7BC3F657AE23E5E34775DFF2827</t>
  </si>
  <si>
    <t>DD3513892AD145B1386E74E875D0BF3D</t>
  </si>
  <si>
    <t>27357F59D6EF85EDF76E7E39B1106F98</t>
  </si>
  <si>
    <t>0083563FAA037CC15C9D1EB97711997D</t>
  </si>
  <si>
    <t>7F302CC314DB04561E10D91E6C8211BB</t>
  </si>
  <si>
    <t>BAF7E9B90AF2C821CEFA02404C40E0A8</t>
  </si>
  <si>
    <t>8181770E885E199C45E4AA950476514B</t>
  </si>
  <si>
    <t>5C54E90F646BAF5CBBFE8DE85F2927E6</t>
  </si>
  <si>
    <t>B0278F496D47F1ECA2E3F9A9E105C1B6</t>
  </si>
  <si>
    <t>6CACEF45D6B5EA8331553C7431F22CD2</t>
  </si>
  <si>
    <t>D834A07985EBC9AF081822D71F200D8D</t>
  </si>
  <si>
    <t>C6EA3EB3943CFEEBB7A10DCAF3164D34</t>
  </si>
  <si>
    <t>00B4B6C113464C9EE515932CE4673622</t>
  </si>
  <si>
    <t>E1784FB96AD109C8E37428CA3008D52E</t>
  </si>
  <si>
    <t>BF7258B36EB281B0A0CB980A63B638C1</t>
  </si>
  <si>
    <t>B691FF43D1AD1A1A522C06B7011E4082</t>
  </si>
  <si>
    <t>241EB7A355EABAB01809EF22E87D8487</t>
  </si>
  <si>
    <t>36199FBB7024B395DCFD1B3E621CBE41</t>
  </si>
  <si>
    <t>B570018D93CD61B2D1D6F636BF5EDC8A</t>
  </si>
  <si>
    <t>3E3E4B2D3C579DC1477AA5CE20556D8F</t>
  </si>
  <si>
    <t>5B862F9020E320A302F4A1AEA88EB9FB</t>
  </si>
  <si>
    <t>080DE6E9CE7664A3F2C4988B1815D57B</t>
  </si>
  <si>
    <t>4806CDF20A2AA8A67CB796C9BE63C59B</t>
  </si>
  <si>
    <t>728B00FB47B148A40D707B042DB48148</t>
  </si>
  <si>
    <t>A3E71313FAE5E5B1CA3FFECB2A8DD640</t>
  </si>
  <si>
    <t>FD1337804691A27D4901C50EF5066ACA</t>
  </si>
  <si>
    <t>D49E613B1522640F0AC233E6D4A8B800</t>
  </si>
  <si>
    <t>6D2D33A75E39EF3DECDD8B8FB0B3F7D2</t>
  </si>
  <si>
    <t>FB2CE311237A3E481AA1ED8895289872</t>
  </si>
  <si>
    <t>EB6D273E906D0B7E8AADADFE49D5AAFB</t>
  </si>
  <si>
    <t>B49C91A1BB2B358A667A935D3D528512</t>
  </si>
  <si>
    <t>4FADE02989ACA3429DF61D96ABD95E6D</t>
  </si>
  <si>
    <t>D5077ED6110A861BF2B23467637B69A2</t>
  </si>
  <si>
    <t>356B6E634B145BBCED1A20D583AEEE38</t>
  </si>
  <si>
    <t>7C6E7E8CBF475DC470EE8BA5159893CA</t>
  </si>
  <si>
    <t>150ACF4DD5E54E8C712C3CF6B3A1CCFF</t>
  </si>
  <si>
    <t>221565C7CBFDE87EB33445E1033328EC</t>
  </si>
  <si>
    <t>3C8E8FA87A553CBE88590F94A798E177</t>
  </si>
  <si>
    <t>482BAAF2644365BA3F4D6D468CA7DC60</t>
  </si>
  <si>
    <t>D3EECC63DCE720A20DFC1B00D34217FF</t>
  </si>
  <si>
    <t>5EC0735976EAC49C20CB66BD0DE54DAC</t>
  </si>
  <si>
    <t>DB86D24A27B34161A81E93EE462DDFA0</t>
  </si>
  <si>
    <t>0CB9EA4883A424B142076E5206DD122F</t>
  </si>
  <si>
    <t>633CAA3BAE780E690FE309E5AC13A381</t>
  </si>
  <si>
    <t>277E550481F42E001003FBB0FA88B0E2</t>
  </si>
  <si>
    <t>F36FE19921EA1D766ABA44B5A0717239</t>
  </si>
  <si>
    <t>013FABB3598D9039B94D1193175C7A34</t>
  </si>
  <si>
    <t>72DF21321CC2A166274D21B0CADAF808</t>
  </si>
  <si>
    <t>FF6D95DFBCA7CFDAE3971F012AA43B78</t>
  </si>
  <si>
    <t>BE54F5DC1E6F6EC450E64CF58F0AE2F7</t>
  </si>
  <si>
    <t>748FA1827019614399182FD5EBE820C6</t>
  </si>
  <si>
    <t>678FC8D863C5B6144ACD4EC6ACD6F619</t>
  </si>
  <si>
    <t>F7779608C844D7FE536E9D54D08864AB</t>
  </si>
  <si>
    <t>0D74B9414B53451932AE8CDFE4D279A0</t>
  </si>
  <si>
    <t>62D6A8E6796CCA3ACFC16DF37598DAB5</t>
  </si>
  <si>
    <t>A88ABE72BDD39824822FDB717BFF4935</t>
  </si>
  <si>
    <t>203013CE960882D1FC3B271AE2E31947</t>
  </si>
  <si>
    <t>510519EAA780BD9D7082E7077F537A42</t>
  </si>
  <si>
    <t>E2D1E1640B250A5E49359E27B320B006</t>
  </si>
  <si>
    <t>5A2CBA6CEBF7C64717B65984F83D9980</t>
  </si>
  <si>
    <t>30F81A5C1246979C51EFA027062764EB</t>
  </si>
  <si>
    <t>C3C1259D0354FB188800036909C3DA8C</t>
  </si>
  <si>
    <t>9E82A7ACCBF132A19A0728584243C176</t>
  </si>
  <si>
    <t>AD3E71ABCA3CEBD0DFA1C98CD5B74A7B</t>
  </si>
  <si>
    <t>C17FA8410DD48ECE3DE7E1D911D2EC91</t>
  </si>
  <si>
    <t>7FCC4698EB3618C0DF810F9195EE0716</t>
  </si>
  <si>
    <t>EEF7AB908AC42D68A815BF86E8055035</t>
  </si>
  <si>
    <t>6A6BEC25E470D265544629AF9C7FA074</t>
  </si>
  <si>
    <t>B292CE5BDAFB8CDEFC844CC215D88DBF</t>
  </si>
  <si>
    <t>725CC3FC5DB51181352A3BBDE018ED25</t>
  </si>
  <si>
    <t>5F55B4C2E696F87C18625E1B6DD1D704</t>
  </si>
  <si>
    <t>3AC35F83FD3F8B59F10CDDC61AA8E95A</t>
  </si>
  <si>
    <t>5E233DFABB2E2A3786A67045DE33DC7C</t>
  </si>
  <si>
    <t>47700D5AE50108CEC6B24ACD1C9E0B75</t>
  </si>
  <si>
    <t>917FB5307F45C7CBF88FE0BAB7785522</t>
  </si>
  <si>
    <t>5C8D9E70EE22D9156BE96923D4C5351B</t>
  </si>
  <si>
    <t>05EB02EFB78DD5F614FB6F9A08E23769</t>
  </si>
  <si>
    <t>B39D319FDEC16F9092EA7EA8151E23CB</t>
  </si>
  <si>
    <t>31243C56F2187C06A3FD8D3474F8A2ED</t>
  </si>
  <si>
    <t>76034C8551EC8509CE724B8751989921</t>
  </si>
  <si>
    <t>B35271661F99377427B412A76A2CA816</t>
  </si>
  <si>
    <t>F72041D95E34CD4C6B3AD84BEA16E76E</t>
  </si>
  <si>
    <t>F2535E7B6335A3DAEB8F1B97FEBEA526</t>
  </si>
  <si>
    <t>256C56BBFFCC84EB62AACD24941009A7</t>
  </si>
  <si>
    <t>D92930509D2F651F6348F39FD8785E47</t>
  </si>
  <si>
    <t>2598188A43EAC3104E57FD4640D7D117</t>
  </si>
  <si>
    <t>359FC74C821A1572F544CC679DE5758F</t>
  </si>
  <si>
    <t>8104767D47DE8C44C2D858BBE2CCA8EB</t>
  </si>
  <si>
    <t>BC2B3FBF4604CDB003C2E3E2D459FC8E</t>
  </si>
  <si>
    <t>276862ECBEFF7DB09DA226B9EB158798</t>
  </si>
  <si>
    <t>0BB59394BFC4EEE1EFDD93098223F381</t>
  </si>
  <si>
    <t>C0825BA829490C9F555C4C0B6B9A0AEE</t>
  </si>
  <si>
    <t>890F947F8C900F52B85E173951DCD20E</t>
  </si>
  <si>
    <t>30404AD9D2CE1CC9568D763FB2235C8C</t>
  </si>
  <si>
    <t>C0CC960E2B84E8BF3082F6424622985D</t>
  </si>
  <si>
    <t>1714FF1A7359801D9FB9ABCF9F501FCB</t>
  </si>
  <si>
    <t>A08E05EB1CBA56DD74C1AFE5E3EAE6CC</t>
  </si>
  <si>
    <t>12F8DE1E0A6DF7D98CAE064A5D1F1CB8</t>
  </si>
  <si>
    <t>FBDA94C0AD217431DE973789795B9D4D</t>
  </si>
  <si>
    <t>0EF5E1BE1CAB20D90F36F5BD094A4CB9</t>
  </si>
  <si>
    <t>86A4D4FF949679AF9234359203826FB2</t>
  </si>
  <si>
    <t>C2FC1939D55C854E2D4B142CD0CC6BF0</t>
  </si>
  <si>
    <t>8EAA4EB8565A75DD7F17022AA6E99711</t>
  </si>
  <si>
    <t>EFB74DA3283757B29D1A9CFCB86A306C</t>
  </si>
  <si>
    <t>2F4AE0280475B43626648AF20FD1CC23</t>
  </si>
  <si>
    <t>361DD87B1B45F89109EE951E796AC3F1</t>
  </si>
  <si>
    <t>11DBA6E0F3EF5B838F2A5AAC6DCF7ABE</t>
  </si>
  <si>
    <t>D70A36ACE1593936690ACA9BE28EF78C</t>
  </si>
  <si>
    <t>3F4C3BFC0D3F384A6AF26D0914606834</t>
  </si>
  <si>
    <t>F68D08444EAA95E6AB4262D531A543A4</t>
  </si>
  <si>
    <t>DEF8386EF704B719B97AB9763A5463DE</t>
  </si>
  <si>
    <t>958A375785C602C5A80E36F3C45B389C</t>
  </si>
  <si>
    <t>268080BF00D0833E6EFB11B01A2DC8E2</t>
  </si>
  <si>
    <t>0BD711FE4D038D5A885CEBD285D714D4</t>
  </si>
  <si>
    <t>B1AED0E3F235392B14125E2D23FE0B05</t>
  </si>
  <si>
    <t>39E59BACEE7226AB61C6B4FC22BE778B</t>
  </si>
  <si>
    <t>BD2A4778F4A66029C9887A5428BDAF47</t>
  </si>
  <si>
    <t>1FC70CC5C8B28BE5B5EC67E413FD9D09</t>
  </si>
  <si>
    <t>1C1C0F28A552998D6BE830DEF4BAF687</t>
  </si>
  <si>
    <t>69FE0F1C726F84FA222B2A8FD3961D8D</t>
  </si>
  <si>
    <t>906AD92938E5871AF994D621A1DEBF4E</t>
  </si>
  <si>
    <t>865BAC8ABA806100FECC8159CAAAD49C</t>
  </si>
  <si>
    <t>9093F881AAF817D629C634F1B8708404</t>
  </si>
  <si>
    <t>56D1533F03371AAD9F2BEC3EF69B5649</t>
  </si>
  <si>
    <t>7F45E613D90D926CEF0717CB621BC3BF</t>
  </si>
  <si>
    <t>0D4B041CDDE65AD76C2AD2CDE3FC9386</t>
  </si>
  <si>
    <t>0CA9AD7AAAB82B8224C12CA5E222E635</t>
  </si>
  <si>
    <t>16B6A20FE54E07DC2C6F2838237F8FB1</t>
  </si>
  <si>
    <t>334057A331BDD3DB719C966D1498ABDA</t>
  </si>
  <si>
    <t>18FB47E677B5A4EB102B35FF09672AD8</t>
  </si>
  <si>
    <t>8CD8232550CF1EF3B28F54EE288F7901</t>
  </si>
  <si>
    <t>3CD4DFD31F54E8494C63E337E4E51AB4</t>
  </si>
  <si>
    <t>FB7D72A760A00F2664AD6F8441956901</t>
  </si>
  <si>
    <t>4B9B90703FF65B85C7228B63B029C747</t>
  </si>
  <si>
    <t>4C8BE5F99E951FDDCE043E9E8312864D</t>
  </si>
  <si>
    <t>2E30307F103D4DCB8FA57FBB0C812970</t>
  </si>
  <si>
    <t>743ABE990FEEE61A5F53FB042725F0F5</t>
  </si>
  <si>
    <t>1FA99C87D24A860DCC41E0483BC23DA6</t>
  </si>
  <si>
    <t>4D42E4F2A2F360B484857BC191F8CED9</t>
  </si>
  <si>
    <t>0B14BCC2AB0AC2403EB55198FE9259A6</t>
  </si>
  <si>
    <t>CE7D2B97432986562698FE319DBE3141</t>
  </si>
  <si>
    <t>DF8B7F06FCD9B5A19B102B194BD7CFE8</t>
  </si>
  <si>
    <t>C832B3385CB980FE2E86A185CE415018</t>
  </si>
  <si>
    <t>152C3905515FE615B4E8E7C1A074E0FA</t>
  </si>
  <si>
    <t>0F020AE006641F58EB40EA9588AFCF13</t>
  </si>
  <si>
    <t>3B5ACE11F63F538AF333F8525E849E68</t>
  </si>
  <si>
    <t>B1FD74B0672625BFB4B53D519EC458FC</t>
  </si>
  <si>
    <t>5DC2D34778EA5807E34A38AE76AC9554</t>
  </si>
  <si>
    <t>BCD1E40EB96A8C6B747D6C692EF5E1E5</t>
  </si>
  <si>
    <t>8A3A23542EF829DA0108271EC542DB8C</t>
  </si>
  <si>
    <t>7E20326AAF6C42B60C9F991D7B97E784</t>
  </si>
  <si>
    <t>39A90F4846BCC892B281C630AC9E85ED</t>
  </si>
  <si>
    <t>9FEA5D3A17852F10920BB0D871C31FD0</t>
  </si>
  <si>
    <t>20C317B35D7E54295004CF09550F9A30</t>
  </si>
  <si>
    <t>D02A5C1D8598AB6946C5D13BA4051814</t>
  </si>
  <si>
    <t>95DA7494C30807B508BCCC6499C9B500</t>
  </si>
  <si>
    <t>86B34B1FFD56BC879972DB6824D17DA3</t>
  </si>
  <si>
    <t>0806A9AC1C3B97E2F7E2A846600C84BD</t>
  </si>
  <si>
    <t>E5FEEDB73FBF3AB1E5DFBDA6EF60CBAD</t>
  </si>
  <si>
    <t>F0406BF95B46C3F65C8373304359595F</t>
  </si>
  <si>
    <t>FA0FA0783C914E8EEFAB71DA167BB49C</t>
  </si>
  <si>
    <t>DAE63B589E17E4D2413ED3094EDCADD7</t>
  </si>
  <si>
    <t>2465905DC5EC31F5F88E76E0D652056F</t>
  </si>
  <si>
    <t>89DDDFE1E2F3DD821893EC96765BDDB7</t>
  </si>
  <si>
    <t>DB326C7F7733C11F4919375D07EDB138</t>
  </si>
  <si>
    <t>7A0096A5DFD12810492E1F10DA5326ED</t>
  </si>
  <si>
    <t>58E0BDAA45E62FA69BD4DF977A0A8899</t>
  </si>
  <si>
    <t>105FA3BC787FDF5EF50F0C26C400178A</t>
  </si>
  <si>
    <t>AFA52F7854F0D5A38F4E99C8D51A08B7</t>
  </si>
  <si>
    <t>AD6037D612657CA1DBF46474A433DC7D</t>
  </si>
  <si>
    <t>535B2F99D0DAD440CB932ACFB855C90F</t>
  </si>
  <si>
    <t>2552522AE7BDC4CC31F25F4BF89BB11C</t>
  </si>
  <si>
    <t>7766E13CFCA7F74D54E00E91FB12F78F</t>
  </si>
  <si>
    <t>0DC0BF13B29EE2B4A0B81D72041511CB</t>
  </si>
  <si>
    <t>D5378CAF4AB1AB2003638D2A1CF9E915</t>
  </si>
  <si>
    <t>FFBAAD3BBB77C7538066E15F2FE9D817</t>
  </si>
  <si>
    <t>1B92BB3D811B63CC3E5DE579D66A4312</t>
  </si>
  <si>
    <t>2E2346FF9D7E71842C5F4E81CEB68116</t>
  </si>
  <si>
    <t>E2F45775B4DBDEFE92D6E29028F67F11</t>
  </si>
  <si>
    <t>27CC4F1A2560F4E899EA8F37786C5086</t>
  </si>
  <si>
    <t>F0E1FAF333CFE60C3FA3C66DC78869E0</t>
  </si>
  <si>
    <t>F322A7C7C5B91CE5F8C506C7792F8393</t>
  </si>
  <si>
    <t>F30AB7C8F5A93EB4BC87D437E27DEBA4</t>
  </si>
  <si>
    <t>25353524830590AC444E52F567531F3D</t>
  </si>
  <si>
    <t>C02F3D472828B88B54C1CE52D1288811</t>
  </si>
  <si>
    <t>FA7FB1378D34667724CA75D5F50D45A8</t>
  </si>
  <si>
    <t>696D12B704568E6E1937E938C4A7265F</t>
  </si>
  <si>
    <t>913EBECEA9C31EF7206941F3F8ECA7AF</t>
  </si>
  <si>
    <t>147699D6BA6B9D36282720760BC7F479</t>
  </si>
  <si>
    <t>C64F357945599E0B0EF292CC6C133769</t>
  </si>
  <si>
    <t>4D0872D2EA0B1E9221F1F953ACE75DE0</t>
  </si>
  <si>
    <t>4564FCF2E62BBB93F78CCD6AC0DF8BDD</t>
  </si>
  <si>
    <t>51DCFD694DBCA201406A97CB439F20D9</t>
  </si>
  <si>
    <t>2613F230587C559D94467B0AAF0A120C</t>
  </si>
  <si>
    <t>49FEE29E0B50C05EEDDA7D4675212839</t>
  </si>
  <si>
    <t>6E98475D05EBACC8FF14BA6D1693153A</t>
  </si>
  <si>
    <t>CA6548C789E5466D045961D18A0A173A</t>
  </si>
  <si>
    <t>3F012F7C4164DFCE250F8916F6BDF168</t>
  </si>
  <si>
    <t>89158BFE2743596CA713E3B8685FCFAA</t>
  </si>
  <si>
    <t>445BBA2F97B4981BCEB06B33A0BB4128</t>
  </si>
  <si>
    <t>B80C662C6271F0A2F18725BD9D13EF7B</t>
  </si>
  <si>
    <t>DE8D3B7B5211021E06FC720BE59893D8</t>
  </si>
  <si>
    <t>8AA7C13A2B6B10BD88178F65D98038E6</t>
  </si>
  <si>
    <t>7C39A7EE7C1A2C82F59BFC57D7FA0800</t>
  </si>
  <si>
    <t>9CF6C0EA1C440182245944B9D3D49764</t>
  </si>
  <si>
    <t>8927540FEFD8C93B3EADE68219287EBF</t>
  </si>
  <si>
    <t>82B8A48C3F6C0CE1EDB8DC88700BB96D</t>
  </si>
  <si>
    <t>A3AAB70FFF19BE6B221098033C4F4C51</t>
  </si>
  <si>
    <t>FC207961E928C69C39AD8760C9138111</t>
  </si>
  <si>
    <t>EBD0EF9066664B29E5E5BE9DFC9BD92F</t>
  </si>
  <si>
    <t>BF8701C941E4918CD94B583220B2D169</t>
  </si>
  <si>
    <t>64B2564000855947336E86A3682979CA</t>
  </si>
  <si>
    <t>A03B60D36FB8012B9698ED9FDA91418B</t>
  </si>
  <si>
    <t>AA56E7222B7FEE42B4CF81187257C0EE</t>
  </si>
  <si>
    <t>E5ECB41BFFFF25C543E889A183D9343F</t>
  </si>
  <si>
    <t>8B6C854344EAA2ADFCFFA960A00505EE</t>
  </si>
  <si>
    <t>2B261D9BCAFC847039221DAB58FFB2C0</t>
  </si>
  <si>
    <t>337D42FB323B5226EBB1090928796B41</t>
  </si>
  <si>
    <t>4EB01F981B9AADAD089922EDA17AFF29</t>
  </si>
  <si>
    <t>9C72258224F99CDA33CE19C27E00997D</t>
  </si>
  <si>
    <t>EA4508A8FBE686D4506ED73AD43C71B2</t>
  </si>
  <si>
    <t>65A7BBCBBF4098F348BF608DBE922F14</t>
  </si>
  <si>
    <t>251FDE2D2D585FA93D30A4404B503290</t>
  </si>
  <si>
    <t>16ADC6598F93029BF6D6A553E6C1D852</t>
  </si>
  <si>
    <t>95719177FC495D6F78EBCCB75ED4737A</t>
  </si>
  <si>
    <t>F2D38FF88176E65E18EA8A458658324A</t>
  </si>
  <si>
    <t>F7854D050036A347032C5E957194421A</t>
  </si>
  <si>
    <t>DB45F54D6812DD00CDFC490A2F372D56</t>
  </si>
  <si>
    <t>BCF6DADB3EFC908DD147FD8BC3717708</t>
  </si>
  <si>
    <t>C43FC65D76FC6E77811DDCC85127FDBA</t>
  </si>
  <si>
    <t>4211917E00E505A91D307E3178E0A626</t>
  </si>
  <si>
    <t>239B589AF9F6A43CEFE94C4A61A8B65D</t>
  </si>
  <si>
    <t>8769F473109DD60C0C3613EFA108F90B</t>
  </si>
  <si>
    <t>5070715EFDE9C81913246AEEB3215AA1</t>
  </si>
  <si>
    <t>CD010DC4607FED6FBE588F10A0A4BD8A</t>
  </si>
  <si>
    <t>9A132D46DABE53F6CC20C37CB70919D3</t>
  </si>
  <si>
    <t>CEC497DAFE97A6A696F13B37C74F3880</t>
  </si>
  <si>
    <t>3ADED1EDA3B721B8C9B1585784975101</t>
  </si>
  <si>
    <t>0AC0FA77ABC141ED6C9CC37493D1307F</t>
  </si>
  <si>
    <t>AE5B223B26CE01E02171C75A8C131E02</t>
  </si>
  <si>
    <t>05522C6AFAF3C57B592DAE48C94377AD</t>
  </si>
  <si>
    <t>CD35164859BF379EA889A6F945F0D662</t>
  </si>
  <si>
    <t>2413F60999372E62D38EF6431E1F82B7</t>
  </si>
  <si>
    <t>5DDC83896B5D771DD59C836EE9D15F6C</t>
  </si>
  <si>
    <t>87CF21D06F2E6B4B7D99E4CA006A4A18</t>
  </si>
  <si>
    <t>2235FE50DA7F0EFE8282D6418EC2B29E</t>
  </si>
  <si>
    <t>824BBEE0B17FA4E3BBB7C30810332873</t>
  </si>
  <si>
    <t>6C39D80F9F3A29551DC9B886E892C2E3</t>
  </si>
  <si>
    <t>324AD7DE7696D55772D4AFC5A4281BB1</t>
  </si>
  <si>
    <t>857017B163C0AEE4D5360B9EDBB5DFFC</t>
  </si>
  <si>
    <t>27508B3CF34F4B4566978410F744EA64</t>
  </si>
  <si>
    <t>FA0D00EE5245480EFAD9B1B0560A65A5</t>
  </si>
  <si>
    <t>F0BAB5889F6F78B895196E5FC005916B</t>
  </si>
  <si>
    <t>A539DE20ABA55FF2A1C003437986CC7B</t>
  </si>
  <si>
    <t>0441085A8D1F5E9249EA23D1C9FA3052</t>
  </si>
  <si>
    <t>77AC54B24B45B23EA84FE991D1C95FDA</t>
  </si>
  <si>
    <t>DF3EBAED831C1B5807C0148EDD7E98FD</t>
  </si>
  <si>
    <t>08443A3FD03A039A516E7361A9993BC0</t>
  </si>
  <si>
    <t>5165D499BD722D58C596C54C3CC8834A</t>
  </si>
  <si>
    <t>34BA3AF0ED391899B8FE5BEE01D1C0AA</t>
  </si>
  <si>
    <t>9984543C6DD53E78C5F087DF1D3004B9</t>
  </si>
  <si>
    <t>967D061F742C096EE5A51C5C7102571F</t>
  </si>
  <si>
    <t>D2571353C0641B077E387F422C55EF95</t>
  </si>
  <si>
    <t>E19E9A44F77C6FBEDAFD6863715AF2F7</t>
  </si>
  <si>
    <t>09C60F6F42AF6A3431F1F9F9EC362C0C</t>
  </si>
  <si>
    <t>67B53C3D92AC892D13A06444F49D6868</t>
  </si>
  <si>
    <t>C58FC972A77CBFF51699334D3272FCF9</t>
  </si>
  <si>
    <t>BFAF5F0A854B4FC2830DD46F41954A81</t>
  </si>
  <si>
    <t>ED7FB0DED9B5C57F5578A12ABE3C7561</t>
  </si>
  <si>
    <t>8FDDED81BF0234F87A90F7D15901FD94</t>
  </si>
  <si>
    <t>041C8464D5452F5DB8F2585FF0090974</t>
  </si>
  <si>
    <t>75F7B141FADAA23AE3F5357A547DAEBB</t>
  </si>
  <si>
    <t>C5C93E6A3C99C7E87B5853F28F44180B</t>
  </si>
  <si>
    <t>DE01B86D1AD3D9DBA9D138A7E132007C</t>
  </si>
  <si>
    <t>906B6CD5E34196EF9315FF703B3626F2</t>
  </si>
  <si>
    <t>938C537B61A0A3630B7EEEC1120BBEBA</t>
  </si>
  <si>
    <t>C9CB3F98FBC452A4F24559B7C1E6B077</t>
  </si>
  <si>
    <t>A88AF7ADDFF8A96C24663A327CD9EC63</t>
  </si>
  <si>
    <t>3B0ACC86DE0E07D8C9699F00972A9370</t>
  </si>
  <si>
    <t>A17748D01342A13273EEE1EA77121902</t>
  </si>
  <si>
    <t>057495F7FC3FF1D66D08C58F6F3C5BB8</t>
  </si>
  <si>
    <t>321B134B8E33691D391D7C82BAF6744A</t>
  </si>
  <si>
    <t>B2AB01527ABE084873FD67A1773993AB</t>
  </si>
  <si>
    <t>289320E7982FD6ED708D8F0B05BB4E32</t>
  </si>
  <si>
    <t>532394AA65B7ABC347C8A0FD4EBB7CB7</t>
  </si>
  <si>
    <t>BF299173169CE28F017DE47886FDDFF4</t>
  </si>
  <si>
    <t>9F189D1DE6A083694D1526A4F8D9331E</t>
  </si>
  <si>
    <t>19113BE93038736797A97930EA03DA24</t>
  </si>
  <si>
    <t>36B4B88E67023B8A88F1C73E7CA95A1A</t>
  </si>
  <si>
    <t>9DA51CCE084AE9EDF6327BA99AC65B84</t>
  </si>
  <si>
    <t>09B1DAE871E59F52D19168114188F0DF</t>
  </si>
  <si>
    <t>33C9EEFEB1B89AA6AED203FCD9EF67E8</t>
  </si>
  <si>
    <t>81077F4534F8D3C061333881E2A77AE7</t>
  </si>
  <si>
    <t>DF4C9FC389D025EEF9C548FCC5B532BB</t>
  </si>
  <si>
    <t>06A47BEF5E5C1C6322C2156937EB5DCA</t>
  </si>
  <si>
    <t>ABBFBA6EE1126DDC995A3DE8966F7B3F</t>
  </si>
  <si>
    <t>87C7962DBD5DF7BFA16BB88C8BAD0E7D</t>
  </si>
  <si>
    <t>89AECBAF18B75E61B573702C314AD284</t>
  </si>
  <si>
    <t>4BAC8E374EE55FB57216556E05F53FA9</t>
  </si>
  <si>
    <t>08464BCD3907938E1FF5B84E3B07F7F2</t>
  </si>
  <si>
    <t>93ACC667233933536DE40B3BEEBB9577</t>
  </si>
  <si>
    <t>2DD1F0BD7E4F156B930DEEAA875AE2A4</t>
  </si>
  <si>
    <t>D368C51789C8242FC96E62717095F7A2</t>
  </si>
  <si>
    <t>51B67459CE7F0DCE6C5C9B1381ADAB80</t>
  </si>
  <si>
    <t>C63796FA9796B1A90AC45A4C9BA4222D</t>
  </si>
  <si>
    <t>CBB25E89CD32B8AB5A54DD24409DA9A8</t>
  </si>
  <si>
    <t>C7A7AA4324A1F4055C245EBE1D2519F2</t>
  </si>
  <si>
    <t>CF1308AED1708A449555B305063D170D</t>
  </si>
  <si>
    <t>F14AF951D3AA86118C17B8242843B8A6</t>
  </si>
  <si>
    <t>BF39537703A1312D768479426BCE1FC5</t>
  </si>
  <si>
    <t>21AF9B08F7295876C5D6F300FEBDFB1C</t>
  </si>
  <si>
    <t>76CCC343CB5CF00F7D74A8FE0DE61988</t>
  </si>
  <si>
    <t>D051EE30FD4D98B83F65ABDE9D846B21</t>
  </si>
  <si>
    <t>BF8B90DADD6FCB0DA4E9049A34007C3C</t>
  </si>
  <si>
    <t>964C62EEA15704DAE52CD67F73B09232</t>
  </si>
  <si>
    <t>8442420D9A8F510035DD703DC5B6F9CF</t>
  </si>
  <si>
    <t>B28E5BC619DB2225BB761F106253CDCF</t>
  </si>
  <si>
    <t>15FCA611FEBDF0C5F52E0F693A568858</t>
  </si>
  <si>
    <t>4B3AAEC500FEA2C9083DF5B83C13B11C</t>
  </si>
  <si>
    <t>A2C8451811E54E9834FB6CF9A5A7582F</t>
  </si>
  <si>
    <t>03F20CF456F8D9EDF8706140A783289B</t>
  </si>
  <si>
    <t>DA04593140390625AABA410C1845A202</t>
  </si>
  <si>
    <t>31B07722123AD3FF63ECC169B58F4820</t>
  </si>
  <si>
    <t>BA22600E1723861887936D5897705326</t>
  </si>
  <si>
    <t>AE803FD39D654AC62C669F0F9B5CCBD0</t>
  </si>
  <si>
    <t>AF410ABEC59321C72D49A4679DADC75B</t>
  </si>
  <si>
    <t>FA691A5E6970779A336FAB9148738EF8</t>
  </si>
  <si>
    <t>0B8AFB900B2E4C02DC3E01E828E0A71C</t>
  </si>
  <si>
    <t>C7F5718711FD5CB01E8468DF3AC77497</t>
  </si>
  <si>
    <t>F1E1ACBD535A6C5E2E9C5438C516B699</t>
  </si>
  <si>
    <t>9E556946371AD364A4FB4EFC9B154C1F</t>
  </si>
  <si>
    <t>E400D0005FB1E3F5DEC8ED795E83FC48</t>
  </si>
  <si>
    <t>FAF9838A9330607C4DEDB5A976B02F6C</t>
  </si>
  <si>
    <t>79C01975A9B125AB45F35894F16F85A2</t>
  </si>
  <si>
    <t>91D2AB4B433E6DD898885D20DCED3901</t>
  </si>
  <si>
    <t>AB03F85F249F0F1E780EA777FC31A46B</t>
  </si>
  <si>
    <t>7BBFE9DAEC2650FCF629BAA0EAFF7604</t>
  </si>
  <si>
    <t>E47D978DDC51EF3E8F072187279EF50B</t>
  </si>
  <si>
    <t>D77D9CD1EBCACB2CDA737AB1F1C68879</t>
  </si>
  <si>
    <t>7F26293EBFF04A7D2E0840127F6FD3FC</t>
  </si>
  <si>
    <t>E3295C283C4AF25BB128948E998A4F63</t>
  </si>
  <si>
    <t>CFE820054E359938C2FCBDDEFD4768D4</t>
  </si>
  <si>
    <t>26EE7BF2F8E79A9B569F1AB10861C5AB</t>
  </si>
  <si>
    <t>BD57ED062677D1476CF83AB75A1C2450</t>
  </si>
  <si>
    <t>27ABFC5F892E7BF36A28E122D41E730A</t>
  </si>
  <si>
    <t>F0A1C66667E1325DB8C5FD8936FEE831</t>
  </si>
  <si>
    <t>EE5AB35AE70BED4FEE063B70EBEE8FE9</t>
  </si>
  <si>
    <t>19469A9A74A7AD05ABC6EA37F2E24668</t>
  </si>
  <si>
    <t>1D0E23DBE8DE50B16480A2B84EEA919A</t>
  </si>
  <si>
    <t>1F9AB383B0798EE7A1DAAA454C1E1AD2</t>
  </si>
  <si>
    <t>6324FAE55185DAFB14DF01DC3B1BBE9A</t>
  </si>
  <si>
    <t>4849A903CC1185A9B6C7B0A4B5B963AE</t>
  </si>
  <si>
    <t>2D4201F0655E7EED0F0224F32C54F0EF</t>
  </si>
  <si>
    <t>9FDB20F83E3FD8AEC873439CB14DDC53</t>
  </si>
  <si>
    <t>2F78D86DCB3029A89B6E75A74B8119FB</t>
  </si>
  <si>
    <t>90D075F6A54FDA192D11D4B92D9517D9</t>
  </si>
  <si>
    <t>450F15E7E5B5BFF863D2A5BBE4B86540</t>
  </si>
  <si>
    <t>1DAF482AB1800DEA819D4857E0860ABF</t>
  </si>
  <si>
    <t>A2AE3AFC73C1CFC25EDB3C47A3E9F264</t>
  </si>
  <si>
    <t>4891861CAD81E4D13D49D870B63ACD21</t>
  </si>
  <si>
    <t>4F7622055282405C68ED15C95AE3DA4A</t>
  </si>
  <si>
    <t>98C82BE6B3F1390FA7E8CBF3282720DB</t>
  </si>
  <si>
    <t>92BE78A4A6D92F5887E24D9E9FC77798</t>
  </si>
  <si>
    <t>A46E18268F6A10380763712D4748D178</t>
  </si>
  <si>
    <t>B0633A7BE49A51F4E5D09146D0BB750A</t>
  </si>
  <si>
    <t>37A50C2F3C25951137EE3022AE0F8837</t>
  </si>
  <si>
    <t>61081BDBF940505A61CB4AC69512E43C</t>
  </si>
  <si>
    <t>490FBD862B7B08A539F8D60C7EF26F5A</t>
  </si>
  <si>
    <t>FE93E23A9C14787265D43CFC18FFCB6B</t>
  </si>
  <si>
    <t>C7877BE1D907C58557E876F2560B7E00</t>
  </si>
  <si>
    <t>1F05EBF6DC3C7529690247F095002A7E</t>
  </si>
  <si>
    <t>4ACB37550965ED127A71640F460783A1</t>
  </si>
  <si>
    <t>B967CFE66886AE5D8244331AD2F669AC</t>
  </si>
  <si>
    <t>32B933167B18D98CBEC26D3908559655</t>
  </si>
  <si>
    <t>4E0D4D5404CBAAF02BB59E2D12DA9DA9</t>
  </si>
  <si>
    <t>45CFC31EB4AB3F40417FDA4330935658</t>
  </si>
  <si>
    <t>F7A42BF8A2E2CC9F69227561114072D2</t>
  </si>
  <si>
    <t>F7DFF12ECBCF1D97C3AC719FC09E0527</t>
  </si>
  <si>
    <t>68F3BCCE40F5B880E193C221688F492D</t>
  </si>
  <si>
    <t>6FA878F595B71A45B2D5A25A0DB06268</t>
  </si>
  <si>
    <t>CA048572C8787E17058B6625EA7DE734</t>
  </si>
  <si>
    <t>16A55D256FC008F7966E5A51D7235588</t>
  </si>
  <si>
    <t>6FB52947A16107CE33DC15E7EF6F79B5</t>
  </si>
  <si>
    <t>DEE2E3C92C950F030503EF6A3737C1D1</t>
  </si>
  <si>
    <t>4CE8D394682AB8139932C0C981FD0228</t>
  </si>
  <si>
    <t>F1B2657D5475ADAB74B63D6FE70BB036</t>
  </si>
  <si>
    <t>41A672F4DEB518D7359723385CABE4AA</t>
  </si>
  <si>
    <t>4BC8062580ECB18FB02D42CA18F8DDCA</t>
  </si>
  <si>
    <t>C9C5FE242D9F05D09FCDC34D19CC57DD</t>
  </si>
  <si>
    <t>3129D7D4C6C62C24E2A8985AC4E5D3DF</t>
  </si>
  <si>
    <t>BB7895514967D103D71C6FC6DEC6D170</t>
  </si>
  <si>
    <t>C052490BE882D440983847858B564366</t>
  </si>
  <si>
    <t>4C7DF2476E5A433A9FA1E038D57DAE9A</t>
  </si>
  <si>
    <t>D742999A2D08E34B05C083B3661B47E8</t>
  </si>
  <si>
    <t>3D6DE73DFF5AB2397BF03E38CAE770A7</t>
  </si>
  <si>
    <t>DE3C5578AF84FB76960EADE7B1918971</t>
  </si>
  <si>
    <t>C0226D1137A374C4698D53AEEBFC7EC5</t>
  </si>
  <si>
    <t>9D9A87904183F30BA4E85784DF39BF17</t>
  </si>
  <si>
    <t>74F8514F87C0703C106208B8B2456D89</t>
  </si>
  <si>
    <t>4E84B4FD25AB6D7D3F6657D665EBD2EC</t>
  </si>
  <si>
    <t>C8F6C7B0A479E55208CBEAFA7B55EAE1</t>
  </si>
  <si>
    <t>98FCCB3E046ADDCD2F047E7F4589BA88</t>
  </si>
  <si>
    <t>81E734A19EAA4B6AB38B423206187A65</t>
  </si>
  <si>
    <t>5D9EA5E87D3E372BEF66E5B568A5318A</t>
  </si>
  <si>
    <t>5511482840271897BC9A863064666429</t>
  </si>
  <si>
    <t>F11BD74ED955B36E695E0E8C18A44163</t>
  </si>
  <si>
    <t>447187D8DD53BFF5623FE03F77DAA9D3</t>
  </si>
  <si>
    <t>FB6F6BD2A83D7C1D113206D0981F32F2</t>
  </si>
  <si>
    <t>A144C8DB6113110BAC1D737C76F83A31</t>
  </si>
  <si>
    <t>CB4D4D08B8A063E4976966F596D3D797</t>
  </si>
  <si>
    <t>C6C0FD4EDC06F151B4DEC6625A69EC19</t>
  </si>
  <si>
    <t>42E23BB3597F3017DCD57C2BE85F599F</t>
  </si>
  <si>
    <t>093E3ACB6931FFD58D9CEB1C5E265036</t>
  </si>
  <si>
    <t>EEE0C4DA1FE481448BFD71C8FF435432</t>
  </si>
  <si>
    <t>0ABDC4BEA442578F595F076ED0444FC8</t>
  </si>
  <si>
    <t>DB73160637A9798616E40CE3C878D889</t>
  </si>
  <si>
    <t>B305D0F4D22A6CF63520047F16023C04</t>
  </si>
  <si>
    <t>1B5998ED25DEFC5FCC0ED554CBEFB808</t>
  </si>
  <si>
    <t>38E0CDD7B37B02BE5F2F82BDE91C1CB7</t>
  </si>
  <si>
    <t>C8F19C766FA795398012D3B6792244AA</t>
  </si>
  <si>
    <t>0D0EE209A7505B849122C6635916F472</t>
  </si>
  <si>
    <t>52867415242D814C92947630A38220BB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</si>
</sst>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262"/>
  <sheetViews>
    <sheetView tabSelected="1" topLeftCell="A255" workbookViewId="0">
      <selection activeCell="A276" sqref="A276"/>
    </sheetView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4" width="35" customWidth="1"/>
    <col min="15" max="15" width="20" customWidth="1"/>
    <col min="16" max="16" width="10" customWidth="1"/>
    <col min="17" max="17" width="20" customWidth="1"/>
    <col min="18" max="18" width="10" customWidth="1"/>
    <col min="19" max="31" width="35" customWidth="1"/>
    <col min="32" max="32" width="40" customWidth="1"/>
    <col min="33" max="34" width="35" customWidth="1"/>
    <col min="35" max="35" width="40" customWidth="1"/>
  </cols>
  <sheetData>
    <row r="1" spans="1:35" ht="0" hidden="1" customHeight="1" x14ac:dyDescent="0.25">
      <c r="A1">
        <v>54133</v>
      </c>
    </row>
    <row r="2" spans="1:35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5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5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9</v>
      </c>
      <c r="O4" s="3">
        <v>6</v>
      </c>
      <c r="P4" s="3">
        <v>1</v>
      </c>
      <c r="Q4" s="3">
        <v>6</v>
      </c>
      <c r="R4" s="3">
        <v>1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10</v>
      </c>
      <c r="AF4" s="3">
        <v>2</v>
      </c>
      <c r="AG4" s="3">
        <v>4</v>
      </c>
      <c r="AH4" s="3">
        <v>13</v>
      </c>
      <c r="AI4" s="3">
        <v>14</v>
      </c>
    </row>
    <row r="5" spans="1:35" ht="0" hidden="1" customHeight="1" x14ac:dyDescent="0.25">
      <c r="B5" s="3">
        <v>525670</v>
      </c>
      <c r="C5" s="3">
        <v>525682</v>
      </c>
      <c r="D5" s="3">
        <v>525662</v>
      </c>
      <c r="E5" s="3">
        <v>525683</v>
      </c>
      <c r="F5" s="3">
        <v>525684</v>
      </c>
      <c r="G5" s="3">
        <v>525665</v>
      </c>
      <c r="H5" s="3">
        <v>525671</v>
      </c>
      <c r="I5" s="3">
        <v>525672</v>
      </c>
      <c r="J5" s="3">
        <v>525673</v>
      </c>
      <c r="K5" s="3">
        <v>525666</v>
      </c>
      <c r="L5" s="3">
        <v>525663</v>
      </c>
      <c r="M5" s="3">
        <v>525674</v>
      </c>
      <c r="N5" s="3">
        <v>571121</v>
      </c>
      <c r="O5" s="3">
        <v>525685</v>
      </c>
      <c r="P5" s="3">
        <v>525686</v>
      </c>
      <c r="Q5" s="3">
        <v>525675</v>
      </c>
      <c r="R5" s="3">
        <v>525664</v>
      </c>
      <c r="S5" s="3">
        <v>525689</v>
      </c>
      <c r="T5" s="3">
        <v>525676</v>
      </c>
      <c r="U5" s="3">
        <v>525690</v>
      </c>
      <c r="V5" s="3">
        <v>525660</v>
      </c>
      <c r="W5" s="3">
        <v>525680</v>
      </c>
      <c r="X5" s="3">
        <v>525667</v>
      </c>
      <c r="Y5" s="3">
        <v>525677</v>
      </c>
      <c r="Z5" s="3">
        <v>525668</v>
      </c>
      <c r="AA5" s="3">
        <v>525669</v>
      </c>
      <c r="AB5" s="3">
        <v>525687</v>
      </c>
      <c r="AC5" s="3">
        <v>525691</v>
      </c>
      <c r="AD5" s="3">
        <v>525688</v>
      </c>
      <c r="AE5" s="3">
        <v>525692</v>
      </c>
      <c r="AF5" s="3">
        <v>525678</v>
      </c>
      <c r="AG5" s="3">
        <v>525679</v>
      </c>
      <c r="AH5" s="3">
        <v>525681</v>
      </c>
      <c r="AI5" s="3">
        <v>525661</v>
      </c>
    </row>
    <row r="6" spans="1:35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</row>
    <row r="7" spans="1:35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2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4" t="s">
        <v>36</v>
      </c>
      <c r="AF7" s="2" t="s">
        <v>37</v>
      </c>
      <c r="AG7" s="2" t="s">
        <v>38</v>
      </c>
      <c r="AH7" s="2" t="s">
        <v>39</v>
      </c>
      <c r="AI7" s="2" t="s">
        <v>40</v>
      </c>
    </row>
    <row r="8" spans="1:35" x14ac:dyDescent="0.25">
      <c r="A8" t="s">
        <v>472</v>
      </c>
      <c r="B8" t="s">
        <v>56</v>
      </c>
      <c r="C8" s="5">
        <v>45108</v>
      </c>
      <c r="D8" s="5">
        <v>45199</v>
      </c>
      <c r="E8" t="s">
        <v>42</v>
      </c>
      <c r="F8" t="s">
        <v>326</v>
      </c>
      <c r="G8" t="s">
        <v>58</v>
      </c>
      <c r="H8" t="s">
        <v>58</v>
      </c>
      <c r="I8" t="s">
        <v>473</v>
      </c>
      <c r="J8" t="s">
        <v>474</v>
      </c>
      <c r="K8" t="s">
        <v>356</v>
      </c>
      <c r="L8" t="s">
        <v>475</v>
      </c>
      <c r="M8" t="s">
        <v>286</v>
      </c>
      <c r="N8" t="s">
        <v>55</v>
      </c>
      <c r="O8" t="s">
        <v>476</v>
      </c>
      <c r="P8" t="s">
        <v>65</v>
      </c>
      <c r="Q8" t="s">
        <v>477</v>
      </c>
      <c r="R8" t="s">
        <v>65</v>
      </c>
      <c r="S8" t="s">
        <v>478</v>
      </c>
      <c r="T8" t="s">
        <v>478</v>
      </c>
      <c r="U8" t="s">
        <v>478</v>
      </c>
      <c r="V8" t="s">
        <v>478</v>
      </c>
      <c r="W8" t="s">
        <v>478</v>
      </c>
      <c r="X8" t="s">
        <v>478</v>
      </c>
      <c r="Y8" t="s">
        <v>478</v>
      </c>
      <c r="Z8" t="s">
        <v>478</v>
      </c>
      <c r="AA8" t="s">
        <v>478</v>
      </c>
      <c r="AB8" t="s">
        <v>478</v>
      </c>
      <c r="AC8" t="s">
        <v>478</v>
      </c>
      <c r="AD8" t="s">
        <v>478</v>
      </c>
      <c r="AE8" t="s">
        <v>478</v>
      </c>
      <c r="AF8" t="s">
        <v>399</v>
      </c>
      <c r="AG8" s="5">
        <v>45387</v>
      </c>
      <c r="AH8" s="5">
        <v>45387</v>
      </c>
      <c r="AI8" t="s">
        <v>67</v>
      </c>
    </row>
    <row r="9" spans="1:35" x14ac:dyDescent="0.25">
      <c r="A9" t="s">
        <v>479</v>
      </c>
      <c r="B9" t="s">
        <v>56</v>
      </c>
      <c r="C9" s="5">
        <v>45108</v>
      </c>
      <c r="D9" s="5">
        <v>45199</v>
      </c>
      <c r="E9" t="s">
        <v>49</v>
      </c>
      <c r="F9" t="s">
        <v>480</v>
      </c>
      <c r="G9" t="s">
        <v>481</v>
      </c>
      <c r="H9" t="s">
        <v>481</v>
      </c>
      <c r="I9" t="s">
        <v>482</v>
      </c>
      <c r="J9" t="s">
        <v>483</v>
      </c>
      <c r="K9" t="s">
        <v>484</v>
      </c>
      <c r="L9" t="s">
        <v>195</v>
      </c>
      <c r="M9" t="s">
        <v>286</v>
      </c>
      <c r="N9" t="s">
        <v>55</v>
      </c>
      <c r="O9" t="s">
        <v>95</v>
      </c>
      <c r="P9" t="s">
        <v>65</v>
      </c>
      <c r="Q9" t="s">
        <v>96</v>
      </c>
      <c r="R9" t="s">
        <v>65</v>
      </c>
      <c r="S9" t="s">
        <v>485</v>
      </c>
      <c r="T9" t="s">
        <v>485</v>
      </c>
      <c r="U9" t="s">
        <v>485</v>
      </c>
      <c r="V9" t="s">
        <v>485</v>
      </c>
      <c r="W9" t="s">
        <v>485</v>
      </c>
      <c r="X9" t="s">
        <v>485</v>
      </c>
      <c r="Y9" t="s">
        <v>485</v>
      </c>
      <c r="Z9" t="s">
        <v>485</v>
      </c>
      <c r="AA9" t="s">
        <v>485</v>
      </c>
      <c r="AB9" t="s">
        <v>485</v>
      </c>
      <c r="AC9" t="s">
        <v>485</v>
      </c>
      <c r="AD9" t="s">
        <v>485</v>
      </c>
      <c r="AE9" t="s">
        <v>485</v>
      </c>
      <c r="AF9" t="s">
        <v>399</v>
      </c>
      <c r="AG9" s="5">
        <v>45387</v>
      </c>
      <c r="AH9" s="5">
        <v>45387</v>
      </c>
      <c r="AI9" t="s">
        <v>67</v>
      </c>
    </row>
    <row r="10" spans="1:35" x14ac:dyDescent="0.25">
      <c r="A10" t="s">
        <v>486</v>
      </c>
      <c r="B10" t="s">
        <v>56</v>
      </c>
      <c r="C10" s="5">
        <v>45108</v>
      </c>
      <c r="D10" s="5">
        <v>45199</v>
      </c>
      <c r="E10" t="s">
        <v>49</v>
      </c>
      <c r="F10" t="s">
        <v>487</v>
      </c>
      <c r="G10" t="s">
        <v>488</v>
      </c>
      <c r="H10" t="s">
        <v>488</v>
      </c>
      <c r="I10" t="s">
        <v>138</v>
      </c>
      <c r="J10" t="s">
        <v>489</v>
      </c>
      <c r="K10" t="s">
        <v>490</v>
      </c>
      <c r="L10" t="s">
        <v>491</v>
      </c>
      <c r="M10" t="s">
        <v>286</v>
      </c>
      <c r="N10" t="s">
        <v>54</v>
      </c>
      <c r="O10" t="s">
        <v>228</v>
      </c>
      <c r="P10" t="s">
        <v>65</v>
      </c>
      <c r="Q10" t="s">
        <v>229</v>
      </c>
      <c r="R10" t="s">
        <v>65</v>
      </c>
      <c r="S10" t="s">
        <v>492</v>
      </c>
      <c r="T10" t="s">
        <v>492</v>
      </c>
      <c r="U10" t="s">
        <v>492</v>
      </c>
      <c r="V10" t="s">
        <v>492</v>
      </c>
      <c r="W10" t="s">
        <v>492</v>
      </c>
      <c r="X10" t="s">
        <v>492</v>
      </c>
      <c r="Y10" t="s">
        <v>492</v>
      </c>
      <c r="Z10" t="s">
        <v>492</v>
      </c>
      <c r="AA10" t="s">
        <v>492</v>
      </c>
      <c r="AB10" t="s">
        <v>492</v>
      </c>
      <c r="AC10" t="s">
        <v>492</v>
      </c>
      <c r="AD10" t="s">
        <v>492</v>
      </c>
      <c r="AE10" t="s">
        <v>492</v>
      </c>
      <c r="AF10" t="s">
        <v>399</v>
      </c>
      <c r="AG10" s="5">
        <v>45387</v>
      </c>
      <c r="AH10" s="5">
        <v>45387</v>
      </c>
      <c r="AI10" t="s">
        <v>67</v>
      </c>
    </row>
    <row r="11" spans="1:35" x14ac:dyDescent="0.25">
      <c r="A11" t="s">
        <v>493</v>
      </c>
      <c r="B11" t="s">
        <v>56</v>
      </c>
      <c r="C11" s="5">
        <v>45108</v>
      </c>
      <c r="D11" s="5">
        <v>45199</v>
      </c>
      <c r="E11" t="s">
        <v>49</v>
      </c>
      <c r="F11" t="s">
        <v>68</v>
      </c>
      <c r="G11" t="s">
        <v>494</v>
      </c>
      <c r="H11" t="s">
        <v>494</v>
      </c>
      <c r="I11" t="s">
        <v>138</v>
      </c>
      <c r="J11" t="s">
        <v>495</v>
      </c>
      <c r="K11" t="s">
        <v>320</v>
      </c>
      <c r="L11" t="s">
        <v>133</v>
      </c>
      <c r="M11" t="s">
        <v>286</v>
      </c>
      <c r="N11" t="s">
        <v>54</v>
      </c>
      <c r="O11" t="s">
        <v>228</v>
      </c>
      <c r="P11" t="s">
        <v>65</v>
      </c>
      <c r="Q11" t="s">
        <v>229</v>
      </c>
      <c r="R11" t="s">
        <v>65</v>
      </c>
      <c r="S11" t="s">
        <v>496</v>
      </c>
      <c r="T11" t="s">
        <v>496</v>
      </c>
      <c r="U11" t="s">
        <v>496</v>
      </c>
      <c r="V11" t="s">
        <v>496</v>
      </c>
      <c r="W11" t="s">
        <v>496</v>
      </c>
      <c r="X11" t="s">
        <v>496</v>
      </c>
      <c r="Y11" t="s">
        <v>496</v>
      </c>
      <c r="Z11" t="s">
        <v>496</v>
      </c>
      <c r="AA11" t="s">
        <v>496</v>
      </c>
      <c r="AB11" t="s">
        <v>496</v>
      </c>
      <c r="AC11" t="s">
        <v>496</v>
      </c>
      <c r="AD11" t="s">
        <v>496</v>
      </c>
      <c r="AE11" t="s">
        <v>496</v>
      </c>
      <c r="AF11" t="s">
        <v>399</v>
      </c>
      <c r="AG11" s="5">
        <v>45387</v>
      </c>
      <c r="AH11" s="5">
        <v>45387</v>
      </c>
      <c r="AI11" t="s">
        <v>67</v>
      </c>
    </row>
    <row r="12" spans="1:35" x14ac:dyDescent="0.25">
      <c r="A12" t="s">
        <v>497</v>
      </c>
      <c r="B12" t="s">
        <v>56</v>
      </c>
      <c r="C12" s="5">
        <v>45108</v>
      </c>
      <c r="D12" s="5">
        <v>45199</v>
      </c>
      <c r="E12" t="s">
        <v>49</v>
      </c>
      <c r="F12" t="s">
        <v>339</v>
      </c>
      <c r="G12" t="s">
        <v>340</v>
      </c>
      <c r="H12" t="s">
        <v>340</v>
      </c>
      <c r="I12" t="s">
        <v>138</v>
      </c>
      <c r="J12" t="s">
        <v>317</v>
      </c>
      <c r="K12" t="s">
        <v>186</v>
      </c>
      <c r="L12" t="s">
        <v>318</v>
      </c>
      <c r="M12" t="s">
        <v>286</v>
      </c>
      <c r="N12" t="s">
        <v>54</v>
      </c>
      <c r="O12" t="s">
        <v>341</v>
      </c>
      <c r="P12" t="s">
        <v>65</v>
      </c>
      <c r="Q12" t="s">
        <v>342</v>
      </c>
      <c r="R12" t="s">
        <v>65</v>
      </c>
      <c r="S12" t="s">
        <v>498</v>
      </c>
      <c r="T12" t="s">
        <v>498</v>
      </c>
      <c r="U12" t="s">
        <v>498</v>
      </c>
      <c r="V12" t="s">
        <v>498</v>
      </c>
      <c r="W12" t="s">
        <v>498</v>
      </c>
      <c r="X12" t="s">
        <v>498</v>
      </c>
      <c r="Y12" t="s">
        <v>498</v>
      </c>
      <c r="Z12" t="s">
        <v>498</v>
      </c>
      <c r="AA12" t="s">
        <v>498</v>
      </c>
      <c r="AB12" t="s">
        <v>498</v>
      </c>
      <c r="AC12" t="s">
        <v>498</v>
      </c>
      <c r="AD12" t="s">
        <v>498</v>
      </c>
      <c r="AE12" t="s">
        <v>498</v>
      </c>
      <c r="AF12" t="s">
        <v>399</v>
      </c>
      <c r="AG12" s="5">
        <v>45387</v>
      </c>
      <c r="AH12" s="5">
        <v>45387</v>
      </c>
      <c r="AI12" t="s">
        <v>67</v>
      </c>
    </row>
    <row r="13" spans="1:35" x14ac:dyDescent="0.25">
      <c r="A13" t="s">
        <v>499</v>
      </c>
      <c r="B13" t="s">
        <v>56</v>
      </c>
      <c r="C13" s="5">
        <v>45108</v>
      </c>
      <c r="D13" s="5">
        <v>45199</v>
      </c>
      <c r="E13" t="s">
        <v>49</v>
      </c>
      <c r="F13" t="s">
        <v>102</v>
      </c>
      <c r="G13" t="s">
        <v>224</v>
      </c>
      <c r="H13" t="s">
        <v>224</v>
      </c>
      <c r="I13" t="s">
        <v>138</v>
      </c>
      <c r="J13" t="s">
        <v>225</v>
      </c>
      <c r="K13" t="s">
        <v>226</v>
      </c>
      <c r="L13" t="s">
        <v>227</v>
      </c>
      <c r="M13" t="s">
        <v>286</v>
      </c>
      <c r="N13" t="s">
        <v>54</v>
      </c>
      <c r="O13" t="s">
        <v>228</v>
      </c>
      <c r="P13" t="s">
        <v>65</v>
      </c>
      <c r="Q13" t="s">
        <v>229</v>
      </c>
      <c r="R13" t="s">
        <v>65</v>
      </c>
      <c r="S13" t="s">
        <v>500</v>
      </c>
      <c r="T13" t="s">
        <v>500</v>
      </c>
      <c r="U13" t="s">
        <v>500</v>
      </c>
      <c r="V13" t="s">
        <v>500</v>
      </c>
      <c r="W13" t="s">
        <v>500</v>
      </c>
      <c r="X13" t="s">
        <v>500</v>
      </c>
      <c r="Y13" t="s">
        <v>500</v>
      </c>
      <c r="Z13" t="s">
        <v>500</v>
      </c>
      <c r="AA13" t="s">
        <v>500</v>
      </c>
      <c r="AB13" t="s">
        <v>500</v>
      </c>
      <c r="AC13" t="s">
        <v>500</v>
      </c>
      <c r="AD13" t="s">
        <v>500</v>
      </c>
      <c r="AE13" t="s">
        <v>500</v>
      </c>
      <c r="AF13" t="s">
        <v>399</v>
      </c>
      <c r="AG13" s="5">
        <v>45387</v>
      </c>
      <c r="AH13" s="5">
        <v>45387</v>
      </c>
      <c r="AI13" t="s">
        <v>67</v>
      </c>
    </row>
    <row r="14" spans="1:35" x14ac:dyDescent="0.25">
      <c r="A14" t="s">
        <v>501</v>
      </c>
      <c r="B14" t="s">
        <v>56</v>
      </c>
      <c r="C14" s="5">
        <v>45108</v>
      </c>
      <c r="D14" s="5">
        <v>45199</v>
      </c>
      <c r="E14" t="s">
        <v>49</v>
      </c>
      <c r="F14" t="s">
        <v>244</v>
      </c>
      <c r="G14" t="s">
        <v>245</v>
      </c>
      <c r="H14" t="s">
        <v>245</v>
      </c>
      <c r="I14" t="s">
        <v>138</v>
      </c>
      <c r="J14" t="s">
        <v>246</v>
      </c>
      <c r="K14" t="s">
        <v>247</v>
      </c>
      <c r="L14" t="s">
        <v>61</v>
      </c>
      <c r="M14" t="s">
        <v>286</v>
      </c>
      <c r="N14" t="s">
        <v>54</v>
      </c>
      <c r="O14" t="s">
        <v>228</v>
      </c>
      <c r="P14" t="s">
        <v>65</v>
      </c>
      <c r="Q14" t="s">
        <v>229</v>
      </c>
      <c r="R14" t="s">
        <v>65</v>
      </c>
      <c r="S14" t="s">
        <v>502</v>
      </c>
      <c r="T14" t="s">
        <v>502</v>
      </c>
      <c r="U14" t="s">
        <v>502</v>
      </c>
      <c r="V14" t="s">
        <v>502</v>
      </c>
      <c r="W14" t="s">
        <v>502</v>
      </c>
      <c r="X14" t="s">
        <v>502</v>
      </c>
      <c r="Y14" t="s">
        <v>502</v>
      </c>
      <c r="Z14" t="s">
        <v>502</v>
      </c>
      <c r="AA14" t="s">
        <v>502</v>
      </c>
      <c r="AB14" t="s">
        <v>502</v>
      </c>
      <c r="AC14" t="s">
        <v>502</v>
      </c>
      <c r="AD14" t="s">
        <v>502</v>
      </c>
      <c r="AE14" t="s">
        <v>502</v>
      </c>
      <c r="AF14" t="s">
        <v>399</v>
      </c>
      <c r="AG14" s="5">
        <v>45387</v>
      </c>
      <c r="AH14" s="5">
        <v>45387</v>
      </c>
      <c r="AI14" t="s">
        <v>67</v>
      </c>
    </row>
    <row r="15" spans="1:35" x14ac:dyDescent="0.25">
      <c r="A15" t="s">
        <v>503</v>
      </c>
      <c r="B15" t="s">
        <v>56</v>
      </c>
      <c r="C15" s="5">
        <v>45108</v>
      </c>
      <c r="D15" s="5">
        <v>45199</v>
      </c>
      <c r="E15" t="s">
        <v>49</v>
      </c>
      <c r="F15" t="s">
        <v>367</v>
      </c>
      <c r="G15" t="s">
        <v>368</v>
      </c>
      <c r="H15" t="s">
        <v>368</v>
      </c>
      <c r="I15" t="s">
        <v>138</v>
      </c>
      <c r="J15" t="s">
        <v>369</v>
      </c>
      <c r="K15" t="s">
        <v>93</v>
      </c>
      <c r="L15" t="s">
        <v>370</v>
      </c>
      <c r="M15" t="s">
        <v>286</v>
      </c>
      <c r="N15" t="s">
        <v>54</v>
      </c>
      <c r="O15" t="s">
        <v>228</v>
      </c>
      <c r="P15" t="s">
        <v>65</v>
      </c>
      <c r="Q15" t="s">
        <v>229</v>
      </c>
      <c r="R15" t="s">
        <v>65</v>
      </c>
      <c r="S15" t="s">
        <v>504</v>
      </c>
      <c r="T15" t="s">
        <v>504</v>
      </c>
      <c r="U15" t="s">
        <v>504</v>
      </c>
      <c r="V15" t="s">
        <v>504</v>
      </c>
      <c r="W15" t="s">
        <v>504</v>
      </c>
      <c r="X15" t="s">
        <v>504</v>
      </c>
      <c r="Y15" t="s">
        <v>504</v>
      </c>
      <c r="Z15" t="s">
        <v>504</v>
      </c>
      <c r="AA15" t="s">
        <v>504</v>
      </c>
      <c r="AB15" t="s">
        <v>504</v>
      </c>
      <c r="AC15" t="s">
        <v>504</v>
      </c>
      <c r="AD15" t="s">
        <v>504</v>
      </c>
      <c r="AE15" t="s">
        <v>504</v>
      </c>
      <c r="AF15" t="s">
        <v>399</v>
      </c>
      <c r="AG15" s="5">
        <v>45387</v>
      </c>
      <c r="AH15" s="5">
        <v>45387</v>
      </c>
      <c r="AI15" t="s">
        <v>67</v>
      </c>
    </row>
    <row r="16" spans="1:35" x14ac:dyDescent="0.25">
      <c r="A16" t="s">
        <v>505</v>
      </c>
      <c r="B16" t="s">
        <v>56</v>
      </c>
      <c r="C16" s="5">
        <v>45108</v>
      </c>
      <c r="D16" s="5">
        <v>45199</v>
      </c>
      <c r="E16" t="s">
        <v>49</v>
      </c>
      <c r="F16" t="s">
        <v>412</v>
      </c>
      <c r="G16" t="s">
        <v>413</v>
      </c>
      <c r="H16" t="s">
        <v>413</v>
      </c>
      <c r="I16" t="s">
        <v>66</v>
      </c>
      <c r="J16" t="s">
        <v>414</v>
      </c>
      <c r="K16" t="s">
        <v>415</v>
      </c>
      <c r="L16" t="s">
        <v>416</v>
      </c>
      <c r="M16" t="s">
        <v>286</v>
      </c>
      <c r="N16" t="s">
        <v>54</v>
      </c>
      <c r="O16" t="s">
        <v>141</v>
      </c>
      <c r="P16" t="s">
        <v>65</v>
      </c>
      <c r="Q16" t="s">
        <v>142</v>
      </c>
      <c r="R16" t="s">
        <v>65</v>
      </c>
      <c r="S16" t="s">
        <v>506</v>
      </c>
      <c r="T16" t="s">
        <v>506</v>
      </c>
      <c r="U16" t="s">
        <v>506</v>
      </c>
      <c r="V16" t="s">
        <v>506</v>
      </c>
      <c r="W16" t="s">
        <v>506</v>
      </c>
      <c r="X16" t="s">
        <v>506</v>
      </c>
      <c r="Y16" t="s">
        <v>506</v>
      </c>
      <c r="Z16" t="s">
        <v>506</v>
      </c>
      <c r="AA16" t="s">
        <v>506</v>
      </c>
      <c r="AB16" t="s">
        <v>506</v>
      </c>
      <c r="AC16" t="s">
        <v>506</v>
      </c>
      <c r="AD16" t="s">
        <v>506</v>
      </c>
      <c r="AE16" t="s">
        <v>506</v>
      </c>
      <c r="AF16" t="s">
        <v>399</v>
      </c>
      <c r="AG16" s="5">
        <v>45387</v>
      </c>
      <c r="AH16" s="5">
        <v>45387</v>
      </c>
      <c r="AI16" t="s">
        <v>67</v>
      </c>
    </row>
    <row r="17" spans="1:35" x14ac:dyDescent="0.25">
      <c r="A17" t="s">
        <v>507</v>
      </c>
      <c r="B17" t="s">
        <v>56</v>
      </c>
      <c r="C17" s="5">
        <v>45108</v>
      </c>
      <c r="D17" s="5">
        <v>45199</v>
      </c>
      <c r="E17" t="s">
        <v>49</v>
      </c>
      <c r="F17" t="s">
        <v>164</v>
      </c>
      <c r="G17" t="s">
        <v>508</v>
      </c>
      <c r="H17" t="s">
        <v>508</v>
      </c>
      <c r="I17" t="s">
        <v>66</v>
      </c>
      <c r="J17" t="s">
        <v>509</v>
      </c>
      <c r="K17" t="s">
        <v>132</v>
      </c>
      <c r="L17" t="s">
        <v>453</v>
      </c>
      <c r="M17" t="s">
        <v>286</v>
      </c>
      <c r="N17" t="s">
        <v>54</v>
      </c>
      <c r="O17" t="s">
        <v>127</v>
      </c>
      <c r="P17" t="s">
        <v>65</v>
      </c>
      <c r="Q17" t="s">
        <v>510</v>
      </c>
      <c r="R17" t="s">
        <v>65</v>
      </c>
      <c r="S17" t="s">
        <v>511</v>
      </c>
      <c r="T17" t="s">
        <v>511</v>
      </c>
      <c r="U17" t="s">
        <v>511</v>
      </c>
      <c r="V17" t="s">
        <v>511</v>
      </c>
      <c r="W17" t="s">
        <v>511</v>
      </c>
      <c r="X17" t="s">
        <v>511</v>
      </c>
      <c r="Y17" t="s">
        <v>511</v>
      </c>
      <c r="Z17" t="s">
        <v>511</v>
      </c>
      <c r="AA17" t="s">
        <v>511</v>
      </c>
      <c r="AB17" t="s">
        <v>511</v>
      </c>
      <c r="AC17" t="s">
        <v>511</v>
      </c>
      <c r="AD17" t="s">
        <v>511</v>
      </c>
      <c r="AE17" t="s">
        <v>511</v>
      </c>
      <c r="AF17" t="s">
        <v>399</v>
      </c>
      <c r="AG17" s="5">
        <v>45387</v>
      </c>
      <c r="AH17" s="5">
        <v>45387</v>
      </c>
      <c r="AI17" t="s">
        <v>67</v>
      </c>
    </row>
    <row r="18" spans="1:35" x14ac:dyDescent="0.25">
      <c r="A18" t="s">
        <v>512</v>
      </c>
      <c r="B18" t="s">
        <v>56</v>
      </c>
      <c r="C18" s="5">
        <v>45108</v>
      </c>
      <c r="D18" s="5">
        <v>45199</v>
      </c>
      <c r="E18" t="s">
        <v>49</v>
      </c>
      <c r="F18" t="s">
        <v>513</v>
      </c>
      <c r="G18" t="s">
        <v>395</v>
      </c>
      <c r="H18" t="s">
        <v>395</v>
      </c>
      <c r="I18" t="s">
        <v>193</v>
      </c>
      <c r="J18" t="s">
        <v>514</v>
      </c>
      <c r="K18" t="s">
        <v>515</v>
      </c>
      <c r="L18" t="s">
        <v>516</v>
      </c>
      <c r="M18" t="s">
        <v>286</v>
      </c>
      <c r="N18" t="s">
        <v>54</v>
      </c>
      <c r="O18" t="s">
        <v>294</v>
      </c>
      <c r="P18" t="s">
        <v>65</v>
      </c>
      <c r="Q18" t="s">
        <v>387</v>
      </c>
      <c r="R18" t="s">
        <v>65</v>
      </c>
      <c r="S18" t="s">
        <v>517</v>
      </c>
      <c r="T18" t="s">
        <v>517</v>
      </c>
      <c r="U18" t="s">
        <v>517</v>
      </c>
      <c r="V18" t="s">
        <v>517</v>
      </c>
      <c r="W18" t="s">
        <v>517</v>
      </c>
      <c r="X18" t="s">
        <v>517</v>
      </c>
      <c r="Y18" t="s">
        <v>517</v>
      </c>
      <c r="Z18" t="s">
        <v>517</v>
      </c>
      <c r="AA18" t="s">
        <v>517</v>
      </c>
      <c r="AB18" t="s">
        <v>517</v>
      </c>
      <c r="AC18" t="s">
        <v>517</v>
      </c>
      <c r="AD18" t="s">
        <v>517</v>
      </c>
      <c r="AE18" t="s">
        <v>517</v>
      </c>
      <c r="AF18" t="s">
        <v>399</v>
      </c>
      <c r="AG18" s="5">
        <v>45387</v>
      </c>
      <c r="AH18" s="5">
        <v>45387</v>
      </c>
      <c r="AI18" t="s">
        <v>67</v>
      </c>
    </row>
    <row r="19" spans="1:35" x14ac:dyDescent="0.25">
      <c r="A19" t="s">
        <v>518</v>
      </c>
      <c r="B19" t="s">
        <v>56</v>
      </c>
      <c r="C19" s="5">
        <v>45108</v>
      </c>
      <c r="D19" s="5">
        <v>45199</v>
      </c>
      <c r="E19" t="s">
        <v>49</v>
      </c>
      <c r="F19" t="s">
        <v>313</v>
      </c>
      <c r="G19" t="s">
        <v>395</v>
      </c>
      <c r="H19" t="s">
        <v>395</v>
      </c>
      <c r="I19" t="s">
        <v>193</v>
      </c>
      <c r="J19" t="s">
        <v>519</v>
      </c>
      <c r="K19" t="s">
        <v>520</v>
      </c>
      <c r="L19" t="s">
        <v>209</v>
      </c>
      <c r="M19" t="s">
        <v>286</v>
      </c>
      <c r="N19" t="s">
        <v>54</v>
      </c>
      <c r="O19" t="s">
        <v>294</v>
      </c>
      <c r="P19" t="s">
        <v>65</v>
      </c>
      <c r="Q19" t="s">
        <v>387</v>
      </c>
      <c r="R19" t="s">
        <v>65</v>
      </c>
      <c r="S19" t="s">
        <v>521</v>
      </c>
      <c r="T19" t="s">
        <v>521</v>
      </c>
      <c r="U19" t="s">
        <v>521</v>
      </c>
      <c r="V19" t="s">
        <v>521</v>
      </c>
      <c r="W19" t="s">
        <v>521</v>
      </c>
      <c r="X19" t="s">
        <v>521</v>
      </c>
      <c r="Y19" t="s">
        <v>521</v>
      </c>
      <c r="Z19" t="s">
        <v>521</v>
      </c>
      <c r="AA19" t="s">
        <v>521</v>
      </c>
      <c r="AB19" t="s">
        <v>521</v>
      </c>
      <c r="AC19" t="s">
        <v>521</v>
      </c>
      <c r="AD19" t="s">
        <v>521</v>
      </c>
      <c r="AE19" t="s">
        <v>521</v>
      </c>
      <c r="AF19" t="s">
        <v>399</v>
      </c>
      <c r="AG19" s="5">
        <v>45387</v>
      </c>
      <c r="AH19" s="5">
        <v>45387</v>
      </c>
      <c r="AI19" t="s">
        <v>67</v>
      </c>
    </row>
    <row r="20" spans="1:35" x14ac:dyDescent="0.25">
      <c r="A20" t="s">
        <v>522</v>
      </c>
      <c r="B20" t="s">
        <v>56</v>
      </c>
      <c r="C20" s="5">
        <v>45108</v>
      </c>
      <c r="D20" s="5">
        <v>45199</v>
      </c>
      <c r="E20" t="s">
        <v>49</v>
      </c>
      <c r="F20" t="s">
        <v>461</v>
      </c>
      <c r="G20" t="s">
        <v>523</v>
      </c>
      <c r="H20" t="s">
        <v>523</v>
      </c>
      <c r="I20" t="s">
        <v>193</v>
      </c>
      <c r="J20" t="s">
        <v>524</v>
      </c>
      <c r="K20" t="s">
        <v>525</v>
      </c>
      <c r="L20" t="s">
        <v>255</v>
      </c>
      <c r="M20" t="s">
        <v>286</v>
      </c>
      <c r="N20" t="s">
        <v>54</v>
      </c>
      <c r="O20" t="s">
        <v>197</v>
      </c>
      <c r="P20" t="s">
        <v>65</v>
      </c>
      <c r="Q20" t="s">
        <v>526</v>
      </c>
      <c r="R20" t="s">
        <v>65</v>
      </c>
      <c r="S20" t="s">
        <v>527</v>
      </c>
      <c r="T20" t="s">
        <v>527</v>
      </c>
      <c r="U20" t="s">
        <v>527</v>
      </c>
      <c r="V20" t="s">
        <v>527</v>
      </c>
      <c r="W20" t="s">
        <v>527</v>
      </c>
      <c r="X20" t="s">
        <v>527</v>
      </c>
      <c r="Y20" t="s">
        <v>527</v>
      </c>
      <c r="Z20" t="s">
        <v>527</v>
      </c>
      <c r="AA20" t="s">
        <v>527</v>
      </c>
      <c r="AB20" t="s">
        <v>527</v>
      </c>
      <c r="AC20" t="s">
        <v>527</v>
      </c>
      <c r="AD20" t="s">
        <v>527</v>
      </c>
      <c r="AE20" t="s">
        <v>527</v>
      </c>
      <c r="AF20" t="s">
        <v>399</v>
      </c>
      <c r="AG20" s="5">
        <v>45387</v>
      </c>
      <c r="AH20" s="5">
        <v>45387</v>
      </c>
      <c r="AI20" t="s">
        <v>67</v>
      </c>
    </row>
    <row r="21" spans="1:35" x14ac:dyDescent="0.25">
      <c r="A21" t="s">
        <v>528</v>
      </c>
      <c r="B21" t="s">
        <v>56</v>
      </c>
      <c r="C21" s="5">
        <v>45108</v>
      </c>
      <c r="D21" s="5">
        <v>45199</v>
      </c>
      <c r="E21" t="s">
        <v>49</v>
      </c>
      <c r="F21" t="s">
        <v>529</v>
      </c>
      <c r="G21" t="s">
        <v>530</v>
      </c>
      <c r="H21" t="s">
        <v>530</v>
      </c>
      <c r="I21" t="s">
        <v>145</v>
      </c>
      <c r="J21" t="s">
        <v>531</v>
      </c>
      <c r="K21" t="s">
        <v>532</v>
      </c>
      <c r="L21" t="s">
        <v>416</v>
      </c>
      <c r="M21" t="s">
        <v>286</v>
      </c>
      <c r="N21" t="s">
        <v>55</v>
      </c>
      <c r="O21" t="s">
        <v>113</v>
      </c>
      <c r="P21" t="s">
        <v>65</v>
      </c>
      <c r="Q21" t="s">
        <v>264</v>
      </c>
      <c r="R21" t="s">
        <v>65</v>
      </c>
      <c r="S21" t="s">
        <v>533</v>
      </c>
      <c r="T21" t="s">
        <v>533</v>
      </c>
      <c r="U21" t="s">
        <v>533</v>
      </c>
      <c r="V21" t="s">
        <v>533</v>
      </c>
      <c r="W21" t="s">
        <v>533</v>
      </c>
      <c r="X21" t="s">
        <v>533</v>
      </c>
      <c r="Y21" t="s">
        <v>533</v>
      </c>
      <c r="Z21" t="s">
        <v>533</v>
      </c>
      <c r="AA21" t="s">
        <v>533</v>
      </c>
      <c r="AB21" t="s">
        <v>533</v>
      </c>
      <c r="AC21" t="s">
        <v>533</v>
      </c>
      <c r="AD21" t="s">
        <v>533</v>
      </c>
      <c r="AE21" t="s">
        <v>533</v>
      </c>
      <c r="AF21" t="s">
        <v>399</v>
      </c>
      <c r="AG21" s="5">
        <v>45387</v>
      </c>
      <c r="AH21" s="5">
        <v>45387</v>
      </c>
      <c r="AI21" t="s">
        <v>67</v>
      </c>
    </row>
    <row r="22" spans="1:35" x14ac:dyDescent="0.25">
      <c r="A22" t="s">
        <v>534</v>
      </c>
      <c r="B22" t="s">
        <v>56</v>
      </c>
      <c r="C22" s="5">
        <v>45108</v>
      </c>
      <c r="D22" s="5">
        <v>45199</v>
      </c>
      <c r="E22" t="s">
        <v>49</v>
      </c>
      <c r="F22" t="s">
        <v>535</v>
      </c>
      <c r="G22" t="s">
        <v>144</v>
      </c>
      <c r="H22" t="s">
        <v>144</v>
      </c>
      <c r="I22" t="s">
        <v>473</v>
      </c>
      <c r="J22" t="s">
        <v>84</v>
      </c>
      <c r="K22" t="s">
        <v>309</v>
      </c>
      <c r="L22" t="s">
        <v>208</v>
      </c>
      <c r="M22" t="s">
        <v>286</v>
      </c>
      <c r="N22" t="s">
        <v>54</v>
      </c>
      <c r="O22" t="s">
        <v>141</v>
      </c>
      <c r="P22" t="s">
        <v>65</v>
      </c>
      <c r="Q22" t="s">
        <v>142</v>
      </c>
      <c r="R22" t="s">
        <v>65</v>
      </c>
      <c r="S22" t="s">
        <v>536</v>
      </c>
      <c r="T22" t="s">
        <v>536</v>
      </c>
      <c r="U22" t="s">
        <v>536</v>
      </c>
      <c r="V22" t="s">
        <v>536</v>
      </c>
      <c r="W22" t="s">
        <v>536</v>
      </c>
      <c r="X22" t="s">
        <v>536</v>
      </c>
      <c r="Y22" t="s">
        <v>536</v>
      </c>
      <c r="Z22" t="s">
        <v>536</v>
      </c>
      <c r="AA22" t="s">
        <v>536</v>
      </c>
      <c r="AB22" t="s">
        <v>536</v>
      </c>
      <c r="AC22" t="s">
        <v>536</v>
      </c>
      <c r="AD22" t="s">
        <v>536</v>
      </c>
      <c r="AE22" t="s">
        <v>536</v>
      </c>
      <c r="AF22" t="s">
        <v>399</v>
      </c>
      <c r="AG22" s="5">
        <v>45387</v>
      </c>
      <c r="AH22" s="5">
        <v>45387</v>
      </c>
      <c r="AI22" t="s">
        <v>67</v>
      </c>
    </row>
    <row r="23" spans="1:35" x14ac:dyDescent="0.25">
      <c r="A23" t="s">
        <v>537</v>
      </c>
      <c r="B23" t="s">
        <v>56</v>
      </c>
      <c r="C23" s="5">
        <v>45108</v>
      </c>
      <c r="D23" s="5">
        <v>45199</v>
      </c>
      <c r="E23" t="s">
        <v>49</v>
      </c>
      <c r="F23" t="s">
        <v>400</v>
      </c>
      <c r="G23" t="s">
        <v>251</v>
      </c>
      <c r="H23" t="s">
        <v>251</v>
      </c>
      <c r="I23" t="s">
        <v>59</v>
      </c>
      <c r="J23" t="s">
        <v>401</v>
      </c>
      <c r="K23" t="s">
        <v>402</v>
      </c>
      <c r="L23" t="s">
        <v>403</v>
      </c>
      <c r="M23" t="s">
        <v>286</v>
      </c>
      <c r="N23" t="s">
        <v>55</v>
      </c>
      <c r="O23" t="s">
        <v>277</v>
      </c>
      <c r="P23" t="s">
        <v>65</v>
      </c>
      <c r="Q23" t="s">
        <v>278</v>
      </c>
      <c r="R23" t="s">
        <v>65</v>
      </c>
      <c r="S23" t="s">
        <v>538</v>
      </c>
      <c r="T23" t="s">
        <v>538</v>
      </c>
      <c r="U23" t="s">
        <v>538</v>
      </c>
      <c r="V23" t="s">
        <v>538</v>
      </c>
      <c r="W23" t="s">
        <v>538</v>
      </c>
      <c r="X23" t="s">
        <v>538</v>
      </c>
      <c r="Y23" t="s">
        <v>538</v>
      </c>
      <c r="Z23" t="s">
        <v>538</v>
      </c>
      <c r="AA23" t="s">
        <v>538</v>
      </c>
      <c r="AB23" t="s">
        <v>538</v>
      </c>
      <c r="AC23" t="s">
        <v>538</v>
      </c>
      <c r="AD23" t="s">
        <v>538</v>
      </c>
      <c r="AE23" t="s">
        <v>538</v>
      </c>
      <c r="AF23" t="s">
        <v>399</v>
      </c>
      <c r="AG23" s="5">
        <v>45387</v>
      </c>
      <c r="AH23" s="5">
        <v>45387</v>
      </c>
      <c r="AI23" t="s">
        <v>67</v>
      </c>
    </row>
    <row r="24" spans="1:35" x14ac:dyDescent="0.25">
      <c r="A24" t="s">
        <v>539</v>
      </c>
      <c r="B24" t="s">
        <v>56</v>
      </c>
      <c r="C24" s="5">
        <v>45108</v>
      </c>
      <c r="D24" s="5">
        <v>45199</v>
      </c>
      <c r="E24" t="s">
        <v>49</v>
      </c>
      <c r="F24" t="s">
        <v>339</v>
      </c>
      <c r="G24" t="s">
        <v>523</v>
      </c>
      <c r="H24" t="s">
        <v>523</v>
      </c>
      <c r="I24" t="s">
        <v>193</v>
      </c>
      <c r="J24" t="s">
        <v>70</v>
      </c>
      <c r="K24" t="s">
        <v>168</v>
      </c>
      <c r="L24" t="s">
        <v>309</v>
      </c>
      <c r="M24" t="s">
        <v>286</v>
      </c>
      <c r="N24" t="s">
        <v>54</v>
      </c>
      <c r="O24" t="s">
        <v>540</v>
      </c>
      <c r="P24" t="s">
        <v>65</v>
      </c>
      <c r="Q24" t="s">
        <v>541</v>
      </c>
      <c r="R24" t="s">
        <v>65</v>
      </c>
      <c r="S24" t="s">
        <v>542</v>
      </c>
      <c r="T24" t="s">
        <v>542</v>
      </c>
      <c r="U24" t="s">
        <v>542</v>
      </c>
      <c r="V24" t="s">
        <v>542</v>
      </c>
      <c r="W24" t="s">
        <v>542</v>
      </c>
      <c r="X24" t="s">
        <v>542</v>
      </c>
      <c r="Y24" t="s">
        <v>542</v>
      </c>
      <c r="Z24" t="s">
        <v>542</v>
      </c>
      <c r="AA24" t="s">
        <v>542</v>
      </c>
      <c r="AB24" t="s">
        <v>542</v>
      </c>
      <c r="AC24" t="s">
        <v>542</v>
      </c>
      <c r="AD24" t="s">
        <v>542</v>
      </c>
      <c r="AE24" t="s">
        <v>542</v>
      </c>
      <c r="AF24" t="s">
        <v>399</v>
      </c>
      <c r="AG24" s="5">
        <v>45387</v>
      </c>
      <c r="AH24" s="5">
        <v>45387</v>
      </c>
      <c r="AI24" t="s">
        <v>67</v>
      </c>
    </row>
    <row r="25" spans="1:35" x14ac:dyDescent="0.25">
      <c r="A25" t="s">
        <v>543</v>
      </c>
      <c r="B25" t="s">
        <v>56</v>
      </c>
      <c r="C25" s="5">
        <v>45108</v>
      </c>
      <c r="D25" s="5">
        <v>45199</v>
      </c>
      <c r="E25" t="s">
        <v>49</v>
      </c>
      <c r="F25" t="s">
        <v>544</v>
      </c>
      <c r="G25" t="s">
        <v>545</v>
      </c>
      <c r="H25" t="s">
        <v>546</v>
      </c>
      <c r="I25" t="s">
        <v>59</v>
      </c>
      <c r="J25" t="s">
        <v>547</v>
      </c>
      <c r="K25" t="s">
        <v>548</v>
      </c>
      <c r="L25" t="s">
        <v>63</v>
      </c>
      <c r="M25" t="s">
        <v>286</v>
      </c>
      <c r="N25" t="s">
        <v>54</v>
      </c>
      <c r="O25" t="s">
        <v>549</v>
      </c>
      <c r="P25" t="s">
        <v>65</v>
      </c>
      <c r="Q25" t="s">
        <v>550</v>
      </c>
      <c r="R25" t="s">
        <v>65</v>
      </c>
      <c r="S25" t="s">
        <v>551</v>
      </c>
      <c r="T25" t="s">
        <v>551</v>
      </c>
      <c r="U25" t="s">
        <v>551</v>
      </c>
      <c r="V25" t="s">
        <v>551</v>
      </c>
      <c r="W25" t="s">
        <v>551</v>
      </c>
      <c r="X25" t="s">
        <v>551</v>
      </c>
      <c r="Y25" t="s">
        <v>551</v>
      </c>
      <c r="Z25" t="s">
        <v>551</v>
      </c>
      <c r="AA25" t="s">
        <v>551</v>
      </c>
      <c r="AB25" t="s">
        <v>551</v>
      </c>
      <c r="AC25" t="s">
        <v>551</v>
      </c>
      <c r="AD25" t="s">
        <v>551</v>
      </c>
      <c r="AE25" t="s">
        <v>551</v>
      </c>
      <c r="AF25" t="s">
        <v>399</v>
      </c>
      <c r="AG25" s="5">
        <v>45387</v>
      </c>
      <c r="AH25" s="5">
        <v>45387</v>
      </c>
      <c r="AI25" t="s">
        <v>67</v>
      </c>
    </row>
    <row r="26" spans="1:35" x14ac:dyDescent="0.25">
      <c r="A26" t="s">
        <v>552</v>
      </c>
      <c r="B26" t="s">
        <v>56</v>
      </c>
      <c r="C26" s="5">
        <v>45108</v>
      </c>
      <c r="D26" s="5">
        <v>45199</v>
      </c>
      <c r="E26" t="s">
        <v>49</v>
      </c>
      <c r="F26" t="s">
        <v>553</v>
      </c>
      <c r="G26" t="s">
        <v>116</v>
      </c>
      <c r="H26" t="s">
        <v>117</v>
      </c>
      <c r="I26" t="s">
        <v>59</v>
      </c>
      <c r="J26" t="s">
        <v>554</v>
      </c>
      <c r="K26" t="s">
        <v>254</v>
      </c>
      <c r="L26" t="s">
        <v>555</v>
      </c>
      <c r="M26" t="s">
        <v>286</v>
      </c>
      <c r="N26" t="s">
        <v>54</v>
      </c>
      <c r="O26" t="s">
        <v>87</v>
      </c>
      <c r="P26" t="s">
        <v>65</v>
      </c>
      <c r="Q26" t="s">
        <v>121</v>
      </c>
      <c r="R26" t="s">
        <v>65</v>
      </c>
      <c r="S26" t="s">
        <v>556</v>
      </c>
      <c r="T26" t="s">
        <v>556</v>
      </c>
      <c r="U26" t="s">
        <v>556</v>
      </c>
      <c r="V26" t="s">
        <v>556</v>
      </c>
      <c r="W26" t="s">
        <v>556</v>
      </c>
      <c r="X26" t="s">
        <v>556</v>
      </c>
      <c r="Y26" t="s">
        <v>556</v>
      </c>
      <c r="Z26" t="s">
        <v>556</v>
      </c>
      <c r="AA26" t="s">
        <v>556</v>
      </c>
      <c r="AB26" t="s">
        <v>556</v>
      </c>
      <c r="AC26" t="s">
        <v>556</v>
      </c>
      <c r="AD26" t="s">
        <v>556</v>
      </c>
      <c r="AE26" t="s">
        <v>556</v>
      </c>
      <c r="AF26" t="s">
        <v>399</v>
      </c>
      <c r="AG26" s="5">
        <v>45387</v>
      </c>
      <c r="AH26" s="5">
        <v>45387</v>
      </c>
      <c r="AI26" t="s">
        <v>67</v>
      </c>
    </row>
    <row r="27" spans="1:35" x14ac:dyDescent="0.25">
      <c r="A27" t="s">
        <v>557</v>
      </c>
      <c r="B27" t="s">
        <v>56</v>
      </c>
      <c r="C27" s="5">
        <v>45108</v>
      </c>
      <c r="D27" s="5">
        <v>45199</v>
      </c>
      <c r="E27" t="s">
        <v>49</v>
      </c>
      <c r="F27" t="s">
        <v>558</v>
      </c>
      <c r="G27" t="s">
        <v>116</v>
      </c>
      <c r="H27" t="s">
        <v>117</v>
      </c>
      <c r="I27" t="s">
        <v>59</v>
      </c>
      <c r="J27" t="s">
        <v>559</v>
      </c>
      <c r="K27" t="s">
        <v>560</v>
      </c>
      <c r="L27" t="s">
        <v>561</v>
      </c>
      <c r="M27" t="s">
        <v>286</v>
      </c>
      <c r="N27" t="s">
        <v>54</v>
      </c>
      <c r="O27" t="s">
        <v>87</v>
      </c>
      <c r="P27" t="s">
        <v>65</v>
      </c>
      <c r="Q27" t="s">
        <v>121</v>
      </c>
      <c r="R27" t="s">
        <v>65</v>
      </c>
      <c r="S27" t="s">
        <v>562</v>
      </c>
      <c r="T27" t="s">
        <v>562</v>
      </c>
      <c r="U27" t="s">
        <v>562</v>
      </c>
      <c r="V27" t="s">
        <v>562</v>
      </c>
      <c r="W27" t="s">
        <v>562</v>
      </c>
      <c r="X27" t="s">
        <v>562</v>
      </c>
      <c r="Y27" t="s">
        <v>562</v>
      </c>
      <c r="Z27" t="s">
        <v>562</v>
      </c>
      <c r="AA27" t="s">
        <v>562</v>
      </c>
      <c r="AB27" t="s">
        <v>562</v>
      </c>
      <c r="AC27" t="s">
        <v>562</v>
      </c>
      <c r="AD27" t="s">
        <v>562</v>
      </c>
      <c r="AE27" t="s">
        <v>562</v>
      </c>
      <c r="AF27" t="s">
        <v>399</v>
      </c>
      <c r="AG27" s="5">
        <v>45387</v>
      </c>
      <c r="AH27" s="5">
        <v>45387</v>
      </c>
      <c r="AI27" t="s">
        <v>67</v>
      </c>
    </row>
    <row r="28" spans="1:35" x14ac:dyDescent="0.25">
      <c r="A28" t="s">
        <v>563</v>
      </c>
      <c r="B28" t="s">
        <v>56</v>
      </c>
      <c r="C28" s="5">
        <v>45108</v>
      </c>
      <c r="D28" s="5">
        <v>45199</v>
      </c>
      <c r="E28" t="s">
        <v>49</v>
      </c>
      <c r="F28" t="s">
        <v>467</v>
      </c>
      <c r="G28" t="s">
        <v>395</v>
      </c>
      <c r="H28" t="s">
        <v>395</v>
      </c>
      <c r="I28" t="s">
        <v>193</v>
      </c>
      <c r="J28" t="s">
        <v>564</v>
      </c>
      <c r="K28" t="s">
        <v>196</v>
      </c>
      <c r="L28" t="s">
        <v>565</v>
      </c>
      <c r="M28" t="s">
        <v>286</v>
      </c>
      <c r="N28" t="s">
        <v>55</v>
      </c>
      <c r="O28" t="s">
        <v>95</v>
      </c>
      <c r="P28" t="s">
        <v>65</v>
      </c>
      <c r="Q28" t="s">
        <v>566</v>
      </c>
      <c r="R28" t="s">
        <v>65</v>
      </c>
      <c r="S28" t="s">
        <v>567</v>
      </c>
      <c r="T28" t="s">
        <v>567</v>
      </c>
      <c r="U28" t="s">
        <v>567</v>
      </c>
      <c r="V28" t="s">
        <v>567</v>
      </c>
      <c r="W28" t="s">
        <v>567</v>
      </c>
      <c r="X28" t="s">
        <v>567</v>
      </c>
      <c r="Y28" t="s">
        <v>567</v>
      </c>
      <c r="Z28" t="s">
        <v>567</v>
      </c>
      <c r="AA28" t="s">
        <v>567</v>
      </c>
      <c r="AB28" t="s">
        <v>567</v>
      </c>
      <c r="AC28" t="s">
        <v>567</v>
      </c>
      <c r="AD28" t="s">
        <v>567</v>
      </c>
      <c r="AE28" t="s">
        <v>567</v>
      </c>
      <c r="AF28" t="s">
        <v>399</v>
      </c>
      <c r="AG28" s="5">
        <v>45387</v>
      </c>
      <c r="AH28" s="5">
        <v>45387</v>
      </c>
      <c r="AI28" t="s">
        <v>67</v>
      </c>
    </row>
    <row r="29" spans="1:35" x14ac:dyDescent="0.25">
      <c r="A29" t="s">
        <v>568</v>
      </c>
      <c r="B29" t="s">
        <v>56</v>
      </c>
      <c r="C29" s="5">
        <v>45108</v>
      </c>
      <c r="D29" s="5">
        <v>45199</v>
      </c>
      <c r="E29" t="s">
        <v>49</v>
      </c>
      <c r="F29" t="s">
        <v>316</v>
      </c>
      <c r="G29" t="s">
        <v>83</v>
      </c>
      <c r="H29" t="s">
        <v>83</v>
      </c>
      <c r="I29" t="s">
        <v>59</v>
      </c>
      <c r="J29" t="s">
        <v>317</v>
      </c>
      <c r="K29" t="s">
        <v>78</v>
      </c>
      <c r="L29" t="s">
        <v>318</v>
      </c>
      <c r="M29" t="s">
        <v>286</v>
      </c>
      <c r="N29" t="s">
        <v>54</v>
      </c>
      <c r="O29" t="s">
        <v>87</v>
      </c>
      <c r="P29" t="s">
        <v>65</v>
      </c>
      <c r="Q29" t="s">
        <v>121</v>
      </c>
      <c r="R29" t="s">
        <v>65</v>
      </c>
      <c r="S29" t="s">
        <v>569</v>
      </c>
      <c r="T29" t="s">
        <v>569</v>
      </c>
      <c r="U29" t="s">
        <v>569</v>
      </c>
      <c r="V29" t="s">
        <v>569</v>
      </c>
      <c r="W29" t="s">
        <v>569</v>
      </c>
      <c r="X29" t="s">
        <v>569</v>
      </c>
      <c r="Y29" t="s">
        <v>569</v>
      </c>
      <c r="Z29" t="s">
        <v>569</v>
      </c>
      <c r="AA29" t="s">
        <v>569</v>
      </c>
      <c r="AB29" t="s">
        <v>569</v>
      </c>
      <c r="AC29" t="s">
        <v>569</v>
      </c>
      <c r="AD29" t="s">
        <v>569</v>
      </c>
      <c r="AE29" t="s">
        <v>569</v>
      </c>
      <c r="AF29" t="s">
        <v>399</v>
      </c>
      <c r="AG29" s="5">
        <v>45387</v>
      </c>
      <c r="AH29" s="5">
        <v>45387</v>
      </c>
      <c r="AI29" t="s">
        <v>67</v>
      </c>
    </row>
    <row r="30" spans="1:35" x14ac:dyDescent="0.25">
      <c r="A30" t="s">
        <v>570</v>
      </c>
      <c r="B30" t="s">
        <v>56</v>
      </c>
      <c r="C30" s="5">
        <v>45108</v>
      </c>
      <c r="D30" s="5">
        <v>45199</v>
      </c>
      <c r="E30" t="s">
        <v>49</v>
      </c>
      <c r="F30" t="s">
        <v>441</v>
      </c>
      <c r="G30" t="s">
        <v>83</v>
      </c>
      <c r="H30" t="s">
        <v>83</v>
      </c>
      <c r="I30" t="s">
        <v>59</v>
      </c>
      <c r="J30" t="s">
        <v>442</v>
      </c>
      <c r="K30" t="s">
        <v>443</v>
      </c>
      <c r="L30" t="s">
        <v>444</v>
      </c>
      <c r="M30" t="s">
        <v>286</v>
      </c>
      <c r="N30" t="s">
        <v>54</v>
      </c>
      <c r="O30" t="s">
        <v>87</v>
      </c>
      <c r="P30" t="s">
        <v>65</v>
      </c>
      <c r="Q30" t="s">
        <v>121</v>
      </c>
      <c r="R30" t="s">
        <v>65</v>
      </c>
      <c r="S30" t="s">
        <v>571</v>
      </c>
      <c r="T30" t="s">
        <v>571</v>
      </c>
      <c r="U30" t="s">
        <v>571</v>
      </c>
      <c r="V30" t="s">
        <v>571</v>
      </c>
      <c r="W30" t="s">
        <v>571</v>
      </c>
      <c r="X30" t="s">
        <v>571</v>
      </c>
      <c r="Y30" t="s">
        <v>571</v>
      </c>
      <c r="Z30" t="s">
        <v>571</v>
      </c>
      <c r="AA30" t="s">
        <v>571</v>
      </c>
      <c r="AB30" t="s">
        <v>571</v>
      </c>
      <c r="AC30" t="s">
        <v>571</v>
      </c>
      <c r="AD30" t="s">
        <v>571</v>
      </c>
      <c r="AE30" t="s">
        <v>571</v>
      </c>
      <c r="AF30" t="s">
        <v>399</v>
      </c>
      <c r="AG30" s="5">
        <v>45387</v>
      </c>
      <c r="AH30" s="5">
        <v>45387</v>
      </c>
      <c r="AI30" t="s">
        <v>67</v>
      </c>
    </row>
    <row r="31" spans="1:35" x14ac:dyDescent="0.25">
      <c r="A31" t="s">
        <v>572</v>
      </c>
      <c r="B31" t="s">
        <v>56</v>
      </c>
      <c r="C31" s="5">
        <v>45108</v>
      </c>
      <c r="D31" s="5">
        <v>45199</v>
      </c>
      <c r="E31" t="s">
        <v>49</v>
      </c>
      <c r="F31" t="s">
        <v>573</v>
      </c>
      <c r="G31" t="s">
        <v>213</v>
      </c>
      <c r="H31" t="s">
        <v>213</v>
      </c>
      <c r="I31" t="s">
        <v>59</v>
      </c>
      <c r="J31" t="s">
        <v>574</v>
      </c>
      <c r="K31" t="s">
        <v>532</v>
      </c>
      <c r="L31" t="s">
        <v>71</v>
      </c>
      <c r="M31" t="s">
        <v>286</v>
      </c>
      <c r="N31" t="s">
        <v>55</v>
      </c>
      <c r="O31" t="s">
        <v>210</v>
      </c>
      <c r="P31" t="s">
        <v>65</v>
      </c>
      <c r="Q31" t="s">
        <v>243</v>
      </c>
      <c r="R31" t="s">
        <v>65</v>
      </c>
      <c r="S31" t="s">
        <v>575</v>
      </c>
      <c r="T31" t="s">
        <v>575</v>
      </c>
      <c r="U31" t="s">
        <v>575</v>
      </c>
      <c r="V31" t="s">
        <v>575</v>
      </c>
      <c r="W31" t="s">
        <v>575</v>
      </c>
      <c r="X31" t="s">
        <v>575</v>
      </c>
      <c r="Y31" t="s">
        <v>575</v>
      </c>
      <c r="Z31" t="s">
        <v>575</v>
      </c>
      <c r="AA31" t="s">
        <v>575</v>
      </c>
      <c r="AB31" t="s">
        <v>575</v>
      </c>
      <c r="AC31" t="s">
        <v>575</v>
      </c>
      <c r="AD31" t="s">
        <v>575</v>
      </c>
      <c r="AE31" t="s">
        <v>575</v>
      </c>
      <c r="AF31" t="s">
        <v>399</v>
      </c>
      <c r="AG31" s="5">
        <v>45387</v>
      </c>
      <c r="AH31" s="5">
        <v>45387</v>
      </c>
      <c r="AI31" t="s">
        <v>67</v>
      </c>
    </row>
    <row r="32" spans="1:35" x14ac:dyDescent="0.25">
      <c r="A32" t="s">
        <v>576</v>
      </c>
      <c r="B32" t="s">
        <v>56</v>
      </c>
      <c r="C32" s="5">
        <v>45108</v>
      </c>
      <c r="D32" s="5">
        <v>45199</v>
      </c>
      <c r="E32" t="s">
        <v>49</v>
      </c>
      <c r="F32" t="s">
        <v>237</v>
      </c>
      <c r="G32" t="s">
        <v>238</v>
      </c>
      <c r="H32" t="s">
        <v>239</v>
      </c>
      <c r="I32" t="s">
        <v>59</v>
      </c>
      <c r="J32" t="s">
        <v>240</v>
      </c>
      <c r="K32" t="s">
        <v>241</v>
      </c>
      <c r="L32" t="s">
        <v>242</v>
      </c>
      <c r="M32" t="s">
        <v>286</v>
      </c>
      <c r="N32" t="s">
        <v>54</v>
      </c>
      <c r="O32" t="s">
        <v>210</v>
      </c>
      <c r="P32" t="s">
        <v>65</v>
      </c>
      <c r="Q32" t="s">
        <v>243</v>
      </c>
      <c r="R32" t="s">
        <v>65</v>
      </c>
      <c r="S32" t="s">
        <v>577</v>
      </c>
      <c r="T32" t="s">
        <v>577</v>
      </c>
      <c r="U32" t="s">
        <v>577</v>
      </c>
      <c r="V32" t="s">
        <v>577</v>
      </c>
      <c r="W32" t="s">
        <v>577</v>
      </c>
      <c r="X32" t="s">
        <v>577</v>
      </c>
      <c r="Y32" t="s">
        <v>577</v>
      </c>
      <c r="Z32" t="s">
        <v>577</v>
      </c>
      <c r="AA32" t="s">
        <v>577</v>
      </c>
      <c r="AB32" t="s">
        <v>577</v>
      </c>
      <c r="AC32" t="s">
        <v>577</v>
      </c>
      <c r="AD32" t="s">
        <v>577</v>
      </c>
      <c r="AE32" t="s">
        <v>577</v>
      </c>
      <c r="AF32" t="s">
        <v>399</v>
      </c>
      <c r="AG32" s="5">
        <v>45387</v>
      </c>
      <c r="AH32" s="5">
        <v>45387</v>
      </c>
      <c r="AI32" t="s">
        <v>67</v>
      </c>
    </row>
    <row r="33" spans="1:35" x14ac:dyDescent="0.25">
      <c r="A33" t="s">
        <v>578</v>
      </c>
      <c r="B33" t="s">
        <v>56</v>
      </c>
      <c r="C33" s="5">
        <v>45108</v>
      </c>
      <c r="D33" s="5">
        <v>45199</v>
      </c>
      <c r="E33" t="s">
        <v>42</v>
      </c>
      <c r="F33" t="s">
        <v>339</v>
      </c>
      <c r="G33" t="s">
        <v>579</v>
      </c>
      <c r="H33" t="s">
        <v>579</v>
      </c>
      <c r="I33" t="s">
        <v>59</v>
      </c>
      <c r="J33" t="s">
        <v>580</v>
      </c>
      <c r="K33" t="s">
        <v>160</v>
      </c>
      <c r="L33" t="s">
        <v>581</v>
      </c>
      <c r="M33" t="s">
        <v>286</v>
      </c>
      <c r="N33" t="s">
        <v>54</v>
      </c>
      <c r="O33" t="s">
        <v>582</v>
      </c>
      <c r="P33" t="s">
        <v>65</v>
      </c>
      <c r="Q33" t="s">
        <v>583</v>
      </c>
      <c r="R33" t="s">
        <v>65</v>
      </c>
      <c r="S33" t="s">
        <v>584</v>
      </c>
      <c r="T33" t="s">
        <v>584</v>
      </c>
      <c r="U33" t="s">
        <v>584</v>
      </c>
      <c r="V33" t="s">
        <v>584</v>
      </c>
      <c r="W33" t="s">
        <v>584</v>
      </c>
      <c r="X33" t="s">
        <v>584</v>
      </c>
      <c r="Y33" t="s">
        <v>584</v>
      </c>
      <c r="Z33" t="s">
        <v>584</v>
      </c>
      <c r="AA33" t="s">
        <v>584</v>
      </c>
      <c r="AB33" t="s">
        <v>584</v>
      </c>
      <c r="AC33" t="s">
        <v>584</v>
      </c>
      <c r="AD33" t="s">
        <v>584</v>
      </c>
      <c r="AE33" t="s">
        <v>584</v>
      </c>
      <c r="AF33" t="s">
        <v>399</v>
      </c>
      <c r="AG33" s="5">
        <v>45387</v>
      </c>
      <c r="AH33" s="5">
        <v>45387</v>
      </c>
      <c r="AI33" t="s">
        <v>67</v>
      </c>
    </row>
    <row r="34" spans="1:35" x14ac:dyDescent="0.25">
      <c r="A34" t="s">
        <v>585</v>
      </c>
      <c r="B34" t="s">
        <v>56</v>
      </c>
      <c r="C34" s="5">
        <v>45108</v>
      </c>
      <c r="D34" s="5">
        <v>45199</v>
      </c>
      <c r="E34" t="s">
        <v>49</v>
      </c>
      <c r="F34" t="s">
        <v>171</v>
      </c>
      <c r="G34" t="s">
        <v>395</v>
      </c>
      <c r="H34" t="s">
        <v>395</v>
      </c>
      <c r="I34" t="s">
        <v>172</v>
      </c>
      <c r="J34" t="s">
        <v>173</v>
      </c>
      <c r="K34" t="s">
        <v>174</v>
      </c>
      <c r="L34" t="s">
        <v>175</v>
      </c>
      <c r="M34" t="s">
        <v>286</v>
      </c>
      <c r="N34" t="s">
        <v>54</v>
      </c>
      <c r="O34" t="s">
        <v>176</v>
      </c>
      <c r="P34" t="s">
        <v>65</v>
      </c>
      <c r="Q34" t="s">
        <v>177</v>
      </c>
      <c r="R34" t="s">
        <v>65</v>
      </c>
      <c r="S34" t="s">
        <v>586</v>
      </c>
      <c r="T34" t="s">
        <v>586</v>
      </c>
      <c r="U34" t="s">
        <v>586</v>
      </c>
      <c r="V34" t="s">
        <v>586</v>
      </c>
      <c r="W34" t="s">
        <v>586</v>
      </c>
      <c r="X34" t="s">
        <v>586</v>
      </c>
      <c r="Y34" t="s">
        <v>586</v>
      </c>
      <c r="Z34" t="s">
        <v>586</v>
      </c>
      <c r="AA34" t="s">
        <v>586</v>
      </c>
      <c r="AB34" t="s">
        <v>586</v>
      </c>
      <c r="AC34" t="s">
        <v>586</v>
      </c>
      <c r="AD34" t="s">
        <v>586</v>
      </c>
      <c r="AE34" t="s">
        <v>586</v>
      </c>
      <c r="AF34" t="s">
        <v>399</v>
      </c>
      <c r="AG34" s="5">
        <v>45387</v>
      </c>
      <c r="AH34" s="5">
        <v>45387</v>
      </c>
      <c r="AI34" t="s">
        <v>67</v>
      </c>
    </row>
    <row r="35" spans="1:35" x14ac:dyDescent="0.25">
      <c r="A35" t="s">
        <v>587</v>
      </c>
      <c r="B35" t="s">
        <v>56</v>
      </c>
      <c r="C35" s="5">
        <v>45108</v>
      </c>
      <c r="D35" s="5">
        <v>45199</v>
      </c>
      <c r="E35" t="s">
        <v>49</v>
      </c>
      <c r="F35" t="s">
        <v>381</v>
      </c>
      <c r="G35" t="s">
        <v>382</v>
      </c>
      <c r="H35" t="s">
        <v>382</v>
      </c>
      <c r="I35" t="s">
        <v>59</v>
      </c>
      <c r="J35" t="s">
        <v>383</v>
      </c>
      <c r="K35" t="s">
        <v>112</v>
      </c>
      <c r="L35" t="s">
        <v>384</v>
      </c>
      <c r="M35" t="s">
        <v>286</v>
      </c>
      <c r="N35" t="s">
        <v>54</v>
      </c>
      <c r="O35" t="s">
        <v>87</v>
      </c>
      <c r="P35" t="s">
        <v>65</v>
      </c>
      <c r="Q35" t="s">
        <v>121</v>
      </c>
      <c r="R35" t="s">
        <v>65</v>
      </c>
      <c r="S35" t="s">
        <v>588</v>
      </c>
      <c r="T35" t="s">
        <v>588</v>
      </c>
      <c r="U35" t="s">
        <v>588</v>
      </c>
      <c r="V35" t="s">
        <v>588</v>
      </c>
      <c r="W35" t="s">
        <v>588</v>
      </c>
      <c r="X35" t="s">
        <v>588</v>
      </c>
      <c r="Y35" t="s">
        <v>588</v>
      </c>
      <c r="Z35" t="s">
        <v>588</v>
      </c>
      <c r="AA35" t="s">
        <v>588</v>
      </c>
      <c r="AB35" t="s">
        <v>588</v>
      </c>
      <c r="AC35" t="s">
        <v>588</v>
      </c>
      <c r="AD35" t="s">
        <v>588</v>
      </c>
      <c r="AE35" t="s">
        <v>588</v>
      </c>
      <c r="AF35" t="s">
        <v>399</v>
      </c>
      <c r="AG35" s="5">
        <v>45387</v>
      </c>
      <c r="AH35" s="5">
        <v>45387</v>
      </c>
      <c r="AI35" t="s">
        <v>67</v>
      </c>
    </row>
    <row r="36" spans="1:35" x14ac:dyDescent="0.25">
      <c r="A36" t="s">
        <v>589</v>
      </c>
      <c r="B36" t="s">
        <v>56</v>
      </c>
      <c r="C36" s="5">
        <v>45108</v>
      </c>
      <c r="D36" s="5">
        <v>45199</v>
      </c>
      <c r="E36" t="s">
        <v>49</v>
      </c>
      <c r="F36" t="s">
        <v>417</v>
      </c>
      <c r="G36" t="s">
        <v>418</v>
      </c>
      <c r="H36" t="s">
        <v>418</v>
      </c>
      <c r="I36" t="s">
        <v>59</v>
      </c>
      <c r="J36" t="s">
        <v>419</v>
      </c>
      <c r="K36" t="s">
        <v>242</v>
      </c>
      <c r="L36" t="s">
        <v>112</v>
      </c>
      <c r="M36" t="s">
        <v>286</v>
      </c>
      <c r="N36" t="s">
        <v>54</v>
      </c>
      <c r="O36" t="s">
        <v>203</v>
      </c>
      <c r="P36" t="s">
        <v>65</v>
      </c>
      <c r="Q36" t="s">
        <v>420</v>
      </c>
      <c r="R36" t="s">
        <v>65</v>
      </c>
      <c r="S36" t="s">
        <v>590</v>
      </c>
      <c r="T36" t="s">
        <v>590</v>
      </c>
      <c r="U36" t="s">
        <v>590</v>
      </c>
      <c r="V36" t="s">
        <v>590</v>
      </c>
      <c r="W36" t="s">
        <v>590</v>
      </c>
      <c r="X36" t="s">
        <v>590</v>
      </c>
      <c r="Y36" t="s">
        <v>590</v>
      </c>
      <c r="Z36" t="s">
        <v>590</v>
      </c>
      <c r="AA36" t="s">
        <v>590</v>
      </c>
      <c r="AB36" t="s">
        <v>590</v>
      </c>
      <c r="AC36" t="s">
        <v>590</v>
      </c>
      <c r="AD36" t="s">
        <v>590</v>
      </c>
      <c r="AE36" t="s">
        <v>590</v>
      </c>
      <c r="AF36" t="s">
        <v>399</v>
      </c>
      <c r="AG36" s="5">
        <v>45387</v>
      </c>
      <c r="AH36" s="5">
        <v>45387</v>
      </c>
      <c r="AI36" t="s">
        <v>67</v>
      </c>
    </row>
    <row r="37" spans="1:35" x14ac:dyDescent="0.25">
      <c r="A37" t="s">
        <v>591</v>
      </c>
      <c r="B37" t="s">
        <v>56</v>
      </c>
      <c r="C37" s="5">
        <v>45108</v>
      </c>
      <c r="D37" s="5">
        <v>45199</v>
      </c>
      <c r="E37" t="s">
        <v>49</v>
      </c>
      <c r="F37" t="s">
        <v>592</v>
      </c>
      <c r="G37" t="s">
        <v>266</v>
      </c>
      <c r="H37" t="s">
        <v>266</v>
      </c>
      <c r="I37" t="s">
        <v>59</v>
      </c>
      <c r="J37" t="s">
        <v>593</v>
      </c>
      <c r="K37" t="s">
        <v>594</v>
      </c>
      <c r="L37" t="s">
        <v>595</v>
      </c>
      <c r="M37" t="s">
        <v>286</v>
      </c>
      <c r="N37" t="s">
        <v>54</v>
      </c>
      <c r="O37" t="s">
        <v>87</v>
      </c>
      <c r="P37" t="s">
        <v>65</v>
      </c>
      <c r="Q37" t="s">
        <v>121</v>
      </c>
      <c r="R37" t="s">
        <v>65</v>
      </c>
      <c r="S37" t="s">
        <v>596</v>
      </c>
      <c r="T37" t="s">
        <v>596</v>
      </c>
      <c r="U37" t="s">
        <v>596</v>
      </c>
      <c r="V37" t="s">
        <v>596</v>
      </c>
      <c r="W37" t="s">
        <v>596</v>
      </c>
      <c r="X37" t="s">
        <v>596</v>
      </c>
      <c r="Y37" t="s">
        <v>596</v>
      </c>
      <c r="Z37" t="s">
        <v>596</v>
      </c>
      <c r="AA37" t="s">
        <v>596</v>
      </c>
      <c r="AB37" t="s">
        <v>596</v>
      </c>
      <c r="AC37" t="s">
        <v>596</v>
      </c>
      <c r="AD37" t="s">
        <v>596</v>
      </c>
      <c r="AE37" t="s">
        <v>596</v>
      </c>
      <c r="AF37" t="s">
        <v>399</v>
      </c>
      <c r="AG37" s="5">
        <v>45387</v>
      </c>
      <c r="AH37" s="5">
        <v>45387</v>
      </c>
      <c r="AI37" t="s">
        <v>67</v>
      </c>
    </row>
    <row r="38" spans="1:35" x14ac:dyDescent="0.25">
      <c r="A38" t="s">
        <v>597</v>
      </c>
      <c r="B38" t="s">
        <v>56</v>
      </c>
      <c r="C38" s="5">
        <v>45108</v>
      </c>
      <c r="D38" s="5">
        <v>45199</v>
      </c>
      <c r="E38" t="s">
        <v>49</v>
      </c>
      <c r="F38" t="s">
        <v>598</v>
      </c>
      <c r="G38" t="s">
        <v>157</v>
      </c>
      <c r="H38" t="s">
        <v>157</v>
      </c>
      <c r="I38" t="s">
        <v>158</v>
      </c>
      <c r="J38" t="s">
        <v>599</v>
      </c>
      <c r="K38" t="s">
        <v>415</v>
      </c>
      <c r="L38" t="s">
        <v>561</v>
      </c>
      <c r="M38" t="s">
        <v>286</v>
      </c>
      <c r="N38" t="s">
        <v>55</v>
      </c>
      <c r="O38" t="s">
        <v>162</v>
      </c>
      <c r="P38" t="s">
        <v>65</v>
      </c>
      <c r="Q38" t="s">
        <v>163</v>
      </c>
      <c r="R38" t="s">
        <v>65</v>
      </c>
      <c r="S38" t="s">
        <v>600</v>
      </c>
      <c r="T38" t="s">
        <v>600</v>
      </c>
      <c r="U38" t="s">
        <v>600</v>
      </c>
      <c r="V38" t="s">
        <v>600</v>
      </c>
      <c r="W38" t="s">
        <v>600</v>
      </c>
      <c r="X38" t="s">
        <v>600</v>
      </c>
      <c r="Y38" t="s">
        <v>600</v>
      </c>
      <c r="Z38" t="s">
        <v>600</v>
      </c>
      <c r="AA38" t="s">
        <v>600</v>
      </c>
      <c r="AB38" t="s">
        <v>600</v>
      </c>
      <c r="AC38" t="s">
        <v>600</v>
      </c>
      <c r="AD38" t="s">
        <v>600</v>
      </c>
      <c r="AE38" t="s">
        <v>600</v>
      </c>
      <c r="AF38" t="s">
        <v>399</v>
      </c>
      <c r="AG38" s="5">
        <v>45387</v>
      </c>
      <c r="AH38" s="5">
        <v>45387</v>
      </c>
      <c r="AI38" t="s">
        <v>67</v>
      </c>
    </row>
    <row r="39" spans="1:35" x14ac:dyDescent="0.25">
      <c r="A39" t="s">
        <v>601</v>
      </c>
      <c r="B39" t="s">
        <v>56</v>
      </c>
      <c r="C39" s="5">
        <v>45108</v>
      </c>
      <c r="D39" s="5">
        <v>45199</v>
      </c>
      <c r="E39" t="s">
        <v>49</v>
      </c>
      <c r="F39" t="s">
        <v>102</v>
      </c>
      <c r="G39" t="s">
        <v>395</v>
      </c>
      <c r="H39" t="s">
        <v>395</v>
      </c>
      <c r="I39" t="s">
        <v>193</v>
      </c>
      <c r="J39" t="s">
        <v>602</v>
      </c>
      <c r="K39" t="s">
        <v>161</v>
      </c>
      <c r="L39" t="s">
        <v>603</v>
      </c>
      <c r="M39" t="s">
        <v>286</v>
      </c>
      <c r="N39" t="s">
        <v>54</v>
      </c>
      <c r="O39" t="s">
        <v>294</v>
      </c>
      <c r="P39" t="s">
        <v>65</v>
      </c>
      <c r="Q39" t="s">
        <v>387</v>
      </c>
      <c r="R39" t="s">
        <v>65</v>
      </c>
      <c r="S39" t="s">
        <v>604</v>
      </c>
      <c r="T39" t="s">
        <v>604</v>
      </c>
      <c r="U39" t="s">
        <v>604</v>
      </c>
      <c r="V39" t="s">
        <v>604</v>
      </c>
      <c r="W39" t="s">
        <v>604</v>
      </c>
      <c r="X39" t="s">
        <v>604</v>
      </c>
      <c r="Y39" t="s">
        <v>604</v>
      </c>
      <c r="Z39" t="s">
        <v>604</v>
      </c>
      <c r="AA39" t="s">
        <v>604</v>
      </c>
      <c r="AB39" t="s">
        <v>604</v>
      </c>
      <c r="AC39" t="s">
        <v>604</v>
      </c>
      <c r="AD39" t="s">
        <v>604</v>
      </c>
      <c r="AE39" t="s">
        <v>604</v>
      </c>
      <c r="AF39" t="s">
        <v>399</v>
      </c>
      <c r="AG39" s="5">
        <v>45387</v>
      </c>
      <c r="AH39" s="5">
        <v>45387</v>
      </c>
      <c r="AI39" t="s">
        <v>67</v>
      </c>
    </row>
    <row r="40" spans="1:35" x14ac:dyDescent="0.25">
      <c r="A40" t="s">
        <v>605</v>
      </c>
      <c r="B40" t="s">
        <v>56</v>
      </c>
      <c r="C40" s="5">
        <v>45108</v>
      </c>
      <c r="D40" s="5">
        <v>45199</v>
      </c>
      <c r="E40" t="s">
        <v>49</v>
      </c>
      <c r="F40" t="s">
        <v>606</v>
      </c>
      <c r="G40" t="s">
        <v>144</v>
      </c>
      <c r="H40" t="s">
        <v>144</v>
      </c>
      <c r="I40" t="s">
        <v>429</v>
      </c>
      <c r="J40" t="s">
        <v>607</v>
      </c>
      <c r="K40" t="s">
        <v>608</v>
      </c>
      <c r="L40" t="s">
        <v>333</v>
      </c>
      <c r="M40" t="s">
        <v>286</v>
      </c>
      <c r="N40" t="s">
        <v>54</v>
      </c>
      <c r="O40" t="s">
        <v>141</v>
      </c>
      <c r="P40" t="s">
        <v>65</v>
      </c>
      <c r="Q40" t="s">
        <v>142</v>
      </c>
      <c r="R40" t="s">
        <v>65</v>
      </c>
      <c r="S40" t="s">
        <v>609</v>
      </c>
      <c r="T40" t="s">
        <v>609</v>
      </c>
      <c r="U40" t="s">
        <v>609</v>
      </c>
      <c r="V40" t="s">
        <v>609</v>
      </c>
      <c r="W40" t="s">
        <v>609</v>
      </c>
      <c r="X40" t="s">
        <v>609</v>
      </c>
      <c r="Y40" t="s">
        <v>609</v>
      </c>
      <c r="Z40" t="s">
        <v>609</v>
      </c>
      <c r="AA40" t="s">
        <v>609</v>
      </c>
      <c r="AB40" t="s">
        <v>609</v>
      </c>
      <c r="AC40" t="s">
        <v>609</v>
      </c>
      <c r="AD40" t="s">
        <v>609</v>
      </c>
      <c r="AE40" t="s">
        <v>609</v>
      </c>
      <c r="AF40" t="s">
        <v>399</v>
      </c>
      <c r="AG40" s="5">
        <v>45387</v>
      </c>
      <c r="AH40" s="5">
        <v>45387</v>
      </c>
      <c r="AI40" t="s">
        <v>67</v>
      </c>
    </row>
    <row r="41" spans="1:35" x14ac:dyDescent="0.25">
      <c r="A41" t="s">
        <v>610</v>
      </c>
      <c r="B41" t="s">
        <v>56</v>
      </c>
      <c r="C41" s="5">
        <v>45108</v>
      </c>
      <c r="D41" s="5">
        <v>45199</v>
      </c>
      <c r="E41" t="s">
        <v>49</v>
      </c>
      <c r="F41" t="s">
        <v>611</v>
      </c>
      <c r="G41" t="s">
        <v>188</v>
      </c>
      <c r="H41" t="s">
        <v>188</v>
      </c>
      <c r="I41" t="s">
        <v>433</v>
      </c>
      <c r="J41" t="s">
        <v>612</v>
      </c>
      <c r="K41" t="s">
        <v>297</v>
      </c>
      <c r="L41" t="s">
        <v>613</v>
      </c>
      <c r="M41" t="s">
        <v>286</v>
      </c>
      <c r="N41" t="s">
        <v>55</v>
      </c>
      <c r="O41" t="s">
        <v>256</v>
      </c>
      <c r="P41" t="s">
        <v>65</v>
      </c>
      <c r="Q41" t="s">
        <v>257</v>
      </c>
      <c r="R41" t="s">
        <v>65</v>
      </c>
      <c r="S41" t="s">
        <v>614</v>
      </c>
      <c r="T41" t="s">
        <v>614</v>
      </c>
      <c r="U41" t="s">
        <v>614</v>
      </c>
      <c r="V41" t="s">
        <v>614</v>
      </c>
      <c r="W41" t="s">
        <v>614</v>
      </c>
      <c r="X41" t="s">
        <v>614</v>
      </c>
      <c r="Y41" t="s">
        <v>614</v>
      </c>
      <c r="Z41" t="s">
        <v>614</v>
      </c>
      <c r="AA41" t="s">
        <v>614</v>
      </c>
      <c r="AB41" t="s">
        <v>614</v>
      </c>
      <c r="AC41" t="s">
        <v>614</v>
      </c>
      <c r="AD41" t="s">
        <v>614</v>
      </c>
      <c r="AE41" t="s">
        <v>614</v>
      </c>
      <c r="AF41" t="s">
        <v>399</v>
      </c>
      <c r="AG41" s="5">
        <v>45387</v>
      </c>
      <c r="AH41" s="5">
        <v>45387</v>
      </c>
      <c r="AI41" t="s">
        <v>67</v>
      </c>
    </row>
    <row r="42" spans="1:35" x14ac:dyDescent="0.25">
      <c r="A42" t="s">
        <v>615</v>
      </c>
      <c r="B42" t="s">
        <v>56</v>
      </c>
      <c r="C42" s="5">
        <v>45108</v>
      </c>
      <c r="D42" s="5">
        <v>45199</v>
      </c>
      <c r="E42" t="s">
        <v>49</v>
      </c>
      <c r="F42" t="s">
        <v>109</v>
      </c>
      <c r="G42" t="s">
        <v>395</v>
      </c>
      <c r="H42" t="s">
        <v>395</v>
      </c>
      <c r="I42" t="s">
        <v>193</v>
      </c>
      <c r="J42" t="s">
        <v>616</v>
      </c>
      <c r="K42" t="s">
        <v>617</v>
      </c>
      <c r="L42" t="s">
        <v>329</v>
      </c>
      <c r="M42" t="s">
        <v>286</v>
      </c>
      <c r="N42" t="s">
        <v>54</v>
      </c>
      <c r="O42" t="s">
        <v>294</v>
      </c>
      <c r="P42" t="s">
        <v>65</v>
      </c>
      <c r="Q42" t="s">
        <v>387</v>
      </c>
      <c r="R42" t="s">
        <v>65</v>
      </c>
      <c r="S42" t="s">
        <v>618</v>
      </c>
      <c r="T42" t="s">
        <v>618</v>
      </c>
      <c r="U42" t="s">
        <v>618</v>
      </c>
      <c r="V42" t="s">
        <v>618</v>
      </c>
      <c r="W42" t="s">
        <v>618</v>
      </c>
      <c r="X42" t="s">
        <v>618</v>
      </c>
      <c r="Y42" t="s">
        <v>618</v>
      </c>
      <c r="Z42" t="s">
        <v>618</v>
      </c>
      <c r="AA42" t="s">
        <v>618</v>
      </c>
      <c r="AB42" t="s">
        <v>618</v>
      </c>
      <c r="AC42" t="s">
        <v>618</v>
      </c>
      <c r="AD42" t="s">
        <v>618</v>
      </c>
      <c r="AE42" t="s">
        <v>618</v>
      </c>
      <c r="AF42" t="s">
        <v>399</v>
      </c>
      <c r="AG42" s="5">
        <v>45387</v>
      </c>
      <c r="AH42" s="5">
        <v>45387</v>
      </c>
      <c r="AI42" t="s">
        <v>67</v>
      </c>
    </row>
    <row r="43" spans="1:35" x14ac:dyDescent="0.25">
      <c r="A43" t="s">
        <v>619</v>
      </c>
      <c r="B43" t="s">
        <v>56</v>
      </c>
      <c r="C43" s="5">
        <v>45108</v>
      </c>
      <c r="D43" s="5">
        <v>45199</v>
      </c>
      <c r="E43" t="s">
        <v>49</v>
      </c>
      <c r="F43" t="s">
        <v>321</v>
      </c>
      <c r="G43" t="s">
        <v>144</v>
      </c>
      <c r="H43" t="s">
        <v>144</v>
      </c>
      <c r="I43" t="s">
        <v>322</v>
      </c>
      <c r="J43" t="s">
        <v>323</v>
      </c>
      <c r="K43" t="s">
        <v>324</v>
      </c>
      <c r="L43" t="s">
        <v>325</v>
      </c>
      <c r="M43" t="s">
        <v>286</v>
      </c>
      <c r="N43" t="s">
        <v>55</v>
      </c>
      <c r="O43" t="s">
        <v>141</v>
      </c>
      <c r="P43" t="s">
        <v>65</v>
      </c>
      <c r="Q43" t="s">
        <v>142</v>
      </c>
      <c r="R43" t="s">
        <v>65</v>
      </c>
      <c r="S43" t="s">
        <v>620</v>
      </c>
      <c r="T43" t="s">
        <v>620</v>
      </c>
      <c r="U43" t="s">
        <v>620</v>
      </c>
      <c r="V43" t="s">
        <v>620</v>
      </c>
      <c r="W43" t="s">
        <v>620</v>
      </c>
      <c r="X43" t="s">
        <v>620</v>
      </c>
      <c r="Y43" t="s">
        <v>620</v>
      </c>
      <c r="Z43" t="s">
        <v>620</v>
      </c>
      <c r="AA43" t="s">
        <v>620</v>
      </c>
      <c r="AB43" t="s">
        <v>620</v>
      </c>
      <c r="AC43" t="s">
        <v>620</v>
      </c>
      <c r="AD43" t="s">
        <v>620</v>
      </c>
      <c r="AE43" t="s">
        <v>620</v>
      </c>
      <c r="AF43" t="s">
        <v>399</v>
      </c>
      <c r="AG43" s="5">
        <v>45387</v>
      </c>
      <c r="AH43" s="5">
        <v>45387</v>
      </c>
      <c r="AI43" t="s">
        <v>67</v>
      </c>
    </row>
    <row r="44" spans="1:35" x14ac:dyDescent="0.25">
      <c r="A44" t="s">
        <v>621</v>
      </c>
      <c r="B44" t="s">
        <v>56</v>
      </c>
      <c r="C44" s="5">
        <v>45108</v>
      </c>
      <c r="D44" s="5">
        <v>45199</v>
      </c>
      <c r="E44" t="s">
        <v>49</v>
      </c>
      <c r="F44" t="s">
        <v>622</v>
      </c>
      <c r="G44" t="s">
        <v>188</v>
      </c>
      <c r="H44" t="s">
        <v>188</v>
      </c>
      <c r="I44" t="s">
        <v>322</v>
      </c>
      <c r="J44" t="s">
        <v>623</v>
      </c>
      <c r="K44" t="s">
        <v>624</v>
      </c>
      <c r="L44" t="s">
        <v>71</v>
      </c>
      <c r="M44" t="s">
        <v>286</v>
      </c>
      <c r="N44" t="s">
        <v>55</v>
      </c>
      <c r="O44" t="s">
        <v>256</v>
      </c>
      <c r="P44" t="s">
        <v>65</v>
      </c>
      <c r="Q44" t="s">
        <v>257</v>
      </c>
      <c r="R44" t="s">
        <v>65</v>
      </c>
      <c r="S44" t="s">
        <v>625</v>
      </c>
      <c r="T44" t="s">
        <v>625</v>
      </c>
      <c r="U44" t="s">
        <v>625</v>
      </c>
      <c r="V44" t="s">
        <v>625</v>
      </c>
      <c r="W44" t="s">
        <v>625</v>
      </c>
      <c r="X44" t="s">
        <v>625</v>
      </c>
      <c r="Y44" t="s">
        <v>625</v>
      </c>
      <c r="Z44" t="s">
        <v>625</v>
      </c>
      <c r="AA44" t="s">
        <v>625</v>
      </c>
      <c r="AB44" t="s">
        <v>625</v>
      </c>
      <c r="AC44" t="s">
        <v>625</v>
      </c>
      <c r="AD44" t="s">
        <v>625</v>
      </c>
      <c r="AE44" t="s">
        <v>625</v>
      </c>
      <c r="AF44" t="s">
        <v>399</v>
      </c>
      <c r="AG44" s="5">
        <v>45387</v>
      </c>
      <c r="AH44" s="5">
        <v>45387</v>
      </c>
      <c r="AI44" t="s">
        <v>67</v>
      </c>
    </row>
    <row r="45" spans="1:35" x14ac:dyDescent="0.25">
      <c r="A45" t="s">
        <v>626</v>
      </c>
      <c r="B45" t="s">
        <v>56</v>
      </c>
      <c r="C45" s="5">
        <v>45108</v>
      </c>
      <c r="D45" s="5">
        <v>45199</v>
      </c>
      <c r="E45" t="s">
        <v>49</v>
      </c>
      <c r="F45" t="s">
        <v>367</v>
      </c>
      <c r="G45" t="s">
        <v>144</v>
      </c>
      <c r="H45" t="s">
        <v>144</v>
      </c>
      <c r="I45" t="s">
        <v>218</v>
      </c>
      <c r="J45" t="s">
        <v>151</v>
      </c>
      <c r="K45" t="s">
        <v>71</v>
      </c>
      <c r="L45" t="s">
        <v>195</v>
      </c>
      <c r="M45" t="s">
        <v>286</v>
      </c>
      <c r="N45" t="s">
        <v>54</v>
      </c>
      <c r="O45" t="s">
        <v>141</v>
      </c>
      <c r="P45" t="s">
        <v>65</v>
      </c>
      <c r="Q45" t="s">
        <v>142</v>
      </c>
      <c r="R45" t="s">
        <v>65</v>
      </c>
      <c r="S45" t="s">
        <v>627</v>
      </c>
      <c r="T45" t="s">
        <v>627</v>
      </c>
      <c r="U45" t="s">
        <v>627</v>
      </c>
      <c r="V45" t="s">
        <v>627</v>
      </c>
      <c r="W45" t="s">
        <v>627</v>
      </c>
      <c r="X45" t="s">
        <v>627</v>
      </c>
      <c r="Y45" t="s">
        <v>627</v>
      </c>
      <c r="Z45" t="s">
        <v>627</v>
      </c>
      <c r="AA45" t="s">
        <v>627</v>
      </c>
      <c r="AB45" t="s">
        <v>627</v>
      </c>
      <c r="AC45" t="s">
        <v>627</v>
      </c>
      <c r="AD45" t="s">
        <v>627</v>
      </c>
      <c r="AE45" t="s">
        <v>627</v>
      </c>
      <c r="AF45" t="s">
        <v>399</v>
      </c>
      <c r="AG45" s="5">
        <v>45387</v>
      </c>
      <c r="AH45" s="5">
        <v>45387</v>
      </c>
      <c r="AI45" t="s">
        <v>67</v>
      </c>
    </row>
    <row r="46" spans="1:35" x14ac:dyDescent="0.25">
      <c r="A46" t="s">
        <v>628</v>
      </c>
      <c r="B46" t="s">
        <v>56</v>
      </c>
      <c r="C46" s="5">
        <v>45108</v>
      </c>
      <c r="D46" s="5">
        <v>45199</v>
      </c>
      <c r="E46" t="s">
        <v>49</v>
      </c>
      <c r="F46" t="s">
        <v>629</v>
      </c>
      <c r="G46" t="s">
        <v>188</v>
      </c>
      <c r="H46" t="s">
        <v>188</v>
      </c>
      <c r="I46" t="s">
        <v>218</v>
      </c>
      <c r="J46" t="s">
        <v>630</v>
      </c>
      <c r="K46" t="s">
        <v>62</v>
      </c>
      <c r="L46" t="s">
        <v>353</v>
      </c>
      <c r="M46" t="s">
        <v>286</v>
      </c>
      <c r="N46" t="s">
        <v>54</v>
      </c>
      <c r="O46" t="s">
        <v>222</v>
      </c>
      <c r="P46" t="s">
        <v>65</v>
      </c>
      <c r="Q46" t="s">
        <v>299</v>
      </c>
      <c r="R46" t="s">
        <v>65</v>
      </c>
      <c r="S46" t="s">
        <v>631</v>
      </c>
      <c r="T46" t="s">
        <v>631</v>
      </c>
      <c r="U46" t="s">
        <v>631</v>
      </c>
      <c r="V46" t="s">
        <v>631</v>
      </c>
      <c r="W46" t="s">
        <v>631</v>
      </c>
      <c r="X46" t="s">
        <v>631</v>
      </c>
      <c r="Y46" t="s">
        <v>631</v>
      </c>
      <c r="Z46" t="s">
        <v>631</v>
      </c>
      <c r="AA46" t="s">
        <v>631</v>
      </c>
      <c r="AB46" t="s">
        <v>631</v>
      </c>
      <c r="AC46" t="s">
        <v>631</v>
      </c>
      <c r="AD46" t="s">
        <v>631</v>
      </c>
      <c r="AE46" t="s">
        <v>631</v>
      </c>
      <c r="AF46" t="s">
        <v>399</v>
      </c>
      <c r="AG46" s="5">
        <v>45387</v>
      </c>
      <c r="AH46" s="5">
        <v>45387</v>
      </c>
      <c r="AI46" t="s">
        <v>67</v>
      </c>
    </row>
    <row r="47" spans="1:35" x14ac:dyDescent="0.25">
      <c r="A47" t="s">
        <v>632</v>
      </c>
      <c r="B47" t="s">
        <v>56</v>
      </c>
      <c r="C47" s="5">
        <v>45108</v>
      </c>
      <c r="D47" s="5">
        <v>45199</v>
      </c>
      <c r="E47" t="s">
        <v>49</v>
      </c>
      <c r="F47" t="s">
        <v>513</v>
      </c>
      <c r="G47" t="s">
        <v>307</v>
      </c>
      <c r="H47" t="s">
        <v>307</v>
      </c>
      <c r="I47" t="s">
        <v>302</v>
      </c>
      <c r="J47" t="s">
        <v>633</v>
      </c>
      <c r="K47" t="s">
        <v>634</v>
      </c>
      <c r="L47" t="s">
        <v>236</v>
      </c>
      <c r="M47" t="s">
        <v>286</v>
      </c>
      <c r="N47" t="s">
        <v>55</v>
      </c>
      <c r="O47" t="s">
        <v>311</v>
      </c>
      <c r="P47" t="s">
        <v>65</v>
      </c>
      <c r="Q47" t="s">
        <v>312</v>
      </c>
      <c r="R47" t="s">
        <v>65</v>
      </c>
      <c r="S47" t="s">
        <v>635</v>
      </c>
      <c r="T47" t="s">
        <v>635</v>
      </c>
      <c r="U47" t="s">
        <v>635</v>
      </c>
      <c r="V47" t="s">
        <v>635</v>
      </c>
      <c r="W47" t="s">
        <v>635</v>
      </c>
      <c r="X47" t="s">
        <v>635</v>
      </c>
      <c r="Y47" t="s">
        <v>635</v>
      </c>
      <c r="Z47" t="s">
        <v>635</v>
      </c>
      <c r="AA47" t="s">
        <v>635</v>
      </c>
      <c r="AB47" t="s">
        <v>635</v>
      </c>
      <c r="AC47" t="s">
        <v>635</v>
      </c>
      <c r="AD47" t="s">
        <v>635</v>
      </c>
      <c r="AE47" t="s">
        <v>635</v>
      </c>
      <c r="AF47" t="s">
        <v>399</v>
      </c>
      <c r="AG47" s="5">
        <v>45387</v>
      </c>
      <c r="AH47" s="5">
        <v>45387</v>
      </c>
      <c r="AI47" t="s">
        <v>67</v>
      </c>
    </row>
    <row r="48" spans="1:35" x14ac:dyDescent="0.25">
      <c r="A48" t="s">
        <v>636</v>
      </c>
      <c r="B48" t="s">
        <v>56</v>
      </c>
      <c r="C48" s="5">
        <v>44927</v>
      </c>
      <c r="D48" s="5">
        <v>45016</v>
      </c>
      <c r="E48" t="s">
        <v>42</v>
      </c>
      <c r="F48" t="s">
        <v>637</v>
      </c>
      <c r="G48" t="s">
        <v>638</v>
      </c>
      <c r="H48" t="s">
        <v>638</v>
      </c>
      <c r="I48" t="s">
        <v>59</v>
      </c>
      <c r="J48" t="s">
        <v>77</v>
      </c>
      <c r="K48" t="s">
        <v>345</v>
      </c>
      <c r="L48" t="s">
        <v>168</v>
      </c>
      <c r="M48" t="s">
        <v>53</v>
      </c>
      <c r="N48" t="s">
        <v>63</v>
      </c>
      <c r="O48" t="s">
        <v>639</v>
      </c>
      <c r="P48" t="s">
        <v>65</v>
      </c>
      <c r="Q48" t="s">
        <v>640</v>
      </c>
      <c r="R48" t="s">
        <v>65</v>
      </c>
      <c r="S48" t="s">
        <v>641</v>
      </c>
      <c r="T48" t="s">
        <v>641</v>
      </c>
      <c r="U48" t="s">
        <v>641</v>
      </c>
      <c r="V48" t="s">
        <v>641</v>
      </c>
      <c r="W48" t="s">
        <v>641</v>
      </c>
      <c r="X48" t="s">
        <v>641</v>
      </c>
      <c r="Y48" t="s">
        <v>641</v>
      </c>
      <c r="Z48" t="s">
        <v>641</v>
      </c>
      <c r="AA48" t="s">
        <v>641</v>
      </c>
      <c r="AB48" t="s">
        <v>641</v>
      </c>
      <c r="AC48" t="s">
        <v>641</v>
      </c>
      <c r="AD48" t="s">
        <v>641</v>
      </c>
      <c r="AE48" t="s">
        <v>641</v>
      </c>
      <c r="AF48" t="s">
        <v>66</v>
      </c>
      <c r="AG48" s="5">
        <v>45030</v>
      </c>
      <c r="AH48" s="5">
        <v>45030</v>
      </c>
      <c r="AI48" t="s">
        <v>67</v>
      </c>
    </row>
    <row r="49" spans="1:35" x14ac:dyDescent="0.25">
      <c r="A49" t="s">
        <v>778</v>
      </c>
      <c r="B49" t="s">
        <v>56</v>
      </c>
      <c r="C49" s="5">
        <v>45108</v>
      </c>
      <c r="D49" s="5">
        <v>45199</v>
      </c>
      <c r="E49" t="s">
        <v>42</v>
      </c>
      <c r="F49" t="s">
        <v>480</v>
      </c>
      <c r="G49" t="s">
        <v>58</v>
      </c>
      <c r="H49" t="s">
        <v>58</v>
      </c>
      <c r="I49" t="s">
        <v>473</v>
      </c>
      <c r="J49" t="s">
        <v>779</v>
      </c>
      <c r="K49" t="s">
        <v>361</v>
      </c>
      <c r="L49" t="s">
        <v>320</v>
      </c>
      <c r="M49" t="s">
        <v>286</v>
      </c>
      <c r="N49" t="s">
        <v>55</v>
      </c>
      <c r="O49" t="s">
        <v>780</v>
      </c>
      <c r="P49" t="s">
        <v>65</v>
      </c>
      <c r="Q49" t="s">
        <v>781</v>
      </c>
      <c r="R49" t="s">
        <v>65</v>
      </c>
      <c r="S49" t="s">
        <v>782</v>
      </c>
      <c r="T49" t="s">
        <v>782</v>
      </c>
      <c r="U49" t="s">
        <v>782</v>
      </c>
      <c r="V49" t="s">
        <v>782</v>
      </c>
      <c r="W49" t="s">
        <v>782</v>
      </c>
      <c r="X49" t="s">
        <v>782</v>
      </c>
      <c r="Y49" t="s">
        <v>782</v>
      </c>
      <c r="Z49" t="s">
        <v>782</v>
      </c>
      <c r="AA49" t="s">
        <v>782</v>
      </c>
      <c r="AB49" t="s">
        <v>782</v>
      </c>
      <c r="AC49" t="s">
        <v>782</v>
      </c>
      <c r="AD49" t="s">
        <v>782</v>
      </c>
      <c r="AE49" t="s">
        <v>782</v>
      </c>
      <c r="AF49" t="s">
        <v>399</v>
      </c>
      <c r="AG49" s="5">
        <v>45387</v>
      </c>
      <c r="AH49" s="5">
        <v>45387</v>
      </c>
      <c r="AI49" t="s">
        <v>67</v>
      </c>
    </row>
    <row r="50" spans="1:35" x14ac:dyDescent="0.25">
      <c r="A50" t="s">
        <v>783</v>
      </c>
      <c r="B50" t="s">
        <v>56</v>
      </c>
      <c r="C50" s="5">
        <v>45108</v>
      </c>
      <c r="D50" s="5">
        <v>45199</v>
      </c>
      <c r="E50" t="s">
        <v>42</v>
      </c>
      <c r="F50" t="s">
        <v>217</v>
      </c>
      <c r="G50" t="s">
        <v>372</v>
      </c>
      <c r="H50" t="s">
        <v>372</v>
      </c>
      <c r="I50" t="s">
        <v>373</v>
      </c>
      <c r="J50" t="s">
        <v>366</v>
      </c>
      <c r="K50" t="s">
        <v>741</v>
      </c>
      <c r="L50" t="s">
        <v>202</v>
      </c>
      <c r="M50" t="s">
        <v>286</v>
      </c>
      <c r="N50" t="s">
        <v>54</v>
      </c>
      <c r="O50" t="s">
        <v>742</v>
      </c>
      <c r="P50" t="s">
        <v>65</v>
      </c>
      <c r="Q50" t="s">
        <v>784</v>
      </c>
      <c r="R50" t="s">
        <v>65</v>
      </c>
      <c r="S50" t="s">
        <v>785</v>
      </c>
      <c r="T50" t="s">
        <v>785</v>
      </c>
      <c r="U50" t="s">
        <v>785</v>
      </c>
      <c r="V50" t="s">
        <v>785</v>
      </c>
      <c r="W50" t="s">
        <v>785</v>
      </c>
      <c r="X50" t="s">
        <v>785</v>
      </c>
      <c r="Y50" t="s">
        <v>785</v>
      </c>
      <c r="Z50" t="s">
        <v>785</v>
      </c>
      <c r="AA50" t="s">
        <v>785</v>
      </c>
      <c r="AB50" t="s">
        <v>785</v>
      </c>
      <c r="AC50" t="s">
        <v>785</v>
      </c>
      <c r="AD50" t="s">
        <v>785</v>
      </c>
      <c r="AE50" t="s">
        <v>785</v>
      </c>
      <c r="AF50" t="s">
        <v>399</v>
      </c>
      <c r="AG50" s="5">
        <v>45387</v>
      </c>
      <c r="AH50" s="5">
        <v>45387</v>
      </c>
      <c r="AI50" t="s">
        <v>67</v>
      </c>
    </row>
    <row r="51" spans="1:35" x14ac:dyDescent="0.25">
      <c r="A51" t="s">
        <v>786</v>
      </c>
      <c r="B51" t="s">
        <v>56</v>
      </c>
      <c r="C51" s="5">
        <v>45108</v>
      </c>
      <c r="D51" s="5">
        <v>45199</v>
      </c>
      <c r="E51" t="s">
        <v>42</v>
      </c>
      <c r="F51" t="s">
        <v>629</v>
      </c>
      <c r="G51" t="s">
        <v>787</v>
      </c>
      <c r="H51" t="s">
        <v>787</v>
      </c>
      <c r="I51" t="s">
        <v>373</v>
      </c>
      <c r="J51" t="s">
        <v>788</v>
      </c>
      <c r="K51" t="s">
        <v>789</v>
      </c>
      <c r="L51" t="s">
        <v>208</v>
      </c>
      <c r="M51" t="s">
        <v>286</v>
      </c>
      <c r="N51" t="s">
        <v>54</v>
      </c>
      <c r="O51" t="s">
        <v>790</v>
      </c>
      <c r="P51" t="s">
        <v>65</v>
      </c>
      <c r="Q51" t="s">
        <v>791</v>
      </c>
      <c r="R51" t="s">
        <v>65</v>
      </c>
      <c r="S51" t="s">
        <v>792</v>
      </c>
      <c r="T51" t="s">
        <v>792</v>
      </c>
      <c r="U51" t="s">
        <v>792</v>
      </c>
      <c r="V51" t="s">
        <v>792</v>
      </c>
      <c r="W51" t="s">
        <v>792</v>
      </c>
      <c r="X51" t="s">
        <v>792</v>
      </c>
      <c r="Y51" t="s">
        <v>792</v>
      </c>
      <c r="Z51" t="s">
        <v>792</v>
      </c>
      <c r="AA51" t="s">
        <v>792</v>
      </c>
      <c r="AB51" t="s">
        <v>792</v>
      </c>
      <c r="AC51" t="s">
        <v>792</v>
      </c>
      <c r="AD51" t="s">
        <v>792</v>
      </c>
      <c r="AE51" t="s">
        <v>792</v>
      </c>
      <c r="AF51" t="s">
        <v>399</v>
      </c>
      <c r="AG51" s="5">
        <v>45387</v>
      </c>
      <c r="AH51" s="5">
        <v>45387</v>
      </c>
      <c r="AI51" t="s">
        <v>67</v>
      </c>
    </row>
    <row r="52" spans="1:35" x14ac:dyDescent="0.25">
      <c r="A52" t="s">
        <v>793</v>
      </c>
      <c r="B52" t="s">
        <v>56</v>
      </c>
      <c r="C52" s="5">
        <v>45108</v>
      </c>
      <c r="D52" s="5">
        <v>45199</v>
      </c>
      <c r="E52" t="s">
        <v>49</v>
      </c>
      <c r="F52" t="s">
        <v>171</v>
      </c>
      <c r="G52" t="s">
        <v>734</v>
      </c>
      <c r="H52" t="s">
        <v>734</v>
      </c>
      <c r="I52" t="s">
        <v>138</v>
      </c>
      <c r="J52" t="s">
        <v>735</v>
      </c>
      <c r="K52" t="s">
        <v>736</v>
      </c>
      <c r="L52" t="s">
        <v>737</v>
      </c>
      <c r="M52" t="s">
        <v>286</v>
      </c>
      <c r="N52" t="s">
        <v>54</v>
      </c>
      <c r="O52" t="s">
        <v>228</v>
      </c>
      <c r="P52" t="s">
        <v>65</v>
      </c>
      <c r="Q52" t="s">
        <v>229</v>
      </c>
      <c r="R52" t="s">
        <v>65</v>
      </c>
      <c r="S52" t="s">
        <v>794</v>
      </c>
      <c r="T52" t="s">
        <v>794</v>
      </c>
      <c r="U52" t="s">
        <v>794</v>
      </c>
      <c r="V52" t="s">
        <v>794</v>
      </c>
      <c r="W52" t="s">
        <v>794</v>
      </c>
      <c r="X52" t="s">
        <v>794</v>
      </c>
      <c r="Y52" t="s">
        <v>794</v>
      </c>
      <c r="Z52" t="s">
        <v>794</v>
      </c>
      <c r="AA52" t="s">
        <v>794</v>
      </c>
      <c r="AB52" t="s">
        <v>794</v>
      </c>
      <c r="AC52" t="s">
        <v>794</v>
      </c>
      <c r="AD52" t="s">
        <v>794</v>
      </c>
      <c r="AE52" t="s">
        <v>794</v>
      </c>
      <c r="AF52" t="s">
        <v>399</v>
      </c>
      <c r="AG52" s="5">
        <v>45387</v>
      </c>
      <c r="AH52" s="5">
        <v>45387</v>
      </c>
      <c r="AI52" t="s">
        <v>67</v>
      </c>
    </row>
    <row r="53" spans="1:35" x14ac:dyDescent="0.25">
      <c r="A53" t="s">
        <v>795</v>
      </c>
      <c r="B53" t="s">
        <v>56</v>
      </c>
      <c r="C53" s="5">
        <v>45108</v>
      </c>
      <c r="D53" s="5">
        <v>45199</v>
      </c>
      <c r="E53" t="s">
        <v>49</v>
      </c>
      <c r="F53" t="s">
        <v>796</v>
      </c>
      <c r="G53" t="s">
        <v>395</v>
      </c>
      <c r="H53" t="s">
        <v>395</v>
      </c>
      <c r="I53" t="s">
        <v>193</v>
      </c>
      <c r="J53" t="s">
        <v>797</v>
      </c>
      <c r="K53" t="s">
        <v>712</v>
      </c>
      <c r="L53" t="s">
        <v>617</v>
      </c>
      <c r="M53" t="s">
        <v>286</v>
      </c>
      <c r="N53" t="s">
        <v>54</v>
      </c>
      <c r="O53" t="s">
        <v>294</v>
      </c>
      <c r="P53" t="s">
        <v>65</v>
      </c>
      <c r="Q53" t="s">
        <v>295</v>
      </c>
      <c r="R53" t="s">
        <v>65</v>
      </c>
      <c r="S53" t="s">
        <v>798</v>
      </c>
      <c r="T53" t="s">
        <v>798</v>
      </c>
      <c r="U53" t="s">
        <v>798</v>
      </c>
      <c r="V53" t="s">
        <v>798</v>
      </c>
      <c r="W53" t="s">
        <v>798</v>
      </c>
      <c r="X53" t="s">
        <v>798</v>
      </c>
      <c r="Y53" t="s">
        <v>798</v>
      </c>
      <c r="Z53" t="s">
        <v>798</v>
      </c>
      <c r="AA53" t="s">
        <v>798</v>
      </c>
      <c r="AB53" t="s">
        <v>798</v>
      </c>
      <c r="AC53" t="s">
        <v>798</v>
      </c>
      <c r="AD53" t="s">
        <v>798</v>
      </c>
      <c r="AE53" t="s">
        <v>798</v>
      </c>
      <c r="AF53" t="s">
        <v>399</v>
      </c>
      <c r="AG53" s="5">
        <v>45387</v>
      </c>
      <c r="AH53" s="5">
        <v>45387</v>
      </c>
      <c r="AI53" t="s">
        <v>67</v>
      </c>
    </row>
    <row r="54" spans="1:35" x14ac:dyDescent="0.25">
      <c r="A54" t="s">
        <v>799</v>
      </c>
      <c r="B54" t="s">
        <v>56</v>
      </c>
      <c r="C54" s="5">
        <v>45108</v>
      </c>
      <c r="D54" s="5">
        <v>45199</v>
      </c>
      <c r="E54" t="s">
        <v>49</v>
      </c>
      <c r="F54" t="s">
        <v>306</v>
      </c>
      <c r="G54" t="s">
        <v>395</v>
      </c>
      <c r="H54" t="s">
        <v>395</v>
      </c>
      <c r="I54" t="s">
        <v>193</v>
      </c>
      <c r="J54" t="s">
        <v>396</v>
      </c>
      <c r="K54" t="s">
        <v>397</v>
      </c>
      <c r="L54" t="s">
        <v>398</v>
      </c>
      <c r="M54" t="s">
        <v>286</v>
      </c>
      <c r="N54" t="s">
        <v>54</v>
      </c>
      <c r="O54" t="s">
        <v>294</v>
      </c>
      <c r="P54" t="s">
        <v>65</v>
      </c>
      <c r="Q54" t="s">
        <v>295</v>
      </c>
      <c r="R54" t="s">
        <v>65</v>
      </c>
      <c r="S54" t="s">
        <v>800</v>
      </c>
      <c r="T54" t="s">
        <v>800</v>
      </c>
      <c r="U54" t="s">
        <v>800</v>
      </c>
      <c r="V54" t="s">
        <v>800</v>
      </c>
      <c r="W54" t="s">
        <v>800</v>
      </c>
      <c r="X54" t="s">
        <v>800</v>
      </c>
      <c r="Y54" t="s">
        <v>800</v>
      </c>
      <c r="Z54" t="s">
        <v>800</v>
      </c>
      <c r="AA54" t="s">
        <v>800</v>
      </c>
      <c r="AB54" t="s">
        <v>800</v>
      </c>
      <c r="AC54" t="s">
        <v>800</v>
      </c>
      <c r="AD54" t="s">
        <v>800</v>
      </c>
      <c r="AE54" t="s">
        <v>800</v>
      </c>
      <c r="AF54" t="s">
        <v>399</v>
      </c>
      <c r="AG54" s="5">
        <v>45387</v>
      </c>
      <c r="AH54" s="5">
        <v>45387</v>
      </c>
      <c r="AI54" t="s">
        <v>67</v>
      </c>
    </row>
    <row r="55" spans="1:35" x14ac:dyDescent="0.25">
      <c r="A55" t="s">
        <v>801</v>
      </c>
      <c r="B55" t="s">
        <v>56</v>
      </c>
      <c r="C55" s="5">
        <v>45108</v>
      </c>
      <c r="D55" s="5">
        <v>45199</v>
      </c>
      <c r="E55" t="s">
        <v>49</v>
      </c>
      <c r="F55" t="s">
        <v>456</v>
      </c>
      <c r="G55" t="s">
        <v>743</v>
      </c>
      <c r="H55" t="s">
        <v>743</v>
      </c>
      <c r="I55" t="s">
        <v>138</v>
      </c>
      <c r="J55" t="s">
        <v>744</v>
      </c>
      <c r="K55" t="s">
        <v>678</v>
      </c>
      <c r="L55" t="s">
        <v>196</v>
      </c>
      <c r="M55" t="s">
        <v>286</v>
      </c>
      <c r="N55" t="s">
        <v>54</v>
      </c>
      <c r="O55" t="s">
        <v>228</v>
      </c>
      <c r="P55" t="s">
        <v>65</v>
      </c>
      <c r="Q55" t="s">
        <v>229</v>
      </c>
      <c r="R55" t="s">
        <v>65</v>
      </c>
      <c r="S55" t="s">
        <v>802</v>
      </c>
      <c r="T55" t="s">
        <v>802</v>
      </c>
      <c r="U55" t="s">
        <v>802</v>
      </c>
      <c r="V55" t="s">
        <v>802</v>
      </c>
      <c r="W55" t="s">
        <v>802</v>
      </c>
      <c r="X55" t="s">
        <v>802</v>
      </c>
      <c r="Y55" t="s">
        <v>802</v>
      </c>
      <c r="Z55" t="s">
        <v>802</v>
      </c>
      <c r="AA55" t="s">
        <v>802</v>
      </c>
      <c r="AB55" t="s">
        <v>802</v>
      </c>
      <c r="AC55" t="s">
        <v>802</v>
      </c>
      <c r="AD55" t="s">
        <v>802</v>
      </c>
      <c r="AE55" t="s">
        <v>802</v>
      </c>
      <c r="AF55" t="s">
        <v>399</v>
      </c>
      <c r="AG55" s="5">
        <v>45387</v>
      </c>
      <c r="AH55" s="5">
        <v>45387</v>
      </c>
      <c r="AI55" t="s">
        <v>67</v>
      </c>
    </row>
    <row r="56" spans="1:35" x14ac:dyDescent="0.25">
      <c r="A56" t="s">
        <v>803</v>
      </c>
      <c r="B56" t="s">
        <v>56</v>
      </c>
      <c r="C56" s="5">
        <v>45108</v>
      </c>
      <c r="D56" s="5">
        <v>45199</v>
      </c>
      <c r="E56" t="s">
        <v>49</v>
      </c>
      <c r="F56" t="s">
        <v>109</v>
      </c>
      <c r="G56" t="s">
        <v>110</v>
      </c>
      <c r="H56" t="s">
        <v>110</v>
      </c>
      <c r="I56" t="s">
        <v>66</v>
      </c>
      <c r="J56" t="s">
        <v>111</v>
      </c>
      <c r="K56" t="s">
        <v>78</v>
      </c>
      <c r="L56" t="s">
        <v>112</v>
      </c>
      <c r="M56" t="s">
        <v>286</v>
      </c>
      <c r="N56" t="s">
        <v>54</v>
      </c>
      <c r="O56" t="s">
        <v>113</v>
      </c>
      <c r="P56" t="s">
        <v>65</v>
      </c>
      <c r="Q56" t="s">
        <v>114</v>
      </c>
      <c r="R56" t="s">
        <v>65</v>
      </c>
      <c r="S56" t="s">
        <v>804</v>
      </c>
      <c r="T56" t="s">
        <v>804</v>
      </c>
      <c r="U56" t="s">
        <v>804</v>
      </c>
      <c r="V56" t="s">
        <v>804</v>
      </c>
      <c r="W56" t="s">
        <v>804</v>
      </c>
      <c r="X56" t="s">
        <v>804</v>
      </c>
      <c r="Y56" t="s">
        <v>804</v>
      </c>
      <c r="Z56" t="s">
        <v>804</v>
      </c>
      <c r="AA56" t="s">
        <v>804</v>
      </c>
      <c r="AB56" t="s">
        <v>804</v>
      </c>
      <c r="AC56" t="s">
        <v>804</v>
      </c>
      <c r="AD56" t="s">
        <v>804</v>
      </c>
      <c r="AE56" t="s">
        <v>804</v>
      </c>
      <c r="AF56" t="s">
        <v>399</v>
      </c>
      <c r="AG56" s="5">
        <v>45387</v>
      </c>
      <c r="AH56" s="5">
        <v>45387</v>
      </c>
      <c r="AI56" t="s">
        <v>67</v>
      </c>
    </row>
    <row r="57" spans="1:35" x14ac:dyDescent="0.25">
      <c r="A57" t="s">
        <v>805</v>
      </c>
      <c r="B57" t="s">
        <v>56</v>
      </c>
      <c r="C57" s="5">
        <v>45108</v>
      </c>
      <c r="D57" s="5">
        <v>45199</v>
      </c>
      <c r="E57" t="s">
        <v>49</v>
      </c>
      <c r="F57" t="s">
        <v>681</v>
      </c>
      <c r="G57" t="s">
        <v>83</v>
      </c>
      <c r="H57" t="s">
        <v>83</v>
      </c>
      <c r="I57" t="s">
        <v>59</v>
      </c>
      <c r="J57" t="s">
        <v>682</v>
      </c>
      <c r="K57" t="s">
        <v>365</v>
      </c>
      <c r="L57" t="s">
        <v>235</v>
      </c>
      <c r="M57" t="s">
        <v>286</v>
      </c>
      <c r="N57" t="s">
        <v>55</v>
      </c>
      <c r="O57" t="s">
        <v>87</v>
      </c>
      <c r="P57" t="s">
        <v>65</v>
      </c>
      <c r="Q57" t="s">
        <v>121</v>
      </c>
      <c r="R57" t="s">
        <v>65</v>
      </c>
      <c r="S57" t="s">
        <v>806</v>
      </c>
      <c r="T57" t="s">
        <v>806</v>
      </c>
      <c r="U57" t="s">
        <v>806</v>
      </c>
      <c r="V57" t="s">
        <v>806</v>
      </c>
      <c r="W57" t="s">
        <v>806</v>
      </c>
      <c r="X57" t="s">
        <v>806</v>
      </c>
      <c r="Y57" t="s">
        <v>806</v>
      </c>
      <c r="Z57" t="s">
        <v>806</v>
      </c>
      <c r="AA57" t="s">
        <v>806</v>
      </c>
      <c r="AB57" t="s">
        <v>806</v>
      </c>
      <c r="AC57" t="s">
        <v>806</v>
      </c>
      <c r="AD57" t="s">
        <v>806</v>
      </c>
      <c r="AE57" t="s">
        <v>806</v>
      </c>
      <c r="AF57" t="s">
        <v>399</v>
      </c>
      <c r="AG57" s="5">
        <v>45387</v>
      </c>
      <c r="AH57" s="5">
        <v>45387</v>
      </c>
      <c r="AI57" t="s">
        <v>67</v>
      </c>
    </row>
    <row r="58" spans="1:35" x14ac:dyDescent="0.25">
      <c r="A58" t="s">
        <v>807</v>
      </c>
      <c r="B58" t="s">
        <v>56</v>
      </c>
      <c r="C58" s="5">
        <v>45108</v>
      </c>
      <c r="D58" s="5">
        <v>45199</v>
      </c>
      <c r="E58" t="s">
        <v>49</v>
      </c>
      <c r="F58" t="s">
        <v>808</v>
      </c>
      <c r="G58" t="s">
        <v>206</v>
      </c>
      <c r="H58" t="s">
        <v>206</v>
      </c>
      <c r="I58" t="s">
        <v>59</v>
      </c>
      <c r="J58" t="s">
        <v>809</v>
      </c>
      <c r="K58" t="s">
        <v>247</v>
      </c>
      <c r="L58" t="s">
        <v>62</v>
      </c>
      <c r="M58" t="s">
        <v>286</v>
      </c>
      <c r="N58" t="s">
        <v>55</v>
      </c>
      <c r="O58" t="s">
        <v>210</v>
      </c>
      <c r="P58" t="s">
        <v>65</v>
      </c>
      <c r="Q58" t="s">
        <v>211</v>
      </c>
      <c r="R58" t="s">
        <v>65</v>
      </c>
      <c r="S58" t="s">
        <v>810</v>
      </c>
      <c r="T58" t="s">
        <v>810</v>
      </c>
      <c r="U58" t="s">
        <v>810</v>
      </c>
      <c r="V58" t="s">
        <v>810</v>
      </c>
      <c r="W58" t="s">
        <v>810</v>
      </c>
      <c r="X58" t="s">
        <v>810</v>
      </c>
      <c r="Y58" t="s">
        <v>810</v>
      </c>
      <c r="Z58" t="s">
        <v>810</v>
      </c>
      <c r="AA58" t="s">
        <v>810</v>
      </c>
      <c r="AB58" t="s">
        <v>810</v>
      </c>
      <c r="AC58" t="s">
        <v>810</v>
      </c>
      <c r="AD58" t="s">
        <v>810</v>
      </c>
      <c r="AE58" t="s">
        <v>810</v>
      </c>
      <c r="AF58" t="s">
        <v>399</v>
      </c>
      <c r="AG58" s="5">
        <v>45387</v>
      </c>
      <c r="AH58" s="5">
        <v>45387</v>
      </c>
      <c r="AI58" t="s">
        <v>67</v>
      </c>
    </row>
    <row r="59" spans="1:35" x14ac:dyDescent="0.25">
      <c r="A59" t="s">
        <v>811</v>
      </c>
      <c r="B59" t="s">
        <v>56</v>
      </c>
      <c r="C59" s="5">
        <v>45108</v>
      </c>
      <c r="D59" s="5">
        <v>45199</v>
      </c>
      <c r="E59" t="s">
        <v>49</v>
      </c>
      <c r="F59" t="s">
        <v>747</v>
      </c>
      <c r="G59" t="s">
        <v>116</v>
      </c>
      <c r="H59" t="s">
        <v>117</v>
      </c>
      <c r="I59" t="s">
        <v>59</v>
      </c>
      <c r="J59" t="s">
        <v>748</v>
      </c>
      <c r="K59" t="s">
        <v>133</v>
      </c>
      <c r="L59" t="s">
        <v>749</v>
      </c>
      <c r="M59" t="s">
        <v>286</v>
      </c>
      <c r="N59" t="s">
        <v>54</v>
      </c>
      <c r="O59" t="s">
        <v>87</v>
      </c>
      <c r="P59" t="s">
        <v>65</v>
      </c>
      <c r="Q59" t="s">
        <v>121</v>
      </c>
      <c r="R59" t="s">
        <v>65</v>
      </c>
      <c r="S59" t="s">
        <v>812</v>
      </c>
      <c r="T59" t="s">
        <v>812</v>
      </c>
      <c r="U59" t="s">
        <v>812</v>
      </c>
      <c r="V59" t="s">
        <v>812</v>
      </c>
      <c r="W59" t="s">
        <v>812</v>
      </c>
      <c r="X59" t="s">
        <v>812</v>
      </c>
      <c r="Y59" t="s">
        <v>812</v>
      </c>
      <c r="Z59" t="s">
        <v>812</v>
      </c>
      <c r="AA59" t="s">
        <v>812</v>
      </c>
      <c r="AB59" t="s">
        <v>812</v>
      </c>
      <c r="AC59" t="s">
        <v>812</v>
      </c>
      <c r="AD59" t="s">
        <v>812</v>
      </c>
      <c r="AE59" t="s">
        <v>812</v>
      </c>
      <c r="AF59" t="s">
        <v>399</v>
      </c>
      <c r="AG59" s="5">
        <v>45387</v>
      </c>
      <c r="AH59" s="5">
        <v>45387</v>
      </c>
      <c r="AI59" t="s">
        <v>67</v>
      </c>
    </row>
    <row r="60" spans="1:35" x14ac:dyDescent="0.25">
      <c r="A60" t="s">
        <v>813</v>
      </c>
      <c r="B60" t="s">
        <v>56</v>
      </c>
      <c r="C60" s="5">
        <v>45108</v>
      </c>
      <c r="D60" s="5">
        <v>45199</v>
      </c>
      <c r="E60" t="s">
        <v>49</v>
      </c>
      <c r="F60" t="s">
        <v>646</v>
      </c>
      <c r="G60" t="s">
        <v>150</v>
      </c>
      <c r="H60" t="s">
        <v>150</v>
      </c>
      <c r="I60" t="s">
        <v>59</v>
      </c>
      <c r="J60" t="s">
        <v>647</v>
      </c>
      <c r="K60" t="s">
        <v>168</v>
      </c>
      <c r="L60" t="s">
        <v>168</v>
      </c>
      <c r="M60" t="s">
        <v>286</v>
      </c>
      <c r="N60" t="s">
        <v>54</v>
      </c>
      <c r="O60" t="s">
        <v>154</v>
      </c>
      <c r="P60" t="s">
        <v>65</v>
      </c>
      <c r="Q60" t="s">
        <v>155</v>
      </c>
      <c r="R60" t="s">
        <v>65</v>
      </c>
      <c r="S60" t="s">
        <v>814</v>
      </c>
      <c r="T60" t="s">
        <v>814</v>
      </c>
      <c r="U60" t="s">
        <v>814</v>
      </c>
      <c r="V60" t="s">
        <v>814</v>
      </c>
      <c r="W60" t="s">
        <v>814</v>
      </c>
      <c r="X60" t="s">
        <v>814</v>
      </c>
      <c r="Y60" t="s">
        <v>814</v>
      </c>
      <c r="Z60" t="s">
        <v>814</v>
      </c>
      <c r="AA60" t="s">
        <v>814</v>
      </c>
      <c r="AB60" t="s">
        <v>814</v>
      </c>
      <c r="AC60" t="s">
        <v>814</v>
      </c>
      <c r="AD60" t="s">
        <v>814</v>
      </c>
      <c r="AE60" t="s">
        <v>814</v>
      </c>
      <c r="AF60" t="s">
        <v>399</v>
      </c>
      <c r="AG60" s="5">
        <v>45387</v>
      </c>
      <c r="AH60" s="5">
        <v>45387</v>
      </c>
      <c r="AI60" t="s">
        <v>67</v>
      </c>
    </row>
    <row r="61" spans="1:35" x14ac:dyDescent="0.25">
      <c r="A61" t="s">
        <v>815</v>
      </c>
      <c r="B61" t="s">
        <v>56</v>
      </c>
      <c r="C61" s="5">
        <v>45108</v>
      </c>
      <c r="D61" s="5">
        <v>45199</v>
      </c>
      <c r="E61" t="s">
        <v>49</v>
      </c>
      <c r="F61" t="s">
        <v>178</v>
      </c>
      <c r="G61" t="s">
        <v>83</v>
      </c>
      <c r="H61" t="s">
        <v>83</v>
      </c>
      <c r="I61" t="s">
        <v>59</v>
      </c>
      <c r="J61" t="s">
        <v>179</v>
      </c>
      <c r="K61" t="s">
        <v>180</v>
      </c>
      <c r="L61" t="s">
        <v>181</v>
      </c>
      <c r="M61" t="s">
        <v>286</v>
      </c>
      <c r="N61" t="s">
        <v>55</v>
      </c>
      <c r="O61" t="s">
        <v>87</v>
      </c>
      <c r="P61" t="s">
        <v>65</v>
      </c>
      <c r="Q61" t="s">
        <v>121</v>
      </c>
      <c r="R61" t="s">
        <v>65</v>
      </c>
      <c r="S61" t="s">
        <v>816</v>
      </c>
      <c r="T61" t="s">
        <v>816</v>
      </c>
      <c r="U61" t="s">
        <v>816</v>
      </c>
      <c r="V61" t="s">
        <v>816</v>
      </c>
      <c r="W61" t="s">
        <v>816</v>
      </c>
      <c r="X61" t="s">
        <v>816</v>
      </c>
      <c r="Y61" t="s">
        <v>816</v>
      </c>
      <c r="Z61" t="s">
        <v>816</v>
      </c>
      <c r="AA61" t="s">
        <v>816</v>
      </c>
      <c r="AB61" t="s">
        <v>816</v>
      </c>
      <c r="AC61" t="s">
        <v>816</v>
      </c>
      <c r="AD61" t="s">
        <v>816</v>
      </c>
      <c r="AE61" t="s">
        <v>816</v>
      </c>
      <c r="AF61" t="s">
        <v>399</v>
      </c>
      <c r="AG61" s="5">
        <v>45387</v>
      </c>
      <c r="AH61" s="5">
        <v>45387</v>
      </c>
      <c r="AI61" t="s">
        <v>67</v>
      </c>
    </row>
    <row r="62" spans="1:35" x14ac:dyDescent="0.25">
      <c r="A62" t="s">
        <v>817</v>
      </c>
      <c r="B62" t="s">
        <v>56</v>
      </c>
      <c r="C62" s="5">
        <v>45108</v>
      </c>
      <c r="D62" s="5">
        <v>45199</v>
      </c>
      <c r="E62" t="s">
        <v>49</v>
      </c>
      <c r="F62" t="s">
        <v>818</v>
      </c>
      <c r="G62" t="s">
        <v>83</v>
      </c>
      <c r="H62" t="s">
        <v>83</v>
      </c>
      <c r="I62" t="s">
        <v>59</v>
      </c>
      <c r="J62" t="s">
        <v>819</v>
      </c>
      <c r="K62" t="s">
        <v>180</v>
      </c>
      <c r="L62" t="s">
        <v>181</v>
      </c>
      <c r="M62" t="s">
        <v>286</v>
      </c>
      <c r="N62" t="s">
        <v>54</v>
      </c>
      <c r="O62" t="s">
        <v>87</v>
      </c>
      <c r="P62" t="s">
        <v>65</v>
      </c>
      <c r="Q62" t="s">
        <v>121</v>
      </c>
      <c r="R62" t="s">
        <v>65</v>
      </c>
      <c r="S62" t="s">
        <v>820</v>
      </c>
      <c r="T62" t="s">
        <v>820</v>
      </c>
      <c r="U62" t="s">
        <v>820</v>
      </c>
      <c r="V62" t="s">
        <v>820</v>
      </c>
      <c r="W62" t="s">
        <v>820</v>
      </c>
      <c r="X62" t="s">
        <v>820</v>
      </c>
      <c r="Y62" t="s">
        <v>820</v>
      </c>
      <c r="Z62" t="s">
        <v>820</v>
      </c>
      <c r="AA62" t="s">
        <v>820</v>
      </c>
      <c r="AB62" t="s">
        <v>820</v>
      </c>
      <c r="AC62" t="s">
        <v>820</v>
      </c>
      <c r="AD62" t="s">
        <v>820</v>
      </c>
      <c r="AE62" t="s">
        <v>820</v>
      </c>
      <c r="AF62" t="s">
        <v>399</v>
      </c>
      <c r="AG62" s="5">
        <v>45387</v>
      </c>
      <c r="AH62" s="5">
        <v>45387</v>
      </c>
      <c r="AI62" t="s">
        <v>67</v>
      </c>
    </row>
    <row r="63" spans="1:35" x14ac:dyDescent="0.25">
      <c r="A63" t="s">
        <v>821</v>
      </c>
      <c r="B63" t="s">
        <v>56</v>
      </c>
      <c r="C63" s="5">
        <v>45108</v>
      </c>
      <c r="D63" s="5">
        <v>45199</v>
      </c>
      <c r="E63" t="s">
        <v>49</v>
      </c>
      <c r="F63" t="s">
        <v>448</v>
      </c>
      <c r="G63" t="s">
        <v>83</v>
      </c>
      <c r="H63" t="s">
        <v>83</v>
      </c>
      <c r="I63" t="s">
        <v>59</v>
      </c>
      <c r="J63" t="s">
        <v>449</v>
      </c>
      <c r="K63" t="s">
        <v>186</v>
      </c>
      <c r="L63" t="s">
        <v>450</v>
      </c>
      <c r="M63" t="s">
        <v>286</v>
      </c>
      <c r="N63" t="s">
        <v>54</v>
      </c>
      <c r="O63" t="s">
        <v>87</v>
      </c>
      <c r="P63" t="s">
        <v>65</v>
      </c>
      <c r="Q63" t="s">
        <v>121</v>
      </c>
      <c r="R63" t="s">
        <v>65</v>
      </c>
      <c r="S63" t="s">
        <v>822</v>
      </c>
      <c r="T63" t="s">
        <v>822</v>
      </c>
      <c r="U63" t="s">
        <v>822</v>
      </c>
      <c r="V63" t="s">
        <v>822</v>
      </c>
      <c r="W63" t="s">
        <v>822</v>
      </c>
      <c r="X63" t="s">
        <v>822</v>
      </c>
      <c r="Y63" t="s">
        <v>822</v>
      </c>
      <c r="Z63" t="s">
        <v>822</v>
      </c>
      <c r="AA63" t="s">
        <v>822</v>
      </c>
      <c r="AB63" t="s">
        <v>822</v>
      </c>
      <c r="AC63" t="s">
        <v>822</v>
      </c>
      <c r="AD63" t="s">
        <v>822</v>
      </c>
      <c r="AE63" t="s">
        <v>822</v>
      </c>
      <c r="AF63" t="s">
        <v>399</v>
      </c>
      <c r="AG63" s="5">
        <v>45387</v>
      </c>
      <c r="AH63" s="5">
        <v>45387</v>
      </c>
      <c r="AI63" t="s">
        <v>67</v>
      </c>
    </row>
    <row r="64" spans="1:35" x14ac:dyDescent="0.25">
      <c r="A64" t="s">
        <v>823</v>
      </c>
      <c r="B64" t="s">
        <v>56</v>
      </c>
      <c r="C64" s="5">
        <v>45108</v>
      </c>
      <c r="D64" s="5">
        <v>45199</v>
      </c>
      <c r="E64" t="s">
        <v>49</v>
      </c>
      <c r="F64" t="s">
        <v>824</v>
      </c>
      <c r="G64" t="s">
        <v>90</v>
      </c>
      <c r="H64" t="s">
        <v>91</v>
      </c>
      <c r="I64" t="s">
        <v>59</v>
      </c>
      <c r="J64" t="s">
        <v>825</v>
      </c>
      <c r="K64" t="s">
        <v>93</v>
      </c>
      <c r="L64" t="s">
        <v>94</v>
      </c>
      <c r="M64" t="s">
        <v>286</v>
      </c>
      <c r="N64" t="s">
        <v>54</v>
      </c>
      <c r="O64" t="s">
        <v>95</v>
      </c>
      <c r="P64" t="s">
        <v>65</v>
      </c>
      <c r="Q64" t="s">
        <v>96</v>
      </c>
      <c r="R64" t="s">
        <v>65</v>
      </c>
      <c r="S64" t="s">
        <v>826</v>
      </c>
      <c r="T64" t="s">
        <v>826</v>
      </c>
      <c r="U64" t="s">
        <v>826</v>
      </c>
      <c r="V64" t="s">
        <v>826</v>
      </c>
      <c r="W64" t="s">
        <v>826</v>
      </c>
      <c r="X64" t="s">
        <v>826</v>
      </c>
      <c r="Y64" t="s">
        <v>826</v>
      </c>
      <c r="Z64" t="s">
        <v>826</v>
      </c>
      <c r="AA64" t="s">
        <v>826</v>
      </c>
      <c r="AB64" t="s">
        <v>826</v>
      </c>
      <c r="AC64" t="s">
        <v>826</v>
      </c>
      <c r="AD64" t="s">
        <v>826</v>
      </c>
      <c r="AE64" t="s">
        <v>826</v>
      </c>
      <c r="AF64" t="s">
        <v>399</v>
      </c>
      <c r="AG64" s="5">
        <v>45387</v>
      </c>
      <c r="AH64" s="5">
        <v>45387</v>
      </c>
      <c r="AI64" t="s">
        <v>67</v>
      </c>
    </row>
    <row r="65" spans="1:35" x14ac:dyDescent="0.25">
      <c r="A65" t="s">
        <v>827</v>
      </c>
      <c r="B65" t="s">
        <v>56</v>
      </c>
      <c r="C65" s="5">
        <v>45108</v>
      </c>
      <c r="D65" s="5">
        <v>45199</v>
      </c>
      <c r="E65" t="s">
        <v>49</v>
      </c>
      <c r="F65" t="s">
        <v>828</v>
      </c>
      <c r="G65" t="s">
        <v>829</v>
      </c>
      <c r="H65" t="s">
        <v>829</v>
      </c>
      <c r="I65" t="s">
        <v>59</v>
      </c>
      <c r="J65" t="s">
        <v>830</v>
      </c>
      <c r="K65" t="s">
        <v>831</v>
      </c>
      <c r="L65" t="s">
        <v>78</v>
      </c>
      <c r="M65" t="s">
        <v>286</v>
      </c>
      <c r="N65" t="s">
        <v>55</v>
      </c>
      <c r="O65" t="s">
        <v>113</v>
      </c>
      <c r="P65" t="s">
        <v>65</v>
      </c>
      <c r="Q65" t="s">
        <v>114</v>
      </c>
      <c r="R65" t="s">
        <v>65</v>
      </c>
      <c r="S65" t="s">
        <v>832</v>
      </c>
      <c r="T65" t="s">
        <v>832</v>
      </c>
      <c r="U65" t="s">
        <v>832</v>
      </c>
      <c r="V65" t="s">
        <v>832</v>
      </c>
      <c r="W65" t="s">
        <v>832</v>
      </c>
      <c r="X65" t="s">
        <v>832</v>
      </c>
      <c r="Y65" t="s">
        <v>832</v>
      </c>
      <c r="Z65" t="s">
        <v>832</v>
      </c>
      <c r="AA65" t="s">
        <v>832</v>
      </c>
      <c r="AB65" t="s">
        <v>832</v>
      </c>
      <c r="AC65" t="s">
        <v>832</v>
      </c>
      <c r="AD65" t="s">
        <v>832</v>
      </c>
      <c r="AE65" t="s">
        <v>832</v>
      </c>
      <c r="AF65" t="s">
        <v>399</v>
      </c>
      <c r="AG65" s="5">
        <v>45387</v>
      </c>
      <c r="AH65" s="5">
        <v>45387</v>
      </c>
      <c r="AI65" t="s">
        <v>67</v>
      </c>
    </row>
    <row r="66" spans="1:35" x14ac:dyDescent="0.25">
      <c r="A66" t="s">
        <v>833</v>
      </c>
      <c r="B66" t="s">
        <v>56</v>
      </c>
      <c r="C66" s="5">
        <v>45108</v>
      </c>
      <c r="D66" s="5">
        <v>45199</v>
      </c>
      <c r="E66" t="s">
        <v>49</v>
      </c>
      <c r="F66" t="s">
        <v>287</v>
      </c>
      <c r="G66" t="s">
        <v>188</v>
      </c>
      <c r="H66" t="s">
        <v>188</v>
      </c>
      <c r="I66" t="s">
        <v>260</v>
      </c>
      <c r="J66" t="s">
        <v>288</v>
      </c>
      <c r="K66" t="s">
        <v>289</v>
      </c>
      <c r="L66" t="s">
        <v>186</v>
      </c>
      <c r="M66" t="s">
        <v>286</v>
      </c>
      <c r="N66" t="s">
        <v>55</v>
      </c>
      <c r="O66" t="s">
        <v>256</v>
      </c>
      <c r="P66" t="s">
        <v>65</v>
      </c>
      <c r="Q66" t="s">
        <v>290</v>
      </c>
      <c r="R66" t="s">
        <v>65</v>
      </c>
      <c r="S66" t="s">
        <v>834</v>
      </c>
      <c r="T66" t="s">
        <v>834</v>
      </c>
      <c r="U66" t="s">
        <v>834</v>
      </c>
      <c r="V66" t="s">
        <v>834</v>
      </c>
      <c r="W66" t="s">
        <v>834</v>
      </c>
      <c r="X66" t="s">
        <v>834</v>
      </c>
      <c r="Y66" t="s">
        <v>834</v>
      </c>
      <c r="Z66" t="s">
        <v>834</v>
      </c>
      <c r="AA66" t="s">
        <v>834</v>
      </c>
      <c r="AB66" t="s">
        <v>834</v>
      </c>
      <c r="AC66" t="s">
        <v>834</v>
      </c>
      <c r="AD66" t="s">
        <v>834</v>
      </c>
      <c r="AE66" t="s">
        <v>834</v>
      </c>
      <c r="AF66" t="s">
        <v>399</v>
      </c>
      <c r="AG66" s="5">
        <v>45387</v>
      </c>
      <c r="AH66" s="5">
        <v>45387</v>
      </c>
      <c r="AI66" t="s">
        <v>67</v>
      </c>
    </row>
    <row r="67" spans="1:35" x14ac:dyDescent="0.25">
      <c r="A67" t="s">
        <v>835</v>
      </c>
      <c r="B67" t="s">
        <v>56</v>
      </c>
      <c r="C67" s="5">
        <v>45108</v>
      </c>
      <c r="D67" s="5">
        <v>45199</v>
      </c>
      <c r="E67" t="s">
        <v>49</v>
      </c>
      <c r="F67" t="s">
        <v>699</v>
      </c>
      <c r="G67" t="s">
        <v>144</v>
      </c>
      <c r="H67" t="s">
        <v>144</v>
      </c>
      <c r="I67" t="s">
        <v>260</v>
      </c>
      <c r="J67" t="s">
        <v>700</v>
      </c>
      <c r="K67" t="s">
        <v>148</v>
      </c>
      <c r="L67" t="s">
        <v>458</v>
      </c>
      <c r="M67" t="s">
        <v>286</v>
      </c>
      <c r="N67" t="s">
        <v>54</v>
      </c>
      <c r="O67" t="s">
        <v>141</v>
      </c>
      <c r="P67" t="s">
        <v>65</v>
      </c>
      <c r="Q67" t="s">
        <v>142</v>
      </c>
      <c r="R67" t="s">
        <v>65</v>
      </c>
      <c r="S67" t="s">
        <v>836</v>
      </c>
      <c r="T67" t="s">
        <v>836</v>
      </c>
      <c r="U67" t="s">
        <v>836</v>
      </c>
      <c r="V67" t="s">
        <v>836</v>
      </c>
      <c r="W67" t="s">
        <v>836</v>
      </c>
      <c r="X67" t="s">
        <v>836</v>
      </c>
      <c r="Y67" t="s">
        <v>836</v>
      </c>
      <c r="Z67" t="s">
        <v>836</v>
      </c>
      <c r="AA67" t="s">
        <v>836</v>
      </c>
      <c r="AB67" t="s">
        <v>836</v>
      </c>
      <c r="AC67" t="s">
        <v>836</v>
      </c>
      <c r="AD67" t="s">
        <v>836</v>
      </c>
      <c r="AE67" t="s">
        <v>836</v>
      </c>
      <c r="AF67" t="s">
        <v>399</v>
      </c>
      <c r="AG67" s="5">
        <v>45387</v>
      </c>
      <c r="AH67" s="5">
        <v>45387</v>
      </c>
      <c r="AI67" t="s">
        <v>67</v>
      </c>
    </row>
    <row r="68" spans="1:35" x14ac:dyDescent="0.25">
      <c r="A68" t="s">
        <v>837</v>
      </c>
      <c r="B68" t="s">
        <v>56</v>
      </c>
      <c r="C68" s="5">
        <v>45108</v>
      </c>
      <c r="D68" s="5">
        <v>45199</v>
      </c>
      <c r="E68" t="s">
        <v>49</v>
      </c>
      <c r="F68" t="s">
        <v>271</v>
      </c>
      <c r="G68" t="s">
        <v>188</v>
      </c>
      <c r="H68" t="s">
        <v>188</v>
      </c>
      <c r="I68" t="s">
        <v>260</v>
      </c>
      <c r="J68" t="s">
        <v>272</v>
      </c>
      <c r="K68" t="s">
        <v>255</v>
      </c>
      <c r="L68" t="s">
        <v>247</v>
      </c>
      <c r="M68" t="s">
        <v>286</v>
      </c>
      <c r="N68" t="s">
        <v>54</v>
      </c>
      <c r="O68" t="s">
        <v>256</v>
      </c>
      <c r="P68" t="s">
        <v>65</v>
      </c>
      <c r="Q68" t="s">
        <v>257</v>
      </c>
      <c r="R68" t="s">
        <v>65</v>
      </c>
      <c r="S68" t="s">
        <v>838</v>
      </c>
      <c r="T68" t="s">
        <v>838</v>
      </c>
      <c r="U68" t="s">
        <v>838</v>
      </c>
      <c r="V68" t="s">
        <v>838</v>
      </c>
      <c r="W68" t="s">
        <v>838</v>
      </c>
      <c r="X68" t="s">
        <v>838</v>
      </c>
      <c r="Y68" t="s">
        <v>838</v>
      </c>
      <c r="Z68" t="s">
        <v>838</v>
      </c>
      <c r="AA68" t="s">
        <v>838</v>
      </c>
      <c r="AB68" t="s">
        <v>838</v>
      </c>
      <c r="AC68" t="s">
        <v>838</v>
      </c>
      <c r="AD68" t="s">
        <v>838</v>
      </c>
      <c r="AE68" t="s">
        <v>838</v>
      </c>
      <c r="AF68" t="s">
        <v>399</v>
      </c>
      <c r="AG68" s="5">
        <v>45387</v>
      </c>
      <c r="AH68" s="5">
        <v>45387</v>
      </c>
      <c r="AI68" t="s">
        <v>67</v>
      </c>
    </row>
    <row r="69" spans="1:35" x14ac:dyDescent="0.25">
      <c r="A69" t="s">
        <v>839</v>
      </c>
      <c r="B69" t="s">
        <v>56</v>
      </c>
      <c r="C69" s="5">
        <v>45108</v>
      </c>
      <c r="D69" s="5">
        <v>45199</v>
      </c>
      <c r="E69" t="s">
        <v>49</v>
      </c>
      <c r="F69" t="s">
        <v>840</v>
      </c>
      <c r="G69" t="s">
        <v>188</v>
      </c>
      <c r="H69" t="s">
        <v>188</v>
      </c>
      <c r="I69" t="s">
        <v>429</v>
      </c>
      <c r="J69" t="s">
        <v>841</v>
      </c>
      <c r="K69" t="s">
        <v>617</v>
      </c>
      <c r="L69" t="s">
        <v>380</v>
      </c>
      <c r="M69" t="s">
        <v>286</v>
      </c>
      <c r="N69" t="s">
        <v>54</v>
      </c>
      <c r="O69" t="s">
        <v>256</v>
      </c>
      <c r="P69" t="s">
        <v>65</v>
      </c>
      <c r="Q69" t="s">
        <v>290</v>
      </c>
      <c r="R69" t="s">
        <v>65</v>
      </c>
      <c r="S69" t="s">
        <v>842</v>
      </c>
      <c r="T69" t="s">
        <v>842</v>
      </c>
      <c r="U69" t="s">
        <v>842</v>
      </c>
      <c r="V69" t="s">
        <v>842</v>
      </c>
      <c r="W69" t="s">
        <v>842</v>
      </c>
      <c r="X69" t="s">
        <v>842</v>
      </c>
      <c r="Y69" t="s">
        <v>842</v>
      </c>
      <c r="Z69" t="s">
        <v>842</v>
      </c>
      <c r="AA69" t="s">
        <v>842</v>
      </c>
      <c r="AB69" t="s">
        <v>842</v>
      </c>
      <c r="AC69" t="s">
        <v>842</v>
      </c>
      <c r="AD69" t="s">
        <v>842</v>
      </c>
      <c r="AE69" t="s">
        <v>842</v>
      </c>
      <c r="AF69" t="s">
        <v>399</v>
      </c>
      <c r="AG69" s="5">
        <v>45387</v>
      </c>
      <c r="AH69" s="5">
        <v>45387</v>
      </c>
      <c r="AI69" t="s">
        <v>67</v>
      </c>
    </row>
    <row r="70" spans="1:35" x14ac:dyDescent="0.25">
      <c r="A70" t="s">
        <v>843</v>
      </c>
      <c r="B70" t="s">
        <v>56</v>
      </c>
      <c r="C70" s="5">
        <v>45108</v>
      </c>
      <c r="D70" s="5">
        <v>45199</v>
      </c>
      <c r="E70" t="s">
        <v>49</v>
      </c>
      <c r="F70" t="s">
        <v>673</v>
      </c>
      <c r="G70" t="s">
        <v>395</v>
      </c>
      <c r="H70" t="s">
        <v>395</v>
      </c>
      <c r="I70" t="s">
        <v>193</v>
      </c>
      <c r="J70" t="s">
        <v>844</v>
      </c>
      <c r="K70" t="s">
        <v>845</v>
      </c>
      <c r="L70" t="s">
        <v>846</v>
      </c>
      <c r="M70" t="s">
        <v>286</v>
      </c>
      <c r="N70" t="s">
        <v>55</v>
      </c>
      <c r="O70" t="s">
        <v>294</v>
      </c>
      <c r="P70" t="s">
        <v>65</v>
      </c>
      <c r="Q70" t="s">
        <v>387</v>
      </c>
      <c r="R70" t="s">
        <v>65</v>
      </c>
      <c r="S70" t="s">
        <v>847</v>
      </c>
      <c r="T70" t="s">
        <v>847</v>
      </c>
      <c r="U70" t="s">
        <v>847</v>
      </c>
      <c r="V70" t="s">
        <v>847</v>
      </c>
      <c r="W70" t="s">
        <v>847</v>
      </c>
      <c r="X70" t="s">
        <v>847</v>
      </c>
      <c r="Y70" t="s">
        <v>847</v>
      </c>
      <c r="Z70" t="s">
        <v>847</v>
      </c>
      <c r="AA70" t="s">
        <v>847</v>
      </c>
      <c r="AB70" t="s">
        <v>847</v>
      </c>
      <c r="AC70" t="s">
        <v>847</v>
      </c>
      <c r="AD70" t="s">
        <v>847</v>
      </c>
      <c r="AE70" t="s">
        <v>847</v>
      </c>
      <c r="AF70" t="s">
        <v>399</v>
      </c>
      <c r="AG70" s="5">
        <v>45387</v>
      </c>
      <c r="AH70" s="5">
        <v>45387</v>
      </c>
      <c r="AI70" t="s">
        <v>67</v>
      </c>
    </row>
    <row r="71" spans="1:35" x14ac:dyDescent="0.25">
      <c r="A71" t="s">
        <v>848</v>
      </c>
      <c r="B71" t="s">
        <v>56</v>
      </c>
      <c r="C71" s="5">
        <v>45108</v>
      </c>
      <c r="D71" s="5">
        <v>45199</v>
      </c>
      <c r="E71" t="s">
        <v>49</v>
      </c>
      <c r="F71" t="s">
        <v>849</v>
      </c>
      <c r="G71" t="s">
        <v>157</v>
      </c>
      <c r="H71" t="s">
        <v>157</v>
      </c>
      <c r="I71" t="s">
        <v>158</v>
      </c>
      <c r="J71" t="s">
        <v>850</v>
      </c>
      <c r="K71" t="s">
        <v>851</v>
      </c>
      <c r="L71" t="s">
        <v>370</v>
      </c>
      <c r="M71" t="s">
        <v>286</v>
      </c>
      <c r="N71" t="s">
        <v>54</v>
      </c>
      <c r="O71" t="s">
        <v>162</v>
      </c>
      <c r="P71" t="s">
        <v>65</v>
      </c>
      <c r="Q71" t="s">
        <v>163</v>
      </c>
      <c r="R71" t="s">
        <v>65</v>
      </c>
      <c r="S71" t="s">
        <v>852</v>
      </c>
      <c r="T71" t="s">
        <v>852</v>
      </c>
      <c r="U71" t="s">
        <v>852</v>
      </c>
      <c r="V71" t="s">
        <v>852</v>
      </c>
      <c r="W71" t="s">
        <v>852</v>
      </c>
      <c r="X71" t="s">
        <v>852</v>
      </c>
      <c r="Y71" t="s">
        <v>852</v>
      </c>
      <c r="Z71" t="s">
        <v>852</v>
      </c>
      <c r="AA71" t="s">
        <v>852</v>
      </c>
      <c r="AB71" t="s">
        <v>852</v>
      </c>
      <c r="AC71" t="s">
        <v>852</v>
      </c>
      <c r="AD71" t="s">
        <v>852</v>
      </c>
      <c r="AE71" t="s">
        <v>852</v>
      </c>
      <c r="AF71" t="s">
        <v>399</v>
      </c>
      <c r="AG71" s="5">
        <v>45387</v>
      </c>
      <c r="AH71" s="5">
        <v>45387</v>
      </c>
      <c r="AI71" t="s">
        <v>67</v>
      </c>
    </row>
    <row r="72" spans="1:35" x14ac:dyDescent="0.25">
      <c r="A72" t="s">
        <v>853</v>
      </c>
      <c r="B72" t="s">
        <v>56</v>
      </c>
      <c r="C72" s="5">
        <v>45108</v>
      </c>
      <c r="D72" s="5">
        <v>45199</v>
      </c>
      <c r="E72" t="s">
        <v>49</v>
      </c>
      <c r="F72" t="s">
        <v>854</v>
      </c>
      <c r="G72" t="s">
        <v>138</v>
      </c>
      <c r="H72" t="s">
        <v>138</v>
      </c>
      <c r="I72" t="s">
        <v>158</v>
      </c>
      <c r="J72" t="s">
        <v>855</v>
      </c>
      <c r="K72" t="s">
        <v>78</v>
      </c>
      <c r="L72" t="s">
        <v>195</v>
      </c>
      <c r="M72" t="s">
        <v>286</v>
      </c>
      <c r="N72" t="s">
        <v>55</v>
      </c>
      <c r="O72" t="s">
        <v>87</v>
      </c>
      <c r="P72" t="s">
        <v>65</v>
      </c>
      <c r="Q72" t="s">
        <v>121</v>
      </c>
      <c r="R72" t="s">
        <v>65</v>
      </c>
      <c r="S72" t="s">
        <v>856</v>
      </c>
      <c r="T72" t="s">
        <v>856</v>
      </c>
      <c r="U72" t="s">
        <v>856</v>
      </c>
      <c r="V72" t="s">
        <v>856</v>
      </c>
      <c r="W72" t="s">
        <v>856</v>
      </c>
      <c r="X72" t="s">
        <v>856</v>
      </c>
      <c r="Y72" t="s">
        <v>856</v>
      </c>
      <c r="Z72" t="s">
        <v>856</v>
      </c>
      <c r="AA72" t="s">
        <v>856</v>
      </c>
      <c r="AB72" t="s">
        <v>856</v>
      </c>
      <c r="AC72" t="s">
        <v>856</v>
      </c>
      <c r="AD72" t="s">
        <v>856</v>
      </c>
      <c r="AE72" t="s">
        <v>856</v>
      </c>
      <c r="AF72" t="s">
        <v>399</v>
      </c>
      <c r="AG72" s="5">
        <v>45387</v>
      </c>
      <c r="AH72" s="5">
        <v>45387</v>
      </c>
      <c r="AI72" t="s">
        <v>67</v>
      </c>
    </row>
    <row r="73" spans="1:35" x14ac:dyDescent="0.25">
      <c r="A73" t="s">
        <v>857</v>
      </c>
      <c r="B73" t="s">
        <v>56</v>
      </c>
      <c r="C73" s="5">
        <v>45108</v>
      </c>
      <c r="D73" s="5">
        <v>45199</v>
      </c>
      <c r="E73" t="s">
        <v>49</v>
      </c>
      <c r="F73" t="s">
        <v>762</v>
      </c>
      <c r="G73" t="s">
        <v>144</v>
      </c>
      <c r="H73" t="s">
        <v>144</v>
      </c>
      <c r="I73" t="s">
        <v>373</v>
      </c>
      <c r="J73" t="s">
        <v>84</v>
      </c>
      <c r="K73" t="s">
        <v>78</v>
      </c>
      <c r="L73" t="s">
        <v>105</v>
      </c>
      <c r="M73" t="s">
        <v>286</v>
      </c>
      <c r="N73" t="s">
        <v>54</v>
      </c>
      <c r="O73" t="s">
        <v>141</v>
      </c>
      <c r="P73" t="s">
        <v>65</v>
      </c>
      <c r="Q73" t="s">
        <v>142</v>
      </c>
      <c r="R73" t="s">
        <v>65</v>
      </c>
      <c r="S73" t="s">
        <v>858</v>
      </c>
      <c r="T73" t="s">
        <v>858</v>
      </c>
      <c r="U73" t="s">
        <v>858</v>
      </c>
      <c r="V73" t="s">
        <v>858</v>
      </c>
      <c r="W73" t="s">
        <v>858</v>
      </c>
      <c r="X73" t="s">
        <v>858</v>
      </c>
      <c r="Y73" t="s">
        <v>858</v>
      </c>
      <c r="Z73" t="s">
        <v>858</v>
      </c>
      <c r="AA73" t="s">
        <v>858</v>
      </c>
      <c r="AB73" t="s">
        <v>858</v>
      </c>
      <c r="AC73" t="s">
        <v>858</v>
      </c>
      <c r="AD73" t="s">
        <v>858</v>
      </c>
      <c r="AE73" t="s">
        <v>858</v>
      </c>
      <c r="AF73" t="s">
        <v>399</v>
      </c>
      <c r="AG73" s="5">
        <v>45387</v>
      </c>
      <c r="AH73" s="5">
        <v>45387</v>
      </c>
      <c r="AI73" t="s">
        <v>67</v>
      </c>
    </row>
    <row r="74" spans="1:35" x14ac:dyDescent="0.25">
      <c r="A74" t="s">
        <v>859</v>
      </c>
      <c r="B74" t="s">
        <v>56</v>
      </c>
      <c r="C74" s="5">
        <v>45108</v>
      </c>
      <c r="D74" s="5">
        <v>45199</v>
      </c>
      <c r="E74" t="s">
        <v>49</v>
      </c>
      <c r="F74" t="s">
        <v>860</v>
      </c>
      <c r="G74" t="s">
        <v>861</v>
      </c>
      <c r="H74" t="s">
        <v>861</v>
      </c>
      <c r="I74" t="s">
        <v>260</v>
      </c>
      <c r="J74" t="s">
        <v>862</v>
      </c>
      <c r="K74" t="s">
        <v>863</v>
      </c>
      <c r="L74" t="s">
        <v>62</v>
      </c>
      <c r="M74" t="s">
        <v>286</v>
      </c>
      <c r="N74" t="s">
        <v>55</v>
      </c>
      <c r="O74" t="s">
        <v>390</v>
      </c>
      <c r="P74" t="s">
        <v>65</v>
      </c>
      <c r="Q74" t="s">
        <v>663</v>
      </c>
      <c r="R74" t="s">
        <v>65</v>
      </c>
      <c r="S74" t="s">
        <v>864</v>
      </c>
      <c r="T74" t="s">
        <v>864</v>
      </c>
      <c r="U74" t="s">
        <v>864</v>
      </c>
      <c r="V74" t="s">
        <v>864</v>
      </c>
      <c r="W74" t="s">
        <v>864</v>
      </c>
      <c r="X74" t="s">
        <v>864</v>
      </c>
      <c r="Y74" t="s">
        <v>864</v>
      </c>
      <c r="Z74" t="s">
        <v>864</v>
      </c>
      <c r="AA74" t="s">
        <v>864</v>
      </c>
      <c r="AB74" t="s">
        <v>864</v>
      </c>
      <c r="AC74" t="s">
        <v>864</v>
      </c>
      <c r="AD74" t="s">
        <v>864</v>
      </c>
      <c r="AE74" t="s">
        <v>864</v>
      </c>
      <c r="AF74" t="s">
        <v>399</v>
      </c>
      <c r="AG74" s="5">
        <v>45387</v>
      </c>
      <c r="AH74" s="5">
        <v>45387</v>
      </c>
      <c r="AI74" t="s">
        <v>67</v>
      </c>
    </row>
    <row r="75" spans="1:35" x14ac:dyDescent="0.25">
      <c r="A75" t="s">
        <v>865</v>
      </c>
      <c r="B75" t="s">
        <v>56</v>
      </c>
      <c r="C75" s="5">
        <v>45108</v>
      </c>
      <c r="D75" s="5">
        <v>45199</v>
      </c>
      <c r="E75" t="s">
        <v>49</v>
      </c>
      <c r="F75" t="s">
        <v>708</v>
      </c>
      <c r="G75" t="s">
        <v>319</v>
      </c>
      <c r="H75" t="s">
        <v>319</v>
      </c>
      <c r="I75" t="s">
        <v>124</v>
      </c>
      <c r="J75" t="s">
        <v>709</v>
      </c>
      <c r="K75" t="s">
        <v>78</v>
      </c>
      <c r="L75" t="s">
        <v>112</v>
      </c>
      <c r="M75" t="s">
        <v>286</v>
      </c>
      <c r="N75" t="s">
        <v>55</v>
      </c>
      <c r="O75" t="s">
        <v>549</v>
      </c>
      <c r="P75" t="s">
        <v>65</v>
      </c>
      <c r="Q75" t="s">
        <v>550</v>
      </c>
      <c r="R75" t="s">
        <v>65</v>
      </c>
      <c r="S75" t="s">
        <v>866</v>
      </c>
      <c r="T75" t="s">
        <v>866</v>
      </c>
      <c r="U75" t="s">
        <v>866</v>
      </c>
      <c r="V75" t="s">
        <v>866</v>
      </c>
      <c r="W75" t="s">
        <v>866</v>
      </c>
      <c r="X75" t="s">
        <v>866</v>
      </c>
      <c r="Y75" t="s">
        <v>866</v>
      </c>
      <c r="Z75" t="s">
        <v>866</v>
      </c>
      <c r="AA75" t="s">
        <v>866</v>
      </c>
      <c r="AB75" t="s">
        <v>866</v>
      </c>
      <c r="AC75" t="s">
        <v>866</v>
      </c>
      <c r="AD75" t="s">
        <v>866</v>
      </c>
      <c r="AE75" t="s">
        <v>866</v>
      </c>
      <c r="AF75" t="s">
        <v>399</v>
      </c>
      <c r="AG75" s="5">
        <v>45387</v>
      </c>
      <c r="AH75" s="5">
        <v>45387</v>
      </c>
      <c r="AI75" t="s">
        <v>67</v>
      </c>
    </row>
    <row r="76" spans="1:35" x14ac:dyDescent="0.25">
      <c r="A76" t="s">
        <v>867</v>
      </c>
      <c r="B76" t="s">
        <v>56</v>
      </c>
      <c r="C76" s="5">
        <v>45108</v>
      </c>
      <c r="D76" s="5">
        <v>45199</v>
      </c>
      <c r="E76" t="s">
        <v>42</v>
      </c>
      <c r="F76" t="s">
        <v>199</v>
      </c>
      <c r="G76" t="s">
        <v>868</v>
      </c>
      <c r="H76" t="s">
        <v>868</v>
      </c>
      <c r="I76" t="s">
        <v>59</v>
      </c>
      <c r="J76" t="s">
        <v>869</v>
      </c>
      <c r="K76" t="s">
        <v>255</v>
      </c>
      <c r="L76" t="s">
        <v>105</v>
      </c>
      <c r="M76" t="s">
        <v>286</v>
      </c>
      <c r="N76" t="s">
        <v>54</v>
      </c>
      <c r="O76" t="s">
        <v>870</v>
      </c>
      <c r="P76" t="s">
        <v>65</v>
      </c>
      <c r="Q76" t="s">
        <v>871</v>
      </c>
      <c r="R76" t="s">
        <v>65</v>
      </c>
      <c r="S76" t="s">
        <v>872</v>
      </c>
      <c r="T76" t="s">
        <v>872</v>
      </c>
      <c r="U76" t="s">
        <v>872</v>
      </c>
      <c r="V76" t="s">
        <v>872</v>
      </c>
      <c r="W76" t="s">
        <v>872</v>
      </c>
      <c r="X76" t="s">
        <v>872</v>
      </c>
      <c r="Y76" t="s">
        <v>872</v>
      </c>
      <c r="Z76" t="s">
        <v>872</v>
      </c>
      <c r="AA76" t="s">
        <v>872</v>
      </c>
      <c r="AB76" t="s">
        <v>872</v>
      </c>
      <c r="AC76" t="s">
        <v>872</v>
      </c>
      <c r="AD76" t="s">
        <v>872</v>
      </c>
      <c r="AE76" t="s">
        <v>872</v>
      </c>
      <c r="AF76" t="s">
        <v>399</v>
      </c>
      <c r="AG76" s="5">
        <v>45387</v>
      </c>
      <c r="AH76" s="5">
        <v>45387</v>
      </c>
      <c r="AI76" t="s">
        <v>67</v>
      </c>
    </row>
    <row r="77" spans="1:35" x14ac:dyDescent="0.25">
      <c r="A77" t="s">
        <v>873</v>
      </c>
      <c r="B77" t="s">
        <v>56</v>
      </c>
      <c r="C77" s="5">
        <v>45108</v>
      </c>
      <c r="D77" s="5">
        <v>45199</v>
      </c>
      <c r="E77" t="s">
        <v>49</v>
      </c>
      <c r="F77" t="s">
        <v>874</v>
      </c>
      <c r="G77" t="s">
        <v>144</v>
      </c>
      <c r="H77" t="s">
        <v>144</v>
      </c>
      <c r="I77" t="s">
        <v>670</v>
      </c>
      <c r="J77" t="s">
        <v>875</v>
      </c>
      <c r="K77" t="s">
        <v>408</v>
      </c>
      <c r="L77" t="s">
        <v>876</v>
      </c>
      <c r="M77" t="s">
        <v>286</v>
      </c>
      <c r="N77" t="s">
        <v>54</v>
      </c>
      <c r="O77" t="s">
        <v>141</v>
      </c>
      <c r="P77" t="s">
        <v>65</v>
      </c>
      <c r="Q77" t="s">
        <v>142</v>
      </c>
      <c r="R77" t="s">
        <v>65</v>
      </c>
      <c r="S77" t="s">
        <v>877</v>
      </c>
      <c r="T77" t="s">
        <v>877</v>
      </c>
      <c r="U77" t="s">
        <v>877</v>
      </c>
      <c r="V77" t="s">
        <v>877</v>
      </c>
      <c r="W77" t="s">
        <v>877</v>
      </c>
      <c r="X77" t="s">
        <v>877</v>
      </c>
      <c r="Y77" t="s">
        <v>877</v>
      </c>
      <c r="Z77" t="s">
        <v>877</v>
      </c>
      <c r="AA77" t="s">
        <v>877</v>
      </c>
      <c r="AB77" t="s">
        <v>877</v>
      </c>
      <c r="AC77" t="s">
        <v>877</v>
      </c>
      <c r="AD77" t="s">
        <v>877</v>
      </c>
      <c r="AE77" t="s">
        <v>877</v>
      </c>
      <c r="AF77" t="s">
        <v>399</v>
      </c>
      <c r="AG77" s="5">
        <v>45387</v>
      </c>
      <c r="AH77" s="5">
        <v>45387</v>
      </c>
      <c r="AI77" t="s">
        <v>67</v>
      </c>
    </row>
    <row r="78" spans="1:35" x14ac:dyDescent="0.25">
      <c r="A78" t="s">
        <v>878</v>
      </c>
      <c r="B78" t="s">
        <v>56</v>
      </c>
      <c r="C78" s="5">
        <v>45108</v>
      </c>
      <c r="D78" s="5">
        <v>45199</v>
      </c>
      <c r="E78" t="s">
        <v>49</v>
      </c>
      <c r="F78" t="s">
        <v>669</v>
      </c>
      <c r="G78" t="s">
        <v>138</v>
      </c>
      <c r="H78" t="s">
        <v>138</v>
      </c>
      <c r="I78" t="s">
        <v>670</v>
      </c>
      <c r="J78" t="s">
        <v>671</v>
      </c>
      <c r="K78" t="s">
        <v>270</v>
      </c>
      <c r="L78" t="s">
        <v>672</v>
      </c>
      <c r="M78" t="s">
        <v>286</v>
      </c>
      <c r="N78" t="s">
        <v>55</v>
      </c>
      <c r="O78" t="s">
        <v>203</v>
      </c>
      <c r="P78" t="s">
        <v>65</v>
      </c>
      <c r="Q78" t="s">
        <v>420</v>
      </c>
      <c r="R78" t="s">
        <v>65</v>
      </c>
      <c r="S78" t="s">
        <v>879</v>
      </c>
      <c r="T78" t="s">
        <v>879</v>
      </c>
      <c r="U78" t="s">
        <v>879</v>
      </c>
      <c r="V78" t="s">
        <v>879</v>
      </c>
      <c r="W78" t="s">
        <v>879</v>
      </c>
      <c r="X78" t="s">
        <v>879</v>
      </c>
      <c r="Y78" t="s">
        <v>879</v>
      </c>
      <c r="Z78" t="s">
        <v>879</v>
      </c>
      <c r="AA78" t="s">
        <v>879</v>
      </c>
      <c r="AB78" t="s">
        <v>879</v>
      </c>
      <c r="AC78" t="s">
        <v>879</v>
      </c>
      <c r="AD78" t="s">
        <v>879</v>
      </c>
      <c r="AE78" t="s">
        <v>879</v>
      </c>
      <c r="AF78" t="s">
        <v>399</v>
      </c>
      <c r="AG78" s="5">
        <v>45387</v>
      </c>
      <c r="AH78" s="5">
        <v>45387</v>
      </c>
      <c r="AI78" t="s">
        <v>67</v>
      </c>
    </row>
    <row r="79" spans="1:35" x14ac:dyDescent="0.25">
      <c r="A79" t="s">
        <v>880</v>
      </c>
      <c r="B79" t="s">
        <v>56</v>
      </c>
      <c r="C79" s="5">
        <v>45108</v>
      </c>
      <c r="D79" s="5">
        <v>45199</v>
      </c>
      <c r="E79" t="s">
        <v>49</v>
      </c>
      <c r="F79" t="s">
        <v>642</v>
      </c>
      <c r="G79" t="s">
        <v>188</v>
      </c>
      <c r="H79" t="s">
        <v>188</v>
      </c>
      <c r="I79" t="s">
        <v>218</v>
      </c>
      <c r="J79" t="s">
        <v>677</v>
      </c>
      <c r="K79" t="s">
        <v>678</v>
      </c>
      <c r="L79" t="s">
        <v>112</v>
      </c>
      <c r="M79" t="s">
        <v>286</v>
      </c>
      <c r="N79" t="s">
        <v>54</v>
      </c>
      <c r="O79" t="s">
        <v>222</v>
      </c>
      <c r="P79" t="s">
        <v>65</v>
      </c>
      <c r="Q79" t="s">
        <v>299</v>
      </c>
      <c r="R79" t="s">
        <v>65</v>
      </c>
      <c r="S79" t="s">
        <v>881</v>
      </c>
      <c r="T79" t="s">
        <v>881</v>
      </c>
      <c r="U79" t="s">
        <v>881</v>
      </c>
      <c r="V79" t="s">
        <v>881</v>
      </c>
      <c r="W79" t="s">
        <v>881</v>
      </c>
      <c r="X79" t="s">
        <v>881</v>
      </c>
      <c r="Y79" t="s">
        <v>881</v>
      </c>
      <c r="Z79" t="s">
        <v>881</v>
      </c>
      <c r="AA79" t="s">
        <v>881</v>
      </c>
      <c r="AB79" t="s">
        <v>881</v>
      </c>
      <c r="AC79" t="s">
        <v>881</v>
      </c>
      <c r="AD79" t="s">
        <v>881</v>
      </c>
      <c r="AE79" t="s">
        <v>881</v>
      </c>
      <c r="AF79" t="s">
        <v>399</v>
      </c>
      <c r="AG79" s="5">
        <v>45387</v>
      </c>
      <c r="AH79" s="5">
        <v>45387</v>
      </c>
      <c r="AI79" t="s">
        <v>67</v>
      </c>
    </row>
    <row r="80" spans="1:35" x14ac:dyDescent="0.25">
      <c r="A80" t="s">
        <v>882</v>
      </c>
      <c r="B80" t="s">
        <v>56</v>
      </c>
      <c r="C80" s="5">
        <v>45108</v>
      </c>
      <c r="D80" s="5">
        <v>45199</v>
      </c>
      <c r="E80" t="s">
        <v>49</v>
      </c>
      <c r="F80" t="s">
        <v>300</v>
      </c>
      <c r="G80" t="s">
        <v>301</v>
      </c>
      <c r="H80" t="s">
        <v>301</v>
      </c>
      <c r="I80" t="s">
        <v>302</v>
      </c>
      <c r="J80" t="s">
        <v>303</v>
      </c>
      <c r="K80" t="s">
        <v>241</v>
      </c>
      <c r="L80" t="s">
        <v>71</v>
      </c>
      <c r="M80" t="s">
        <v>286</v>
      </c>
      <c r="N80" t="s">
        <v>54</v>
      </c>
      <c r="O80" t="s">
        <v>304</v>
      </c>
      <c r="P80" t="s">
        <v>65</v>
      </c>
      <c r="Q80" t="s">
        <v>305</v>
      </c>
      <c r="R80" t="s">
        <v>65</v>
      </c>
      <c r="S80" t="s">
        <v>883</v>
      </c>
      <c r="T80" t="s">
        <v>883</v>
      </c>
      <c r="U80" t="s">
        <v>883</v>
      </c>
      <c r="V80" t="s">
        <v>883</v>
      </c>
      <c r="W80" t="s">
        <v>883</v>
      </c>
      <c r="X80" t="s">
        <v>883</v>
      </c>
      <c r="Y80" t="s">
        <v>883</v>
      </c>
      <c r="Z80" t="s">
        <v>883</v>
      </c>
      <c r="AA80" t="s">
        <v>883</v>
      </c>
      <c r="AB80" t="s">
        <v>883</v>
      </c>
      <c r="AC80" t="s">
        <v>883</v>
      </c>
      <c r="AD80" t="s">
        <v>883</v>
      </c>
      <c r="AE80" t="s">
        <v>883</v>
      </c>
      <c r="AF80" t="s">
        <v>399</v>
      </c>
      <c r="AG80" s="5">
        <v>45387</v>
      </c>
      <c r="AH80" s="5">
        <v>45387</v>
      </c>
      <c r="AI80" t="s">
        <v>67</v>
      </c>
    </row>
    <row r="81" spans="1:35" x14ac:dyDescent="0.25">
      <c r="A81" t="s">
        <v>884</v>
      </c>
      <c r="B81" t="s">
        <v>56</v>
      </c>
      <c r="C81" s="5">
        <v>45108</v>
      </c>
      <c r="D81" s="5">
        <v>45199</v>
      </c>
      <c r="E81" t="s">
        <v>49</v>
      </c>
      <c r="F81" t="s">
        <v>385</v>
      </c>
      <c r="G81" t="s">
        <v>307</v>
      </c>
      <c r="H81" t="s">
        <v>307</v>
      </c>
      <c r="I81" t="s">
        <v>302</v>
      </c>
      <c r="J81" t="s">
        <v>406</v>
      </c>
      <c r="K81" t="s">
        <v>407</v>
      </c>
      <c r="L81" t="s">
        <v>408</v>
      </c>
      <c r="M81" t="s">
        <v>286</v>
      </c>
      <c r="N81" t="s">
        <v>54</v>
      </c>
      <c r="O81" t="s">
        <v>311</v>
      </c>
      <c r="P81" t="s">
        <v>65</v>
      </c>
      <c r="Q81" t="s">
        <v>312</v>
      </c>
      <c r="R81" t="s">
        <v>65</v>
      </c>
      <c r="S81" t="s">
        <v>885</v>
      </c>
      <c r="T81" t="s">
        <v>885</v>
      </c>
      <c r="U81" t="s">
        <v>885</v>
      </c>
      <c r="V81" t="s">
        <v>885</v>
      </c>
      <c r="W81" t="s">
        <v>885</v>
      </c>
      <c r="X81" t="s">
        <v>885</v>
      </c>
      <c r="Y81" t="s">
        <v>885</v>
      </c>
      <c r="Z81" t="s">
        <v>885</v>
      </c>
      <c r="AA81" t="s">
        <v>885</v>
      </c>
      <c r="AB81" t="s">
        <v>885</v>
      </c>
      <c r="AC81" t="s">
        <v>885</v>
      </c>
      <c r="AD81" t="s">
        <v>885</v>
      </c>
      <c r="AE81" t="s">
        <v>885</v>
      </c>
      <c r="AF81" t="s">
        <v>399</v>
      </c>
      <c r="AG81" s="5">
        <v>45387</v>
      </c>
      <c r="AH81" s="5">
        <v>45387</v>
      </c>
      <c r="AI81" t="s">
        <v>67</v>
      </c>
    </row>
    <row r="82" spans="1:35" x14ac:dyDescent="0.25">
      <c r="A82" t="s">
        <v>886</v>
      </c>
      <c r="B82" t="s">
        <v>56</v>
      </c>
      <c r="C82" s="5">
        <v>45108</v>
      </c>
      <c r="D82" s="5">
        <v>45199</v>
      </c>
      <c r="E82" t="s">
        <v>49</v>
      </c>
      <c r="F82" t="s">
        <v>349</v>
      </c>
      <c r="G82" t="s">
        <v>350</v>
      </c>
      <c r="H82" t="s">
        <v>350</v>
      </c>
      <c r="I82" t="s">
        <v>138</v>
      </c>
      <c r="J82" t="s">
        <v>351</v>
      </c>
      <c r="K82" t="s">
        <v>352</v>
      </c>
      <c r="L82" t="s">
        <v>353</v>
      </c>
      <c r="M82" t="s">
        <v>286</v>
      </c>
      <c r="N82" t="s">
        <v>55</v>
      </c>
      <c r="O82" t="s">
        <v>256</v>
      </c>
      <c r="P82" t="s">
        <v>65</v>
      </c>
      <c r="Q82" t="s">
        <v>257</v>
      </c>
      <c r="R82" t="s">
        <v>65</v>
      </c>
      <c r="S82" t="s">
        <v>887</v>
      </c>
      <c r="T82" t="s">
        <v>887</v>
      </c>
      <c r="U82" t="s">
        <v>887</v>
      </c>
      <c r="V82" t="s">
        <v>887</v>
      </c>
      <c r="W82" t="s">
        <v>887</v>
      </c>
      <c r="X82" t="s">
        <v>887</v>
      </c>
      <c r="Y82" t="s">
        <v>887</v>
      </c>
      <c r="Z82" t="s">
        <v>887</v>
      </c>
      <c r="AA82" t="s">
        <v>887</v>
      </c>
      <c r="AB82" t="s">
        <v>887</v>
      </c>
      <c r="AC82" t="s">
        <v>887</v>
      </c>
      <c r="AD82" t="s">
        <v>887</v>
      </c>
      <c r="AE82" t="s">
        <v>887</v>
      </c>
      <c r="AF82" t="s">
        <v>399</v>
      </c>
      <c r="AG82" s="5">
        <v>45387</v>
      </c>
      <c r="AH82" s="5">
        <v>45387</v>
      </c>
      <c r="AI82" t="s">
        <v>67</v>
      </c>
    </row>
    <row r="83" spans="1:35" x14ac:dyDescent="0.25">
      <c r="A83" t="s">
        <v>888</v>
      </c>
      <c r="B83" t="s">
        <v>56</v>
      </c>
      <c r="C83" s="5">
        <v>44927</v>
      </c>
      <c r="D83" s="5">
        <v>45016</v>
      </c>
      <c r="E83" t="s">
        <v>42</v>
      </c>
      <c r="F83" t="s">
        <v>171</v>
      </c>
      <c r="G83" t="s">
        <v>889</v>
      </c>
      <c r="H83" t="s">
        <v>889</v>
      </c>
      <c r="I83" t="s">
        <v>59</v>
      </c>
      <c r="J83" t="s">
        <v>890</v>
      </c>
      <c r="K83" t="s">
        <v>891</v>
      </c>
      <c r="L83" t="s">
        <v>892</v>
      </c>
      <c r="M83" t="s">
        <v>53</v>
      </c>
      <c r="N83" t="s">
        <v>63</v>
      </c>
      <c r="O83" t="s">
        <v>893</v>
      </c>
      <c r="P83" t="s">
        <v>65</v>
      </c>
      <c r="Q83" t="s">
        <v>894</v>
      </c>
      <c r="R83" t="s">
        <v>65</v>
      </c>
      <c r="S83" t="s">
        <v>895</v>
      </c>
      <c r="T83" t="s">
        <v>895</v>
      </c>
      <c r="U83" t="s">
        <v>895</v>
      </c>
      <c r="V83" t="s">
        <v>895</v>
      </c>
      <c r="W83" t="s">
        <v>895</v>
      </c>
      <c r="X83" t="s">
        <v>895</v>
      </c>
      <c r="Y83" t="s">
        <v>895</v>
      </c>
      <c r="Z83" t="s">
        <v>895</v>
      </c>
      <c r="AA83" t="s">
        <v>895</v>
      </c>
      <c r="AB83" t="s">
        <v>895</v>
      </c>
      <c r="AC83" t="s">
        <v>895</v>
      </c>
      <c r="AD83" t="s">
        <v>895</v>
      </c>
      <c r="AE83" t="s">
        <v>895</v>
      </c>
      <c r="AF83" t="s">
        <v>66</v>
      </c>
      <c r="AG83" s="5">
        <v>45030</v>
      </c>
      <c r="AH83" s="5">
        <v>45030</v>
      </c>
      <c r="AI83" t="s">
        <v>67</v>
      </c>
    </row>
    <row r="84" spans="1:35" x14ac:dyDescent="0.25">
      <c r="A84" t="s">
        <v>896</v>
      </c>
      <c r="B84" t="s">
        <v>56</v>
      </c>
      <c r="C84" s="5">
        <v>44927</v>
      </c>
      <c r="D84" s="5">
        <v>45016</v>
      </c>
      <c r="E84" t="s">
        <v>49</v>
      </c>
      <c r="F84" t="s">
        <v>897</v>
      </c>
      <c r="G84" t="s">
        <v>150</v>
      </c>
      <c r="H84" t="s">
        <v>150</v>
      </c>
      <c r="I84" t="s">
        <v>59</v>
      </c>
      <c r="J84" t="s">
        <v>898</v>
      </c>
      <c r="K84" t="s">
        <v>899</v>
      </c>
      <c r="L84" t="s">
        <v>900</v>
      </c>
      <c r="M84" t="s">
        <v>53</v>
      </c>
      <c r="N84" t="s">
        <v>63</v>
      </c>
      <c r="O84" t="s">
        <v>154</v>
      </c>
      <c r="P84" t="s">
        <v>65</v>
      </c>
      <c r="Q84" t="s">
        <v>155</v>
      </c>
      <c r="R84" t="s">
        <v>65</v>
      </c>
      <c r="S84" t="s">
        <v>901</v>
      </c>
      <c r="T84" t="s">
        <v>901</v>
      </c>
      <c r="U84" t="s">
        <v>901</v>
      </c>
      <c r="V84" t="s">
        <v>901</v>
      </c>
      <c r="W84" t="s">
        <v>901</v>
      </c>
      <c r="X84" t="s">
        <v>901</v>
      </c>
      <c r="Y84" t="s">
        <v>901</v>
      </c>
      <c r="Z84" t="s">
        <v>901</v>
      </c>
      <c r="AA84" t="s">
        <v>901</v>
      </c>
      <c r="AB84" t="s">
        <v>901</v>
      </c>
      <c r="AC84" t="s">
        <v>901</v>
      </c>
      <c r="AD84" t="s">
        <v>901</v>
      </c>
      <c r="AE84" t="s">
        <v>901</v>
      </c>
      <c r="AF84" t="s">
        <v>66</v>
      </c>
      <c r="AG84" s="5">
        <v>45030</v>
      </c>
      <c r="AH84" s="5">
        <v>45030</v>
      </c>
      <c r="AI84" t="s">
        <v>67</v>
      </c>
    </row>
    <row r="85" spans="1:35" x14ac:dyDescent="0.25">
      <c r="A85" t="s">
        <v>902</v>
      </c>
      <c r="B85" t="s">
        <v>56</v>
      </c>
      <c r="C85" s="5">
        <v>44927</v>
      </c>
      <c r="D85" s="5">
        <v>45016</v>
      </c>
      <c r="E85" t="s">
        <v>49</v>
      </c>
      <c r="F85" t="s">
        <v>903</v>
      </c>
      <c r="G85" t="s">
        <v>206</v>
      </c>
      <c r="H85" t="s">
        <v>206</v>
      </c>
      <c r="I85" t="s">
        <v>59</v>
      </c>
      <c r="J85" t="s">
        <v>240</v>
      </c>
      <c r="K85" t="s">
        <v>152</v>
      </c>
      <c r="L85" t="s">
        <v>71</v>
      </c>
      <c r="M85" t="s">
        <v>53</v>
      </c>
      <c r="N85" t="s">
        <v>63</v>
      </c>
      <c r="O85" t="s">
        <v>210</v>
      </c>
      <c r="P85" t="s">
        <v>65</v>
      </c>
      <c r="Q85" t="s">
        <v>211</v>
      </c>
      <c r="R85" t="s">
        <v>65</v>
      </c>
      <c r="S85" t="s">
        <v>904</v>
      </c>
      <c r="T85" t="s">
        <v>904</v>
      </c>
      <c r="U85" t="s">
        <v>904</v>
      </c>
      <c r="V85" t="s">
        <v>904</v>
      </c>
      <c r="W85" t="s">
        <v>904</v>
      </c>
      <c r="X85" t="s">
        <v>904</v>
      </c>
      <c r="Y85" t="s">
        <v>904</v>
      </c>
      <c r="Z85" t="s">
        <v>904</v>
      </c>
      <c r="AA85" t="s">
        <v>904</v>
      </c>
      <c r="AB85" t="s">
        <v>904</v>
      </c>
      <c r="AC85" t="s">
        <v>904</v>
      </c>
      <c r="AD85" t="s">
        <v>904</v>
      </c>
      <c r="AE85" t="s">
        <v>904</v>
      </c>
      <c r="AF85" t="s">
        <v>66</v>
      </c>
      <c r="AG85" s="5">
        <v>45030</v>
      </c>
      <c r="AH85" s="5">
        <v>45030</v>
      </c>
      <c r="AI85" t="s">
        <v>67</v>
      </c>
    </row>
    <row r="86" spans="1:35" x14ac:dyDescent="0.25">
      <c r="A86" t="s">
        <v>905</v>
      </c>
      <c r="B86" t="s">
        <v>56</v>
      </c>
      <c r="C86" s="5">
        <v>44927</v>
      </c>
      <c r="D86" s="5">
        <v>45016</v>
      </c>
      <c r="E86" t="s">
        <v>49</v>
      </c>
      <c r="F86" t="s">
        <v>313</v>
      </c>
      <c r="G86" t="s">
        <v>307</v>
      </c>
      <c r="H86" t="s">
        <v>307</v>
      </c>
      <c r="I86" t="s">
        <v>302</v>
      </c>
      <c r="J86" t="s">
        <v>314</v>
      </c>
      <c r="K86" t="s">
        <v>269</v>
      </c>
      <c r="L86" t="s">
        <v>315</v>
      </c>
      <c r="M86" t="s">
        <v>53</v>
      </c>
      <c r="N86" t="s">
        <v>63</v>
      </c>
      <c r="O86" t="s">
        <v>311</v>
      </c>
      <c r="P86" t="s">
        <v>65</v>
      </c>
      <c r="Q86" t="s">
        <v>312</v>
      </c>
      <c r="R86" t="s">
        <v>65</v>
      </c>
      <c r="S86" t="s">
        <v>906</v>
      </c>
      <c r="T86" t="s">
        <v>906</v>
      </c>
      <c r="U86" t="s">
        <v>906</v>
      </c>
      <c r="V86" t="s">
        <v>906</v>
      </c>
      <c r="W86" t="s">
        <v>906</v>
      </c>
      <c r="X86" t="s">
        <v>906</v>
      </c>
      <c r="Y86" t="s">
        <v>906</v>
      </c>
      <c r="Z86" t="s">
        <v>906</v>
      </c>
      <c r="AA86" t="s">
        <v>906</v>
      </c>
      <c r="AB86" t="s">
        <v>906</v>
      </c>
      <c r="AC86" t="s">
        <v>906</v>
      </c>
      <c r="AD86" t="s">
        <v>906</v>
      </c>
      <c r="AE86" t="s">
        <v>906</v>
      </c>
      <c r="AF86" t="s">
        <v>66</v>
      </c>
      <c r="AG86" s="5">
        <v>45030</v>
      </c>
      <c r="AH86" s="5">
        <v>45030</v>
      </c>
      <c r="AI86" t="s">
        <v>67</v>
      </c>
    </row>
    <row r="87" spans="1:35" x14ac:dyDescent="0.25">
      <c r="A87" t="s">
        <v>985</v>
      </c>
      <c r="B87" t="s">
        <v>56</v>
      </c>
      <c r="C87" s="5">
        <v>45108</v>
      </c>
      <c r="D87" s="5">
        <v>45199</v>
      </c>
      <c r="E87" t="s">
        <v>42</v>
      </c>
      <c r="F87" t="s">
        <v>192</v>
      </c>
      <c r="G87" t="s">
        <v>941</v>
      </c>
      <c r="H87" t="s">
        <v>941</v>
      </c>
      <c r="I87" t="s">
        <v>66</v>
      </c>
      <c r="J87" t="s">
        <v>942</v>
      </c>
      <c r="K87" t="s">
        <v>112</v>
      </c>
      <c r="L87" t="s">
        <v>943</v>
      </c>
      <c r="M87" t="s">
        <v>286</v>
      </c>
      <c r="N87" t="s">
        <v>55</v>
      </c>
      <c r="O87" t="s">
        <v>944</v>
      </c>
      <c r="P87" t="s">
        <v>65</v>
      </c>
      <c r="Q87" t="s">
        <v>945</v>
      </c>
      <c r="R87" t="s">
        <v>65</v>
      </c>
      <c r="S87" t="s">
        <v>986</v>
      </c>
      <c r="T87" t="s">
        <v>986</v>
      </c>
      <c r="U87" t="s">
        <v>986</v>
      </c>
      <c r="V87" t="s">
        <v>986</v>
      </c>
      <c r="W87" t="s">
        <v>986</v>
      </c>
      <c r="X87" t="s">
        <v>986</v>
      </c>
      <c r="Y87" t="s">
        <v>986</v>
      </c>
      <c r="Z87" t="s">
        <v>986</v>
      </c>
      <c r="AA87" t="s">
        <v>986</v>
      </c>
      <c r="AB87" t="s">
        <v>986</v>
      </c>
      <c r="AC87" t="s">
        <v>986</v>
      </c>
      <c r="AD87" t="s">
        <v>986</v>
      </c>
      <c r="AE87" t="s">
        <v>986</v>
      </c>
      <c r="AF87" t="s">
        <v>399</v>
      </c>
      <c r="AG87" s="5">
        <v>45387</v>
      </c>
      <c r="AH87" s="5">
        <v>45387</v>
      </c>
      <c r="AI87" t="s">
        <v>67</v>
      </c>
    </row>
    <row r="88" spans="1:35" x14ac:dyDescent="0.25">
      <c r="A88" t="s">
        <v>987</v>
      </c>
      <c r="B88" t="s">
        <v>56</v>
      </c>
      <c r="C88" s="5">
        <v>45108</v>
      </c>
      <c r="D88" s="5">
        <v>45199</v>
      </c>
      <c r="E88" t="s">
        <v>42</v>
      </c>
      <c r="F88" t="s">
        <v>461</v>
      </c>
      <c r="G88" t="s">
        <v>462</v>
      </c>
      <c r="H88" t="s">
        <v>462</v>
      </c>
      <c r="I88" t="s">
        <v>145</v>
      </c>
      <c r="J88" t="s">
        <v>463</v>
      </c>
      <c r="K88" t="s">
        <v>375</v>
      </c>
      <c r="L88" t="s">
        <v>464</v>
      </c>
      <c r="M88" t="s">
        <v>286</v>
      </c>
      <c r="N88" t="s">
        <v>55</v>
      </c>
      <c r="O88" t="s">
        <v>465</v>
      </c>
      <c r="P88" t="s">
        <v>65</v>
      </c>
      <c r="Q88" t="s">
        <v>466</v>
      </c>
      <c r="R88" t="s">
        <v>65</v>
      </c>
      <c r="S88" t="s">
        <v>988</v>
      </c>
      <c r="T88" t="s">
        <v>988</v>
      </c>
      <c r="U88" t="s">
        <v>988</v>
      </c>
      <c r="V88" t="s">
        <v>988</v>
      </c>
      <c r="W88" t="s">
        <v>988</v>
      </c>
      <c r="X88" t="s">
        <v>988</v>
      </c>
      <c r="Y88" t="s">
        <v>988</v>
      </c>
      <c r="Z88" t="s">
        <v>988</v>
      </c>
      <c r="AA88" t="s">
        <v>988</v>
      </c>
      <c r="AB88" t="s">
        <v>988</v>
      </c>
      <c r="AC88" t="s">
        <v>988</v>
      </c>
      <c r="AD88" t="s">
        <v>988</v>
      </c>
      <c r="AE88" t="s">
        <v>988</v>
      </c>
      <c r="AF88" t="s">
        <v>399</v>
      </c>
      <c r="AG88" s="5">
        <v>45387</v>
      </c>
      <c r="AH88" s="5">
        <v>45387</v>
      </c>
      <c r="AI88" t="s">
        <v>67</v>
      </c>
    </row>
    <row r="89" spans="1:35" x14ac:dyDescent="0.25">
      <c r="A89" t="s">
        <v>989</v>
      </c>
      <c r="B89" t="s">
        <v>56</v>
      </c>
      <c r="C89" s="5">
        <v>45108</v>
      </c>
      <c r="D89" s="5">
        <v>45199</v>
      </c>
      <c r="E89" t="s">
        <v>49</v>
      </c>
      <c r="F89" t="s">
        <v>388</v>
      </c>
      <c r="G89" t="s">
        <v>251</v>
      </c>
      <c r="H89" t="s">
        <v>251</v>
      </c>
      <c r="I89" t="s">
        <v>66</v>
      </c>
      <c r="J89" t="s">
        <v>389</v>
      </c>
      <c r="K89" t="s">
        <v>320</v>
      </c>
      <c r="L89" t="s">
        <v>105</v>
      </c>
      <c r="M89" t="s">
        <v>286</v>
      </c>
      <c r="N89" t="s">
        <v>55</v>
      </c>
      <c r="O89" t="s">
        <v>390</v>
      </c>
      <c r="P89" t="s">
        <v>65</v>
      </c>
      <c r="Q89" t="s">
        <v>391</v>
      </c>
      <c r="R89" t="s">
        <v>65</v>
      </c>
      <c r="S89" t="s">
        <v>990</v>
      </c>
      <c r="T89" t="s">
        <v>990</v>
      </c>
      <c r="U89" t="s">
        <v>990</v>
      </c>
      <c r="V89" t="s">
        <v>990</v>
      </c>
      <c r="W89" t="s">
        <v>990</v>
      </c>
      <c r="X89" t="s">
        <v>990</v>
      </c>
      <c r="Y89" t="s">
        <v>990</v>
      </c>
      <c r="Z89" t="s">
        <v>990</v>
      </c>
      <c r="AA89" t="s">
        <v>990</v>
      </c>
      <c r="AB89" t="s">
        <v>990</v>
      </c>
      <c r="AC89" t="s">
        <v>990</v>
      </c>
      <c r="AD89" t="s">
        <v>990</v>
      </c>
      <c r="AE89" t="s">
        <v>990</v>
      </c>
      <c r="AF89" t="s">
        <v>399</v>
      </c>
      <c r="AG89" s="5">
        <v>45387</v>
      </c>
      <c r="AH89" s="5">
        <v>45387</v>
      </c>
      <c r="AI89" t="s">
        <v>67</v>
      </c>
    </row>
    <row r="90" spans="1:35" x14ac:dyDescent="0.25">
      <c r="A90" t="s">
        <v>991</v>
      </c>
      <c r="B90" t="s">
        <v>56</v>
      </c>
      <c r="C90" s="5">
        <v>45108</v>
      </c>
      <c r="D90" s="5">
        <v>45199</v>
      </c>
      <c r="E90" t="s">
        <v>49</v>
      </c>
      <c r="F90" t="s">
        <v>696</v>
      </c>
      <c r="G90" t="s">
        <v>239</v>
      </c>
      <c r="H90" t="s">
        <v>239</v>
      </c>
      <c r="I90" t="s">
        <v>59</v>
      </c>
      <c r="J90" t="s">
        <v>697</v>
      </c>
      <c r="K90" t="s">
        <v>242</v>
      </c>
      <c r="L90" t="s">
        <v>698</v>
      </c>
      <c r="M90" t="s">
        <v>286</v>
      </c>
      <c r="N90" t="s">
        <v>54</v>
      </c>
      <c r="O90" t="s">
        <v>210</v>
      </c>
      <c r="P90" t="s">
        <v>65</v>
      </c>
      <c r="Q90" t="s">
        <v>211</v>
      </c>
      <c r="R90" t="s">
        <v>65</v>
      </c>
      <c r="S90" t="s">
        <v>992</v>
      </c>
      <c r="T90" t="s">
        <v>992</v>
      </c>
      <c r="U90" t="s">
        <v>992</v>
      </c>
      <c r="V90" t="s">
        <v>992</v>
      </c>
      <c r="W90" t="s">
        <v>992</v>
      </c>
      <c r="X90" t="s">
        <v>992</v>
      </c>
      <c r="Y90" t="s">
        <v>992</v>
      </c>
      <c r="Z90" t="s">
        <v>992</v>
      </c>
      <c r="AA90" t="s">
        <v>992</v>
      </c>
      <c r="AB90" t="s">
        <v>992</v>
      </c>
      <c r="AC90" t="s">
        <v>992</v>
      </c>
      <c r="AD90" t="s">
        <v>992</v>
      </c>
      <c r="AE90" t="s">
        <v>992</v>
      </c>
      <c r="AF90" t="s">
        <v>399</v>
      </c>
      <c r="AG90" s="5">
        <v>45387</v>
      </c>
      <c r="AH90" s="5">
        <v>45387</v>
      </c>
      <c r="AI90" t="s">
        <v>67</v>
      </c>
    </row>
    <row r="91" spans="1:35" x14ac:dyDescent="0.25">
      <c r="A91" t="s">
        <v>993</v>
      </c>
      <c r="B91" t="s">
        <v>56</v>
      </c>
      <c r="C91" s="5">
        <v>45108</v>
      </c>
      <c r="D91" s="5">
        <v>45199</v>
      </c>
      <c r="E91" t="s">
        <v>49</v>
      </c>
      <c r="F91" t="s">
        <v>750</v>
      </c>
      <c r="G91" t="s">
        <v>83</v>
      </c>
      <c r="H91" t="s">
        <v>83</v>
      </c>
      <c r="I91" t="s">
        <v>59</v>
      </c>
      <c r="J91" t="s">
        <v>751</v>
      </c>
      <c r="K91" t="s">
        <v>78</v>
      </c>
      <c r="L91" t="s">
        <v>105</v>
      </c>
      <c r="M91" t="s">
        <v>286</v>
      </c>
      <c r="N91" t="s">
        <v>54</v>
      </c>
      <c r="O91" t="s">
        <v>87</v>
      </c>
      <c r="P91" t="s">
        <v>65</v>
      </c>
      <c r="Q91" t="s">
        <v>101</v>
      </c>
      <c r="R91" t="s">
        <v>65</v>
      </c>
      <c r="S91" t="s">
        <v>994</v>
      </c>
      <c r="T91" t="s">
        <v>994</v>
      </c>
      <c r="U91" t="s">
        <v>994</v>
      </c>
      <c r="V91" t="s">
        <v>994</v>
      </c>
      <c r="W91" t="s">
        <v>994</v>
      </c>
      <c r="X91" t="s">
        <v>994</v>
      </c>
      <c r="Y91" t="s">
        <v>994</v>
      </c>
      <c r="Z91" t="s">
        <v>994</v>
      </c>
      <c r="AA91" t="s">
        <v>994</v>
      </c>
      <c r="AB91" t="s">
        <v>994</v>
      </c>
      <c r="AC91" t="s">
        <v>994</v>
      </c>
      <c r="AD91" t="s">
        <v>994</v>
      </c>
      <c r="AE91" t="s">
        <v>994</v>
      </c>
      <c r="AF91" t="s">
        <v>399</v>
      </c>
      <c r="AG91" s="5">
        <v>45387</v>
      </c>
      <c r="AH91" s="5">
        <v>45387</v>
      </c>
      <c r="AI91" t="s">
        <v>67</v>
      </c>
    </row>
    <row r="92" spans="1:35" x14ac:dyDescent="0.25">
      <c r="A92" t="s">
        <v>995</v>
      </c>
      <c r="B92" t="s">
        <v>56</v>
      </c>
      <c r="C92" s="5">
        <v>45108</v>
      </c>
      <c r="D92" s="5">
        <v>45199</v>
      </c>
      <c r="E92" t="s">
        <v>49</v>
      </c>
      <c r="F92" t="s">
        <v>404</v>
      </c>
      <c r="G92" t="s">
        <v>206</v>
      </c>
      <c r="H92" t="s">
        <v>206</v>
      </c>
      <c r="I92" t="s">
        <v>59</v>
      </c>
      <c r="J92" t="s">
        <v>405</v>
      </c>
      <c r="K92" t="s">
        <v>320</v>
      </c>
      <c r="L92" t="s">
        <v>78</v>
      </c>
      <c r="M92" t="s">
        <v>286</v>
      </c>
      <c r="N92" t="s">
        <v>55</v>
      </c>
      <c r="O92" t="s">
        <v>210</v>
      </c>
      <c r="P92" t="s">
        <v>65</v>
      </c>
      <c r="Q92" t="s">
        <v>211</v>
      </c>
      <c r="R92" t="s">
        <v>65</v>
      </c>
      <c r="S92" t="s">
        <v>996</v>
      </c>
      <c r="T92" t="s">
        <v>996</v>
      </c>
      <c r="U92" t="s">
        <v>996</v>
      </c>
      <c r="V92" t="s">
        <v>996</v>
      </c>
      <c r="W92" t="s">
        <v>996</v>
      </c>
      <c r="X92" t="s">
        <v>996</v>
      </c>
      <c r="Y92" t="s">
        <v>996</v>
      </c>
      <c r="Z92" t="s">
        <v>996</v>
      </c>
      <c r="AA92" t="s">
        <v>996</v>
      </c>
      <c r="AB92" t="s">
        <v>996</v>
      </c>
      <c r="AC92" t="s">
        <v>996</v>
      </c>
      <c r="AD92" t="s">
        <v>996</v>
      </c>
      <c r="AE92" t="s">
        <v>996</v>
      </c>
      <c r="AF92" t="s">
        <v>399</v>
      </c>
      <c r="AG92" s="5">
        <v>45387</v>
      </c>
      <c r="AH92" s="5">
        <v>45387</v>
      </c>
      <c r="AI92" t="s">
        <v>67</v>
      </c>
    </row>
    <row r="93" spans="1:35" x14ac:dyDescent="0.25">
      <c r="A93" t="s">
        <v>997</v>
      </c>
      <c r="B93" t="s">
        <v>56</v>
      </c>
      <c r="C93" s="5">
        <v>45108</v>
      </c>
      <c r="D93" s="5">
        <v>45199</v>
      </c>
      <c r="E93" t="s">
        <v>49</v>
      </c>
      <c r="F93" t="s">
        <v>205</v>
      </c>
      <c r="G93" t="s">
        <v>206</v>
      </c>
      <c r="H93" t="s">
        <v>206</v>
      </c>
      <c r="I93" t="s">
        <v>59</v>
      </c>
      <c r="J93" t="s">
        <v>207</v>
      </c>
      <c r="K93" t="s">
        <v>208</v>
      </c>
      <c r="L93" t="s">
        <v>209</v>
      </c>
      <c r="M93" t="s">
        <v>286</v>
      </c>
      <c r="N93" t="s">
        <v>55</v>
      </c>
      <c r="O93" t="s">
        <v>210</v>
      </c>
      <c r="P93" t="s">
        <v>65</v>
      </c>
      <c r="Q93" t="s">
        <v>211</v>
      </c>
      <c r="R93" t="s">
        <v>65</v>
      </c>
      <c r="S93" t="s">
        <v>998</v>
      </c>
      <c r="T93" t="s">
        <v>998</v>
      </c>
      <c r="U93" t="s">
        <v>998</v>
      </c>
      <c r="V93" t="s">
        <v>998</v>
      </c>
      <c r="W93" t="s">
        <v>998</v>
      </c>
      <c r="X93" t="s">
        <v>998</v>
      </c>
      <c r="Y93" t="s">
        <v>998</v>
      </c>
      <c r="Z93" t="s">
        <v>998</v>
      </c>
      <c r="AA93" t="s">
        <v>998</v>
      </c>
      <c r="AB93" t="s">
        <v>998</v>
      </c>
      <c r="AC93" t="s">
        <v>998</v>
      </c>
      <c r="AD93" t="s">
        <v>998</v>
      </c>
      <c r="AE93" t="s">
        <v>998</v>
      </c>
      <c r="AF93" t="s">
        <v>399</v>
      </c>
      <c r="AG93" s="5">
        <v>45387</v>
      </c>
      <c r="AH93" s="5">
        <v>45387</v>
      </c>
      <c r="AI93" t="s">
        <v>67</v>
      </c>
    </row>
    <row r="94" spans="1:35" x14ac:dyDescent="0.25">
      <c r="A94" t="s">
        <v>999</v>
      </c>
      <c r="B94" t="s">
        <v>56</v>
      </c>
      <c r="C94" s="5">
        <v>45108</v>
      </c>
      <c r="D94" s="5">
        <v>45199</v>
      </c>
      <c r="E94" t="s">
        <v>49</v>
      </c>
      <c r="F94" t="s">
        <v>701</v>
      </c>
      <c r="G94" t="s">
        <v>446</v>
      </c>
      <c r="H94" t="s">
        <v>446</v>
      </c>
      <c r="I94" t="s">
        <v>59</v>
      </c>
      <c r="J94" t="s">
        <v>702</v>
      </c>
      <c r="K94" t="s">
        <v>703</v>
      </c>
      <c r="L94" t="s">
        <v>704</v>
      </c>
      <c r="M94" t="s">
        <v>286</v>
      </c>
      <c r="N94" t="s">
        <v>54</v>
      </c>
      <c r="O94" t="s">
        <v>210</v>
      </c>
      <c r="P94" t="s">
        <v>65</v>
      </c>
      <c r="Q94" t="s">
        <v>211</v>
      </c>
      <c r="R94" t="s">
        <v>65</v>
      </c>
      <c r="S94" t="s">
        <v>1000</v>
      </c>
      <c r="T94" t="s">
        <v>1000</v>
      </c>
      <c r="U94" t="s">
        <v>1000</v>
      </c>
      <c r="V94" t="s">
        <v>1000</v>
      </c>
      <c r="W94" t="s">
        <v>1000</v>
      </c>
      <c r="X94" t="s">
        <v>1000</v>
      </c>
      <c r="Y94" t="s">
        <v>1000</v>
      </c>
      <c r="Z94" t="s">
        <v>1000</v>
      </c>
      <c r="AA94" t="s">
        <v>1000</v>
      </c>
      <c r="AB94" t="s">
        <v>1000</v>
      </c>
      <c r="AC94" t="s">
        <v>1000</v>
      </c>
      <c r="AD94" t="s">
        <v>1000</v>
      </c>
      <c r="AE94" t="s">
        <v>1000</v>
      </c>
      <c r="AF94" t="s">
        <v>399</v>
      </c>
      <c r="AG94" s="5">
        <v>45387</v>
      </c>
      <c r="AH94" s="5">
        <v>45387</v>
      </c>
      <c r="AI94" t="s">
        <v>67</v>
      </c>
    </row>
    <row r="95" spans="1:35" x14ac:dyDescent="0.25">
      <c r="A95" t="s">
        <v>1001</v>
      </c>
      <c r="B95" t="s">
        <v>56</v>
      </c>
      <c r="C95" s="5">
        <v>45108</v>
      </c>
      <c r="D95" s="5">
        <v>45199</v>
      </c>
      <c r="E95" t="s">
        <v>49</v>
      </c>
      <c r="F95" t="s">
        <v>1002</v>
      </c>
      <c r="G95" t="s">
        <v>1003</v>
      </c>
      <c r="H95" t="s">
        <v>1003</v>
      </c>
      <c r="I95" t="s">
        <v>59</v>
      </c>
      <c r="J95" t="s">
        <v>1004</v>
      </c>
      <c r="K95" t="s">
        <v>490</v>
      </c>
      <c r="L95" t="s">
        <v>741</v>
      </c>
      <c r="M95" t="s">
        <v>286</v>
      </c>
      <c r="N95" t="s">
        <v>54</v>
      </c>
      <c r="O95" t="s">
        <v>113</v>
      </c>
      <c r="P95" t="s">
        <v>65</v>
      </c>
      <c r="Q95" t="s">
        <v>114</v>
      </c>
      <c r="R95" t="s">
        <v>65</v>
      </c>
      <c r="S95" t="s">
        <v>1005</v>
      </c>
      <c r="T95" t="s">
        <v>1005</v>
      </c>
      <c r="U95" t="s">
        <v>1005</v>
      </c>
      <c r="V95" t="s">
        <v>1005</v>
      </c>
      <c r="W95" t="s">
        <v>1005</v>
      </c>
      <c r="X95" t="s">
        <v>1005</v>
      </c>
      <c r="Y95" t="s">
        <v>1005</v>
      </c>
      <c r="Z95" t="s">
        <v>1005</v>
      </c>
      <c r="AA95" t="s">
        <v>1005</v>
      </c>
      <c r="AB95" t="s">
        <v>1005</v>
      </c>
      <c r="AC95" t="s">
        <v>1005</v>
      </c>
      <c r="AD95" t="s">
        <v>1005</v>
      </c>
      <c r="AE95" t="s">
        <v>1005</v>
      </c>
      <c r="AF95" t="s">
        <v>399</v>
      </c>
      <c r="AG95" s="5">
        <v>45387</v>
      </c>
      <c r="AH95" s="5">
        <v>45387</v>
      </c>
      <c r="AI95" t="s">
        <v>67</v>
      </c>
    </row>
    <row r="96" spans="1:35" x14ac:dyDescent="0.25">
      <c r="A96" t="s">
        <v>1006</v>
      </c>
      <c r="B96" t="s">
        <v>56</v>
      </c>
      <c r="C96" s="5">
        <v>45108</v>
      </c>
      <c r="D96" s="5">
        <v>45199</v>
      </c>
      <c r="E96" t="s">
        <v>49</v>
      </c>
      <c r="F96" t="s">
        <v>1007</v>
      </c>
      <c r="G96" t="s">
        <v>83</v>
      </c>
      <c r="H96" t="s">
        <v>83</v>
      </c>
      <c r="I96" t="s">
        <v>59</v>
      </c>
      <c r="J96" t="s">
        <v>1008</v>
      </c>
      <c r="K96" t="s">
        <v>309</v>
      </c>
      <c r="L96" t="s">
        <v>1009</v>
      </c>
      <c r="M96" t="s">
        <v>286</v>
      </c>
      <c r="N96" t="s">
        <v>55</v>
      </c>
      <c r="O96" t="s">
        <v>87</v>
      </c>
      <c r="P96" t="s">
        <v>65</v>
      </c>
      <c r="Q96" t="s">
        <v>121</v>
      </c>
      <c r="R96" t="s">
        <v>65</v>
      </c>
      <c r="S96" t="s">
        <v>1010</v>
      </c>
      <c r="T96" t="s">
        <v>1010</v>
      </c>
      <c r="U96" t="s">
        <v>1010</v>
      </c>
      <c r="V96" t="s">
        <v>1010</v>
      </c>
      <c r="W96" t="s">
        <v>1010</v>
      </c>
      <c r="X96" t="s">
        <v>1010</v>
      </c>
      <c r="Y96" t="s">
        <v>1010</v>
      </c>
      <c r="Z96" t="s">
        <v>1010</v>
      </c>
      <c r="AA96" t="s">
        <v>1010</v>
      </c>
      <c r="AB96" t="s">
        <v>1010</v>
      </c>
      <c r="AC96" t="s">
        <v>1010</v>
      </c>
      <c r="AD96" t="s">
        <v>1010</v>
      </c>
      <c r="AE96" t="s">
        <v>1010</v>
      </c>
      <c r="AF96" t="s">
        <v>399</v>
      </c>
      <c r="AG96" s="5">
        <v>45387</v>
      </c>
      <c r="AH96" s="5">
        <v>45387</v>
      </c>
      <c r="AI96" t="s">
        <v>67</v>
      </c>
    </row>
    <row r="97" spans="1:35" x14ac:dyDescent="0.25">
      <c r="A97" t="s">
        <v>1011</v>
      </c>
      <c r="B97" t="s">
        <v>56</v>
      </c>
      <c r="C97" s="5">
        <v>45108</v>
      </c>
      <c r="D97" s="5">
        <v>45199</v>
      </c>
      <c r="E97" t="s">
        <v>42</v>
      </c>
      <c r="F97" t="s">
        <v>467</v>
      </c>
      <c r="G97" t="s">
        <v>468</v>
      </c>
      <c r="H97" t="s">
        <v>468</v>
      </c>
      <c r="I97" t="s">
        <v>59</v>
      </c>
      <c r="J97" t="s">
        <v>77</v>
      </c>
      <c r="K97" t="s">
        <v>112</v>
      </c>
      <c r="L97" t="s">
        <v>469</v>
      </c>
      <c r="M97" t="s">
        <v>286</v>
      </c>
      <c r="N97" t="s">
        <v>54</v>
      </c>
      <c r="O97" t="s">
        <v>470</v>
      </c>
      <c r="P97" t="s">
        <v>65</v>
      </c>
      <c r="Q97" t="s">
        <v>471</v>
      </c>
      <c r="R97" t="s">
        <v>65</v>
      </c>
      <c r="S97" t="s">
        <v>1012</v>
      </c>
      <c r="T97" t="s">
        <v>1012</v>
      </c>
      <c r="U97" t="s">
        <v>1012</v>
      </c>
      <c r="V97" t="s">
        <v>1012</v>
      </c>
      <c r="W97" t="s">
        <v>1012</v>
      </c>
      <c r="X97" t="s">
        <v>1012</v>
      </c>
      <c r="Y97" t="s">
        <v>1012</v>
      </c>
      <c r="Z97" t="s">
        <v>1012</v>
      </c>
      <c r="AA97" t="s">
        <v>1012</v>
      </c>
      <c r="AB97" t="s">
        <v>1012</v>
      </c>
      <c r="AC97" t="s">
        <v>1012</v>
      </c>
      <c r="AD97" t="s">
        <v>1012</v>
      </c>
      <c r="AE97" t="s">
        <v>1012</v>
      </c>
      <c r="AF97" t="s">
        <v>399</v>
      </c>
      <c r="AG97" s="5">
        <v>45387</v>
      </c>
      <c r="AH97" s="5">
        <v>45387</v>
      </c>
      <c r="AI97" t="s">
        <v>67</v>
      </c>
    </row>
    <row r="98" spans="1:35" x14ac:dyDescent="0.25">
      <c r="A98" t="s">
        <v>1013</v>
      </c>
      <c r="B98" t="s">
        <v>56</v>
      </c>
      <c r="C98" s="5">
        <v>45108</v>
      </c>
      <c r="D98" s="5">
        <v>45199</v>
      </c>
      <c r="E98" t="s">
        <v>49</v>
      </c>
      <c r="F98" t="s">
        <v>729</v>
      </c>
      <c r="G98" t="s">
        <v>395</v>
      </c>
      <c r="H98" t="s">
        <v>395</v>
      </c>
      <c r="I98" t="s">
        <v>193</v>
      </c>
      <c r="J98" t="s">
        <v>1014</v>
      </c>
      <c r="K98" t="s">
        <v>1015</v>
      </c>
      <c r="L98" t="s">
        <v>1016</v>
      </c>
      <c r="M98" t="s">
        <v>286</v>
      </c>
      <c r="N98" t="s">
        <v>54</v>
      </c>
      <c r="O98" t="s">
        <v>294</v>
      </c>
      <c r="P98" t="s">
        <v>65</v>
      </c>
      <c r="Q98" t="s">
        <v>387</v>
      </c>
      <c r="R98" t="s">
        <v>65</v>
      </c>
      <c r="S98" t="s">
        <v>1017</v>
      </c>
      <c r="T98" t="s">
        <v>1017</v>
      </c>
      <c r="U98" t="s">
        <v>1017</v>
      </c>
      <c r="V98" t="s">
        <v>1017</v>
      </c>
      <c r="W98" t="s">
        <v>1017</v>
      </c>
      <c r="X98" t="s">
        <v>1017</v>
      </c>
      <c r="Y98" t="s">
        <v>1017</v>
      </c>
      <c r="Z98" t="s">
        <v>1017</v>
      </c>
      <c r="AA98" t="s">
        <v>1017</v>
      </c>
      <c r="AB98" t="s">
        <v>1017</v>
      </c>
      <c r="AC98" t="s">
        <v>1017</v>
      </c>
      <c r="AD98" t="s">
        <v>1017</v>
      </c>
      <c r="AE98" t="s">
        <v>1017</v>
      </c>
      <c r="AF98" t="s">
        <v>399</v>
      </c>
      <c r="AG98" s="5">
        <v>45387</v>
      </c>
      <c r="AH98" s="5">
        <v>45387</v>
      </c>
      <c r="AI98" t="s">
        <v>67</v>
      </c>
    </row>
    <row r="99" spans="1:35" x14ac:dyDescent="0.25">
      <c r="A99" t="s">
        <v>1018</v>
      </c>
      <c r="B99" t="s">
        <v>56</v>
      </c>
      <c r="C99" s="5">
        <v>45108</v>
      </c>
      <c r="D99" s="5">
        <v>45199</v>
      </c>
      <c r="E99" t="s">
        <v>49</v>
      </c>
      <c r="F99" t="s">
        <v>363</v>
      </c>
      <c r="G99" t="s">
        <v>266</v>
      </c>
      <c r="H99" t="s">
        <v>266</v>
      </c>
      <c r="I99" t="s">
        <v>59</v>
      </c>
      <c r="J99" t="s">
        <v>364</v>
      </c>
      <c r="K99" t="s">
        <v>365</v>
      </c>
      <c r="L99" t="s">
        <v>366</v>
      </c>
      <c r="M99" t="s">
        <v>286</v>
      </c>
      <c r="N99" t="s">
        <v>54</v>
      </c>
      <c r="O99" t="s">
        <v>87</v>
      </c>
      <c r="P99" t="s">
        <v>65</v>
      </c>
      <c r="Q99" t="s">
        <v>121</v>
      </c>
      <c r="R99" t="s">
        <v>65</v>
      </c>
      <c r="S99" t="s">
        <v>1019</v>
      </c>
      <c r="T99" t="s">
        <v>1019</v>
      </c>
      <c r="U99" t="s">
        <v>1019</v>
      </c>
      <c r="V99" t="s">
        <v>1019</v>
      </c>
      <c r="W99" t="s">
        <v>1019</v>
      </c>
      <c r="X99" t="s">
        <v>1019</v>
      </c>
      <c r="Y99" t="s">
        <v>1019</v>
      </c>
      <c r="Z99" t="s">
        <v>1019</v>
      </c>
      <c r="AA99" t="s">
        <v>1019</v>
      </c>
      <c r="AB99" t="s">
        <v>1019</v>
      </c>
      <c r="AC99" t="s">
        <v>1019</v>
      </c>
      <c r="AD99" t="s">
        <v>1019</v>
      </c>
      <c r="AE99" t="s">
        <v>1019</v>
      </c>
      <c r="AF99" t="s">
        <v>399</v>
      </c>
      <c r="AG99" s="5">
        <v>45387</v>
      </c>
      <c r="AH99" s="5">
        <v>45387</v>
      </c>
      <c r="AI99" t="s">
        <v>67</v>
      </c>
    </row>
    <row r="100" spans="1:35" x14ac:dyDescent="0.25">
      <c r="A100" t="s">
        <v>1020</v>
      </c>
      <c r="B100" t="s">
        <v>56</v>
      </c>
      <c r="C100" s="5">
        <v>45108</v>
      </c>
      <c r="D100" s="5">
        <v>45199</v>
      </c>
      <c r="E100" t="s">
        <v>49</v>
      </c>
      <c r="F100" t="s">
        <v>1021</v>
      </c>
      <c r="G100" t="s">
        <v>266</v>
      </c>
      <c r="H100" t="s">
        <v>266</v>
      </c>
      <c r="I100" t="s">
        <v>59</v>
      </c>
      <c r="J100" t="s">
        <v>1022</v>
      </c>
      <c r="K100" t="s">
        <v>1023</v>
      </c>
      <c r="L100" t="s">
        <v>320</v>
      </c>
      <c r="M100" t="s">
        <v>286</v>
      </c>
      <c r="N100" t="s">
        <v>54</v>
      </c>
      <c r="O100" t="s">
        <v>87</v>
      </c>
      <c r="P100" t="s">
        <v>65</v>
      </c>
      <c r="Q100" t="s">
        <v>101</v>
      </c>
      <c r="R100" t="s">
        <v>65</v>
      </c>
      <c r="S100" t="s">
        <v>1024</v>
      </c>
      <c r="T100" t="s">
        <v>1024</v>
      </c>
      <c r="U100" t="s">
        <v>1024</v>
      </c>
      <c r="V100" t="s">
        <v>1024</v>
      </c>
      <c r="W100" t="s">
        <v>1024</v>
      </c>
      <c r="X100" t="s">
        <v>1024</v>
      </c>
      <c r="Y100" t="s">
        <v>1024</v>
      </c>
      <c r="Z100" t="s">
        <v>1024</v>
      </c>
      <c r="AA100" t="s">
        <v>1024</v>
      </c>
      <c r="AB100" t="s">
        <v>1024</v>
      </c>
      <c r="AC100" t="s">
        <v>1024</v>
      </c>
      <c r="AD100" t="s">
        <v>1024</v>
      </c>
      <c r="AE100" t="s">
        <v>1024</v>
      </c>
      <c r="AF100" t="s">
        <v>399</v>
      </c>
      <c r="AG100" s="5">
        <v>45387</v>
      </c>
      <c r="AH100" s="5">
        <v>45387</v>
      </c>
      <c r="AI100" t="s">
        <v>67</v>
      </c>
    </row>
    <row r="101" spans="1:35" x14ac:dyDescent="0.25">
      <c r="A101" t="s">
        <v>1025</v>
      </c>
      <c r="B101" t="s">
        <v>56</v>
      </c>
      <c r="C101" s="5">
        <v>45108</v>
      </c>
      <c r="D101" s="5">
        <v>45199</v>
      </c>
      <c r="E101" t="s">
        <v>49</v>
      </c>
      <c r="F101" t="s">
        <v>392</v>
      </c>
      <c r="G101" t="s">
        <v>382</v>
      </c>
      <c r="H101" t="s">
        <v>382</v>
      </c>
      <c r="I101" t="s">
        <v>59</v>
      </c>
      <c r="J101" t="s">
        <v>393</v>
      </c>
      <c r="K101" t="s">
        <v>242</v>
      </c>
      <c r="L101" t="s">
        <v>394</v>
      </c>
      <c r="M101" t="s">
        <v>286</v>
      </c>
      <c r="N101" t="s">
        <v>54</v>
      </c>
      <c r="O101" t="s">
        <v>87</v>
      </c>
      <c r="P101" t="s">
        <v>65</v>
      </c>
      <c r="Q101" t="s">
        <v>121</v>
      </c>
      <c r="R101" t="s">
        <v>65</v>
      </c>
      <c r="S101" t="s">
        <v>1026</v>
      </c>
      <c r="T101" t="s">
        <v>1026</v>
      </c>
      <c r="U101" t="s">
        <v>1026</v>
      </c>
      <c r="V101" t="s">
        <v>1026</v>
      </c>
      <c r="W101" t="s">
        <v>1026</v>
      </c>
      <c r="X101" t="s">
        <v>1026</v>
      </c>
      <c r="Y101" t="s">
        <v>1026</v>
      </c>
      <c r="Z101" t="s">
        <v>1026</v>
      </c>
      <c r="AA101" t="s">
        <v>1026</v>
      </c>
      <c r="AB101" t="s">
        <v>1026</v>
      </c>
      <c r="AC101" t="s">
        <v>1026</v>
      </c>
      <c r="AD101" t="s">
        <v>1026</v>
      </c>
      <c r="AE101" t="s">
        <v>1026</v>
      </c>
      <c r="AF101" t="s">
        <v>399</v>
      </c>
      <c r="AG101" s="5">
        <v>45387</v>
      </c>
      <c r="AH101" s="5">
        <v>45387</v>
      </c>
      <c r="AI101" t="s">
        <v>67</v>
      </c>
    </row>
    <row r="102" spans="1:35" x14ac:dyDescent="0.25">
      <c r="A102" t="s">
        <v>1027</v>
      </c>
      <c r="B102" t="s">
        <v>56</v>
      </c>
      <c r="C102" s="5">
        <v>45108</v>
      </c>
      <c r="D102" s="5">
        <v>45199</v>
      </c>
      <c r="E102" t="s">
        <v>49</v>
      </c>
      <c r="F102" t="s">
        <v>182</v>
      </c>
      <c r="G102" t="s">
        <v>144</v>
      </c>
      <c r="H102" t="s">
        <v>144</v>
      </c>
      <c r="I102" t="s">
        <v>183</v>
      </c>
      <c r="J102" t="s">
        <v>184</v>
      </c>
      <c r="K102" t="s">
        <v>185</v>
      </c>
      <c r="L102" t="s">
        <v>186</v>
      </c>
      <c r="M102" t="s">
        <v>286</v>
      </c>
      <c r="N102" t="s">
        <v>54</v>
      </c>
      <c r="O102" t="s">
        <v>141</v>
      </c>
      <c r="P102" t="s">
        <v>65</v>
      </c>
      <c r="Q102" t="s">
        <v>142</v>
      </c>
      <c r="R102" t="s">
        <v>65</v>
      </c>
      <c r="S102" t="s">
        <v>1028</v>
      </c>
      <c r="T102" t="s">
        <v>1028</v>
      </c>
      <c r="U102" t="s">
        <v>1028</v>
      </c>
      <c r="V102" t="s">
        <v>1028</v>
      </c>
      <c r="W102" t="s">
        <v>1028</v>
      </c>
      <c r="X102" t="s">
        <v>1028</v>
      </c>
      <c r="Y102" t="s">
        <v>1028</v>
      </c>
      <c r="Z102" t="s">
        <v>1028</v>
      </c>
      <c r="AA102" t="s">
        <v>1028</v>
      </c>
      <c r="AB102" t="s">
        <v>1028</v>
      </c>
      <c r="AC102" t="s">
        <v>1028</v>
      </c>
      <c r="AD102" t="s">
        <v>1028</v>
      </c>
      <c r="AE102" t="s">
        <v>1028</v>
      </c>
      <c r="AF102" t="s">
        <v>399</v>
      </c>
      <c r="AG102" s="5">
        <v>45387</v>
      </c>
      <c r="AH102" s="5">
        <v>45387</v>
      </c>
      <c r="AI102" t="s">
        <v>67</v>
      </c>
    </row>
    <row r="103" spans="1:35" x14ac:dyDescent="0.25">
      <c r="A103" t="s">
        <v>1029</v>
      </c>
      <c r="B103" t="s">
        <v>56</v>
      </c>
      <c r="C103" s="5">
        <v>45108</v>
      </c>
      <c r="D103" s="5">
        <v>45199</v>
      </c>
      <c r="E103" t="s">
        <v>49</v>
      </c>
      <c r="F103" t="s">
        <v>1030</v>
      </c>
      <c r="G103" t="s">
        <v>188</v>
      </c>
      <c r="H103" t="s">
        <v>188</v>
      </c>
      <c r="I103" t="s">
        <v>183</v>
      </c>
      <c r="J103" t="s">
        <v>954</v>
      </c>
      <c r="K103" t="s">
        <v>180</v>
      </c>
      <c r="L103" t="s">
        <v>394</v>
      </c>
      <c r="M103" t="s">
        <v>286</v>
      </c>
      <c r="N103" t="s">
        <v>54</v>
      </c>
      <c r="O103" t="s">
        <v>390</v>
      </c>
      <c r="P103" t="s">
        <v>65</v>
      </c>
      <c r="Q103" t="s">
        <v>663</v>
      </c>
      <c r="R103" t="s">
        <v>65</v>
      </c>
      <c r="S103" t="s">
        <v>1031</v>
      </c>
      <c r="T103" t="s">
        <v>1031</v>
      </c>
      <c r="U103" t="s">
        <v>1031</v>
      </c>
      <c r="V103" t="s">
        <v>1031</v>
      </c>
      <c r="W103" t="s">
        <v>1031</v>
      </c>
      <c r="X103" t="s">
        <v>1031</v>
      </c>
      <c r="Y103" t="s">
        <v>1031</v>
      </c>
      <c r="Z103" t="s">
        <v>1031</v>
      </c>
      <c r="AA103" t="s">
        <v>1031</v>
      </c>
      <c r="AB103" t="s">
        <v>1031</v>
      </c>
      <c r="AC103" t="s">
        <v>1031</v>
      </c>
      <c r="AD103" t="s">
        <v>1031</v>
      </c>
      <c r="AE103" t="s">
        <v>1031</v>
      </c>
      <c r="AF103" t="s">
        <v>399</v>
      </c>
      <c r="AG103" s="5">
        <v>45387</v>
      </c>
      <c r="AH103" s="5">
        <v>45387</v>
      </c>
      <c r="AI103" t="s">
        <v>67</v>
      </c>
    </row>
    <row r="104" spans="1:35" x14ac:dyDescent="0.25">
      <c r="A104" t="s">
        <v>1032</v>
      </c>
      <c r="B104" t="s">
        <v>56</v>
      </c>
      <c r="C104" s="5">
        <v>45108</v>
      </c>
      <c r="D104" s="5">
        <v>45199</v>
      </c>
      <c r="E104" t="s">
        <v>49</v>
      </c>
      <c r="F104" t="s">
        <v>710</v>
      </c>
      <c r="G104" t="s">
        <v>144</v>
      </c>
      <c r="H104" t="s">
        <v>144</v>
      </c>
      <c r="I104" t="s">
        <v>124</v>
      </c>
      <c r="J104" t="s">
        <v>711</v>
      </c>
      <c r="K104" t="s">
        <v>712</v>
      </c>
      <c r="L104" t="s">
        <v>185</v>
      </c>
      <c r="M104" t="s">
        <v>286</v>
      </c>
      <c r="N104" t="s">
        <v>54</v>
      </c>
      <c r="O104" t="s">
        <v>176</v>
      </c>
      <c r="P104" t="s">
        <v>65</v>
      </c>
      <c r="Q104" t="s">
        <v>713</v>
      </c>
      <c r="R104" t="s">
        <v>65</v>
      </c>
      <c r="S104" t="s">
        <v>1033</v>
      </c>
      <c r="T104" t="s">
        <v>1033</v>
      </c>
      <c r="U104" t="s">
        <v>1033</v>
      </c>
      <c r="V104" t="s">
        <v>1033</v>
      </c>
      <c r="W104" t="s">
        <v>1033</v>
      </c>
      <c r="X104" t="s">
        <v>1033</v>
      </c>
      <c r="Y104" t="s">
        <v>1033</v>
      </c>
      <c r="Z104" t="s">
        <v>1033</v>
      </c>
      <c r="AA104" t="s">
        <v>1033</v>
      </c>
      <c r="AB104" t="s">
        <v>1033</v>
      </c>
      <c r="AC104" t="s">
        <v>1033</v>
      </c>
      <c r="AD104" t="s">
        <v>1033</v>
      </c>
      <c r="AE104" t="s">
        <v>1033</v>
      </c>
      <c r="AF104" t="s">
        <v>399</v>
      </c>
      <c r="AG104" s="5">
        <v>45387</v>
      </c>
      <c r="AH104" s="5">
        <v>45387</v>
      </c>
      <c r="AI104" t="s">
        <v>67</v>
      </c>
    </row>
    <row r="105" spans="1:35" x14ac:dyDescent="0.25">
      <c r="A105" t="s">
        <v>1034</v>
      </c>
      <c r="B105" t="s">
        <v>56</v>
      </c>
      <c r="C105" s="5">
        <v>45108</v>
      </c>
      <c r="D105" s="5">
        <v>45199</v>
      </c>
      <c r="E105" t="s">
        <v>42</v>
      </c>
      <c r="F105" t="s">
        <v>729</v>
      </c>
      <c r="G105" t="s">
        <v>730</v>
      </c>
      <c r="H105" t="s">
        <v>730</v>
      </c>
      <c r="I105" t="s">
        <v>59</v>
      </c>
      <c r="J105" t="s">
        <v>173</v>
      </c>
      <c r="K105" t="s">
        <v>62</v>
      </c>
      <c r="L105" t="s">
        <v>731</v>
      </c>
      <c r="M105" t="s">
        <v>286</v>
      </c>
      <c r="N105" t="s">
        <v>54</v>
      </c>
      <c r="O105" t="s">
        <v>732</v>
      </c>
      <c r="P105" t="s">
        <v>65</v>
      </c>
      <c r="Q105" t="s">
        <v>733</v>
      </c>
      <c r="R105" t="s">
        <v>65</v>
      </c>
      <c r="S105" t="s">
        <v>1035</v>
      </c>
      <c r="T105" t="s">
        <v>1035</v>
      </c>
      <c r="U105" t="s">
        <v>1035</v>
      </c>
      <c r="V105" t="s">
        <v>1035</v>
      </c>
      <c r="W105" t="s">
        <v>1035</v>
      </c>
      <c r="X105" t="s">
        <v>1035</v>
      </c>
      <c r="Y105" t="s">
        <v>1035</v>
      </c>
      <c r="Z105" t="s">
        <v>1035</v>
      </c>
      <c r="AA105" t="s">
        <v>1035</v>
      </c>
      <c r="AB105" t="s">
        <v>1035</v>
      </c>
      <c r="AC105" t="s">
        <v>1035</v>
      </c>
      <c r="AD105" t="s">
        <v>1035</v>
      </c>
      <c r="AE105" t="s">
        <v>1035</v>
      </c>
      <c r="AF105" t="s">
        <v>399</v>
      </c>
      <c r="AG105" s="5">
        <v>45387</v>
      </c>
      <c r="AH105" s="5">
        <v>45387</v>
      </c>
      <c r="AI105" t="s">
        <v>67</v>
      </c>
    </row>
    <row r="106" spans="1:35" x14ac:dyDescent="0.25">
      <c r="A106" t="s">
        <v>1036</v>
      </c>
      <c r="B106" t="s">
        <v>56</v>
      </c>
      <c r="C106" s="5">
        <v>45108</v>
      </c>
      <c r="D106" s="5">
        <v>45199</v>
      </c>
      <c r="E106" t="s">
        <v>49</v>
      </c>
      <c r="F106" t="s">
        <v>164</v>
      </c>
      <c r="G106" t="s">
        <v>395</v>
      </c>
      <c r="H106" t="s">
        <v>395</v>
      </c>
      <c r="I106" t="s">
        <v>193</v>
      </c>
      <c r="J106" t="s">
        <v>760</v>
      </c>
      <c r="K106" t="s">
        <v>232</v>
      </c>
      <c r="L106" t="s">
        <v>761</v>
      </c>
      <c r="M106" t="s">
        <v>286</v>
      </c>
      <c r="N106" t="s">
        <v>55</v>
      </c>
      <c r="O106" t="s">
        <v>294</v>
      </c>
      <c r="P106" t="s">
        <v>65</v>
      </c>
      <c r="Q106" t="s">
        <v>387</v>
      </c>
      <c r="R106" t="s">
        <v>65</v>
      </c>
      <c r="S106" t="s">
        <v>1037</v>
      </c>
      <c r="T106" t="s">
        <v>1037</v>
      </c>
      <c r="U106" t="s">
        <v>1037</v>
      </c>
      <c r="V106" t="s">
        <v>1037</v>
      </c>
      <c r="W106" t="s">
        <v>1037</v>
      </c>
      <c r="X106" t="s">
        <v>1037</v>
      </c>
      <c r="Y106" t="s">
        <v>1037</v>
      </c>
      <c r="Z106" t="s">
        <v>1037</v>
      </c>
      <c r="AA106" t="s">
        <v>1037</v>
      </c>
      <c r="AB106" t="s">
        <v>1037</v>
      </c>
      <c r="AC106" t="s">
        <v>1037</v>
      </c>
      <c r="AD106" t="s">
        <v>1037</v>
      </c>
      <c r="AE106" t="s">
        <v>1037</v>
      </c>
      <c r="AF106" t="s">
        <v>399</v>
      </c>
      <c r="AG106" s="5">
        <v>45387</v>
      </c>
      <c r="AH106" s="5">
        <v>45387</v>
      </c>
      <c r="AI106" t="s">
        <v>67</v>
      </c>
    </row>
    <row r="107" spans="1:35" x14ac:dyDescent="0.25">
      <c r="A107" t="s">
        <v>1038</v>
      </c>
      <c r="B107" t="s">
        <v>56</v>
      </c>
      <c r="C107" s="5">
        <v>45108</v>
      </c>
      <c r="D107" s="5">
        <v>45199</v>
      </c>
      <c r="E107" t="s">
        <v>49</v>
      </c>
      <c r="F107" t="s">
        <v>660</v>
      </c>
      <c r="G107" t="s">
        <v>395</v>
      </c>
      <c r="H107" t="s">
        <v>395</v>
      </c>
      <c r="I107" t="s">
        <v>193</v>
      </c>
      <c r="J107" t="s">
        <v>434</v>
      </c>
      <c r="K107" t="s">
        <v>435</v>
      </c>
      <c r="L107" t="s">
        <v>78</v>
      </c>
      <c r="M107" t="s">
        <v>286</v>
      </c>
      <c r="N107" t="s">
        <v>54</v>
      </c>
      <c r="O107" t="s">
        <v>294</v>
      </c>
      <c r="P107" t="s">
        <v>65</v>
      </c>
      <c r="Q107" t="s">
        <v>295</v>
      </c>
      <c r="R107" t="s">
        <v>65</v>
      </c>
      <c r="S107" t="s">
        <v>1039</v>
      </c>
      <c r="T107" t="s">
        <v>1039</v>
      </c>
      <c r="U107" t="s">
        <v>1039</v>
      </c>
      <c r="V107" t="s">
        <v>1039</v>
      </c>
      <c r="W107" t="s">
        <v>1039</v>
      </c>
      <c r="X107" t="s">
        <v>1039</v>
      </c>
      <c r="Y107" t="s">
        <v>1039</v>
      </c>
      <c r="Z107" t="s">
        <v>1039</v>
      </c>
      <c r="AA107" t="s">
        <v>1039</v>
      </c>
      <c r="AB107" t="s">
        <v>1039</v>
      </c>
      <c r="AC107" t="s">
        <v>1039</v>
      </c>
      <c r="AD107" t="s">
        <v>1039</v>
      </c>
      <c r="AE107" t="s">
        <v>1039</v>
      </c>
      <c r="AF107" t="s">
        <v>399</v>
      </c>
      <c r="AG107" s="5">
        <v>45387</v>
      </c>
      <c r="AH107" s="5">
        <v>45387</v>
      </c>
      <c r="AI107" t="s">
        <v>67</v>
      </c>
    </row>
    <row r="108" spans="1:35" x14ac:dyDescent="0.25">
      <c r="A108" t="s">
        <v>1040</v>
      </c>
      <c r="B108" t="s">
        <v>56</v>
      </c>
      <c r="C108" s="5">
        <v>45108</v>
      </c>
      <c r="D108" s="5">
        <v>45199</v>
      </c>
      <c r="E108" t="s">
        <v>49</v>
      </c>
      <c r="F108" t="s">
        <v>330</v>
      </c>
      <c r="G108" t="s">
        <v>144</v>
      </c>
      <c r="H108" t="s">
        <v>144</v>
      </c>
      <c r="I108" t="s">
        <v>331</v>
      </c>
      <c r="J108" t="s">
        <v>332</v>
      </c>
      <c r="K108" t="s">
        <v>333</v>
      </c>
      <c r="L108" t="s">
        <v>334</v>
      </c>
      <c r="M108" t="s">
        <v>286</v>
      </c>
      <c r="N108" t="s">
        <v>54</v>
      </c>
      <c r="O108" t="s">
        <v>141</v>
      </c>
      <c r="P108" t="s">
        <v>65</v>
      </c>
      <c r="Q108" t="s">
        <v>142</v>
      </c>
      <c r="R108" t="s">
        <v>65</v>
      </c>
      <c r="S108" t="s">
        <v>1041</v>
      </c>
      <c r="T108" t="s">
        <v>1041</v>
      </c>
      <c r="U108" t="s">
        <v>1041</v>
      </c>
      <c r="V108" t="s">
        <v>1041</v>
      </c>
      <c r="W108" t="s">
        <v>1041</v>
      </c>
      <c r="X108" t="s">
        <v>1041</v>
      </c>
      <c r="Y108" t="s">
        <v>1041</v>
      </c>
      <c r="Z108" t="s">
        <v>1041</v>
      </c>
      <c r="AA108" t="s">
        <v>1041</v>
      </c>
      <c r="AB108" t="s">
        <v>1041</v>
      </c>
      <c r="AC108" t="s">
        <v>1041</v>
      </c>
      <c r="AD108" t="s">
        <v>1041</v>
      </c>
      <c r="AE108" t="s">
        <v>1041</v>
      </c>
      <c r="AF108" t="s">
        <v>399</v>
      </c>
      <c r="AG108" s="5">
        <v>45387</v>
      </c>
      <c r="AH108" s="5">
        <v>45387</v>
      </c>
      <c r="AI108" t="s">
        <v>67</v>
      </c>
    </row>
    <row r="109" spans="1:35" x14ac:dyDescent="0.25">
      <c r="A109" t="s">
        <v>1042</v>
      </c>
      <c r="B109" t="s">
        <v>56</v>
      </c>
      <c r="C109" s="5">
        <v>45108</v>
      </c>
      <c r="D109" s="5">
        <v>45199</v>
      </c>
      <c r="E109" t="s">
        <v>42</v>
      </c>
      <c r="F109" t="s">
        <v>171</v>
      </c>
      <c r="G109" t="s">
        <v>889</v>
      </c>
      <c r="H109" t="s">
        <v>889</v>
      </c>
      <c r="I109" t="s">
        <v>59</v>
      </c>
      <c r="J109" t="s">
        <v>890</v>
      </c>
      <c r="K109" t="s">
        <v>891</v>
      </c>
      <c r="L109" t="s">
        <v>892</v>
      </c>
      <c r="M109" t="s">
        <v>286</v>
      </c>
      <c r="N109" t="s">
        <v>54</v>
      </c>
      <c r="O109" t="s">
        <v>893</v>
      </c>
      <c r="P109" t="s">
        <v>65</v>
      </c>
      <c r="Q109" t="s">
        <v>1043</v>
      </c>
      <c r="R109" t="s">
        <v>65</v>
      </c>
      <c r="S109" t="s">
        <v>1044</v>
      </c>
      <c r="T109" t="s">
        <v>1044</v>
      </c>
      <c r="U109" t="s">
        <v>1044</v>
      </c>
      <c r="V109" t="s">
        <v>1044</v>
      </c>
      <c r="W109" t="s">
        <v>1044</v>
      </c>
      <c r="X109" t="s">
        <v>1044</v>
      </c>
      <c r="Y109" t="s">
        <v>1044</v>
      </c>
      <c r="Z109" t="s">
        <v>1044</v>
      </c>
      <c r="AA109" t="s">
        <v>1044</v>
      </c>
      <c r="AB109" t="s">
        <v>1044</v>
      </c>
      <c r="AC109" t="s">
        <v>1044</v>
      </c>
      <c r="AD109" t="s">
        <v>1044</v>
      </c>
      <c r="AE109" t="s">
        <v>1044</v>
      </c>
      <c r="AF109" t="s">
        <v>399</v>
      </c>
      <c r="AG109" s="5">
        <v>45387</v>
      </c>
      <c r="AH109" s="5">
        <v>45387</v>
      </c>
      <c r="AI109" t="s">
        <v>67</v>
      </c>
    </row>
    <row r="110" spans="1:35" x14ac:dyDescent="0.25">
      <c r="A110" t="s">
        <v>1045</v>
      </c>
      <c r="B110" t="s">
        <v>56</v>
      </c>
      <c r="C110" s="5">
        <v>45108</v>
      </c>
      <c r="D110" s="5">
        <v>45199</v>
      </c>
      <c r="E110" t="s">
        <v>42</v>
      </c>
      <c r="F110" t="s">
        <v>358</v>
      </c>
      <c r="G110" t="s">
        <v>372</v>
      </c>
      <c r="H110" t="s">
        <v>372</v>
      </c>
      <c r="I110" t="s">
        <v>59</v>
      </c>
      <c r="J110" t="s">
        <v>1046</v>
      </c>
      <c r="K110" t="s">
        <v>1047</v>
      </c>
      <c r="L110" t="s">
        <v>168</v>
      </c>
      <c r="M110" t="s">
        <v>286</v>
      </c>
      <c r="N110" t="s">
        <v>54</v>
      </c>
      <c r="O110" t="s">
        <v>337</v>
      </c>
      <c r="P110" t="s">
        <v>65</v>
      </c>
      <c r="Q110" t="s">
        <v>1048</v>
      </c>
      <c r="R110" t="s">
        <v>65</v>
      </c>
      <c r="S110" t="s">
        <v>1049</v>
      </c>
      <c r="T110" t="s">
        <v>1049</v>
      </c>
      <c r="U110" t="s">
        <v>1049</v>
      </c>
      <c r="V110" t="s">
        <v>1049</v>
      </c>
      <c r="W110" t="s">
        <v>1049</v>
      </c>
      <c r="X110" t="s">
        <v>1049</v>
      </c>
      <c r="Y110" t="s">
        <v>1049</v>
      </c>
      <c r="Z110" t="s">
        <v>1049</v>
      </c>
      <c r="AA110" t="s">
        <v>1049</v>
      </c>
      <c r="AB110" t="s">
        <v>1049</v>
      </c>
      <c r="AC110" t="s">
        <v>1049</v>
      </c>
      <c r="AD110" t="s">
        <v>1049</v>
      </c>
      <c r="AE110" t="s">
        <v>1049</v>
      </c>
      <c r="AF110" t="s">
        <v>399</v>
      </c>
      <c r="AG110" s="5">
        <v>45387</v>
      </c>
      <c r="AH110" s="5">
        <v>45387</v>
      </c>
      <c r="AI110" t="s">
        <v>67</v>
      </c>
    </row>
    <row r="111" spans="1:35" x14ac:dyDescent="0.25">
      <c r="A111" t="s">
        <v>1050</v>
      </c>
      <c r="B111" t="s">
        <v>56</v>
      </c>
      <c r="C111" s="5">
        <v>45108</v>
      </c>
      <c r="D111" s="5">
        <v>45199</v>
      </c>
      <c r="E111" t="s">
        <v>42</v>
      </c>
      <c r="F111" t="s">
        <v>456</v>
      </c>
      <c r="G111" t="s">
        <v>372</v>
      </c>
      <c r="H111" t="s">
        <v>372</v>
      </c>
      <c r="I111" t="s">
        <v>373</v>
      </c>
      <c r="J111" t="s">
        <v>457</v>
      </c>
      <c r="K111" t="s">
        <v>315</v>
      </c>
      <c r="L111" t="s">
        <v>458</v>
      </c>
      <c r="M111" t="s">
        <v>286</v>
      </c>
      <c r="N111" t="s">
        <v>54</v>
      </c>
      <c r="O111" t="s">
        <v>459</v>
      </c>
      <c r="P111" t="s">
        <v>65</v>
      </c>
      <c r="Q111" t="s">
        <v>460</v>
      </c>
      <c r="R111" t="s">
        <v>65</v>
      </c>
      <c r="S111" t="s">
        <v>1051</v>
      </c>
      <c r="T111" t="s">
        <v>1051</v>
      </c>
      <c r="U111" t="s">
        <v>1051</v>
      </c>
      <c r="V111" t="s">
        <v>1051</v>
      </c>
      <c r="W111" t="s">
        <v>1051</v>
      </c>
      <c r="X111" t="s">
        <v>1051</v>
      </c>
      <c r="Y111" t="s">
        <v>1051</v>
      </c>
      <c r="Z111" t="s">
        <v>1051</v>
      </c>
      <c r="AA111" t="s">
        <v>1051</v>
      </c>
      <c r="AB111" t="s">
        <v>1051</v>
      </c>
      <c r="AC111" t="s">
        <v>1051</v>
      </c>
      <c r="AD111" t="s">
        <v>1051</v>
      </c>
      <c r="AE111" t="s">
        <v>1051</v>
      </c>
      <c r="AF111" t="s">
        <v>399</v>
      </c>
      <c r="AG111" s="5">
        <v>45387</v>
      </c>
      <c r="AH111" s="5">
        <v>45387</v>
      </c>
      <c r="AI111" t="s">
        <v>67</v>
      </c>
    </row>
    <row r="112" spans="1:35" x14ac:dyDescent="0.25">
      <c r="A112" t="s">
        <v>1052</v>
      </c>
      <c r="B112" t="s">
        <v>56</v>
      </c>
      <c r="C112" s="5">
        <v>45108</v>
      </c>
      <c r="D112" s="5">
        <v>45199</v>
      </c>
      <c r="E112" t="s">
        <v>42</v>
      </c>
      <c r="F112" t="s">
        <v>371</v>
      </c>
      <c r="G112" t="s">
        <v>372</v>
      </c>
      <c r="H112" t="s">
        <v>372</v>
      </c>
      <c r="I112" t="s">
        <v>373</v>
      </c>
      <c r="J112" t="s">
        <v>374</v>
      </c>
      <c r="K112" t="s">
        <v>375</v>
      </c>
      <c r="L112" t="s">
        <v>140</v>
      </c>
      <c r="M112" t="s">
        <v>286</v>
      </c>
      <c r="N112" t="s">
        <v>54</v>
      </c>
      <c r="O112" t="s">
        <v>376</v>
      </c>
      <c r="P112" t="s">
        <v>65</v>
      </c>
      <c r="Q112" t="s">
        <v>1053</v>
      </c>
      <c r="R112" t="s">
        <v>65</v>
      </c>
      <c r="S112" t="s">
        <v>1054</v>
      </c>
      <c r="T112" t="s">
        <v>1054</v>
      </c>
      <c r="U112" t="s">
        <v>1054</v>
      </c>
      <c r="V112" t="s">
        <v>1054</v>
      </c>
      <c r="W112" t="s">
        <v>1054</v>
      </c>
      <c r="X112" t="s">
        <v>1054</v>
      </c>
      <c r="Y112" t="s">
        <v>1054</v>
      </c>
      <c r="Z112" t="s">
        <v>1054</v>
      </c>
      <c r="AA112" t="s">
        <v>1054</v>
      </c>
      <c r="AB112" t="s">
        <v>1054</v>
      </c>
      <c r="AC112" t="s">
        <v>1054</v>
      </c>
      <c r="AD112" t="s">
        <v>1054</v>
      </c>
      <c r="AE112" t="s">
        <v>1054</v>
      </c>
      <c r="AF112" t="s">
        <v>399</v>
      </c>
      <c r="AG112" s="5">
        <v>45387</v>
      </c>
      <c r="AH112" s="5">
        <v>45387</v>
      </c>
      <c r="AI112" t="s">
        <v>67</v>
      </c>
    </row>
    <row r="113" spans="1:35" x14ac:dyDescent="0.25">
      <c r="A113" t="s">
        <v>1055</v>
      </c>
      <c r="B113" t="s">
        <v>56</v>
      </c>
      <c r="C113" s="5">
        <v>45108</v>
      </c>
      <c r="D113" s="5">
        <v>45199</v>
      </c>
      <c r="E113" t="s">
        <v>49</v>
      </c>
      <c r="F113" t="s">
        <v>796</v>
      </c>
      <c r="G113" t="s">
        <v>1056</v>
      </c>
      <c r="H113" t="s">
        <v>1056</v>
      </c>
      <c r="I113" t="s">
        <v>302</v>
      </c>
      <c r="J113" t="s">
        <v>1057</v>
      </c>
      <c r="K113" t="s">
        <v>1058</v>
      </c>
      <c r="L113" t="s">
        <v>1059</v>
      </c>
      <c r="M113" t="s">
        <v>286</v>
      </c>
      <c r="N113" t="s">
        <v>55</v>
      </c>
      <c r="O113" t="s">
        <v>1060</v>
      </c>
      <c r="P113" t="s">
        <v>65</v>
      </c>
      <c r="Q113" t="s">
        <v>1061</v>
      </c>
      <c r="R113" t="s">
        <v>65</v>
      </c>
      <c r="S113" t="s">
        <v>1062</v>
      </c>
      <c r="T113" t="s">
        <v>1062</v>
      </c>
      <c r="U113" t="s">
        <v>1062</v>
      </c>
      <c r="V113" t="s">
        <v>1062</v>
      </c>
      <c r="W113" t="s">
        <v>1062</v>
      </c>
      <c r="X113" t="s">
        <v>1062</v>
      </c>
      <c r="Y113" t="s">
        <v>1062</v>
      </c>
      <c r="Z113" t="s">
        <v>1062</v>
      </c>
      <c r="AA113" t="s">
        <v>1062</v>
      </c>
      <c r="AB113" t="s">
        <v>1062</v>
      </c>
      <c r="AC113" t="s">
        <v>1062</v>
      </c>
      <c r="AD113" t="s">
        <v>1062</v>
      </c>
      <c r="AE113" t="s">
        <v>1062</v>
      </c>
      <c r="AF113" t="s">
        <v>399</v>
      </c>
      <c r="AG113" s="5">
        <v>45387</v>
      </c>
      <c r="AH113" s="5">
        <v>45387</v>
      </c>
      <c r="AI113" t="s">
        <v>67</v>
      </c>
    </row>
    <row r="114" spans="1:35" x14ac:dyDescent="0.25">
      <c r="A114" t="s">
        <v>1063</v>
      </c>
      <c r="B114" t="s">
        <v>56</v>
      </c>
      <c r="C114" s="5">
        <v>45108</v>
      </c>
      <c r="D114" s="5">
        <v>45199</v>
      </c>
      <c r="E114" t="s">
        <v>49</v>
      </c>
      <c r="F114" t="s">
        <v>655</v>
      </c>
      <c r="G114" t="s">
        <v>1064</v>
      </c>
      <c r="H114" t="s">
        <v>1064</v>
      </c>
      <c r="I114" t="s">
        <v>138</v>
      </c>
      <c r="J114" t="s">
        <v>1065</v>
      </c>
      <c r="K114" t="s">
        <v>716</v>
      </c>
      <c r="L114" t="s">
        <v>491</v>
      </c>
      <c r="M114" t="s">
        <v>286</v>
      </c>
      <c r="N114" t="s">
        <v>55</v>
      </c>
      <c r="O114" t="s">
        <v>294</v>
      </c>
      <c r="P114" t="s">
        <v>65</v>
      </c>
      <c r="Q114" t="s">
        <v>387</v>
      </c>
      <c r="R114" t="s">
        <v>65</v>
      </c>
      <c r="S114" t="s">
        <v>1066</v>
      </c>
      <c r="T114" t="s">
        <v>1066</v>
      </c>
      <c r="U114" t="s">
        <v>1066</v>
      </c>
      <c r="V114" t="s">
        <v>1066</v>
      </c>
      <c r="W114" t="s">
        <v>1066</v>
      </c>
      <c r="X114" t="s">
        <v>1066</v>
      </c>
      <c r="Y114" t="s">
        <v>1066</v>
      </c>
      <c r="Z114" t="s">
        <v>1066</v>
      </c>
      <c r="AA114" t="s">
        <v>1066</v>
      </c>
      <c r="AB114" t="s">
        <v>1066</v>
      </c>
      <c r="AC114" t="s">
        <v>1066</v>
      </c>
      <c r="AD114" t="s">
        <v>1066</v>
      </c>
      <c r="AE114" t="s">
        <v>1066</v>
      </c>
      <c r="AF114" t="s">
        <v>399</v>
      </c>
      <c r="AG114" s="5">
        <v>45387</v>
      </c>
      <c r="AH114" s="5">
        <v>45387</v>
      </c>
      <c r="AI114" t="s">
        <v>67</v>
      </c>
    </row>
    <row r="115" spans="1:35" x14ac:dyDescent="0.25">
      <c r="A115" t="s">
        <v>1067</v>
      </c>
      <c r="B115" t="s">
        <v>56</v>
      </c>
      <c r="C115" s="5">
        <v>45108</v>
      </c>
      <c r="D115" s="5">
        <v>45199</v>
      </c>
      <c r="E115" t="s">
        <v>49</v>
      </c>
      <c r="F115" t="s">
        <v>955</v>
      </c>
      <c r="G115" t="s">
        <v>960</v>
      </c>
      <c r="H115" t="s">
        <v>960</v>
      </c>
      <c r="I115" t="s">
        <v>138</v>
      </c>
      <c r="J115" t="s">
        <v>961</v>
      </c>
      <c r="K115" t="s">
        <v>757</v>
      </c>
      <c r="L115" t="s">
        <v>668</v>
      </c>
      <c r="M115" t="s">
        <v>286</v>
      </c>
      <c r="N115" t="s">
        <v>54</v>
      </c>
      <c r="O115" t="s">
        <v>256</v>
      </c>
      <c r="P115" t="s">
        <v>65</v>
      </c>
      <c r="Q115" t="s">
        <v>257</v>
      </c>
      <c r="R115" t="s">
        <v>65</v>
      </c>
      <c r="S115" t="s">
        <v>1068</v>
      </c>
      <c r="T115" t="s">
        <v>1068</v>
      </c>
      <c r="U115" t="s">
        <v>1068</v>
      </c>
      <c r="V115" t="s">
        <v>1068</v>
      </c>
      <c r="W115" t="s">
        <v>1068</v>
      </c>
      <c r="X115" t="s">
        <v>1068</v>
      </c>
      <c r="Y115" t="s">
        <v>1068</v>
      </c>
      <c r="Z115" t="s">
        <v>1068</v>
      </c>
      <c r="AA115" t="s">
        <v>1068</v>
      </c>
      <c r="AB115" t="s">
        <v>1068</v>
      </c>
      <c r="AC115" t="s">
        <v>1068</v>
      </c>
      <c r="AD115" t="s">
        <v>1068</v>
      </c>
      <c r="AE115" t="s">
        <v>1068</v>
      </c>
      <c r="AF115" t="s">
        <v>399</v>
      </c>
      <c r="AG115" s="5">
        <v>45387</v>
      </c>
      <c r="AH115" s="5">
        <v>45387</v>
      </c>
      <c r="AI115" t="s">
        <v>67</v>
      </c>
    </row>
    <row r="116" spans="1:35" x14ac:dyDescent="0.25">
      <c r="A116" t="s">
        <v>1069</v>
      </c>
      <c r="B116" t="s">
        <v>56</v>
      </c>
      <c r="C116" s="5">
        <v>44927</v>
      </c>
      <c r="D116" s="5">
        <v>45016</v>
      </c>
      <c r="E116" t="s">
        <v>42</v>
      </c>
      <c r="F116" t="s">
        <v>349</v>
      </c>
      <c r="G116" t="s">
        <v>772</v>
      </c>
      <c r="H116" t="s">
        <v>772</v>
      </c>
      <c r="I116" t="s">
        <v>59</v>
      </c>
      <c r="J116" t="s">
        <v>773</v>
      </c>
      <c r="K116" t="s">
        <v>161</v>
      </c>
      <c r="L116" t="s">
        <v>774</v>
      </c>
      <c r="M116" t="s">
        <v>53</v>
      </c>
      <c r="N116" t="s">
        <v>63</v>
      </c>
      <c r="O116" t="s">
        <v>775</v>
      </c>
      <c r="P116" t="s">
        <v>65</v>
      </c>
      <c r="Q116" t="s">
        <v>776</v>
      </c>
      <c r="R116" t="s">
        <v>65</v>
      </c>
      <c r="S116" t="s">
        <v>1070</v>
      </c>
      <c r="T116" t="s">
        <v>1070</v>
      </c>
      <c r="U116" t="s">
        <v>1070</v>
      </c>
      <c r="V116" t="s">
        <v>1070</v>
      </c>
      <c r="W116" t="s">
        <v>1070</v>
      </c>
      <c r="X116" t="s">
        <v>1070</v>
      </c>
      <c r="Y116" t="s">
        <v>1070</v>
      </c>
      <c r="Z116" t="s">
        <v>1070</v>
      </c>
      <c r="AA116" t="s">
        <v>1070</v>
      </c>
      <c r="AB116" t="s">
        <v>1070</v>
      </c>
      <c r="AC116" t="s">
        <v>1070</v>
      </c>
      <c r="AD116" t="s">
        <v>1070</v>
      </c>
      <c r="AE116" t="s">
        <v>1070</v>
      </c>
      <c r="AF116" t="s">
        <v>66</v>
      </c>
      <c r="AG116" s="5">
        <v>45030</v>
      </c>
      <c r="AH116" s="5">
        <v>45030</v>
      </c>
      <c r="AI116" t="s">
        <v>67</v>
      </c>
    </row>
    <row r="117" spans="1:35" x14ac:dyDescent="0.25">
      <c r="A117" t="s">
        <v>1102</v>
      </c>
      <c r="B117" t="s">
        <v>56</v>
      </c>
      <c r="C117" s="5">
        <v>45108</v>
      </c>
      <c r="D117" s="5">
        <v>45199</v>
      </c>
      <c r="E117" t="s">
        <v>42</v>
      </c>
      <c r="F117" t="s">
        <v>412</v>
      </c>
      <c r="G117" t="s">
        <v>462</v>
      </c>
      <c r="H117" t="s">
        <v>462</v>
      </c>
      <c r="I117" t="s">
        <v>274</v>
      </c>
      <c r="J117" t="s">
        <v>1098</v>
      </c>
      <c r="K117" t="s">
        <v>1103</v>
      </c>
      <c r="L117" t="s">
        <v>1104</v>
      </c>
      <c r="M117" t="s">
        <v>286</v>
      </c>
      <c r="N117" t="s">
        <v>55</v>
      </c>
      <c r="O117" t="s">
        <v>1105</v>
      </c>
      <c r="P117" t="s">
        <v>65</v>
      </c>
      <c r="Q117" t="s">
        <v>1106</v>
      </c>
      <c r="R117" t="s">
        <v>65</v>
      </c>
      <c r="S117" t="s">
        <v>1107</v>
      </c>
      <c r="T117" t="s">
        <v>1107</v>
      </c>
      <c r="U117" t="s">
        <v>1107</v>
      </c>
      <c r="V117" t="s">
        <v>1107</v>
      </c>
      <c r="W117" t="s">
        <v>1107</v>
      </c>
      <c r="X117" t="s">
        <v>1107</v>
      </c>
      <c r="Y117" t="s">
        <v>1107</v>
      </c>
      <c r="Z117" t="s">
        <v>1107</v>
      </c>
      <c r="AA117" t="s">
        <v>1107</v>
      </c>
      <c r="AB117" t="s">
        <v>1107</v>
      </c>
      <c r="AC117" t="s">
        <v>1107</v>
      </c>
      <c r="AD117" t="s">
        <v>1107</v>
      </c>
      <c r="AE117" t="s">
        <v>1107</v>
      </c>
      <c r="AF117" t="s">
        <v>399</v>
      </c>
      <c r="AG117" s="5">
        <v>45387</v>
      </c>
      <c r="AH117" s="5">
        <v>45387</v>
      </c>
      <c r="AI117" t="s">
        <v>67</v>
      </c>
    </row>
    <row r="118" spans="1:35" x14ac:dyDescent="0.25">
      <c r="A118" t="s">
        <v>1108</v>
      </c>
      <c r="B118" t="s">
        <v>56</v>
      </c>
      <c r="C118" s="5">
        <v>45108</v>
      </c>
      <c r="D118" s="5">
        <v>45199</v>
      </c>
      <c r="E118" t="s">
        <v>49</v>
      </c>
      <c r="F118" t="s">
        <v>642</v>
      </c>
      <c r="G118" t="s">
        <v>643</v>
      </c>
      <c r="H118" t="s">
        <v>643</v>
      </c>
      <c r="I118" t="s">
        <v>138</v>
      </c>
      <c r="J118" t="s">
        <v>644</v>
      </c>
      <c r="K118" t="s">
        <v>353</v>
      </c>
      <c r="L118" t="s">
        <v>645</v>
      </c>
      <c r="M118" t="s">
        <v>286</v>
      </c>
      <c r="N118" t="s">
        <v>54</v>
      </c>
      <c r="O118" t="s">
        <v>228</v>
      </c>
      <c r="P118" t="s">
        <v>65</v>
      </c>
      <c r="Q118" t="s">
        <v>229</v>
      </c>
      <c r="R118" t="s">
        <v>65</v>
      </c>
      <c r="S118" t="s">
        <v>1109</v>
      </c>
      <c r="T118" t="s">
        <v>1109</v>
      </c>
      <c r="U118" t="s">
        <v>1109</v>
      </c>
      <c r="V118" t="s">
        <v>1109</v>
      </c>
      <c r="W118" t="s">
        <v>1109</v>
      </c>
      <c r="X118" t="s">
        <v>1109</v>
      </c>
      <c r="Y118" t="s">
        <v>1109</v>
      </c>
      <c r="Z118" t="s">
        <v>1109</v>
      </c>
      <c r="AA118" t="s">
        <v>1109</v>
      </c>
      <c r="AB118" t="s">
        <v>1109</v>
      </c>
      <c r="AC118" t="s">
        <v>1109</v>
      </c>
      <c r="AD118" t="s">
        <v>1109</v>
      </c>
      <c r="AE118" t="s">
        <v>1109</v>
      </c>
      <c r="AF118" t="s">
        <v>399</v>
      </c>
      <c r="AG118" s="5">
        <v>45387</v>
      </c>
      <c r="AH118" s="5">
        <v>45387</v>
      </c>
      <c r="AI118" t="s">
        <v>67</v>
      </c>
    </row>
    <row r="119" spans="1:35" x14ac:dyDescent="0.25">
      <c r="A119" t="s">
        <v>1110</v>
      </c>
      <c r="B119" t="s">
        <v>56</v>
      </c>
      <c r="C119" s="5">
        <v>45108</v>
      </c>
      <c r="D119" s="5">
        <v>45199</v>
      </c>
      <c r="E119" t="s">
        <v>49</v>
      </c>
      <c r="F119" t="s">
        <v>629</v>
      </c>
      <c r="G119" t="s">
        <v>1074</v>
      </c>
      <c r="H119" t="s">
        <v>1074</v>
      </c>
      <c r="I119" t="s">
        <v>138</v>
      </c>
      <c r="J119" t="s">
        <v>1075</v>
      </c>
      <c r="K119" t="s">
        <v>195</v>
      </c>
      <c r="L119" t="s">
        <v>1076</v>
      </c>
      <c r="M119" t="s">
        <v>286</v>
      </c>
      <c r="N119" t="s">
        <v>54</v>
      </c>
      <c r="O119" t="s">
        <v>228</v>
      </c>
      <c r="P119" t="s">
        <v>65</v>
      </c>
      <c r="Q119" t="s">
        <v>229</v>
      </c>
      <c r="R119" t="s">
        <v>65</v>
      </c>
      <c r="S119" t="s">
        <v>1111</v>
      </c>
      <c r="T119" t="s">
        <v>1111</v>
      </c>
      <c r="U119" t="s">
        <v>1111</v>
      </c>
      <c r="V119" t="s">
        <v>1111</v>
      </c>
      <c r="W119" t="s">
        <v>1111</v>
      </c>
      <c r="X119" t="s">
        <v>1111</v>
      </c>
      <c r="Y119" t="s">
        <v>1111</v>
      </c>
      <c r="Z119" t="s">
        <v>1111</v>
      </c>
      <c r="AA119" t="s">
        <v>1111</v>
      </c>
      <c r="AB119" t="s">
        <v>1111</v>
      </c>
      <c r="AC119" t="s">
        <v>1111</v>
      </c>
      <c r="AD119" t="s">
        <v>1111</v>
      </c>
      <c r="AE119" t="s">
        <v>1111</v>
      </c>
      <c r="AF119" t="s">
        <v>399</v>
      </c>
      <c r="AG119" s="5">
        <v>45387</v>
      </c>
      <c r="AH119" s="5">
        <v>45387</v>
      </c>
      <c r="AI119" t="s">
        <v>67</v>
      </c>
    </row>
    <row r="120" spans="1:35" x14ac:dyDescent="0.25">
      <c r="A120" t="s">
        <v>1112</v>
      </c>
      <c r="B120" t="s">
        <v>56</v>
      </c>
      <c r="C120" s="5">
        <v>45108</v>
      </c>
      <c r="D120" s="5">
        <v>45199</v>
      </c>
      <c r="E120" t="s">
        <v>49</v>
      </c>
      <c r="F120" t="s">
        <v>377</v>
      </c>
      <c r="G120" t="s">
        <v>378</v>
      </c>
      <c r="H120" t="s">
        <v>378</v>
      </c>
      <c r="I120" t="s">
        <v>138</v>
      </c>
      <c r="J120" t="s">
        <v>379</v>
      </c>
      <c r="K120" t="s">
        <v>133</v>
      </c>
      <c r="L120" t="s">
        <v>380</v>
      </c>
      <c r="M120" t="s">
        <v>286</v>
      </c>
      <c r="N120" t="s">
        <v>54</v>
      </c>
      <c r="O120" t="s">
        <v>341</v>
      </c>
      <c r="P120" t="s">
        <v>65</v>
      </c>
      <c r="Q120" t="s">
        <v>342</v>
      </c>
      <c r="R120" t="s">
        <v>65</v>
      </c>
      <c r="S120" t="s">
        <v>1113</v>
      </c>
      <c r="T120" t="s">
        <v>1113</v>
      </c>
      <c r="U120" t="s">
        <v>1113</v>
      </c>
      <c r="V120" t="s">
        <v>1113</v>
      </c>
      <c r="W120" t="s">
        <v>1113</v>
      </c>
      <c r="X120" t="s">
        <v>1113</v>
      </c>
      <c r="Y120" t="s">
        <v>1113</v>
      </c>
      <c r="Z120" t="s">
        <v>1113</v>
      </c>
      <c r="AA120" t="s">
        <v>1113</v>
      </c>
      <c r="AB120" t="s">
        <v>1113</v>
      </c>
      <c r="AC120" t="s">
        <v>1113</v>
      </c>
      <c r="AD120" t="s">
        <v>1113</v>
      </c>
      <c r="AE120" t="s">
        <v>1113</v>
      </c>
      <c r="AF120" t="s">
        <v>399</v>
      </c>
      <c r="AG120" s="5">
        <v>45387</v>
      </c>
      <c r="AH120" s="5">
        <v>45387</v>
      </c>
      <c r="AI120" t="s">
        <v>67</v>
      </c>
    </row>
    <row r="121" spans="1:35" x14ac:dyDescent="0.25">
      <c r="A121" t="s">
        <v>1114</v>
      </c>
      <c r="B121" t="s">
        <v>56</v>
      </c>
      <c r="C121" s="5">
        <v>45108</v>
      </c>
      <c r="D121" s="5">
        <v>45199</v>
      </c>
      <c r="E121" t="s">
        <v>49</v>
      </c>
      <c r="F121" t="s">
        <v>966</v>
      </c>
      <c r="G121" t="s">
        <v>327</v>
      </c>
      <c r="H121" t="s">
        <v>327</v>
      </c>
      <c r="I121" t="s">
        <v>66</v>
      </c>
      <c r="J121" t="s">
        <v>967</v>
      </c>
      <c r="K121" t="s">
        <v>112</v>
      </c>
      <c r="L121" t="s">
        <v>384</v>
      </c>
      <c r="M121" t="s">
        <v>286</v>
      </c>
      <c r="N121" t="s">
        <v>54</v>
      </c>
      <c r="O121" t="s">
        <v>113</v>
      </c>
      <c r="P121" t="s">
        <v>65</v>
      </c>
      <c r="Q121" t="s">
        <v>114</v>
      </c>
      <c r="R121" t="s">
        <v>65</v>
      </c>
      <c r="S121" t="s">
        <v>1115</v>
      </c>
      <c r="T121" t="s">
        <v>1115</v>
      </c>
      <c r="U121" t="s">
        <v>1115</v>
      </c>
      <c r="V121" t="s">
        <v>1115</v>
      </c>
      <c r="W121" t="s">
        <v>1115</v>
      </c>
      <c r="X121" t="s">
        <v>1115</v>
      </c>
      <c r="Y121" t="s">
        <v>1115</v>
      </c>
      <c r="Z121" t="s">
        <v>1115</v>
      </c>
      <c r="AA121" t="s">
        <v>1115</v>
      </c>
      <c r="AB121" t="s">
        <v>1115</v>
      </c>
      <c r="AC121" t="s">
        <v>1115</v>
      </c>
      <c r="AD121" t="s">
        <v>1115</v>
      </c>
      <c r="AE121" t="s">
        <v>1115</v>
      </c>
      <c r="AF121" t="s">
        <v>399</v>
      </c>
      <c r="AG121" s="5">
        <v>45387</v>
      </c>
      <c r="AH121" s="5">
        <v>45387</v>
      </c>
      <c r="AI121" t="s">
        <v>67</v>
      </c>
    </row>
    <row r="122" spans="1:35" x14ac:dyDescent="0.25">
      <c r="A122" t="s">
        <v>1116</v>
      </c>
      <c r="B122" t="s">
        <v>56</v>
      </c>
      <c r="C122" s="5">
        <v>45108</v>
      </c>
      <c r="D122" s="5">
        <v>45199</v>
      </c>
      <c r="E122" t="s">
        <v>49</v>
      </c>
      <c r="F122" t="s">
        <v>143</v>
      </c>
      <c r="G122" t="s">
        <v>144</v>
      </c>
      <c r="H122" t="s">
        <v>144</v>
      </c>
      <c r="I122" t="s">
        <v>145</v>
      </c>
      <c r="J122" t="s">
        <v>146</v>
      </c>
      <c r="K122" t="s">
        <v>147</v>
      </c>
      <c r="L122" t="s">
        <v>148</v>
      </c>
      <c r="M122" t="s">
        <v>286</v>
      </c>
      <c r="N122" t="s">
        <v>54</v>
      </c>
      <c r="O122" t="s">
        <v>141</v>
      </c>
      <c r="P122" t="s">
        <v>65</v>
      </c>
      <c r="Q122" t="s">
        <v>142</v>
      </c>
      <c r="R122" t="s">
        <v>65</v>
      </c>
      <c r="S122" t="s">
        <v>1117</v>
      </c>
      <c r="T122" t="s">
        <v>1117</v>
      </c>
      <c r="U122" t="s">
        <v>1117</v>
      </c>
      <c r="V122" t="s">
        <v>1117</v>
      </c>
      <c r="W122" t="s">
        <v>1117</v>
      </c>
      <c r="X122" t="s">
        <v>1117</v>
      </c>
      <c r="Y122" t="s">
        <v>1117</v>
      </c>
      <c r="Z122" t="s">
        <v>1117</v>
      </c>
      <c r="AA122" t="s">
        <v>1117</v>
      </c>
      <c r="AB122" t="s">
        <v>1117</v>
      </c>
      <c r="AC122" t="s">
        <v>1117</v>
      </c>
      <c r="AD122" t="s">
        <v>1117</v>
      </c>
      <c r="AE122" t="s">
        <v>1117</v>
      </c>
      <c r="AF122" t="s">
        <v>399</v>
      </c>
      <c r="AG122" s="5">
        <v>45387</v>
      </c>
      <c r="AH122" s="5">
        <v>45387</v>
      </c>
      <c r="AI122" t="s">
        <v>67</v>
      </c>
    </row>
    <row r="123" spans="1:35" x14ac:dyDescent="0.25">
      <c r="A123" t="s">
        <v>1118</v>
      </c>
      <c r="B123" t="s">
        <v>56</v>
      </c>
      <c r="C123" s="5">
        <v>45108</v>
      </c>
      <c r="D123" s="5">
        <v>45199</v>
      </c>
      <c r="E123" t="s">
        <v>49</v>
      </c>
      <c r="F123" t="s">
        <v>230</v>
      </c>
      <c r="G123" t="s">
        <v>83</v>
      </c>
      <c r="H123" t="s">
        <v>83</v>
      </c>
      <c r="I123" t="s">
        <v>59</v>
      </c>
      <c r="J123" t="s">
        <v>231</v>
      </c>
      <c r="K123" t="s">
        <v>79</v>
      </c>
      <c r="L123" t="s">
        <v>232</v>
      </c>
      <c r="M123" t="s">
        <v>286</v>
      </c>
      <c r="N123" t="s">
        <v>55</v>
      </c>
      <c r="O123" t="s">
        <v>87</v>
      </c>
      <c r="P123" t="s">
        <v>65</v>
      </c>
      <c r="Q123" t="s">
        <v>101</v>
      </c>
      <c r="R123" t="s">
        <v>65</v>
      </c>
      <c r="S123" t="s">
        <v>1119</v>
      </c>
      <c r="T123" t="s">
        <v>1119</v>
      </c>
      <c r="U123" t="s">
        <v>1119</v>
      </c>
      <c r="V123" t="s">
        <v>1119</v>
      </c>
      <c r="W123" t="s">
        <v>1119</v>
      </c>
      <c r="X123" t="s">
        <v>1119</v>
      </c>
      <c r="Y123" t="s">
        <v>1119</v>
      </c>
      <c r="Z123" t="s">
        <v>1119</v>
      </c>
      <c r="AA123" t="s">
        <v>1119</v>
      </c>
      <c r="AB123" t="s">
        <v>1119</v>
      </c>
      <c r="AC123" t="s">
        <v>1119</v>
      </c>
      <c r="AD123" t="s">
        <v>1119</v>
      </c>
      <c r="AE123" t="s">
        <v>1119</v>
      </c>
      <c r="AF123" t="s">
        <v>399</v>
      </c>
      <c r="AG123" s="5">
        <v>45387</v>
      </c>
      <c r="AH123" s="5">
        <v>45387</v>
      </c>
      <c r="AI123" t="s">
        <v>67</v>
      </c>
    </row>
    <row r="124" spans="1:35" x14ac:dyDescent="0.25">
      <c r="A124" t="s">
        <v>1120</v>
      </c>
      <c r="B124" t="s">
        <v>56</v>
      </c>
      <c r="C124" s="5">
        <v>45108</v>
      </c>
      <c r="D124" s="5">
        <v>45199</v>
      </c>
      <c r="E124" t="s">
        <v>49</v>
      </c>
      <c r="F124" t="s">
        <v>1121</v>
      </c>
      <c r="G124" t="s">
        <v>1122</v>
      </c>
      <c r="H124" t="s">
        <v>1122</v>
      </c>
      <c r="I124" t="s">
        <v>59</v>
      </c>
      <c r="J124" t="s">
        <v>1123</v>
      </c>
      <c r="K124" t="s">
        <v>195</v>
      </c>
      <c r="L124" t="s">
        <v>140</v>
      </c>
      <c r="M124" t="s">
        <v>286</v>
      </c>
      <c r="N124" t="s">
        <v>54</v>
      </c>
      <c r="O124" t="s">
        <v>203</v>
      </c>
      <c r="P124" t="s">
        <v>65</v>
      </c>
      <c r="Q124" t="s">
        <v>420</v>
      </c>
      <c r="R124" t="s">
        <v>65</v>
      </c>
      <c r="S124" t="s">
        <v>1124</v>
      </c>
      <c r="T124" t="s">
        <v>1124</v>
      </c>
      <c r="U124" t="s">
        <v>1124</v>
      </c>
      <c r="V124" t="s">
        <v>1124</v>
      </c>
      <c r="W124" t="s">
        <v>1124</v>
      </c>
      <c r="X124" t="s">
        <v>1124</v>
      </c>
      <c r="Y124" t="s">
        <v>1124</v>
      </c>
      <c r="Z124" t="s">
        <v>1124</v>
      </c>
      <c r="AA124" t="s">
        <v>1124</v>
      </c>
      <c r="AB124" t="s">
        <v>1124</v>
      </c>
      <c r="AC124" t="s">
        <v>1124</v>
      </c>
      <c r="AD124" t="s">
        <v>1124</v>
      </c>
      <c r="AE124" t="s">
        <v>1124</v>
      </c>
      <c r="AF124" t="s">
        <v>399</v>
      </c>
      <c r="AG124" s="5">
        <v>45387</v>
      </c>
      <c r="AH124" s="5">
        <v>45387</v>
      </c>
      <c r="AI124" t="s">
        <v>67</v>
      </c>
    </row>
    <row r="125" spans="1:35" x14ac:dyDescent="0.25">
      <c r="A125" t="s">
        <v>1125</v>
      </c>
      <c r="B125" t="s">
        <v>56</v>
      </c>
      <c r="C125" s="5">
        <v>45108</v>
      </c>
      <c r="D125" s="5">
        <v>45199</v>
      </c>
      <c r="E125" t="s">
        <v>49</v>
      </c>
      <c r="F125" t="s">
        <v>149</v>
      </c>
      <c r="G125" t="s">
        <v>150</v>
      </c>
      <c r="H125" t="s">
        <v>150</v>
      </c>
      <c r="I125" t="s">
        <v>59</v>
      </c>
      <c r="J125" t="s">
        <v>151</v>
      </c>
      <c r="K125" t="s">
        <v>152</v>
      </c>
      <c r="L125" t="s">
        <v>153</v>
      </c>
      <c r="M125" t="s">
        <v>286</v>
      </c>
      <c r="N125" t="s">
        <v>54</v>
      </c>
      <c r="O125" t="s">
        <v>154</v>
      </c>
      <c r="P125" t="s">
        <v>65</v>
      </c>
      <c r="Q125" t="s">
        <v>155</v>
      </c>
      <c r="R125" t="s">
        <v>65</v>
      </c>
      <c r="S125" t="s">
        <v>1126</v>
      </c>
      <c r="T125" t="s">
        <v>1126</v>
      </c>
      <c r="U125" t="s">
        <v>1126</v>
      </c>
      <c r="V125" t="s">
        <v>1126</v>
      </c>
      <c r="W125" t="s">
        <v>1126</v>
      </c>
      <c r="X125" t="s">
        <v>1126</v>
      </c>
      <c r="Y125" t="s">
        <v>1126</v>
      </c>
      <c r="Z125" t="s">
        <v>1126</v>
      </c>
      <c r="AA125" t="s">
        <v>1126</v>
      </c>
      <c r="AB125" t="s">
        <v>1126</v>
      </c>
      <c r="AC125" t="s">
        <v>1126</v>
      </c>
      <c r="AD125" t="s">
        <v>1126</v>
      </c>
      <c r="AE125" t="s">
        <v>1126</v>
      </c>
      <c r="AF125" t="s">
        <v>399</v>
      </c>
      <c r="AG125" s="5">
        <v>45387</v>
      </c>
      <c r="AH125" s="5">
        <v>45387</v>
      </c>
      <c r="AI125" t="s">
        <v>67</v>
      </c>
    </row>
    <row r="126" spans="1:35" x14ac:dyDescent="0.25">
      <c r="A126" t="s">
        <v>1127</v>
      </c>
      <c r="B126" t="s">
        <v>56</v>
      </c>
      <c r="C126" s="5">
        <v>45108</v>
      </c>
      <c r="D126" s="5">
        <v>45199</v>
      </c>
      <c r="E126" t="s">
        <v>49</v>
      </c>
      <c r="F126" t="s">
        <v>1128</v>
      </c>
      <c r="G126" t="s">
        <v>266</v>
      </c>
      <c r="H126" t="s">
        <v>266</v>
      </c>
      <c r="I126" t="s">
        <v>59</v>
      </c>
      <c r="J126" t="s">
        <v>912</v>
      </c>
      <c r="K126" t="s">
        <v>356</v>
      </c>
      <c r="L126" t="s">
        <v>161</v>
      </c>
      <c r="M126" t="s">
        <v>286</v>
      </c>
      <c r="N126" t="s">
        <v>54</v>
      </c>
      <c r="O126" t="s">
        <v>87</v>
      </c>
      <c r="P126" t="s">
        <v>65</v>
      </c>
      <c r="Q126" t="s">
        <v>101</v>
      </c>
      <c r="R126" t="s">
        <v>65</v>
      </c>
      <c r="S126" t="s">
        <v>1129</v>
      </c>
      <c r="T126" t="s">
        <v>1129</v>
      </c>
      <c r="U126" t="s">
        <v>1129</v>
      </c>
      <c r="V126" t="s">
        <v>1129</v>
      </c>
      <c r="W126" t="s">
        <v>1129</v>
      </c>
      <c r="X126" t="s">
        <v>1129</v>
      </c>
      <c r="Y126" t="s">
        <v>1129</v>
      </c>
      <c r="Z126" t="s">
        <v>1129</v>
      </c>
      <c r="AA126" t="s">
        <v>1129</v>
      </c>
      <c r="AB126" t="s">
        <v>1129</v>
      </c>
      <c r="AC126" t="s">
        <v>1129</v>
      </c>
      <c r="AD126" t="s">
        <v>1129</v>
      </c>
      <c r="AE126" t="s">
        <v>1129</v>
      </c>
      <c r="AF126" t="s">
        <v>399</v>
      </c>
      <c r="AG126" s="5">
        <v>45387</v>
      </c>
      <c r="AH126" s="5">
        <v>45387</v>
      </c>
      <c r="AI126" t="s">
        <v>67</v>
      </c>
    </row>
    <row r="127" spans="1:35" x14ac:dyDescent="0.25">
      <c r="A127" t="s">
        <v>1130</v>
      </c>
      <c r="B127" t="s">
        <v>56</v>
      </c>
      <c r="C127" s="5">
        <v>45108</v>
      </c>
      <c r="D127" s="5">
        <v>45199</v>
      </c>
      <c r="E127" t="s">
        <v>49</v>
      </c>
      <c r="F127" t="s">
        <v>1131</v>
      </c>
      <c r="G127" t="s">
        <v>213</v>
      </c>
      <c r="H127" t="s">
        <v>213</v>
      </c>
      <c r="I127" t="s">
        <v>59</v>
      </c>
      <c r="J127" t="s">
        <v>1132</v>
      </c>
      <c r="K127" t="s">
        <v>78</v>
      </c>
      <c r="L127" t="s">
        <v>79</v>
      </c>
      <c r="M127" t="s">
        <v>286</v>
      </c>
      <c r="N127" t="s">
        <v>54</v>
      </c>
      <c r="O127" t="s">
        <v>210</v>
      </c>
      <c r="P127" t="s">
        <v>65</v>
      </c>
      <c r="Q127" t="s">
        <v>243</v>
      </c>
      <c r="R127" t="s">
        <v>65</v>
      </c>
      <c r="S127" t="s">
        <v>1133</v>
      </c>
      <c r="T127" t="s">
        <v>1133</v>
      </c>
      <c r="U127" t="s">
        <v>1133</v>
      </c>
      <c r="V127" t="s">
        <v>1133</v>
      </c>
      <c r="W127" t="s">
        <v>1133</v>
      </c>
      <c r="X127" t="s">
        <v>1133</v>
      </c>
      <c r="Y127" t="s">
        <v>1133</v>
      </c>
      <c r="Z127" t="s">
        <v>1133</v>
      </c>
      <c r="AA127" t="s">
        <v>1133</v>
      </c>
      <c r="AB127" t="s">
        <v>1133</v>
      </c>
      <c r="AC127" t="s">
        <v>1133</v>
      </c>
      <c r="AD127" t="s">
        <v>1133</v>
      </c>
      <c r="AE127" t="s">
        <v>1133</v>
      </c>
      <c r="AF127" t="s">
        <v>399</v>
      </c>
      <c r="AG127" s="5">
        <v>45387</v>
      </c>
      <c r="AH127" s="5">
        <v>45387</v>
      </c>
      <c r="AI127" t="s">
        <v>67</v>
      </c>
    </row>
    <row r="128" spans="1:35" x14ac:dyDescent="0.25">
      <c r="A128" t="s">
        <v>1134</v>
      </c>
      <c r="B128" t="s">
        <v>56</v>
      </c>
      <c r="C128" s="5">
        <v>45108</v>
      </c>
      <c r="D128" s="5">
        <v>45199</v>
      </c>
      <c r="E128" t="s">
        <v>49</v>
      </c>
      <c r="F128" t="s">
        <v>648</v>
      </c>
      <c r="G128" t="s">
        <v>150</v>
      </c>
      <c r="H128" t="s">
        <v>150</v>
      </c>
      <c r="I128" t="s">
        <v>59</v>
      </c>
      <c r="J128" t="s">
        <v>649</v>
      </c>
      <c r="K128" t="s">
        <v>365</v>
      </c>
      <c r="L128" t="s">
        <v>366</v>
      </c>
      <c r="M128" t="s">
        <v>286</v>
      </c>
      <c r="N128" t="s">
        <v>54</v>
      </c>
      <c r="O128" t="s">
        <v>154</v>
      </c>
      <c r="P128" t="s">
        <v>65</v>
      </c>
      <c r="Q128" t="s">
        <v>155</v>
      </c>
      <c r="R128" t="s">
        <v>65</v>
      </c>
      <c r="S128" t="s">
        <v>1135</v>
      </c>
      <c r="T128" t="s">
        <v>1135</v>
      </c>
      <c r="U128" t="s">
        <v>1135</v>
      </c>
      <c r="V128" t="s">
        <v>1135</v>
      </c>
      <c r="W128" t="s">
        <v>1135</v>
      </c>
      <c r="X128" t="s">
        <v>1135</v>
      </c>
      <c r="Y128" t="s">
        <v>1135</v>
      </c>
      <c r="Z128" t="s">
        <v>1135</v>
      </c>
      <c r="AA128" t="s">
        <v>1135</v>
      </c>
      <c r="AB128" t="s">
        <v>1135</v>
      </c>
      <c r="AC128" t="s">
        <v>1135</v>
      </c>
      <c r="AD128" t="s">
        <v>1135</v>
      </c>
      <c r="AE128" t="s">
        <v>1135</v>
      </c>
      <c r="AF128" t="s">
        <v>399</v>
      </c>
      <c r="AG128" s="5">
        <v>45387</v>
      </c>
      <c r="AH128" s="5">
        <v>45387</v>
      </c>
      <c r="AI128" t="s">
        <v>67</v>
      </c>
    </row>
    <row r="129" spans="1:35" x14ac:dyDescent="0.25">
      <c r="A129" t="s">
        <v>1136</v>
      </c>
      <c r="B129" t="s">
        <v>56</v>
      </c>
      <c r="C129" s="5">
        <v>45108</v>
      </c>
      <c r="D129" s="5">
        <v>45199</v>
      </c>
      <c r="E129" t="s">
        <v>49</v>
      </c>
      <c r="F129" t="s">
        <v>97</v>
      </c>
      <c r="G129" t="s">
        <v>83</v>
      </c>
      <c r="H129" t="s">
        <v>83</v>
      </c>
      <c r="I129" t="s">
        <v>59</v>
      </c>
      <c r="J129" t="s">
        <v>98</v>
      </c>
      <c r="K129" t="s">
        <v>99</v>
      </c>
      <c r="L129" t="s">
        <v>100</v>
      </c>
      <c r="M129" t="s">
        <v>286</v>
      </c>
      <c r="N129" t="s">
        <v>55</v>
      </c>
      <c r="O129" t="s">
        <v>87</v>
      </c>
      <c r="P129" t="s">
        <v>65</v>
      </c>
      <c r="Q129" t="s">
        <v>101</v>
      </c>
      <c r="R129" t="s">
        <v>65</v>
      </c>
      <c r="S129" t="s">
        <v>1137</v>
      </c>
      <c r="T129" t="s">
        <v>1137</v>
      </c>
      <c r="U129" t="s">
        <v>1137</v>
      </c>
      <c r="V129" t="s">
        <v>1137</v>
      </c>
      <c r="W129" t="s">
        <v>1137</v>
      </c>
      <c r="X129" t="s">
        <v>1137</v>
      </c>
      <c r="Y129" t="s">
        <v>1137</v>
      </c>
      <c r="Z129" t="s">
        <v>1137</v>
      </c>
      <c r="AA129" t="s">
        <v>1137</v>
      </c>
      <c r="AB129" t="s">
        <v>1137</v>
      </c>
      <c r="AC129" t="s">
        <v>1137</v>
      </c>
      <c r="AD129" t="s">
        <v>1137</v>
      </c>
      <c r="AE129" t="s">
        <v>1137</v>
      </c>
      <c r="AF129" t="s">
        <v>399</v>
      </c>
      <c r="AG129" s="5">
        <v>45387</v>
      </c>
      <c r="AH129" s="5">
        <v>45387</v>
      </c>
      <c r="AI129" t="s">
        <v>67</v>
      </c>
    </row>
    <row r="130" spans="1:35" x14ac:dyDescent="0.25">
      <c r="A130" t="s">
        <v>1138</v>
      </c>
      <c r="B130" t="s">
        <v>56</v>
      </c>
      <c r="C130" s="5">
        <v>45108</v>
      </c>
      <c r="D130" s="5">
        <v>45199</v>
      </c>
      <c r="E130" t="s">
        <v>49</v>
      </c>
      <c r="F130" t="s">
        <v>1139</v>
      </c>
      <c r="G130" t="s">
        <v>157</v>
      </c>
      <c r="H130" t="s">
        <v>157</v>
      </c>
      <c r="I130" t="s">
        <v>158</v>
      </c>
      <c r="J130" t="s">
        <v>314</v>
      </c>
      <c r="K130" t="s">
        <v>1140</v>
      </c>
      <c r="L130" t="s">
        <v>209</v>
      </c>
      <c r="M130" t="s">
        <v>286</v>
      </c>
      <c r="N130" t="s">
        <v>54</v>
      </c>
      <c r="O130" t="s">
        <v>162</v>
      </c>
      <c r="P130" t="s">
        <v>65</v>
      </c>
      <c r="Q130" t="s">
        <v>163</v>
      </c>
      <c r="R130" t="s">
        <v>65</v>
      </c>
      <c r="S130" t="s">
        <v>1141</v>
      </c>
      <c r="T130" t="s">
        <v>1141</v>
      </c>
      <c r="U130" t="s">
        <v>1141</v>
      </c>
      <c r="V130" t="s">
        <v>1141</v>
      </c>
      <c r="W130" t="s">
        <v>1141</v>
      </c>
      <c r="X130" t="s">
        <v>1141</v>
      </c>
      <c r="Y130" t="s">
        <v>1141</v>
      </c>
      <c r="Z130" t="s">
        <v>1141</v>
      </c>
      <c r="AA130" t="s">
        <v>1141</v>
      </c>
      <c r="AB130" t="s">
        <v>1141</v>
      </c>
      <c r="AC130" t="s">
        <v>1141</v>
      </c>
      <c r="AD130" t="s">
        <v>1141</v>
      </c>
      <c r="AE130" t="s">
        <v>1141</v>
      </c>
      <c r="AF130" t="s">
        <v>399</v>
      </c>
      <c r="AG130" s="5">
        <v>45387</v>
      </c>
      <c r="AH130" s="5">
        <v>45387</v>
      </c>
      <c r="AI130" t="s">
        <v>67</v>
      </c>
    </row>
    <row r="131" spans="1:35" x14ac:dyDescent="0.25">
      <c r="A131" t="s">
        <v>1142</v>
      </c>
      <c r="B131" t="s">
        <v>56</v>
      </c>
      <c r="C131" s="5">
        <v>45108</v>
      </c>
      <c r="D131" s="5">
        <v>45199</v>
      </c>
      <c r="E131" t="s">
        <v>49</v>
      </c>
      <c r="F131" t="s">
        <v>970</v>
      </c>
      <c r="G131" t="s">
        <v>144</v>
      </c>
      <c r="H131" t="s">
        <v>144</v>
      </c>
      <c r="I131" t="s">
        <v>158</v>
      </c>
      <c r="J131" t="s">
        <v>70</v>
      </c>
      <c r="K131" t="s">
        <v>333</v>
      </c>
      <c r="L131" t="s">
        <v>971</v>
      </c>
      <c r="M131" t="s">
        <v>286</v>
      </c>
      <c r="N131" t="s">
        <v>54</v>
      </c>
      <c r="O131" t="s">
        <v>141</v>
      </c>
      <c r="P131" t="s">
        <v>65</v>
      </c>
      <c r="Q131" t="s">
        <v>142</v>
      </c>
      <c r="R131" t="s">
        <v>65</v>
      </c>
      <c r="S131" t="s">
        <v>1143</v>
      </c>
      <c r="T131" t="s">
        <v>1143</v>
      </c>
      <c r="U131" t="s">
        <v>1143</v>
      </c>
      <c r="V131" t="s">
        <v>1143</v>
      </c>
      <c r="W131" t="s">
        <v>1143</v>
      </c>
      <c r="X131" t="s">
        <v>1143</v>
      </c>
      <c r="Y131" t="s">
        <v>1143</v>
      </c>
      <c r="Z131" t="s">
        <v>1143</v>
      </c>
      <c r="AA131" t="s">
        <v>1143</v>
      </c>
      <c r="AB131" t="s">
        <v>1143</v>
      </c>
      <c r="AC131" t="s">
        <v>1143</v>
      </c>
      <c r="AD131" t="s">
        <v>1143</v>
      </c>
      <c r="AE131" t="s">
        <v>1143</v>
      </c>
      <c r="AF131" t="s">
        <v>399</v>
      </c>
      <c r="AG131" s="5">
        <v>45387</v>
      </c>
      <c r="AH131" s="5">
        <v>45387</v>
      </c>
      <c r="AI131" t="s">
        <v>67</v>
      </c>
    </row>
    <row r="132" spans="1:35" x14ac:dyDescent="0.25">
      <c r="A132" t="s">
        <v>1144</v>
      </c>
      <c r="B132" t="s">
        <v>56</v>
      </c>
      <c r="C132" s="5">
        <v>45108</v>
      </c>
      <c r="D132" s="5">
        <v>45199</v>
      </c>
      <c r="E132" t="s">
        <v>49</v>
      </c>
      <c r="F132" t="s">
        <v>258</v>
      </c>
      <c r="G132" t="s">
        <v>259</v>
      </c>
      <c r="H132" t="s">
        <v>259</v>
      </c>
      <c r="I132" t="s">
        <v>260</v>
      </c>
      <c r="J132" t="s">
        <v>261</v>
      </c>
      <c r="K132" t="s">
        <v>262</v>
      </c>
      <c r="L132" t="s">
        <v>263</v>
      </c>
      <c r="M132" t="s">
        <v>286</v>
      </c>
      <c r="N132" t="s">
        <v>54</v>
      </c>
      <c r="O132" t="s">
        <v>113</v>
      </c>
      <c r="P132" t="s">
        <v>65</v>
      </c>
      <c r="Q132" t="s">
        <v>264</v>
      </c>
      <c r="R132" t="s">
        <v>65</v>
      </c>
      <c r="S132" t="s">
        <v>1145</v>
      </c>
      <c r="T132" t="s">
        <v>1145</v>
      </c>
      <c r="U132" t="s">
        <v>1145</v>
      </c>
      <c r="V132" t="s">
        <v>1145</v>
      </c>
      <c r="W132" t="s">
        <v>1145</v>
      </c>
      <c r="X132" t="s">
        <v>1145</v>
      </c>
      <c r="Y132" t="s">
        <v>1145</v>
      </c>
      <c r="Z132" t="s">
        <v>1145</v>
      </c>
      <c r="AA132" t="s">
        <v>1145</v>
      </c>
      <c r="AB132" t="s">
        <v>1145</v>
      </c>
      <c r="AC132" t="s">
        <v>1145</v>
      </c>
      <c r="AD132" t="s">
        <v>1145</v>
      </c>
      <c r="AE132" t="s">
        <v>1145</v>
      </c>
      <c r="AF132" t="s">
        <v>399</v>
      </c>
      <c r="AG132" s="5">
        <v>45387</v>
      </c>
      <c r="AH132" s="5">
        <v>45387</v>
      </c>
      <c r="AI132" t="s">
        <v>67</v>
      </c>
    </row>
    <row r="133" spans="1:35" x14ac:dyDescent="0.25">
      <c r="A133" t="s">
        <v>1146</v>
      </c>
      <c r="B133" t="s">
        <v>56</v>
      </c>
      <c r="C133" s="5">
        <v>45108</v>
      </c>
      <c r="D133" s="5">
        <v>45199</v>
      </c>
      <c r="E133" t="s">
        <v>49</v>
      </c>
      <c r="F133" t="s">
        <v>273</v>
      </c>
      <c r="G133" t="s">
        <v>188</v>
      </c>
      <c r="H133" t="s">
        <v>188</v>
      </c>
      <c r="I133" t="s">
        <v>274</v>
      </c>
      <c r="J133" t="s">
        <v>275</v>
      </c>
      <c r="K133" t="s">
        <v>255</v>
      </c>
      <c r="L133" t="s">
        <v>276</v>
      </c>
      <c r="M133" t="s">
        <v>286</v>
      </c>
      <c r="N133" t="s">
        <v>55</v>
      </c>
      <c r="O133" t="s">
        <v>277</v>
      </c>
      <c r="P133" t="s">
        <v>65</v>
      </c>
      <c r="Q133" t="s">
        <v>278</v>
      </c>
      <c r="R133" t="s">
        <v>65</v>
      </c>
      <c r="S133" t="s">
        <v>1147</v>
      </c>
      <c r="T133" t="s">
        <v>1147</v>
      </c>
      <c r="U133" t="s">
        <v>1147</v>
      </c>
      <c r="V133" t="s">
        <v>1147</v>
      </c>
      <c r="W133" t="s">
        <v>1147</v>
      </c>
      <c r="X133" t="s">
        <v>1147</v>
      </c>
      <c r="Y133" t="s">
        <v>1147</v>
      </c>
      <c r="Z133" t="s">
        <v>1147</v>
      </c>
      <c r="AA133" t="s">
        <v>1147</v>
      </c>
      <c r="AB133" t="s">
        <v>1147</v>
      </c>
      <c r="AC133" t="s">
        <v>1147</v>
      </c>
      <c r="AD133" t="s">
        <v>1147</v>
      </c>
      <c r="AE133" t="s">
        <v>1147</v>
      </c>
      <c r="AF133" t="s">
        <v>399</v>
      </c>
      <c r="AG133" s="5">
        <v>45387</v>
      </c>
      <c r="AH133" s="5">
        <v>45387</v>
      </c>
      <c r="AI133" t="s">
        <v>67</v>
      </c>
    </row>
    <row r="134" spans="1:35" x14ac:dyDescent="0.25">
      <c r="A134" t="s">
        <v>1148</v>
      </c>
      <c r="B134" t="s">
        <v>56</v>
      </c>
      <c r="C134" s="5">
        <v>45108</v>
      </c>
      <c r="D134" s="5">
        <v>45199</v>
      </c>
      <c r="E134" t="s">
        <v>49</v>
      </c>
      <c r="F134" t="s">
        <v>978</v>
      </c>
      <c r="G134" t="s">
        <v>251</v>
      </c>
      <c r="H134" t="s">
        <v>251</v>
      </c>
      <c r="I134" t="s">
        <v>433</v>
      </c>
      <c r="J134" t="s">
        <v>979</v>
      </c>
      <c r="K134" t="s">
        <v>712</v>
      </c>
      <c r="L134" t="s">
        <v>394</v>
      </c>
      <c r="M134" t="s">
        <v>286</v>
      </c>
      <c r="N134" t="s">
        <v>55</v>
      </c>
      <c r="O134" t="s">
        <v>256</v>
      </c>
      <c r="P134" t="s">
        <v>65</v>
      </c>
      <c r="Q134" t="s">
        <v>257</v>
      </c>
      <c r="R134" t="s">
        <v>65</v>
      </c>
      <c r="S134" t="s">
        <v>1149</v>
      </c>
      <c r="T134" t="s">
        <v>1149</v>
      </c>
      <c r="U134" t="s">
        <v>1149</v>
      </c>
      <c r="V134" t="s">
        <v>1149</v>
      </c>
      <c r="W134" t="s">
        <v>1149</v>
      </c>
      <c r="X134" t="s">
        <v>1149</v>
      </c>
      <c r="Y134" t="s">
        <v>1149</v>
      </c>
      <c r="Z134" t="s">
        <v>1149</v>
      </c>
      <c r="AA134" t="s">
        <v>1149</v>
      </c>
      <c r="AB134" t="s">
        <v>1149</v>
      </c>
      <c r="AC134" t="s">
        <v>1149</v>
      </c>
      <c r="AD134" t="s">
        <v>1149</v>
      </c>
      <c r="AE134" t="s">
        <v>1149</v>
      </c>
      <c r="AF134" t="s">
        <v>399</v>
      </c>
      <c r="AG134" s="5">
        <v>45387</v>
      </c>
      <c r="AH134" s="5">
        <v>45387</v>
      </c>
      <c r="AI134" t="s">
        <v>67</v>
      </c>
    </row>
    <row r="135" spans="1:35" x14ac:dyDescent="0.25">
      <c r="A135" t="s">
        <v>1150</v>
      </c>
      <c r="B135" t="s">
        <v>56</v>
      </c>
      <c r="C135" s="5">
        <v>45108</v>
      </c>
      <c r="D135" s="5">
        <v>45199</v>
      </c>
      <c r="E135" t="s">
        <v>42</v>
      </c>
      <c r="F135" t="s">
        <v>102</v>
      </c>
      <c r="G135" t="s">
        <v>103</v>
      </c>
      <c r="H135" t="s">
        <v>103</v>
      </c>
      <c r="I135" t="s">
        <v>59</v>
      </c>
      <c r="J135" t="s">
        <v>104</v>
      </c>
      <c r="K135" t="s">
        <v>105</v>
      </c>
      <c r="L135" t="s">
        <v>106</v>
      </c>
      <c r="M135" t="s">
        <v>286</v>
      </c>
      <c r="N135" t="s">
        <v>54</v>
      </c>
      <c r="O135" t="s">
        <v>107</v>
      </c>
      <c r="P135" t="s">
        <v>65</v>
      </c>
      <c r="Q135" t="s">
        <v>108</v>
      </c>
      <c r="R135" t="s">
        <v>65</v>
      </c>
      <c r="S135" t="s">
        <v>1151</v>
      </c>
      <c r="T135" t="s">
        <v>1151</v>
      </c>
      <c r="U135" t="s">
        <v>1151</v>
      </c>
      <c r="V135" t="s">
        <v>1151</v>
      </c>
      <c r="W135" t="s">
        <v>1151</v>
      </c>
      <c r="X135" t="s">
        <v>1151</v>
      </c>
      <c r="Y135" t="s">
        <v>1151</v>
      </c>
      <c r="Z135" t="s">
        <v>1151</v>
      </c>
      <c r="AA135" t="s">
        <v>1151</v>
      </c>
      <c r="AB135" t="s">
        <v>1151</v>
      </c>
      <c r="AC135" t="s">
        <v>1151</v>
      </c>
      <c r="AD135" t="s">
        <v>1151</v>
      </c>
      <c r="AE135" t="s">
        <v>1151</v>
      </c>
      <c r="AF135" t="s">
        <v>399</v>
      </c>
      <c r="AG135" s="5">
        <v>45387</v>
      </c>
      <c r="AH135" s="5">
        <v>45387</v>
      </c>
      <c r="AI135" t="s">
        <v>67</v>
      </c>
    </row>
    <row r="136" spans="1:35" x14ac:dyDescent="0.25">
      <c r="A136" t="s">
        <v>1152</v>
      </c>
      <c r="B136" t="s">
        <v>56</v>
      </c>
      <c r="C136" s="5">
        <v>45108</v>
      </c>
      <c r="D136" s="5">
        <v>45199</v>
      </c>
      <c r="E136" t="s">
        <v>49</v>
      </c>
      <c r="F136" t="s">
        <v>371</v>
      </c>
      <c r="G136" t="s">
        <v>188</v>
      </c>
      <c r="H136" t="s">
        <v>188</v>
      </c>
      <c r="I136" t="s">
        <v>218</v>
      </c>
      <c r="J136" t="s">
        <v>70</v>
      </c>
      <c r="K136" t="s">
        <v>416</v>
      </c>
      <c r="L136" t="s">
        <v>705</v>
      </c>
      <c r="M136" t="s">
        <v>286</v>
      </c>
      <c r="N136" t="s">
        <v>54</v>
      </c>
      <c r="O136" t="s">
        <v>222</v>
      </c>
      <c r="P136" t="s">
        <v>65</v>
      </c>
      <c r="Q136" t="s">
        <v>299</v>
      </c>
      <c r="R136" t="s">
        <v>65</v>
      </c>
      <c r="S136" t="s">
        <v>1153</v>
      </c>
      <c r="T136" t="s">
        <v>1153</v>
      </c>
      <c r="U136" t="s">
        <v>1153</v>
      </c>
      <c r="V136" t="s">
        <v>1153</v>
      </c>
      <c r="W136" t="s">
        <v>1153</v>
      </c>
      <c r="X136" t="s">
        <v>1153</v>
      </c>
      <c r="Y136" t="s">
        <v>1153</v>
      </c>
      <c r="Z136" t="s">
        <v>1153</v>
      </c>
      <c r="AA136" t="s">
        <v>1153</v>
      </c>
      <c r="AB136" t="s">
        <v>1153</v>
      </c>
      <c r="AC136" t="s">
        <v>1153</v>
      </c>
      <c r="AD136" t="s">
        <v>1153</v>
      </c>
      <c r="AE136" t="s">
        <v>1153</v>
      </c>
      <c r="AF136" t="s">
        <v>399</v>
      </c>
      <c r="AG136" s="5">
        <v>45387</v>
      </c>
      <c r="AH136" s="5">
        <v>45387</v>
      </c>
      <c r="AI136" t="s">
        <v>67</v>
      </c>
    </row>
    <row r="137" spans="1:35" x14ac:dyDescent="0.25">
      <c r="A137" t="s">
        <v>1154</v>
      </c>
      <c r="B137" t="s">
        <v>56</v>
      </c>
      <c r="C137" s="5">
        <v>45108</v>
      </c>
      <c r="D137" s="5">
        <v>45199</v>
      </c>
      <c r="E137" t="s">
        <v>42</v>
      </c>
      <c r="F137" t="s">
        <v>244</v>
      </c>
      <c r="G137" t="s">
        <v>738</v>
      </c>
      <c r="H137" t="s">
        <v>738</v>
      </c>
      <c r="I137" t="s">
        <v>59</v>
      </c>
      <c r="J137" t="s">
        <v>111</v>
      </c>
      <c r="K137" t="s">
        <v>739</v>
      </c>
      <c r="L137" t="s">
        <v>740</v>
      </c>
      <c r="M137" t="s">
        <v>286</v>
      </c>
      <c r="N137" t="s">
        <v>54</v>
      </c>
      <c r="O137" t="s">
        <v>169</v>
      </c>
      <c r="P137" t="s">
        <v>65</v>
      </c>
      <c r="Q137" t="s">
        <v>170</v>
      </c>
      <c r="R137" t="s">
        <v>65</v>
      </c>
      <c r="S137" t="s">
        <v>1155</v>
      </c>
      <c r="T137" t="s">
        <v>1155</v>
      </c>
      <c r="U137" t="s">
        <v>1155</v>
      </c>
      <c r="V137" t="s">
        <v>1155</v>
      </c>
      <c r="W137" t="s">
        <v>1155</v>
      </c>
      <c r="X137" t="s">
        <v>1155</v>
      </c>
      <c r="Y137" t="s">
        <v>1155</v>
      </c>
      <c r="Z137" t="s">
        <v>1155</v>
      </c>
      <c r="AA137" t="s">
        <v>1155</v>
      </c>
      <c r="AB137" t="s">
        <v>1155</v>
      </c>
      <c r="AC137" t="s">
        <v>1155</v>
      </c>
      <c r="AD137" t="s">
        <v>1155</v>
      </c>
      <c r="AE137" t="s">
        <v>1155</v>
      </c>
      <c r="AF137" t="s">
        <v>399</v>
      </c>
      <c r="AG137" s="5">
        <v>45387</v>
      </c>
      <c r="AH137" s="5">
        <v>45387</v>
      </c>
      <c r="AI137" t="s">
        <v>67</v>
      </c>
    </row>
    <row r="138" spans="1:35" x14ac:dyDescent="0.25">
      <c r="A138" t="s">
        <v>1156</v>
      </c>
      <c r="B138" t="s">
        <v>56</v>
      </c>
      <c r="C138" s="5">
        <v>45108</v>
      </c>
      <c r="D138" s="5">
        <v>45199</v>
      </c>
      <c r="E138" t="s">
        <v>42</v>
      </c>
      <c r="F138" t="s">
        <v>248</v>
      </c>
      <c r="G138" t="s">
        <v>462</v>
      </c>
      <c r="H138" t="s">
        <v>462</v>
      </c>
      <c r="I138" t="s">
        <v>158</v>
      </c>
      <c r="J138" t="s">
        <v>454</v>
      </c>
      <c r="K138" t="s">
        <v>455</v>
      </c>
      <c r="L138" t="s">
        <v>208</v>
      </c>
      <c r="M138" t="s">
        <v>286</v>
      </c>
      <c r="N138" t="s">
        <v>55</v>
      </c>
      <c r="O138" t="s">
        <v>169</v>
      </c>
      <c r="P138" t="s">
        <v>65</v>
      </c>
      <c r="Q138" t="s">
        <v>170</v>
      </c>
      <c r="R138" t="s">
        <v>65</v>
      </c>
      <c r="S138" t="s">
        <v>1157</v>
      </c>
      <c r="T138" t="s">
        <v>1157</v>
      </c>
      <c r="U138" t="s">
        <v>1157</v>
      </c>
      <c r="V138" t="s">
        <v>1157</v>
      </c>
      <c r="W138" t="s">
        <v>1157</v>
      </c>
      <c r="X138" t="s">
        <v>1157</v>
      </c>
      <c r="Y138" t="s">
        <v>1157</v>
      </c>
      <c r="Z138" t="s">
        <v>1157</v>
      </c>
      <c r="AA138" t="s">
        <v>1157</v>
      </c>
      <c r="AB138" t="s">
        <v>1157</v>
      </c>
      <c r="AC138" t="s">
        <v>1157</v>
      </c>
      <c r="AD138" t="s">
        <v>1157</v>
      </c>
      <c r="AE138" t="s">
        <v>1157</v>
      </c>
      <c r="AF138" t="s">
        <v>399</v>
      </c>
      <c r="AG138" s="5">
        <v>45387</v>
      </c>
      <c r="AH138" s="5">
        <v>45387</v>
      </c>
      <c r="AI138" t="s">
        <v>67</v>
      </c>
    </row>
    <row r="139" spans="1:35" x14ac:dyDescent="0.25">
      <c r="A139" t="s">
        <v>1158</v>
      </c>
      <c r="B139" t="s">
        <v>56</v>
      </c>
      <c r="C139" s="5">
        <v>45108</v>
      </c>
      <c r="D139" s="5">
        <v>45199</v>
      </c>
      <c r="E139" t="s">
        <v>42</v>
      </c>
      <c r="F139" t="s">
        <v>367</v>
      </c>
      <c r="G139" t="s">
        <v>1159</v>
      </c>
      <c r="H139" t="s">
        <v>1159</v>
      </c>
      <c r="I139" t="s">
        <v>373</v>
      </c>
      <c r="J139" t="s">
        <v>962</v>
      </c>
      <c r="K139" t="s">
        <v>356</v>
      </c>
      <c r="L139" t="s">
        <v>963</v>
      </c>
      <c r="M139" t="s">
        <v>286</v>
      </c>
      <c r="N139" t="s">
        <v>54</v>
      </c>
      <c r="O139" t="s">
        <v>964</v>
      </c>
      <c r="P139" t="s">
        <v>65</v>
      </c>
      <c r="Q139" t="s">
        <v>965</v>
      </c>
      <c r="R139" t="s">
        <v>65</v>
      </c>
      <c r="S139" t="s">
        <v>1160</v>
      </c>
      <c r="T139" t="s">
        <v>1160</v>
      </c>
      <c r="U139" t="s">
        <v>1160</v>
      </c>
      <c r="V139" t="s">
        <v>1160</v>
      </c>
      <c r="W139" t="s">
        <v>1160</v>
      </c>
      <c r="X139" t="s">
        <v>1160</v>
      </c>
      <c r="Y139" t="s">
        <v>1160</v>
      </c>
      <c r="Z139" t="s">
        <v>1160</v>
      </c>
      <c r="AA139" t="s">
        <v>1160</v>
      </c>
      <c r="AB139" t="s">
        <v>1160</v>
      </c>
      <c r="AC139" t="s">
        <v>1160</v>
      </c>
      <c r="AD139" t="s">
        <v>1160</v>
      </c>
      <c r="AE139" t="s">
        <v>1160</v>
      </c>
      <c r="AF139" t="s">
        <v>399</v>
      </c>
      <c r="AG139" s="5">
        <v>45387</v>
      </c>
      <c r="AH139" s="5">
        <v>45387</v>
      </c>
      <c r="AI139" t="s">
        <v>67</v>
      </c>
    </row>
    <row r="140" spans="1:35" x14ac:dyDescent="0.25">
      <c r="A140" t="s">
        <v>1161</v>
      </c>
      <c r="B140" t="s">
        <v>56</v>
      </c>
      <c r="C140" s="5">
        <v>45108</v>
      </c>
      <c r="D140" s="5">
        <v>45199</v>
      </c>
      <c r="E140" t="s">
        <v>49</v>
      </c>
      <c r="F140" t="s">
        <v>192</v>
      </c>
      <c r="G140" t="s">
        <v>307</v>
      </c>
      <c r="H140" t="s">
        <v>307</v>
      </c>
      <c r="I140" t="s">
        <v>302</v>
      </c>
      <c r="J140" t="s">
        <v>574</v>
      </c>
      <c r="K140" t="s">
        <v>255</v>
      </c>
      <c r="L140" t="s">
        <v>720</v>
      </c>
      <c r="M140" t="s">
        <v>286</v>
      </c>
      <c r="N140" t="s">
        <v>55</v>
      </c>
      <c r="O140" t="s">
        <v>311</v>
      </c>
      <c r="P140" t="s">
        <v>65</v>
      </c>
      <c r="Q140" t="s">
        <v>312</v>
      </c>
      <c r="R140" t="s">
        <v>65</v>
      </c>
      <c r="S140" t="s">
        <v>1162</v>
      </c>
      <c r="T140" t="s">
        <v>1162</v>
      </c>
      <c r="U140" t="s">
        <v>1162</v>
      </c>
      <c r="V140" t="s">
        <v>1162</v>
      </c>
      <c r="W140" t="s">
        <v>1162</v>
      </c>
      <c r="X140" t="s">
        <v>1162</v>
      </c>
      <c r="Y140" t="s">
        <v>1162</v>
      </c>
      <c r="Z140" t="s">
        <v>1162</v>
      </c>
      <c r="AA140" t="s">
        <v>1162</v>
      </c>
      <c r="AB140" t="s">
        <v>1162</v>
      </c>
      <c r="AC140" t="s">
        <v>1162</v>
      </c>
      <c r="AD140" t="s">
        <v>1162</v>
      </c>
      <c r="AE140" t="s">
        <v>1162</v>
      </c>
      <c r="AF140" t="s">
        <v>399</v>
      </c>
      <c r="AG140" s="5">
        <v>45387</v>
      </c>
      <c r="AH140" s="5">
        <v>45387</v>
      </c>
      <c r="AI140" t="s">
        <v>67</v>
      </c>
    </row>
    <row r="141" spans="1:35" x14ac:dyDescent="0.25">
      <c r="A141" t="s">
        <v>1187</v>
      </c>
      <c r="B141" t="s">
        <v>56</v>
      </c>
      <c r="C141" s="5">
        <v>45108</v>
      </c>
      <c r="D141" s="5">
        <v>45199</v>
      </c>
      <c r="E141" t="s">
        <v>42</v>
      </c>
      <c r="F141" t="s">
        <v>300</v>
      </c>
      <c r="G141" t="s">
        <v>58</v>
      </c>
      <c r="H141" t="s">
        <v>58</v>
      </c>
      <c r="I141" t="s">
        <v>714</v>
      </c>
      <c r="J141" t="s">
        <v>715</v>
      </c>
      <c r="K141" t="s">
        <v>716</v>
      </c>
      <c r="L141" t="s">
        <v>717</v>
      </c>
      <c r="M141" t="s">
        <v>286</v>
      </c>
      <c r="N141" t="s">
        <v>55</v>
      </c>
      <c r="O141" t="s">
        <v>718</v>
      </c>
      <c r="P141" t="s">
        <v>65</v>
      </c>
      <c r="Q141" t="s">
        <v>1188</v>
      </c>
      <c r="R141" t="s">
        <v>65</v>
      </c>
      <c r="S141" t="s">
        <v>1189</v>
      </c>
      <c r="T141" t="s">
        <v>1189</v>
      </c>
      <c r="U141" t="s">
        <v>1189</v>
      </c>
      <c r="V141" t="s">
        <v>1189</v>
      </c>
      <c r="W141" t="s">
        <v>1189</v>
      </c>
      <c r="X141" t="s">
        <v>1189</v>
      </c>
      <c r="Y141" t="s">
        <v>1189</v>
      </c>
      <c r="Z141" t="s">
        <v>1189</v>
      </c>
      <c r="AA141" t="s">
        <v>1189</v>
      </c>
      <c r="AB141" t="s">
        <v>1189</v>
      </c>
      <c r="AC141" t="s">
        <v>1189</v>
      </c>
      <c r="AD141" t="s">
        <v>1189</v>
      </c>
      <c r="AE141" t="s">
        <v>1189</v>
      </c>
      <c r="AF141" t="s">
        <v>399</v>
      </c>
      <c r="AG141" s="5">
        <v>45387</v>
      </c>
      <c r="AH141" s="5">
        <v>45387</v>
      </c>
      <c r="AI141" t="s">
        <v>67</v>
      </c>
    </row>
    <row r="142" spans="1:35" x14ac:dyDescent="0.25">
      <c r="A142" t="s">
        <v>1190</v>
      </c>
      <c r="B142" t="s">
        <v>56</v>
      </c>
      <c r="C142" s="5">
        <v>45108</v>
      </c>
      <c r="D142" s="5">
        <v>45199</v>
      </c>
      <c r="E142" t="s">
        <v>42</v>
      </c>
      <c r="F142" t="s">
        <v>306</v>
      </c>
      <c r="G142" t="s">
        <v>766</v>
      </c>
      <c r="H142" t="s">
        <v>766</v>
      </c>
      <c r="I142" t="s">
        <v>714</v>
      </c>
      <c r="J142" t="s">
        <v>981</v>
      </c>
      <c r="K142" t="s">
        <v>515</v>
      </c>
      <c r="L142" t="s">
        <v>63</v>
      </c>
      <c r="M142" t="s">
        <v>286</v>
      </c>
      <c r="N142" t="s">
        <v>54</v>
      </c>
      <c r="O142" t="s">
        <v>982</v>
      </c>
      <c r="P142" t="s">
        <v>65</v>
      </c>
      <c r="Q142" t="s">
        <v>983</v>
      </c>
      <c r="R142" t="s">
        <v>65</v>
      </c>
      <c r="S142" t="s">
        <v>1191</v>
      </c>
      <c r="T142" t="s">
        <v>1191</v>
      </c>
      <c r="U142" t="s">
        <v>1191</v>
      </c>
      <c r="V142" t="s">
        <v>1191</v>
      </c>
      <c r="W142" t="s">
        <v>1191</v>
      </c>
      <c r="X142" t="s">
        <v>1191</v>
      </c>
      <c r="Y142" t="s">
        <v>1191</v>
      </c>
      <c r="Z142" t="s">
        <v>1191</v>
      </c>
      <c r="AA142" t="s">
        <v>1191</v>
      </c>
      <c r="AB142" t="s">
        <v>1191</v>
      </c>
      <c r="AC142" t="s">
        <v>1191</v>
      </c>
      <c r="AD142" t="s">
        <v>1191</v>
      </c>
      <c r="AE142" t="s">
        <v>1191</v>
      </c>
      <c r="AF142" t="s">
        <v>399</v>
      </c>
      <c r="AG142" s="5">
        <v>45387</v>
      </c>
      <c r="AH142" s="5">
        <v>45387</v>
      </c>
      <c r="AI142" t="s">
        <v>67</v>
      </c>
    </row>
    <row r="143" spans="1:35" x14ac:dyDescent="0.25">
      <c r="A143" t="s">
        <v>1192</v>
      </c>
      <c r="B143" t="s">
        <v>56</v>
      </c>
      <c r="C143" s="5">
        <v>45108</v>
      </c>
      <c r="D143" s="5">
        <v>45199</v>
      </c>
      <c r="E143" t="s">
        <v>42</v>
      </c>
      <c r="F143" t="s">
        <v>513</v>
      </c>
      <c r="G143" t="s">
        <v>766</v>
      </c>
      <c r="H143" t="s">
        <v>766</v>
      </c>
      <c r="I143" t="s">
        <v>714</v>
      </c>
      <c r="J143" t="s">
        <v>767</v>
      </c>
      <c r="K143" t="s">
        <v>283</v>
      </c>
      <c r="L143" t="s">
        <v>515</v>
      </c>
      <c r="M143" t="s">
        <v>286</v>
      </c>
      <c r="N143" t="s">
        <v>55</v>
      </c>
      <c r="O143" t="s">
        <v>476</v>
      </c>
      <c r="P143" t="s">
        <v>65</v>
      </c>
      <c r="Q143" t="s">
        <v>477</v>
      </c>
      <c r="R143" t="s">
        <v>65</v>
      </c>
      <c r="S143" t="s">
        <v>1193</v>
      </c>
      <c r="T143" t="s">
        <v>1193</v>
      </c>
      <c r="U143" t="s">
        <v>1193</v>
      </c>
      <c r="V143" t="s">
        <v>1193</v>
      </c>
      <c r="W143" t="s">
        <v>1193</v>
      </c>
      <c r="X143" t="s">
        <v>1193</v>
      </c>
      <c r="Y143" t="s">
        <v>1193</v>
      </c>
      <c r="Z143" t="s">
        <v>1193</v>
      </c>
      <c r="AA143" t="s">
        <v>1193</v>
      </c>
      <c r="AB143" t="s">
        <v>1193</v>
      </c>
      <c r="AC143" t="s">
        <v>1193</v>
      </c>
      <c r="AD143" t="s">
        <v>1193</v>
      </c>
      <c r="AE143" t="s">
        <v>1193</v>
      </c>
      <c r="AF143" t="s">
        <v>399</v>
      </c>
      <c r="AG143" s="5">
        <v>45387</v>
      </c>
      <c r="AH143" s="5">
        <v>45387</v>
      </c>
      <c r="AI143" t="s">
        <v>67</v>
      </c>
    </row>
    <row r="144" spans="1:35" x14ac:dyDescent="0.25">
      <c r="A144" t="s">
        <v>1194</v>
      </c>
      <c r="B144" t="s">
        <v>56</v>
      </c>
      <c r="C144" s="5">
        <v>45108</v>
      </c>
      <c r="D144" s="5">
        <v>45199</v>
      </c>
      <c r="E144" t="s">
        <v>42</v>
      </c>
      <c r="F144" t="s">
        <v>948</v>
      </c>
      <c r="G144" t="s">
        <v>1173</v>
      </c>
      <c r="H144" t="s">
        <v>1173</v>
      </c>
      <c r="I144" t="s">
        <v>473</v>
      </c>
      <c r="J144" t="s">
        <v>1174</v>
      </c>
      <c r="K144" t="s">
        <v>491</v>
      </c>
      <c r="L144" t="s">
        <v>1175</v>
      </c>
      <c r="M144" t="s">
        <v>286</v>
      </c>
      <c r="N144" t="s">
        <v>55</v>
      </c>
      <c r="O144" t="s">
        <v>1176</v>
      </c>
      <c r="P144" t="s">
        <v>65</v>
      </c>
      <c r="Q144" t="s">
        <v>1177</v>
      </c>
      <c r="R144" t="s">
        <v>65</v>
      </c>
      <c r="S144" t="s">
        <v>1195</v>
      </c>
      <c r="T144" t="s">
        <v>1195</v>
      </c>
      <c r="U144" t="s">
        <v>1195</v>
      </c>
      <c r="V144" t="s">
        <v>1195</v>
      </c>
      <c r="W144" t="s">
        <v>1195</v>
      </c>
      <c r="X144" t="s">
        <v>1195</v>
      </c>
      <c r="Y144" t="s">
        <v>1195</v>
      </c>
      <c r="Z144" t="s">
        <v>1195</v>
      </c>
      <c r="AA144" t="s">
        <v>1195</v>
      </c>
      <c r="AB144" t="s">
        <v>1195</v>
      </c>
      <c r="AC144" t="s">
        <v>1195</v>
      </c>
      <c r="AD144" t="s">
        <v>1195</v>
      </c>
      <c r="AE144" t="s">
        <v>1195</v>
      </c>
      <c r="AF144" t="s">
        <v>399</v>
      </c>
      <c r="AG144" s="5">
        <v>45387</v>
      </c>
      <c r="AH144" s="5">
        <v>45387</v>
      </c>
      <c r="AI144" t="s">
        <v>67</v>
      </c>
    </row>
    <row r="145" spans="1:35" x14ac:dyDescent="0.25">
      <c r="A145" t="s">
        <v>1196</v>
      </c>
      <c r="B145" t="s">
        <v>56</v>
      </c>
      <c r="C145" s="5">
        <v>45108</v>
      </c>
      <c r="D145" s="5">
        <v>45199</v>
      </c>
      <c r="E145" t="s">
        <v>49</v>
      </c>
      <c r="F145" t="s">
        <v>948</v>
      </c>
      <c r="G145" t="s">
        <v>307</v>
      </c>
      <c r="H145" t="s">
        <v>307</v>
      </c>
      <c r="I145" t="s">
        <v>302</v>
      </c>
      <c r="J145" t="s">
        <v>1095</v>
      </c>
      <c r="K145" t="s">
        <v>78</v>
      </c>
      <c r="L145" t="s">
        <v>152</v>
      </c>
      <c r="M145" t="s">
        <v>286</v>
      </c>
      <c r="N145" t="s">
        <v>54</v>
      </c>
      <c r="O145" t="s">
        <v>311</v>
      </c>
      <c r="P145" t="s">
        <v>65</v>
      </c>
      <c r="Q145" t="s">
        <v>312</v>
      </c>
      <c r="R145" t="s">
        <v>65</v>
      </c>
      <c r="S145" t="s">
        <v>1197</v>
      </c>
      <c r="T145" t="s">
        <v>1197</v>
      </c>
      <c r="U145" t="s">
        <v>1197</v>
      </c>
      <c r="V145" t="s">
        <v>1197</v>
      </c>
      <c r="W145" t="s">
        <v>1197</v>
      </c>
      <c r="X145" t="s">
        <v>1197</v>
      </c>
      <c r="Y145" t="s">
        <v>1197</v>
      </c>
      <c r="Z145" t="s">
        <v>1197</v>
      </c>
      <c r="AA145" t="s">
        <v>1197</v>
      </c>
      <c r="AB145" t="s">
        <v>1197</v>
      </c>
      <c r="AC145" t="s">
        <v>1197</v>
      </c>
      <c r="AD145" t="s">
        <v>1197</v>
      </c>
      <c r="AE145" t="s">
        <v>1197</v>
      </c>
      <c r="AF145" t="s">
        <v>399</v>
      </c>
      <c r="AG145" s="5">
        <v>45387</v>
      </c>
      <c r="AH145" s="5">
        <v>45387</v>
      </c>
      <c r="AI145" t="s">
        <v>67</v>
      </c>
    </row>
    <row r="146" spans="1:35" x14ac:dyDescent="0.25">
      <c r="A146" t="s">
        <v>1198</v>
      </c>
      <c r="B146" t="s">
        <v>56</v>
      </c>
      <c r="C146" s="5">
        <v>45108</v>
      </c>
      <c r="D146" s="5">
        <v>45199</v>
      </c>
      <c r="E146" t="s">
        <v>49</v>
      </c>
      <c r="F146" t="s">
        <v>136</v>
      </c>
      <c r="G146" t="s">
        <v>137</v>
      </c>
      <c r="H146" t="s">
        <v>137</v>
      </c>
      <c r="I146" t="s">
        <v>138</v>
      </c>
      <c r="J146" t="s">
        <v>139</v>
      </c>
      <c r="K146" t="s">
        <v>140</v>
      </c>
      <c r="L146" t="s">
        <v>62</v>
      </c>
      <c r="M146" t="s">
        <v>286</v>
      </c>
      <c r="N146" t="s">
        <v>54</v>
      </c>
      <c r="O146" t="s">
        <v>141</v>
      </c>
      <c r="P146" t="s">
        <v>65</v>
      </c>
      <c r="Q146" t="s">
        <v>142</v>
      </c>
      <c r="R146" t="s">
        <v>65</v>
      </c>
      <c r="S146" t="s">
        <v>1199</v>
      </c>
      <c r="T146" t="s">
        <v>1199</v>
      </c>
      <c r="U146" t="s">
        <v>1199</v>
      </c>
      <c r="V146" t="s">
        <v>1199</v>
      </c>
      <c r="W146" t="s">
        <v>1199</v>
      </c>
      <c r="X146" t="s">
        <v>1199</v>
      </c>
      <c r="Y146" t="s">
        <v>1199</v>
      </c>
      <c r="Z146" t="s">
        <v>1199</v>
      </c>
      <c r="AA146" t="s">
        <v>1199</v>
      </c>
      <c r="AB146" t="s">
        <v>1199</v>
      </c>
      <c r="AC146" t="s">
        <v>1199</v>
      </c>
      <c r="AD146" t="s">
        <v>1199</v>
      </c>
      <c r="AE146" t="s">
        <v>1199</v>
      </c>
      <c r="AF146" t="s">
        <v>399</v>
      </c>
      <c r="AG146" s="5">
        <v>45387</v>
      </c>
      <c r="AH146" s="5">
        <v>45387</v>
      </c>
      <c r="AI146" t="s">
        <v>67</v>
      </c>
    </row>
    <row r="147" spans="1:35" x14ac:dyDescent="0.25">
      <c r="A147" t="s">
        <v>1200</v>
      </c>
      <c r="B147" t="s">
        <v>56</v>
      </c>
      <c r="C147" s="5">
        <v>45108</v>
      </c>
      <c r="D147" s="5">
        <v>45199</v>
      </c>
      <c r="E147" t="s">
        <v>42</v>
      </c>
      <c r="F147" t="s">
        <v>377</v>
      </c>
      <c r="G147" t="s">
        <v>372</v>
      </c>
      <c r="H147" t="s">
        <v>372</v>
      </c>
      <c r="I147" t="s">
        <v>373</v>
      </c>
      <c r="J147" t="s">
        <v>201</v>
      </c>
      <c r="K147" t="s">
        <v>745</v>
      </c>
      <c r="L147" t="s">
        <v>515</v>
      </c>
      <c r="M147" t="s">
        <v>286</v>
      </c>
      <c r="N147" t="s">
        <v>54</v>
      </c>
      <c r="O147" t="s">
        <v>746</v>
      </c>
      <c r="P147" t="s">
        <v>65</v>
      </c>
      <c r="Q147" t="s">
        <v>1185</v>
      </c>
      <c r="R147" t="s">
        <v>65</v>
      </c>
      <c r="S147" t="s">
        <v>1201</v>
      </c>
      <c r="T147" t="s">
        <v>1201</v>
      </c>
      <c r="U147" t="s">
        <v>1201</v>
      </c>
      <c r="V147" t="s">
        <v>1201</v>
      </c>
      <c r="W147" t="s">
        <v>1201</v>
      </c>
      <c r="X147" t="s">
        <v>1201</v>
      </c>
      <c r="Y147" t="s">
        <v>1201</v>
      </c>
      <c r="Z147" t="s">
        <v>1201</v>
      </c>
      <c r="AA147" t="s">
        <v>1201</v>
      </c>
      <c r="AB147" t="s">
        <v>1201</v>
      </c>
      <c r="AC147" t="s">
        <v>1201</v>
      </c>
      <c r="AD147" t="s">
        <v>1201</v>
      </c>
      <c r="AE147" t="s">
        <v>1201</v>
      </c>
      <c r="AF147" t="s">
        <v>399</v>
      </c>
      <c r="AG147" s="5">
        <v>45387</v>
      </c>
      <c r="AH147" s="5">
        <v>45387</v>
      </c>
      <c r="AI147" t="s">
        <v>67</v>
      </c>
    </row>
    <row r="148" spans="1:35" x14ac:dyDescent="0.25">
      <c r="A148" t="s">
        <v>1202</v>
      </c>
      <c r="B148" t="s">
        <v>56</v>
      </c>
      <c r="C148" s="5">
        <v>45108</v>
      </c>
      <c r="D148" s="5">
        <v>45199</v>
      </c>
      <c r="E148" t="s">
        <v>49</v>
      </c>
      <c r="F148" t="s">
        <v>343</v>
      </c>
      <c r="G148" t="s">
        <v>1096</v>
      </c>
      <c r="H148" t="s">
        <v>1096</v>
      </c>
      <c r="I148" t="s">
        <v>138</v>
      </c>
      <c r="J148" t="s">
        <v>1097</v>
      </c>
      <c r="K148" t="s">
        <v>320</v>
      </c>
      <c r="L148" t="s">
        <v>105</v>
      </c>
      <c r="M148" t="s">
        <v>286</v>
      </c>
      <c r="N148" t="s">
        <v>55</v>
      </c>
      <c r="O148" t="s">
        <v>256</v>
      </c>
      <c r="P148" t="s">
        <v>65</v>
      </c>
      <c r="Q148" t="s">
        <v>290</v>
      </c>
      <c r="R148" t="s">
        <v>65</v>
      </c>
      <c r="S148" t="s">
        <v>1203</v>
      </c>
      <c r="T148" t="s">
        <v>1203</v>
      </c>
      <c r="U148" t="s">
        <v>1203</v>
      </c>
      <c r="V148" t="s">
        <v>1203</v>
      </c>
      <c r="W148" t="s">
        <v>1203</v>
      </c>
      <c r="X148" t="s">
        <v>1203</v>
      </c>
      <c r="Y148" t="s">
        <v>1203</v>
      </c>
      <c r="Z148" t="s">
        <v>1203</v>
      </c>
      <c r="AA148" t="s">
        <v>1203</v>
      </c>
      <c r="AB148" t="s">
        <v>1203</v>
      </c>
      <c r="AC148" t="s">
        <v>1203</v>
      </c>
      <c r="AD148" t="s">
        <v>1203</v>
      </c>
      <c r="AE148" t="s">
        <v>1203</v>
      </c>
      <c r="AF148" t="s">
        <v>399</v>
      </c>
      <c r="AG148" s="5">
        <v>45387</v>
      </c>
      <c r="AH148" s="5">
        <v>45387</v>
      </c>
      <c r="AI148" t="s">
        <v>67</v>
      </c>
    </row>
    <row r="149" spans="1:35" x14ac:dyDescent="0.25">
      <c r="A149" t="s">
        <v>1204</v>
      </c>
      <c r="B149" t="s">
        <v>56</v>
      </c>
      <c r="C149" s="5">
        <v>45108</v>
      </c>
      <c r="D149" s="5">
        <v>45199</v>
      </c>
      <c r="E149" t="s">
        <v>49</v>
      </c>
      <c r="F149" t="s">
        <v>637</v>
      </c>
      <c r="G149" t="s">
        <v>251</v>
      </c>
      <c r="H149" t="s">
        <v>251</v>
      </c>
      <c r="I149" t="s">
        <v>138</v>
      </c>
      <c r="J149" t="s">
        <v>1098</v>
      </c>
      <c r="K149" t="s">
        <v>876</v>
      </c>
      <c r="L149" t="s">
        <v>520</v>
      </c>
      <c r="M149" t="s">
        <v>286</v>
      </c>
      <c r="N149" t="s">
        <v>55</v>
      </c>
      <c r="O149" t="s">
        <v>256</v>
      </c>
      <c r="P149" t="s">
        <v>65</v>
      </c>
      <c r="Q149" t="s">
        <v>257</v>
      </c>
      <c r="R149" t="s">
        <v>65</v>
      </c>
      <c r="S149" t="s">
        <v>1205</v>
      </c>
      <c r="T149" t="s">
        <v>1205</v>
      </c>
      <c r="U149" t="s">
        <v>1205</v>
      </c>
      <c r="V149" t="s">
        <v>1205</v>
      </c>
      <c r="W149" t="s">
        <v>1205</v>
      </c>
      <c r="X149" t="s">
        <v>1205</v>
      </c>
      <c r="Y149" t="s">
        <v>1205</v>
      </c>
      <c r="Z149" t="s">
        <v>1205</v>
      </c>
      <c r="AA149" t="s">
        <v>1205</v>
      </c>
      <c r="AB149" t="s">
        <v>1205</v>
      </c>
      <c r="AC149" t="s">
        <v>1205</v>
      </c>
      <c r="AD149" t="s">
        <v>1205</v>
      </c>
      <c r="AE149" t="s">
        <v>1205</v>
      </c>
      <c r="AF149" t="s">
        <v>399</v>
      </c>
      <c r="AG149" s="5">
        <v>45387</v>
      </c>
      <c r="AH149" s="5">
        <v>45387</v>
      </c>
      <c r="AI149" t="s">
        <v>67</v>
      </c>
    </row>
    <row r="150" spans="1:35" x14ac:dyDescent="0.25">
      <c r="A150" t="s">
        <v>1206</v>
      </c>
      <c r="B150" t="s">
        <v>56</v>
      </c>
      <c r="C150" s="5">
        <v>45108</v>
      </c>
      <c r="D150" s="5">
        <v>45199</v>
      </c>
      <c r="E150" t="s">
        <v>42</v>
      </c>
      <c r="F150" t="s">
        <v>164</v>
      </c>
      <c r="G150" t="s">
        <v>462</v>
      </c>
      <c r="H150" t="s">
        <v>462</v>
      </c>
      <c r="I150" t="s">
        <v>165</v>
      </c>
      <c r="J150" t="s">
        <v>166</v>
      </c>
      <c r="K150" t="s">
        <v>167</v>
      </c>
      <c r="L150" t="s">
        <v>168</v>
      </c>
      <c r="M150" t="s">
        <v>286</v>
      </c>
      <c r="N150" t="s">
        <v>55</v>
      </c>
      <c r="O150" t="s">
        <v>169</v>
      </c>
      <c r="P150" t="s">
        <v>65</v>
      </c>
      <c r="Q150" t="s">
        <v>170</v>
      </c>
      <c r="R150" t="s">
        <v>65</v>
      </c>
      <c r="S150" t="s">
        <v>1207</v>
      </c>
      <c r="T150" t="s">
        <v>1207</v>
      </c>
      <c r="U150" t="s">
        <v>1207</v>
      </c>
      <c r="V150" t="s">
        <v>1207</v>
      </c>
      <c r="W150" t="s">
        <v>1207</v>
      </c>
      <c r="X150" t="s">
        <v>1207</v>
      </c>
      <c r="Y150" t="s">
        <v>1207</v>
      </c>
      <c r="Z150" t="s">
        <v>1207</v>
      </c>
      <c r="AA150" t="s">
        <v>1207</v>
      </c>
      <c r="AB150" t="s">
        <v>1207</v>
      </c>
      <c r="AC150" t="s">
        <v>1207</v>
      </c>
      <c r="AD150" t="s">
        <v>1207</v>
      </c>
      <c r="AE150" t="s">
        <v>1207</v>
      </c>
      <c r="AF150" t="s">
        <v>399</v>
      </c>
      <c r="AG150" s="5">
        <v>45387</v>
      </c>
      <c r="AH150" s="5">
        <v>45387</v>
      </c>
      <c r="AI150" t="s">
        <v>67</v>
      </c>
    </row>
    <row r="151" spans="1:35" x14ac:dyDescent="0.25">
      <c r="A151" t="s">
        <v>1208</v>
      </c>
      <c r="B151" t="s">
        <v>56</v>
      </c>
      <c r="C151" s="5">
        <v>45108</v>
      </c>
      <c r="D151" s="5">
        <v>45199</v>
      </c>
      <c r="E151" t="s">
        <v>49</v>
      </c>
      <c r="F151" t="s">
        <v>916</v>
      </c>
      <c r="G151" t="s">
        <v>917</v>
      </c>
      <c r="H151" t="s">
        <v>917</v>
      </c>
      <c r="I151" t="s">
        <v>145</v>
      </c>
      <c r="J151" t="s">
        <v>918</v>
      </c>
      <c r="K151" t="s">
        <v>447</v>
      </c>
      <c r="L151" t="s">
        <v>919</v>
      </c>
      <c r="M151" t="s">
        <v>286</v>
      </c>
      <c r="N151" t="s">
        <v>55</v>
      </c>
      <c r="O151" t="s">
        <v>113</v>
      </c>
      <c r="P151" t="s">
        <v>65</v>
      </c>
      <c r="Q151" t="s">
        <v>114</v>
      </c>
      <c r="R151" t="s">
        <v>65</v>
      </c>
      <c r="S151" t="s">
        <v>1209</v>
      </c>
      <c r="T151" t="s">
        <v>1209</v>
      </c>
      <c r="U151" t="s">
        <v>1209</v>
      </c>
      <c r="V151" t="s">
        <v>1209</v>
      </c>
      <c r="W151" t="s">
        <v>1209</v>
      </c>
      <c r="X151" t="s">
        <v>1209</v>
      </c>
      <c r="Y151" t="s">
        <v>1209</v>
      </c>
      <c r="Z151" t="s">
        <v>1209</v>
      </c>
      <c r="AA151" t="s">
        <v>1209</v>
      </c>
      <c r="AB151" t="s">
        <v>1209</v>
      </c>
      <c r="AC151" t="s">
        <v>1209</v>
      </c>
      <c r="AD151" t="s">
        <v>1209</v>
      </c>
      <c r="AE151" t="s">
        <v>1209</v>
      </c>
      <c r="AF151" t="s">
        <v>399</v>
      </c>
      <c r="AG151" s="5">
        <v>45387</v>
      </c>
      <c r="AH151" s="5">
        <v>45387</v>
      </c>
      <c r="AI151" t="s">
        <v>67</v>
      </c>
    </row>
    <row r="152" spans="1:35" x14ac:dyDescent="0.25">
      <c r="A152" t="s">
        <v>1210</v>
      </c>
      <c r="B152" t="s">
        <v>56</v>
      </c>
      <c r="C152" s="5">
        <v>45108</v>
      </c>
      <c r="D152" s="5">
        <v>45199</v>
      </c>
      <c r="E152" t="s">
        <v>49</v>
      </c>
      <c r="F152" t="s">
        <v>233</v>
      </c>
      <c r="G152" t="s">
        <v>206</v>
      </c>
      <c r="H152" t="s">
        <v>206</v>
      </c>
      <c r="I152" t="s">
        <v>59</v>
      </c>
      <c r="J152" t="s">
        <v>234</v>
      </c>
      <c r="K152" t="s">
        <v>235</v>
      </c>
      <c r="L152" t="s">
        <v>236</v>
      </c>
      <c r="M152" t="s">
        <v>286</v>
      </c>
      <c r="N152" t="s">
        <v>55</v>
      </c>
      <c r="O152" t="s">
        <v>210</v>
      </c>
      <c r="P152" t="s">
        <v>65</v>
      </c>
      <c r="Q152" t="s">
        <v>211</v>
      </c>
      <c r="R152" t="s">
        <v>65</v>
      </c>
      <c r="S152" t="s">
        <v>1211</v>
      </c>
      <c r="T152" t="s">
        <v>1211</v>
      </c>
      <c r="U152" t="s">
        <v>1211</v>
      </c>
      <c r="V152" t="s">
        <v>1211</v>
      </c>
      <c r="W152" t="s">
        <v>1211</v>
      </c>
      <c r="X152" t="s">
        <v>1211</v>
      </c>
      <c r="Y152" t="s">
        <v>1211</v>
      </c>
      <c r="Z152" t="s">
        <v>1211</v>
      </c>
      <c r="AA152" t="s">
        <v>1211</v>
      </c>
      <c r="AB152" t="s">
        <v>1211</v>
      </c>
      <c r="AC152" t="s">
        <v>1211</v>
      </c>
      <c r="AD152" t="s">
        <v>1211</v>
      </c>
      <c r="AE152" t="s">
        <v>1211</v>
      </c>
      <c r="AF152" t="s">
        <v>399</v>
      </c>
      <c r="AG152" s="5">
        <v>45387</v>
      </c>
      <c r="AH152" s="5">
        <v>45387</v>
      </c>
      <c r="AI152" t="s">
        <v>67</v>
      </c>
    </row>
    <row r="153" spans="1:35" x14ac:dyDescent="0.25">
      <c r="A153" t="s">
        <v>1212</v>
      </c>
      <c r="B153" t="s">
        <v>56</v>
      </c>
      <c r="C153" s="5">
        <v>45108</v>
      </c>
      <c r="D153" s="5">
        <v>45199</v>
      </c>
      <c r="E153" t="s">
        <v>49</v>
      </c>
      <c r="F153" t="s">
        <v>136</v>
      </c>
      <c r="G153" t="s">
        <v>523</v>
      </c>
      <c r="H153" t="s">
        <v>523</v>
      </c>
      <c r="I153" t="s">
        <v>193</v>
      </c>
      <c r="J153" t="s">
        <v>968</v>
      </c>
      <c r="K153" t="s">
        <v>969</v>
      </c>
      <c r="L153" t="s">
        <v>185</v>
      </c>
      <c r="M153" t="s">
        <v>286</v>
      </c>
      <c r="N153" t="s">
        <v>54</v>
      </c>
      <c r="O153" t="s">
        <v>197</v>
      </c>
      <c r="P153" t="s">
        <v>65</v>
      </c>
      <c r="Q153" t="s">
        <v>526</v>
      </c>
      <c r="R153" t="s">
        <v>65</v>
      </c>
      <c r="S153" t="s">
        <v>1213</v>
      </c>
      <c r="T153" t="s">
        <v>1213</v>
      </c>
      <c r="U153" t="s">
        <v>1213</v>
      </c>
      <c r="V153" t="s">
        <v>1213</v>
      </c>
      <c r="W153" t="s">
        <v>1213</v>
      </c>
      <c r="X153" t="s">
        <v>1213</v>
      </c>
      <c r="Y153" t="s">
        <v>1213</v>
      </c>
      <c r="Z153" t="s">
        <v>1213</v>
      </c>
      <c r="AA153" t="s">
        <v>1213</v>
      </c>
      <c r="AB153" t="s">
        <v>1213</v>
      </c>
      <c r="AC153" t="s">
        <v>1213</v>
      </c>
      <c r="AD153" t="s">
        <v>1213</v>
      </c>
      <c r="AE153" t="s">
        <v>1213</v>
      </c>
      <c r="AF153" t="s">
        <v>399</v>
      </c>
      <c r="AG153" s="5">
        <v>45387</v>
      </c>
      <c r="AH153" s="5">
        <v>45387</v>
      </c>
      <c r="AI153" t="s">
        <v>67</v>
      </c>
    </row>
    <row r="154" spans="1:35" x14ac:dyDescent="0.25">
      <c r="A154" t="s">
        <v>1214</v>
      </c>
      <c r="B154" t="s">
        <v>56</v>
      </c>
      <c r="C154" s="5">
        <v>45108</v>
      </c>
      <c r="D154" s="5">
        <v>45199</v>
      </c>
      <c r="E154" t="s">
        <v>49</v>
      </c>
      <c r="F154" t="s">
        <v>755</v>
      </c>
      <c r="G154" t="s">
        <v>692</v>
      </c>
      <c r="H154" t="s">
        <v>692</v>
      </c>
      <c r="I154" t="s">
        <v>59</v>
      </c>
      <c r="J154" t="s">
        <v>756</v>
      </c>
      <c r="K154" t="s">
        <v>757</v>
      </c>
      <c r="L154" t="s">
        <v>384</v>
      </c>
      <c r="M154" t="s">
        <v>286</v>
      </c>
      <c r="N154" t="s">
        <v>54</v>
      </c>
      <c r="O154" t="s">
        <v>390</v>
      </c>
      <c r="P154" t="s">
        <v>65</v>
      </c>
      <c r="Q154" t="s">
        <v>663</v>
      </c>
      <c r="R154" t="s">
        <v>65</v>
      </c>
      <c r="S154" t="s">
        <v>1215</v>
      </c>
      <c r="T154" t="s">
        <v>1215</v>
      </c>
      <c r="U154" t="s">
        <v>1215</v>
      </c>
      <c r="V154" t="s">
        <v>1215</v>
      </c>
      <c r="W154" t="s">
        <v>1215</v>
      </c>
      <c r="X154" t="s">
        <v>1215</v>
      </c>
      <c r="Y154" t="s">
        <v>1215</v>
      </c>
      <c r="Z154" t="s">
        <v>1215</v>
      </c>
      <c r="AA154" t="s">
        <v>1215</v>
      </c>
      <c r="AB154" t="s">
        <v>1215</v>
      </c>
      <c r="AC154" t="s">
        <v>1215</v>
      </c>
      <c r="AD154" t="s">
        <v>1215</v>
      </c>
      <c r="AE154" t="s">
        <v>1215</v>
      </c>
      <c r="AF154" t="s">
        <v>399</v>
      </c>
      <c r="AG154" s="5">
        <v>45387</v>
      </c>
      <c r="AH154" s="5">
        <v>45387</v>
      </c>
      <c r="AI154" t="s">
        <v>67</v>
      </c>
    </row>
    <row r="155" spans="1:35" x14ac:dyDescent="0.25">
      <c r="A155" t="s">
        <v>1216</v>
      </c>
      <c r="B155" t="s">
        <v>56</v>
      </c>
      <c r="C155" s="5">
        <v>45108</v>
      </c>
      <c r="D155" s="5">
        <v>45199</v>
      </c>
      <c r="E155" t="s">
        <v>49</v>
      </c>
      <c r="F155" t="s">
        <v>1083</v>
      </c>
      <c r="G155" t="s">
        <v>266</v>
      </c>
      <c r="H155" t="s">
        <v>266</v>
      </c>
      <c r="I155" t="s">
        <v>59</v>
      </c>
      <c r="J155" t="s">
        <v>519</v>
      </c>
      <c r="K155" t="s">
        <v>186</v>
      </c>
      <c r="L155" t="s">
        <v>1084</v>
      </c>
      <c r="M155" t="s">
        <v>286</v>
      </c>
      <c r="N155" t="s">
        <v>54</v>
      </c>
      <c r="O155" t="s">
        <v>87</v>
      </c>
      <c r="P155" t="s">
        <v>65</v>
      </c>
      <c r="Q155" t="s">
        <v>121</v>
      </c>
      <c r="R155" t="s">
        <v>65</v>
      </c>
      <c r="S155" t="s">
        <v>1217</v>
      </c>
      <c r="T155" t="s">
        <v>1217</v>
      </c>
      <c r="U155" t="s">
        <v>1217</v>
      </c>
      <c r="V155" t="s">
        <v>1217</v>
      </c>
      <c r="W155" t="s">
        <v>1217</v>
      </c>
      <c r="X155" t="s">
        <v>1217</v>
      </c>
      <c r="Y155" t="s">
        <v>1217</v>
      </c>
      <c r="Z155" t="s">
        <v>1217</v>
      </c>
      <c r="AA155" t="s">
        <v>1217</v>
      </c>
      <c r="AB155" t="s">
        <v>1217</v>
      </c>
      <c r="AC155" t="s">
        <v>1217</v>
      </c>
      <c r="AD155" t="s">
        <v>1217</v>
      </c>
      <c r="AE155" t="s">
        <v>1217</v>
      </c>
      <c r="AF155" t="s">
        <v>399</v>
      </c>
      <c r="AG155" s="5">
        <v>45387</v>
      </c>
      <c r="AH155" s="5">
        <v>45387</v>
      </c>
      <c r="AI155" t="s">
        <v>67</v>
      </c>
    </row>
    <row r="156" spans="1:35" x14ac:dyDescent="0.25">
      <c r="A156" t="s">
        <v>1218</v>
      </c>
      <c r="B156" t="s">
        <v>56</v>
      </c>
      <c r="C156" s="5">
        <v>45108</v>
      </c>
      <c r="D156" s="5">
        <v>45199</v>
      </c>
      <c r="E156" t="s">
        <v>49</v>
      </c>
      <c r="F156" t="s">
        <v>82</v>
      </c>
      <c r="G156" t="s">
        <v>83</v>
      </c>
      <c r="H156" t="s">
        <v>83</v>
      </c>
      <c r="I156" t="s">
        <v>59</v>
      </c>
      <c r="J156" t="s">
        <v>84</v>
      </c>
      <c r="K156" t="s">
        <v>85</v>
      </c>
      <c r="L156" t="s">
        <v>86</v>
      </c>
      <c r="M156" t="s">
        <v>286</v>
      </c>
      <c r="N156" t="s">
        <v>54</v>
      </c>
      <c r="O156" t="s">
        <v>87</v>
      </c>
      <c r="P156" t="s">
        <v>65</v>
      </c>
      <c r="Q156" t="s">
        <v>88</v>
      </c>
      <c r="R156" t="s">
        <v>65</v>
      </c>
      <c r="S156" t="s">
        <v>1219</v>
      </c>
      <c r="T156" t="s">
        <v>1219</v>
      </c>
      <c r="U156" t="s">
        <v>1219</v>
      </c>
      <c r="V156" t="s">
        <v>1219</v>
      </c>
      <c r="W156" t="s">
        <v>1219</v>
      </c>
      <c r="X156" t="s">
        <v>1219</v>
      </c>
      <c r="Y156" t="s">
        <v>1219</v>
      </c>
      <c r="Z156" t="s">
        <v>1219</v>
      </c>
      <c r="AA156" t="s">
        <v>1219</v>
      </c>
      <c r="AB156" t="s">
        <v>1219</v>
      </c>
      <c r="AC156" t="s">
        <v>1219</v>
      </c>
      <c r="AD156" t="s">
        <v>1219</v>
      </c>
      <c r="AE156" t="s">
        <v>1219</v>
      </c>
      <c r="AF156" t="s">
        <v>399</v>
      </c>
      <c r="AG156" s="5">
        <v>45387</v>
      </c>
      <c r="AH156" s="5">
        <v>45387</v>
      </c>
      <c r="AI156" t="s">
        <v>67</v>
      </c>
    </row>
    <row r="157" spans="1:35" x14ac:dyDescent="0.25">
      <c r="A157" t="s">
        <v>1220</v>
      </c>
      <c r="B157" t="s">
        <v>56</v>
      </c>
      <c r="C157" s="5">
        <v>45108</v>
      </c>
      <c r="D157" s="5">
        <v>45199</v>
      </c>
      <c r="E157" t="s">
        <v>49</v>
      </c>
      <c r="F157" t="s">
        <v>721</v>
      </c>
      <c r="G157" t="s">
        <v>266</v>
      </c>
      <c r="H157" t="s">
        <v>266</v>
      </c>
      <c r="I157" t="s">
        <v>59</v>
      </c>
      <c r="J157" t="s">
        <v>317</v>
      </c>
      <c r="K157" t="s">
        <v>62</v>
      </c>
      <c r="L157" t="s">
        <v>722</v>
      </c>
      <c r="M157" t="s">
        <v>286</v>
      </c>
      <c r="N157" t="s">
        <v>54</v>
      </c>
      <c r="O157" t="s">
        <v>87</v>
      </c>
      <c r="P157" t="s">
        <v>65</v>
      </c>
      <c r="Q157" t="s">
        <v>101</v>
      </c>
      <c r="R157" t="s">
        <v>65</v>
      </c>
      <c r="S157" t="s">
        <v>1221</v>
      </c>
      <c r="T157" t="s">
        <v>1221</v>
      </c>
      <c r="U157" t="s">
        <v>1221</v>
      </c>
      <c r="V157" t="s">
        <v>1221</v>
      </c>
      <c r="W157" t="s">
        <v>1221</v>
      </c>
      <c r="X157" t="s">
        <v>1221</v>
      </c>
      <c r="Y157" t="s">
        <v>1221</v>
      </c>
      <c r="Z157" t="s">
        <v>1221</v>
      </c>
      <c r="AA157" t="s">
        <v>1221</v>
      </c>
      <c r="AB157" t="s">
        <v>1221</v>
      </c>
      <c r="AC157" t="s">
        <v>1221</v>
      </c>
      <c r="AD157" t="s">
        <v>1221</v>
      </c>
      <c r="AE157" t="s">
        <v>1221</v>
      </c>
      <c r="AF157" t="s">
        <v>399</v>
      </c>
      <c r="AG157" s="5">
        <v>45387</v>
      </c>
      <c r="AH157" s="5">
        <v>45387</v>
      </c>
      <c r="AI157" t="s">
        <v>67</v>
      </c>
    </row>
    <row r="158" spans="1:35" x14ac:dyDescent="0.25">
      <c r="A158" t="s">
        <v>1222</v>
      </c>
      <c r="B158" t="s">
        <v>56</v>
      </c>
      <c r="C158" s="5">
        <v>45108</v>
      </c>
      <c r="D158" s="5">
        <v>45199</v>
      </c>
      <c r="E158" t="s">
        <v>49</v>
      </c>
      <c r="F158" t="s">
        <v>723</v>
      </c>
      <c r="G158" t="s">
        <v>724</v>
      </c>
      <c r="H158" t="s">
        <v>724</v>
      </c>
      <c r="I158" t="s">
        <v>59</v>
      </c>
      <c r="J158" t="s">
        <v>489</v>
      </c>
      <c r="K158" t="s">
        <v>78</v>
      </c>
      <c r="L158" t="s">
        <v>725</v>
      </c>
      <c r="M158" t="s">
        <v>286</v>
      </c>
      <c r="N158" t="s">
        <v>54</v>
      </c>
      <c r="O158" t="s">
        <v>80</v>
      </c>
      <c r="P158" t="s">
        <v>65</v>
      </c>
      <c r="Q158" t="s">
        <v>357</v>
      </c>
      <c r="R158" t="s">
        <v>65</v>
      </c>
      <c r="S158" t="s">
        <v>1223</v>
      </c>
      <c r="T158" t="s">
        <v>1223</v>
      </c>
      <c r="U158" t="s">
        <v>1223</v>
      </c>
      <c r="V158" t="s">
        <v>1223</v>
      </c>
      <c r="W158" t="s">
        <v>1223</v>
      </c>
      <c r="X158" t="s">
        <v>1223</v>
      </c>
      <c r="Y158" t="s">
        <v>1223</v>
      </c>
      <c r="Z158" t="s">
        <v>1223</v>
      </c>
      <c r="AA158" t="s">
        <v>1223</v>
      </c>
      <c r="AB158" t="s">
        <v>1223</v>
      </c>
      <c r="AC158" t="s">
        <v>1223</v>
      </c>
      <c r="AD158" t="s">
        <v>1223</v>
      </c>
      <c r="AE158" t="s">
        <v>1223</v>
      </c>
      <c r="AF158" t="s">
        <v>399</v>
      </c>
      <c r="AG158" s="5">
        <v>45387</v>
      </c>
      <c r="AH158" s="5">
        <v>45387</v>
      </c>
      <c r="AI158" t="s">
        <v>67</v>
      </c>
    </row>
    <row r="159" spans="1:35" x14ac:dyDescent="0.25">
      <c r="A159" t="s">
        <v>1224</v>
      </c>
      <c r="B159" t="s">
        <v>56</v>
      </c>
      <c r="C159" s="5">
        <v>45108</v>
      </c>
      <c r="D159" s="5">
        <v>45199</v>
      </c>
      <c r="E159" t="s">
        <v>49</v>
      </c>
      <c r="F159" t="s">
        <v>1090</v>
      </c>
      <c r="G159" t="s">
        <v>422</v>
      </c>
      <c r="H159" t="s">
        <v>422</v>
      </c>
      <c r="I159" t="s">
        <v>59</v>
      </c>
      <c r="J159" t="s">
        <v>423</v>
      </c>
      <c r="K159" t="s">
        <v>255</v>
      </c>
      <c r="L159" t="s">
        <v>196</v>
      </c>
      <c r="M159" t="s">
        <v>286</v>
      </c>
      <c r="N159" t="s">
        <v>54</v>
      </c>
      <c r="O159" t="s">
        <v>203</v>
      </c>
      <c r="P159" t="s">
        <v>65</v>
      </c>
      <c r="Q159" t="s">
        <v>420</v>
      </c>
      <c r="R159" t="s">
        <v>65</v>
      </c>
      <c r="S159" t="s">
        <v>1225</v>
      </c>
      <c r="T159" t="s">
        <v>1225</v>
      </c>
      <c r="U159" t="s">
        <v>1225</v>
      </c>
      <c r="V159" t="s">
        <v>1225</v>
      </c>
      <c r="W159" t="s">
        <v>1225</v>
      </c>
      <c r="X159" t="s">
        <v>1225</v>
      </c>
      <c r="Y159" t="s">
        <v>1225</v>
      </c>
      <c r="Z159" t="s">
        <v>1225</v>
      </c>
      <c r="AA159" t="s">
        <v>1225</v>
      </c>
      <c r="AB159" t="s">
        <v>1225</v>
      </c>
      <c r="AC159" t="s">
        <v>1225</v>
      </c>
      <c r="AD159" t="s">
        <v>1225</v>
      </c>
      <c r="AE159" t="s">
        <v>1225</v>
      </c>
      <c r="AF159" t="s">
        <v>399</v>
      </c>
      <c r="AG159" s="5">
        <v>45387</v>
      </c>
      <c r="AH159" s="5">
        <v>45387</v>
      </c>
      <c r="AI159" t="s">
        <v>67</v>
      </c>
    </row>
    <row r="160" spans="1:35" x14ac:dyDescent="0.25">
      <c r="A160" t="s">
        <v>1226</v>
      </c>
      <c r="B160" t="s">
        <v>56</v>
      </c>
      <c r="C160" s="5">
        <v>45108</v>
      </c>
      <c r="D160" s="5">
        <v>45199</v>
      </c>
      <c r="E160" t="s">
        <v>49</v>
      </c>
      <c r="F160" t="s">
        <v>451</v>
      </c>
      <c r="G160" t="s">
        <v>144</v>
      </c>
      <c r="H160" t="s">
        <v>144</v>
      </c>
      <c r="I160" t="s">
        <v>59</v>
      </c>
      <c r="J160" t="s">
        <v>452</v>
      </c>
      <c r="K160" t="s">
        <v>453</v>
      </c>
      <c r="L160" t="s">
        <v>394</v>
      </c>
      <c r="M160" t="s">
        <v>286</v>
      </c>
      <c r="N160" t="s">
        <v>54</v>
      </c>
      <c r="O160" t="s">
        <v>141</v>
      </c>
      <c r="P160" t="s">
        <v>65</v>
      </c>
      <c r="Q160" t="s">
        <v>142</v>
      </c>
      <c r="R160" t="s">
        <v>65</v>
      </c>
      <c r="S160" t="s">
        <v>1227</v>
      </c>
      <c r="T160" t="s">
        <v>1227</v>
      </c>
      <c r="U160" t="s">
        <v>1227</v>
      </c>
      <c r="V160" t="s">
        <v>1227</v>
      </c>
      <c r="W160" t="s">
        <v>1227</v>
      </c>
      <c r="X160" t="s">
        <v>1227</v>
      </c>
      <c r="Y160" t="s">
        <v>1227</v>
      </c>
      <c r="Z160" t="s">
        <v>1227</v>
      </c>
      <c r="AA160" t="s">
        <v>1227</v>
      </c>
      <c r="AB160" t="s">
        <v>1227</v>
      </c>
      <c r="AC160" t="s">
        <v>1227</v>
      </c>
      <c r="AD160" t="s">
        <v>1227</v>
      </c>
      <c r="AE160" t="s">
        <v>1227</v>
      </c>
      <c r="AF160" t="s">
        <v>399</v>
      </c>
      <c r="AG160" s="5">
        <v>45387</v>
      </c>
      <c r="AH160" s="5">
        <v>45387</v>
      </c>
      <c r="AI160" t="s">
        <v>67</v>
      </c>
    </row>
    <row r="161" spans="1:35" x14ac:dyDescent="0.25">
      <c r="A161" t="s">
        <v>1228</v>
      </c>
      <c r="B161" t="s">
        <v>56</v>
      </c>
      <c r="C161" s="5">
        <v>45108</v>
      </c>
      <c r="D161" s="5">
        <v>45199</v>
      </c>
      <c r="E161" t="s">
        <v>49</v>
      </c>
      <c r="F161" t="s">
        <v>910</v>
      </c>
      <c r="G161" t="s">
        <v>911</v>
      </c>
      <c r="H161" t="s">
        <v>911</v>
      </c>
      <c r="I161" t="s">
        <v>59</v>
      </c>
      <c r="J161" t="s">
        <v>912</v>
      </c>
      <c r="K161" t="s">
        <v>186</v>
      </c>
      <c r="L161" t="s">
        <v>133</v>
      </c>
      <c r="M161" t="s">
        <v>286</v>
      </c>
      <c r="N161" t="s">
        <v>54</v>
      </c>
      <c r="O161" t="s">
        <v>113</v>
      </c>
      <c r="P161" t="s">
        <v>65</v>
      </c>
      <c r="Q161" t="s">
        <v>114</v>
      </c>
      <c r="R161" t="s">
        <v>65</v>
      </c>
      <c r="S161" t="s">
        <v>1229</v>
      </c>
      <c r="T161" t="s">
        <v>1229</v>
      </c>
      <c r="U161" t="s">
        <v>1229</v>
      </c>
      <c r="V161" t="s">
        <v>1229</v>
      </c>
      <c r="W161" t="s">
        <v>1229</v>
      </c>
      <c r="X161" t="s">
        <v>1229</v>
      </c>
      <c r="Y161" t="s">
        <v>1229</v>
      </c>
      <c r="Z161" t="s">
        <v>1229</v>
      </c>
      <c r="AA161" t="s">
        <v>1229</v>
      </c>
      <c r="AB161" t="s">
        <v>1229</v>
      </c>
      <c r="AC161" t="s">
        <v>1229</v>
      </c>
      <c r="AD161" t="s">
        <v>1229</v>
      </c>
      <c r="AE161" t="s">
        <v>1229</v>
      </c>
      <c r="AF161" t="s">
        <v>399</v>
      </c>
      <c r="AG161" s="5">
        <v>45387</v>
      </c>
      <c r="AH161" s="5">
        <v>45387</v>
      </c>
      <c r="AI161" t="s">
        <v>67</v>
      </c>
    </row>
    <row r="162" spans="1:35" x14ac:dyDescent="0.25">
      <c r="A162" t="s">
        <v>1230</v>
      </c>
      <c r="B162" t="s">
        <v>56</v>
      </c>
      <c r="C162" s="5">
        <v>45108</v>
      </c>
      <c r="D162" s="5">
        <v>45199</v>
      </c>
      <c r="E162" t="s">
        <v>49</v>
      </c>
      <c r="F162" t="s">
        <v>421</v>
      </c>
      <c r="G162" t="s">
        <v>422</v>
      </c>
      <c r="H162" t="s">
        <v>422</v>
      </c>
      <c r="I162" t="s">
        <v>59</v>
      </c>
      <c r="J162" t="s">
        <v>423</v>
      </c>
      <c r="K162" t="s">
        <v>424</v>
      </c>
      <c r="L162" t="s">
        <v>425</v>
      </c>
      <c r="M162" t="s">
        <v>286</v>
      </c>
      <c r="N162" t="s">
        <v>54</v>
      </c>
      <c r="O162" t="s">
        <v>203</v>
      </c>
      <c r="P162" t="s">
        <v>65</v>
      </c>
      <c r="Q162" t="s">
        <v>420</v>
      </c>
      <c r="R162" t="s">
        <v>65</v>
      </c>
      <c r="S162" t="s">
        <v>1231</v>
      </c>
      <c r="T162" t="s">
        <v>1231</v>
      </c>
      <c r="U162" t="s">
        <v>1231</v>
      </c>
      <c r="V162" t="s">
        <v>1231</v>
      </c>
      <c r="W162" t="s">
        <v>1231</v>
      </c>
      <c r="X162" t="s">
        <v>1231</v>
      </c>
      <c r="Y162" t="s">
        <v>1231</v>
      </c>
      <c r="Z162" t="s">
        <v>1231</v>
      </c>
      <c r="AA162" t="s">
        <v>1231</v>
      </c>
      <c r="AB162" t="s">
        <v>1231</v>
      </c>
      <c r="AC162" t="s">
        <v>1231</v>
      </c>
      <c r="AD162" t="s">
        <v>1231</v>
      </c>
      <c r="AE162" t="s">
        <v>1231</v>
      </c>
      <c r="AF162" t="s">
        <v>399</v>
      </c>
      <c r="AG162" s="5">
        <v>45387</v>
      </c>
      <c r="AH162" s="5">
        <v>45387</v>
      </c>
      <c r="AI162" t="s">
        <v>67</v>
      </c>
    </row>
    <row r="163" spans="1:35" x14ac:dyDescent="0.25">
      <c r="A163" t="s">
        <v>1232</v>
      </c>
      <c r="B163" t="s">
        <v>56</v>
      </c>
      <c r="C163" s="5">
        <v>45108</v>
      </c>
      <c r="D163" s="5">
        <v>45199</v>
      </c>
      <c r="E163" t="s">
        <v>42</v>
      </c>
      <c r="F163" t="s">
        <v>335</v>
      </c>
      <c r="G163" t="s">
        <v>372</v>
      </c>
      <c r="H163" t="s">
        <v>372</v>
      </c>
      <c r="I163" t="s">
        <v>59</v>
      </c>
      <c r="J163" t="s">
        <v>336</v>
      </c>
      <c r="K163" t="s">
        <v>282</v>
      </c>
      <c r="L163" t="s">
        <v>283</v>
      </c>
      <c r="M163" t="s">
        <v>286</v>
      </c>
      <c r="N163" t="s">
        <v>54</v>
      </c>
      <c r="O163" t="s">
        <v>337</v>
      </c>
      <c r="P163" t="s">
        <v>65</v>
      </c>
      <c r="Q163" t="s">
        <v>338</v>
      </c>
      <c r="R163" t="s">
        <v>65</v>
      </c>
      <c r="S163" t="s">
        <v>1233</v>
      </c>
      <c r="T163" t="s">
        <v>1233</v>
      </c>
      <c r="U163" t="s">
        <v>1233</v>
      </c>
      <c r="V163" t="s">
        <v>1233</v>
      </c>
      <c r="W163" t="s">
        <v>1233</v>
      </c>
      <c r="X163" t="s">
        <v>1233</v>
      </c>
      <c r="Y163" t="s">
        <v>1233</v>
      </c>
      <c r="Z163" t="s">
        <v>1233</v>
      </c>
      <c r="AA163" t="s">
        <v>1233</v>
      </c>
      <c r="AB163" t="s">
        <v>1233</v>
      </c>
      <c r="AC163" t="s">
        <v>1233</v>
      </c>
      <c r="AD163" t="s">
        <v>1233</v>
      </c>
      <c r="AE163" t="s">
        <v>1233</v>
      </c>
      <c r="AF163" t="s">
        <v>399</v>
      </c>
      <c r="AG163" s="5">
        <v>45387</v>
      </c>
      <c r="AH163" s="5">
        <v>45387</v>
      </c>
      <c r="AI163" t="s">
        <v>67</v>
      </c>
    </row>
    <row r="164" spans="1:35" x14ac:dyDescent="0.25">
      <c r="A164" t="s">
        <v>1234</v>
      </c>
      <c r="B164" t="s">
        <v>56</v>
      </c>
      <c r="C164" s="5">
        <v>45108</v>
      </c>
      <c r="D164" s="5">
        <v>45199</v>
      </c>
      <c r="E164" t="s">
        <v>49</v>
      </c>
      <c r="F164" t="s">
        <v>68</v>
      </c>
      <c r="G164" t="s">
        <v>395</v>
      </c>
      <c r="H164" t="s">
        <v>395</v>
      </c>
      <c r="I164" t="s">
        <v>193</v>
      </c>
      <c r="J164" t="s">
        <v>1235</v>
      </c>
      <c r="K164" t="s">
        <v>62</v>
      </c>
      <c r="L164" t="s">
        <v>617</v>
      </c>
      <c r="M164" t="s">
        <v>286</v>
      </c>
      <c r="N164" t="s">
        <v>54</v>
      </c>
      <c r="O164" t="s">
        <v>294</v>
      </c>
      <c r="P164" t="s">
        <v>65</v>
      </c>
      <c r="Q164" t="s">
        <v>295</v>
      </c>
      <c r="R164" t="s">
        <v>65</v>
      </c>
      <c r="S164" t="s">
        <v>1236</v>
      </c>
      <c r="T164" t="s">
        <v>1236</v>
      </c>
      <c r="U164" t="s">
        <v>1236</v>
      </c>
      <c r="V164" t="s">
        <v>1236</v>
      </c>
      <c r="W164" t="s">
        <v>1236</v>
      </c>
      <c r="X164" t="s">
        <v>1236</v>
      </c>
      <c r="Y164" t="s">
        <v>1236</v>
      </c>
      <c r="Z164" t="s">
        <v>1236</v>
      </c>
      <c r="AA164" t="s">
        <v>1236</v>
      </c>
      <c r="AB164" t="s">
        <v>1236</v>
      </c>
      <c r="AC164" t="s">
        <v>1236</v>
      </c>
      <c r="AD164" t="s">
        <v>1236</v>
      </c>
      <c r="AE164" t="s">
        <v>1236</v>
      </c>
      <c r="AF164" t="s">
        <v>399</v>
      </c>
      <c r="AG164" s="5">
        <v>45387</v>
      </c>
      <c r="AH164" s="5">
        <v>45387</v>
      </c>
      <c r="AI164" t="s">
        <v>67</v>
      </c>
    </row>
    <row r="165" spans="1:35" x14ac:dyDescent="0.25">
      <c r="A165" t="s">
        <v>1237</v>
      </c>
      <c r="B165" t="s">
        <v>56</v>
      </c>
      <c r="C165" s="5">
        <v>45108</v>
      </c>
      <c r="D165" s="5">
        <v>45199</v>
      </c>
      <c r="E165" t="s">
        <v>49</v>
      </c>
      <c r="F165" t="s">
        <v>122</v>
      </c>
      <c r="G165" t="s">
        <v>123</v>
      </c>
      <c r="H165" t="s">
        <v>123</v>
      </c>
      <c r="I165" t="s">
        <v>124</v>
      </c>
      <c r="J165" t="s">
        <v>125</v>
      </c>
      <c r="K165" t="s">
        <v>126</v>
      </c>
      <c r="L165" t="s">
        <v>93</v>
      </c>
      <c r="M165" t="s">
        <v>286</v>
      </c>
      <c r="N165" t="s">
        <v>55</v>
      </c>
      <c r="O165" t="s">
        <v>127</v>
      </c>
      <c r="P165" t="s">
        <v>65</v>
      </c>
      <c r="Q165" t="s">
        <v>128</v>
      </c>
      <c r="R165" t="s">
        <v>65</v>
      </c>
      <c r="S165" t="s">
        <v>1238</v>
      </c>
      <c r="T165" t="s">
        <v>1238</v>
      </c>
      <c r="U165" t="s">
        <v>1238</v>
      </c>
      <c r="V165" t="s">
        <v>1238</v>
      </c>
      <c r="W165" t="s">
        <v>1238</v>
      </c>
      <c r="X165" t="s">
        <v>1238</v>
      </c>
      <c r="Y165" t="s">
        <v>1238</v>
      </c>
      <c r="Z165" t="s">
        <v>1238</v>
      </c>
      <c r="AA165" t="s">
        <v>1238</v>
      </c>
      <c r="AB165" t="s">
        <v>1238</v>
      </c>
      <c r="AC165" t="s">
        <v>1238</v>
      </c>
      <c r="AD165" t="s">
        <v>1238</v>
      </c>
      <c r="AE165" t="s">
        <v>1238</v>
      </c>
      <c r="AF165" t="s">
        <v>399</v>
      </c>
      <c r="AG165" s="5">
        <v>45387</v>
      </c>
      <c r="AH165" s="5">
        <v>45387</v>
      </c>
      <c r="AI165" t="s">
        <v>67</v>
      </c>
    </row>
    <row r="166" spans="1:35" x14ac:dyDescent="0.25">
      <c r="A166" t="s">
        <v>1239</v>
      </c>
      <c r="B166" t="s">
        <v>56</v>
      </c>
      <c r="C166" s="5">
        <v>45108</v>
      </c>
      <c r="D166" s="5">
        <v>45199</v>
      </c>
      <c r="E166" t="s">
        <v>42</v>
      </c>
      <c r="F166" t="s">
        <v>637</v>
      </c>
      <c r="G166" t="s">
        <v>638</v>
      </c>
      <c r="H166" t="s">
        <v>638</v>
      </c>
      <c r="I166" t="s">
        <v>59</v>
      </c>
      <c r="J166" t="s">
        <v>77</v>
      </c>
      <c r="K166" t="s">
        <v>345</v>
      </c>
      <c r="L166" t="s">
        <v>168</v>
      </c>
      <c r="M166" t="s">
        <v>286</v>
      </c>
      <c r="N166" t="s">
        <v>54</v>
      </c>
      <c r="O166" t="s">
        <v>639</v>
      </c>
      <c r="P166" t="s">
        <v>65</v>
      </c>
      <c r="Q166" t="s">
        <v>1186</v>
      </c>
      <c r="R166" t="s">
        <v>65</v>
      </c>
      <c r="S166" t="s">
        <v>1240</v>
      </c>
      <c r="T166" t="s">
        <v>1240</v>
      </c>
      <c r="U166" t="s">
        <v>1240</v>
      </c>
      <c r="V166" t="s">
        <v>1240</v>
      </c>
      <c r="W166" t="s">
        <v>1240</v>
      </c>
      <c r="X166" t="s">
        <v>1240</v>
      </c>
      <c r="Y166" t="s">
        <v>1240</v>
      </c>
      <c r="Z166" t="s">
        <v>1240</v>
      </c>
      <c r="AA166" t="s">
        <v>1240</v>
      </c>
      <c r="AB166" t="s">
        <v>1240</v>
      </c>
      <c r="AC166" t="s">
        <v>1240</v>
      </c>
      <c r="AD166" t="s">
        <v>1240</v>
      </c>
      <c r="AE166" t="s">
        <v>1240</v>
      </c>
      <c r="AF166" t="s">
        <v>399</v>
      </c>
      <c r="AG166" s="5">
        <v>45387</v>
      </c>
      <c r="AH166" s="5">
        <v>45387</v>
      </c>
      <c r="AI166" t="s">
        <v>67</v>
      </c>
    </row>
    <row r="167" spans="1:35" x14ac:dyDescent="0.25">
      <c r="A167" t="s">
        <v>1241</v>
      </c>
      <c r="B167" t="s">
        <v>56</v>
      </c>
      <c r="C167" s="5">
        <v>45108</v>
      </c>
      <c r="D167" s="5">
        <v>45199</v>
      </c>
      <c r="E167" t="s">
        <v>49</v>
      </c>
      <c r="F167" t="s">
        <v>129</v>
      </c>
      <c r="G167" t="s">
        <v>130</v>
      </c>
      <c r="H167" t="s">
        <v>130</v>
      </c>
      <c r="I167" t="s">
        <v>124</v>
      </c>
      <c r="J167" t="s">
        <v>131</v>
      </c>
      <c r="K167" t="s">
        <v>132</v>
      </c>
      <c r="L167" t="s">
        <v>133</v>
      </c>
      <c r="M167" t="s">
        <v>286</v>
      </c>
      <c r="N167" t="s">
        <v>55</v>
      </c>
      <c r="O167" t="s">
        <v>134</v>
      </c>
      <c r="P167" t="s">
        <v>65</v>
      </c>
      <c r="Q167" t="s">
        <v>135</v>
      </c>
      <c r="R167" t="s">
        <v>65</v>
      </c>
      <c r="S167" t="s">
        <v>1242</v>
      </c>
      <c r="T167" t="s">
        <v>1242</v>
      </c>
      <c r="U167" t="s">
        <v>1242</v>
      </c>
      <c r="V167" t="s">
        <v>1242</v>
      </c>
      <c r="W167" t="s">
        <v>1242</v>
      </c>
      <c r="X167" t="s">
        <v>1242</v>
      </c>
      <c r="Y167" t="s">
        <v>1242</v>
      </c>
      <c r="Z167" t="s">
        <v>1242</v>
      </c>
      <c r="AA167" t="s">
        <v>1242</v>
      </c>
      <c r="AB167" t="s">
        <v>1242</v>
      </c>
      <c r="AC167" t="s">
        <v>1242</v>
      </c>
      <c r="AD167" t="s">
        <v>1242</v>
      </c>
      <c r="AE167" t="s">
        <v>1242</v>
      </c>
      <c r="AF167" t="s">
        <v>399</v>
      </c>
      <c r="AG167" s="5">
        <v>45387</v>
      </c>
      <c r="AH167" s="5">
        <v>45387</v>
      </c>
      <c r="AI167" t="s">
        <v>67</v>
      </c>
    </row>
    <row r="168" spans="1:35" x14ac:dyDescent="0.25">
      <c r="A168" t="s">
        <v>1243</v>
      </c>
      <c r="B168" t="s">
        <v>56</v>
      </c>
      <c r="C168" s="5">
        <v>45108</v>
      </c>
      <c r="D168" s="5">
        <v>45199</v>
      </c>
      <c r="E168" t="s">
        <v>49</v>
      </c>
      <c r="F168" t="s">
        <v>248</v>
      </c>
      <c r="G168" t="s">
        <v>188</v>
      </c>
      <c r="H168" t="s">
        <v>188</v>
      </c>
      <c r="I168" t="s">
        <v>218</v>
      </c>
      <c r="J168" t="s">
        <v>296</v>
      </c>
      <c r="K168" t="s">
        <v>297</v>
      </c>
      <c r="L168" t="s">
        <v>298</v>
      </c>
      <c r="M168" t="s">
        <v>286</v>
      </c>
      <c r="N168" t="s">
        <v>54</v>
      </c>
      <c r="O168" t="s">
        <v>222</v>
      </c>
      <c r="P168" t="s">
        <v>65</v>
      </c>
      <c r="Q168" t="s">
        <v>299</v>
      </c>
      <c r="R168" t="s">
        <v>65</v>
      </c>
      <c r="S168" t="s">
        <v>1244</v>
      </c>
      <c r="T168" t="s">
        <v>1244</v>
      </c>
      <c r="U168" t="s">
        <v>1244</v>
      </c>
      <c r="V168" t="s">
        <v>1244</v>
      </c>
      <c r="W168" t="s">
        <v>1244</v>
      </c>
      <c r="X168" t="s">
        <v>1244</v>
      </c>
      <c r="Y168" t="s">
        <v>1244</v>
      </c>
      <c r="Z168" t="s">
        <v>1244</v>
      </c>
      <c r="AA168" t="s">
        <v>1244</v>
      </c>
      <c r="AB168" t="s">
        <v>1244</v>
      </c>
      <c r="AC168" t="s">
        <v>1244</v>
      </c>
      <c r="AD168" t="s">
        <v>1244</v>
      </c>
      <c r="AE168" t="s">
        <v>1244</v>
      </c>
      <c r="AF168" t="s">
        <v>399</v>
      </c>
      <c r="AG168" s="5">
        <v>45387</v>
      </c>
      <c r="AH168" s="5">
        <v>45387</v>
      </c>
      <c r="AI168" t="s">
        <v>67</v>
      </c>
    </row>
    <row r="169" spans="1:35" x14ac:dyDescent="0.25">
      <c r="A169" t="s">
        <v>1245</v>
      </c>
      <c r="B169" t="s">
        <v>56</v>
      </c>
      <c r="C169" s="5">
        <v>45108</v>
      </c>
      <c r="D169" s="5">
        <v>45199</v>
      </c>
      <c r="E169" t="s">
        <v>49</v>
      </c>
      <c r="F169" t="s">
        <v>456</v>
      </c>
      <c r="G169" t="s">
        <v>138</v>
      </c>
      <c r="H169" t="s">
        <v>138</v>
      </c>
      <c r="I169" t="s">
        <v>218</v>
      </c>
      <c r="J169" t="s">
        <v>676</v>
      </c>
      <c r="K169" t="s">
        <v>78</v>
      </c>
      <c r="L169" t="s">
        <v>208</v>
      </c>
      <c r="M169" t="s">
        <v>286</v>
      </c>
      <c r="N169" t="s">
        <v>55</v>
      </c>
      <c r="O169" t="s">
        <v>256</v>
      </c>
      <c r="P169" t="s">
        <v>65</v>
      </c>
      <c r="Q169" t="s">
        <v>290</v>
      </c>
      <c r="R169" t="s">
        <v>65</v>
      </c>
      <c r="S169" t="s">
        <v>1246</v>
      </c>
      <c r="T169" t="s">
        <v>1246</v>
      </c>
      <c r="U169" t="s">
        <v>1246</v>
      </c>
      <c r="V169" t="s">
        <v>1246</v>
      </c>
      <c r="W169" t="s">
        <v>1246</v>
      </c>
      <c r="X169" t="s">
        <v>1246</v>
      </c>
      <c r="Y169" t="s">
        <v>1246</v>
      </c>
      <c r="Z169" t="s">
        <v>1246</v>
      </c>
      <c r="AA169" t="s">
        <v>1246</v>
      </c>
      <c r="AB169" t="s">
        <v>1246</v>
      </c>
      <c r="AC169" t="s">
        <v>1246</v>
      </c>
      <c r="AD169" t="s">
        <v>1246</v>
      </c>
      <c r="AE169" t="s">
        <v>1246</v>
      </c>
      <c r="AF169" t="s">
        <v>399</v>
      </c>
      <c r="AG169" s="5">
        <v>45387</v>
      </c>
      <c r="AH169" s="5">
        <v>45387</v>
      </c>
      <c r="AI169" t="s">
        <v>67</v>
      </c>
    </row>
    <row r="170" spans="1:35" x14ac:dyDescent="0.25">
      <c r="A170" t="s">
        <v>1247</v>
      </c>
      <c r="B170" t="s">
        <v>56</v>
      </c>
      <c r="C170" s="5">
        <v>45108</v>
      </c>
      <c r="D170" s="5">
        <v>45199</v>
      </c>
      <c r="E170" t="s">
        <v>49</v>
      </c>
      <c r="F170" t="s">
        <v>335</v>
      </c>
      <c r="G170" t="s">
        <v>953</v>
      </c>
      <c r="H170" t="s">
        <v>953</v>
      </c>
      <c r="I170" t="s">
        <v>138</v>
      </c>
      <c r="J170" t="s">
        <v>1088</v>
      </c>
      <c r="K170" t="s">
        <v>712</v>
      </c>
      <c r="L170" t="s">
        <v>1089</v>
      </c>
      <c r="M170" t="s">
        <v>286</v>
      </c>
      <c r="N170" t="s">
        <v>54</v>
      </c>
      <c r="O170" t="s">
        <v>141</v>
      </c>
      <c r="P170" t="s">
        <v>65</v>
      </c>
      <c r="Q170" t="s">
        <v>142</v>
      </c>
      <c r="R170" t="s">
        <v>65</v>
      </c>
      <c r="S170" t="s">
        <v>1248</v>
      </c>
      <c r="T170" t="s">
        <v>1248</v>
      </c>
      <c r="U170" t="s">
        <v>1248</v>
      </c>
      <c r="V170" t="s">
        <v>1248</v>
      </c>
      <c r="W170" t="s">
        <v>1248</v>
      </c>
      <c r="X170" t="s">
        <v>1248</v>
      </c>
      <c r="Y170" t="s">
        <v>1248</v>
      </c>
      <c r="Z170" t="s">
        <v>1248</v>
      </c>
      <c r="AA170" t="s">
        <v>1248</v>
      </c>
      <c r="AB170" t="s">
        <v>1248</v>
      </c>
      <c r="AC170" t="s">
        <v>1248</v>
      </c>
      <c r="AD170" t="s">
        <v>1248</v>
      </c>
      <c r="AE170" t="s">
        <v>1248</v>
      </c>
      <c r="AF170" t="s">
        <v>399</v>
      </c>
      <c r="AG170" s="5">
        <v>45387</v>
      </c>
      <c r="AH170" s="5">
        <v>45387</v>
      </c>
      <c r="AI170" t="s">
        <v>67</v>
      </c>
    </row>
    <row r="171" spans="1:35" x14ac:dyDescent="0.25">
      <c r="A171" t="s">
        <v>1249</v>
      </c>
      <c r="B171" t="s">
        <v>56</v>
      </c>
      <c r="C171" s="5">
        <v>45108</v>
      </c>
      <c r="D171" s="5">
        <v>45199</v>
      </c>
      <c r="E171" t="s">
        <v>49</v>
      </c>
      <c r="F171" t="s">
        <v>279</v>
      </c>
      <c r="G171" t="s">
        <v>409</v>
      </c>
      <c r="H171" t="s">
        <v>409</v>
      </c>
      <c r="I171" t="s">
        <v>138</v>
      </c>
      <c r="J171" t="s">
        <v>410</v>
      </c>
      <c r="K171" t="s">
        <v>147</v>
      </c>
      <c r="L171" t="s">
        <v>148</v>
      </c>
      <c r="M171" t="s">
        <v>286</v>
      </c>
      <c r="N171" t="s">
        <v>55</v>
      </c>
      <c r="O171" t="s">
        <v>141</v>
      </c>
      <c r="P171" t="s">
        <v>65</v>
      </c>
      <c r="Q171" t="s">
        <v>142</v>
      </c>
      <c r="R171" t="s">
        <v>65</v>
      </c>
      <c r="S171" t="s">
        <v>1250</v>
      </c>
      <c r="T171" t="s">
        <v>1250</v>
      </c>
      <c r="U171" t="s">
        <v>1250</v>
      </c>
      <c r="V171" t="s">
        <v>1250</v>
      </c>
      <c r="W171" t="s">
        <v>1250</v>
      </c>
      <c r="X171" t="s">
        <v>1250</v>
      </c>
      <c r="Y171" t="s">
        <v>1250</v>
      </c>
      <c r="Z171" t="s">
        <v>1250</v>
      </c>
      <c r="AA171" t="s">
        <v>1250</v>
      </c>
      <c r="AB171" t="s">
        <v>1250</v>
      </c>
      <c r="AC171" t="s">
        <v>1250</v>
      </c>
      <c r="AD171" t="s">
        <v>1250</v>
      </c>
      <c r="AE171" t="s">
        <v>1250</v>
      </c>
      <c r="AF171" t="s">
        <v>399</v>
      </c>
      <c r="AG171" s="5">
        <v>45387</v>
      </c>
      <c r="AH171" s="5">
        <v>45387</v>
      </c>
      <c r="AI171" t="s">
        <v>67</v>
      </c>
    </row>
    <row r="172" spans="1:35" x14ac:dyDescent="0.25">
      <c r="A172" t="s">
        <v>1259</v>
      </c>
      <c r="B172" t="s">
        <v>56</v>
      </c>
      <c r="C172" s="5">
        <v>45108</v>
      </c>
      <c r="D172" s="5">
        <v>45199</v>
      </c>
      <c r="E172" t="s">
        <v>42</v>
      </c>
      <c r="F172" t="s">
        <v>796</v>
      </c>
      <c r="G172" t="s">
        <v>58</v>
      </c>
      <c r="H172" t="s">
        <v>58</v>
      </c>
      <c r="I172" t="s">
        <v>714</v>
      </c>
      <c r="J172" t="s">
        <v>938</v>
      </c>
      <c r="K172" t="s">
        <v>298</v>
      </c>
      <c r="L172" t="s">
        <v>939</v>
      </c>
      <c r="M172" t="s">
        <v>286</v>
      </c>
      <c r="N172" t="s">
        <v>55</v>
      </c>
      <c r="O172" t="s">
        <v>940</v>
      </c>
      <c r="P172" t="s">
        <v>65</v>
      </c>
      <c r="Q172" t="s">
        <v>980</v>
      </c>
      <c r="R172" t="s">
        <v>65</v>
      </c>
      <c r="S172" t="s">
        <v>1260</v>
      </c>
      <c r="T172" t="s">
        <v>1260</v>
      </c>
      <c r="U172" t="s">
        <v>1260</v>
      </c>
      <c r="V172" t="s">
        <v>1260</v>
      </c>
      <c r="W172" t="s">
        <v>1260</v>
      </c>
      <c r="X172" t="s">
        <v>1260</v>
      </c>
      <c r="Y172" t="s">
        <v>1260</v>
      </c>
      <c r="Z172" t="s">
        <v>1260</v>
      </c>
      <c r="AA172" t="s">
        <v>1260</v>
      </c>
      <c r="AB172" t="s">
        <v>1260</v>
      </c>
      <c r="AC172" t="s">
        <v>1260</v>
      </c>
      <c r="AD172" t="s">
        <v>1260</v>
      </c>
      <c r="AE172" t="s">
        <v>1260</v>
      </c>
      <c r="AF172" t="s">
        <v>399</v>
      </c>
      <c r="AG172" s="5">
        <v>45387</v>
      </c>
      <c r="AH172" s="5">
        <v>45387</v>
      </c>
      <c r="AI172" t="s">
        <v>67</v>
      </c>
    </row>
    <row r="173" spans="1:35" x14ac:dyDescent="0.25">
      <c r="A173" t="s">
        <v>1261</v>
      </c>
      <c r="B173" t="s">
        <v>56</v>
      </c>
      <c r="C173" s="5">
        <v>45108</v>
      </c>
      <c r="D173" s="5">
        <v>45199</v>
      </c>
      <c r="E173" t="s">
        <v>42</v>
      </c>
      <c r="F173" t="s">
        <v>313</v>
      </c>
      <c r="G173" t="s">
        <v>766</v>
      </c>
      <c r="H173" t="s">
        <v>766</v>
      </c>
      <c r="I173" t="s">
        <v>714</v>
      </c>
      <c r="J173" t="s">
        <v>984</v>
      </c>
      <c r="K173" t="s">
        <v>345</v>
      </c>
      <c r="L173" t="s">
        <v>346</v>
      </c>
      <c r="M173" t="s">
        <v>286</v>
      </c>
      <c r="N173" t="s">
        <v>54</v>
      </c>
      <c r="O173" t="s">
        <v>718</v>
      </c>
      <c r="P173" t="s">
        <v>65</v>
      </c>
      <c r="Q173" t="s">
        <v>719</v>
      </c>
      <c r="R173" t="s">
        <v>65</v>
      </c>
      <c r="S173" t="s">
        <v>1262</v>
      </c>
      <c r="T173" t="s">
        <v>1262</v>
      </c>
      <c r="U173" t="s">
        <v>1262</v>
      </c>
      <c r="V173" t="s">
        <v>1262</v>
      </c>
      <c r="W173" t="s">
        <v>1262</v>
      </c>
      <c r="X173" t="s">
        <v>1262</v>
      </c>
      <c r="Y173" t="s">
        <v>1262</v>
      </c>
      <c r="Z173" t="s">
        <v>1262</v>
      </c>
      <c r="AA173" t="s">
        <v>1262</v>
      </c>
      <c r="AB173" t="s">
        <v>1262</v>
      </c>
      <c r="AC173" t="s">
        <v>1262</v>
      </c>
      <c r="AD173" t="s">
        <v>1262</v>
      </c>
      <c r="AE173" t="s">
        <v>1262</v>
      </c>
      <c r="AF173" t="s">
        <v>399</v>
      </c>
      <c r="AG173" s="5">
        <v>45387</v>
      </c>
      <c r="AH173" s="5">
        <v>45387</v>
      </c>
      <c r="AI173" t="s">
        <v>67</v>
      </c>
    </row>
    <row r="174" spans="1:35" x14ac:dyDescent="0.25">
      <c r="A174" t="s">
        <v>1263</v>
      </c>
      <c r="B174" t="s">
        <v>56</v>
      </c>
      <c r="C174" s="5">
        <v>45108</v>
      </c>
      <c r="D174" s="5">
        <v>45199</v>
      </c>
      <c r="E174" t="s">
        <v>49</v>
      </c>
      <c r="F174" t="s">
        <v>326</v>
      </c>
      <c r="G174" t="s">
        <v>327</v>
      </c>
      <c r="H174" t="s">
        <v>327</v>
      </c>
      <c r="I174" t="s">
        <v>302</v>
      </c>
      <c r="J174" t="s">
        <v>328</v>
      </c>
      <c r="K174" t="s">
        <v>329</v>
      </c>
      <c r="L174" t="s">
        <v>62</v>
      </c>
      <c r="M174" t="s">
        <v>286</v>
      </c>
      <c r="N174" t="s">
        <v>54</v>
      </c>
      <c r="O174" t="s">
        <v>141</v>
      </c>
      <c r="P174" t="s">
        <v>65</v>
      </c>
      <c r="Q174" t="s">
        <v>142</v>
      </c>
      <c r="R174" t="s">
        <v>65</v>
      </c>
      <c r="S174" t="s">
        <v>1264</v>
      </c>
      <c r="T174" t="s">
        <v>1264</v>
      </c>
      <c r="U174" t="s">
        <v>1264</v>
      </c>
      <c r="V174" t="s">
        <v>1264</v>
      </c>
      <c r="W174" t="s">
        <v>1264</v>
      </c>
      <c r="X174" t="s">
        <v>1264</v>
      </c>
      <c r="Y174" t="s">
        <v>1264</v>
      </c>
      <c r="Z174" t="s">
        <v>1264</v>
      </c>
      <c r="AA174" t="s">
        <v>1264</v>
      </c>
      <c r="AB174" t="s">
        <v>1264</v>
      </c>
      <c r="AC174" t="s">
        <v>1264</v>
      </c>
      <c r="AD174" t="s">
        <v>1264</v>
      </c>
      <c r="AE174" t="s">
        <v>1264</v>
      </c>
      <c r="AF174" t="s">
        <v>399</v>
      </c>
      <c r="AG174" s="5">
        <v>45387</v>
      </c>
      <c r="AH174" s="5">
        <v>45387</v>
      </c>
      <c r="AI174" t="s">
        <v>67</v>
      </c>
    </row>
    <row r="175" spans="1:35" x14ac:dyDescent="0.25">
      <c r="A175" t="s">
        <v>1265</v>
      </c>
      <c r="B175" t="s">
        <v>56</v>
      </c>
      <c r="C175" s="5">
        <v>45108</v>
      </c>
      <c r="D175" s="5">
        <v>45199</v>
      </c>
      <c r="E175" t="s">
        <v>49</v>
      </c>
      <c r="F175" t="s">
        <v>729</v>
      </c>
      <c r="G175" t="s">
        <v>926</v>
      </c>
      <c r="H175" t="s">
        <v>926</v>
      </c>
      <c r="I175" t="s">
        <v>138</v>
      </c>
      <c r="J175" t="s">
        <v>927</v>
      </c>
      <c r="K175" t="s">
        <v>270</v>
      </c>
      <c r="L175" t="s">
        <v>928</v>
      </c>
      <c r="M175" t="s">
        <v>286</v>
      </c>
      <c r="N175" t="s">
        <v>55</v>
      </c>
      <c r="O175" t="s">
        <v>390</v>
      </c>
      <c r="P175" t="s">
        <v>65</v>
      </c>
      <c r="Q175" t="s">
        <v>663</v>
      </c>
      <c r="R175" t="s">
        <v>65</v>
      </c>
      <c r="S175" t="s">
        <v>1266</v>
      </c>
      <c r="T175" t="s">
        <v>1266</v>
      </c>
      <c r="U175" t="s">
        <v>1266</v>
      </c>
      <c r="V175" t="s">
        <v>1266</v>
      </c>
      <c r="W175" t="s">
        <v>1266</v>
      </c>
      <c r="X175" t="s">
        <v>1266</v>
      </c>
      <c r="Y175" t="s">
        <v>1266</v>
      </c>
      <c r="Z175" t="s">
        <v>1266</v>
      </c>
      <c r="AA175" t="s">
        <v>1266</v>
      </c>
      <c r="AB175" t="s">
        <v>1266</v>
      </c>
      <c r="AC175" t="s">
        <v>1266</v>
      </c>
      <c r="AD175" t="s">
        <v>1266</v>
      </c>
      <c r="AE175" t="s">
        <v>1266</v>
      </c>
      <c r="AF175" t="s">
        <v>399</v>
      </c>
      <c r="AG175" s="5">
        <v>45387</v>
      </c>
      <c r="AH175" s="5">
        <v>45387</v>
      </c>
      <c r="AI175" t="s">
        <v>67</v>
      </c>
    </row>
    <row r="176" spans="1:35" x14ac:dyDescent="0.25">
      <c r="A176" t="s">
        <v>1267</v>
      </c>
      <c r="B176" t="s">
        <v>56</v>
      </c>
      <c r="C176" s="5">
        <v>45108</v>
      </c>
      <c r="D176" s="5">
        <v>45199</v>
      </c>
      <c r="E176" t="s">
        <v>49</v>
      </c>
      <c r="F176" t="s">
        <v>358</v>
      </c>
      <c r="G176" t="s">
        <v>359</v>
      </c>
      <c r="H176" t="s">
        <v>359</v>
      </c>
      <c r="I176" t="s">
        <v>138</v>
      </c>
      <c r="J176" t="s">
        <v>360</v>
      </c>
      <c r="K176" t="s">
        <v>361</v>
      </c>
      <c r="L176" t="s">
        <v>362</v>
      </c>
      <c r="M176" t="s">
        <v>286</v>
      </c>
      <c r="N176" t="s">
        <v>54</v>
      </c>
      <c r="O176" t="s">
        <v>228</v>
      </c>
      <c r="P176" t="s">
        <v>65</v>
      </c>
      <c r="Q176" t="s">
        <v>229</v>
      </c>
      <c r="R176" t="s">
        <v>65</v>
      </c>
      <c r="S176" t="s">
        <v>1268</v>
      </c>
      <c r="T176" t="s">
        <v>1268</v>
      </c>
      <c r="U176" t="s">
        <v>1268</v>
      </c>
      <c r="V176" t="s">
        <v>1268</v>
      </c>
      <c r="W176" t="s">
        <v>1268</v>
      </c>
      <c r="X176" t="s">
        <v>1268</v>
      </c>
      <c r="Y176" t="s">
        <v>1268</v>
      </c>
      <c r="Z176" t="s">
        <v>1268</v>
      </c>
      <c r="AA176" t="s">
        <v>1268</v>
      </c>
      <c r="AB176" t="s">
        <v>1268</v>
      </c>
      <c r="AC176" t="s">
        <v>1268</v>
      </c>
      <c r="AD176" t="s">
        <v>1268</v>
      </c>
      <c r="AE176" t="s">
        <v>1268</v>
      </c>
      <c r="AF176" t="s">
        <v>399</v>
      </c>
      <c r="AG176" s="5">
        <v>45387</v>
      </c>
      <c r="AH176" s="5">
        <v>45387</v>
      </c>
      <c r="AI176" t="s">
        <v>67</v>
      </c>
    </row>
    <row r="177" spans="1:35" x14ac:dyDescent="0.25">
      <c r="A177" t="s">
        <v>1269</v>
      </c>
      <c r="B177" t="s">
        <v>56</v>
      </c>
      <c r="C177" s="5">
        <v>45108</v>
      </c>
      <c r="D177" s="5">
        <v>45199</v>
      </c>
      <c r="E177" t="s">
        <v>49</v>
      </c>
      <c r="F177" t="s">
        <v>300</v>
      </c>
      <c r="G177" t="s">
        <v>1180</v>
      </c>
      <c r="H177" t="s">
        <v>1180</v>
      </c>
      <c r="I177" t="s">
        <v>193</v>
      </c>
      <c r="J177" t="s">
        <v>1077</v>
      </c>
      <c r="K177" t="s">
        <v>112</v>
      </c>
      <c r="L177" t="s">
        <v>515</v>
      </c>
      <c r="M177" t="s">
        <v>286</v>
      </c>
      <c r="N177" t="s">
        <v>54</v>
      </c>
      <c r="O177" t="s">
        <v>1078</v>
      </c>
      <c r="P177" t="s">
        <v>65</v>
      </c>
      <c r="Q177" t="s">
        <v>1079</v>
      </c>
      <c r="R177" t="s">
        <v>65</v>
      </c>
      <c r="S177" t="s">
        <v>1270</v>
      </c>
      <c r="T177" t="s">
        <v>1270</v>
      </c>
      <c r="U177" t="s">
        <v>1270</v>
      </c>
      <c r="V177" t="s">
        <v>1270</v>
      </c>
      <c r="W177" t="s">
        <v>1270</v>
      </c>
      <c r="X177" t="s">
        <v>1270</v>
      </c>
      <c r="Y177" t="s">
        <v>1270</v>
      </c>
      <c r="Z177" t="s">
        <v>1270</v>
      </c>
      <c r="AA177" t="s">
        <v>1270</v>
      </c>
      <c r="AB177" t="s">
        <v>1270</v>
      </c>
      <c r="AC177" t="s">
        <v>1270</v>
      </c>
      <c r="AD177" t="s">
        <v>1270</v>
      </c>
      <c r="AE177" t="s">
        <v>1270</v>
      </c>
      <c r="AF177" t="s">
        <v>399</v>
      </c>
      <c r="AG177" s="5">
        <v>45387</v>
      </c>
      <c r="AH177" s="5">
        <v>45387</v>
      </c>
      <c r="AI177" t="s">
        <v>67</v>
      </c>
    </row>
    <row r="178" spans="1:35" x14ac:dyDescent="0.25">
      <c r="A178" t="s">
        <v>1271</v>
      </c>
      <c r="B178" t="s">
        <v>56</v>
      </c>
      <c r="C178" s="5">
        <v>45108</v>
      </c>
      <c r="D178" s="5">
        <v>45199</v>
      </c>
      <c r="E178" t="s">
        <v>49</v>
      </c>
      <c r="F178" t="s">
        <v>673</v>
      </c>
      <c r="G178" t="s">
        <v>1251</v>
      </c>
      <c r="H178" t="s">
        <v>1251</v>
      </c>
      <c r="I178" t="s">
        <v>66</v>
      </c>
      <c r="J178" t="s">
        <v>1252</v>
      </c>
      <c r="K178" t="s">
        <v>333</v>
      </c>
      <c r="L178" t="s">
        <v>334</v>
      </c>
      <c r="M178" t="s">
        <v>286</v>
      </c>
      <c r="N178" t="s">
        <v>55</v>
      </c>
      <c r="O178" t="s">
        <v>113</v>
      </c>
      <c r="P178" t="s">
        <v>65</v>
      </c>
      <c r="Q178" t="s">
        <v>264</v>
      </c>
      <c r="R178" t="s">
        <v>65</v>
      </c>
      <c r="S178" t="s">
        <v>1272</v>
      </c>
      <c r="T178" t="s">
        <v>1272</v>
      </c>
      <c r="U178" t="s">
        <v>1272</v>
      </c>
      <c r="V178" t="s">
        <v>1272</v>
      </c>
      <c r="W178" t="s">
        <v>1272</v>
      </c>
      <c r="X178" t="s">
        <v>1272</v>
      </c>
      <c r="Y178" t="s">
        <v>1272</v>
      </c>
      <c r="Z178" t="s">
        <v>1272</v>
      </c>
      <c r="AA178" t="s">
        <v>1272</v>
      </c>
      <c r="AB178" t="s">
        <v>1272</v>
      </c>
      <c r="AC178" t="s">
        <v>1272</v>
      </c>
      <c r="AD178" t="s">
        <v>1272</v>
      </c>
      <c r="AE178" t="s">
        <v>1272</v>
      </c>
      <c r="AF178" t="s">
        <v>399</v>
      </c>
      <c r="AG178" s="5">
        <v>45387</v>
      </c>
      <c r="AH178" s="5">
        <v>45387</v>
      </c>
      <c r="AI178" t="s">
        <v>67</v>
      </c>
    </row>
    <row r="179" spans="1:35" x14ac:dyDescent="0.25">
      <c r="A179" t="s">
        <v>1273</v>
      </c>
      <c r="B179" t="s">
        <v>56</v>
      </c>
      <c r="C179" s="5">
        <v>45108</v>
      </c>
      <c r="D179" s="5">
        <v>45199</v>
      </c>
      <c r="E179" t="s">
        <v>49</v>
      </c>
      <c r="F179" t="s">
        <v>385</v>
      </c>
      <c r="G179" t="s">
        <v>395</v>
      </c>
      <c r="H179" t="s">
        <v>395</v>
      </c>
      <c r="I179" t="s">
        <v>193</v>
      </c>
      <c r="J179" t="s">
        <v>386</v>
      </c>
      <c r="K179" t="s">
        <v>196</v>
      </c>
      <c r="L179" t="s">
        <v>255</v>
      </c>
      <c r="M179" t="s">
        <v>286</v>
      </c>
      <c r="N179" t="s">
        <v>54</v>
      </c>
      <c r="O179" t="s">
        <v>294</v>
      </c>
      <c r="P179" t="s">
        <v>65</v>
      </c>
      <c r="Q179" t="s">
        <v>387</v>
      </c>
      <c r="R179" t="s">
        <v>65</v>
      </c>
      <c r="S179" t="s">
        <v>1274</v>
      </c>
      <c r="T179" t="s">
        <v>1274</v>
      </c>
      <c r="U179" t="s">
        <v>1274</v>
      </c>
      <c r="V179" t="s">
        <v>1274</v>
      </c>
      <c r="W179" t="s">
        <v>1274</v>
      </c>
      <c r="X179" t="s">
        <v>1274</v>
      </c>
      <c r="Y179" t="s">
        <v>1274</v>
      </c>
      <c r="Z179" t="s">
        <v>1274</v>
      </c>
      <c r="AA179" t="s">
        <v>1274</v>
      </c>
      <c r="AB179" t="s">
        <v>1274</v>
      </c>
      <c r="AC179" t="s">
        <v>1274</v>
      </c>
      <c r="AD179" t="s">
        <v>1274</v>
      </c>
      <c r="AE179" t="s">
        <v>1274</v>
      </c>
      <c r="AF179" t="s">
        <v>399</v>
      </c>
      <c r="AG179" s="5">
        <v>45387</v>
      </c>
      <c r="AH179" s="5">
        <v>45387</v>
      </c>
      <c r="AI179" t="s">
        <v>67</v>
      </c>
    </row>
    <row r="180" spans="1:35" x14ac:dyDescent="0.25">
      <c r="A180" t="s">
        <v>1275</v>
      </c>
      <c r="B180" t="s">
        <v>56</v>
      </c>
      <c r="C180" s="5">
        <v>45108</v>
      </c>
      <c r="D180" s="5">
        <v>45199</v>
      </c>
      <c r="E180" t="s">
        <v>49</v>
      </c>
      <c r="F180" t="s">
        <v>192</v>
      </c>
      <c r="G180" t="s">
        <v>523</v>
      </c>
      <c r="H180" t="s">
        <v>523</v>
      </c>
      <c r="I180" t="s">
        <v>193</v>
      </c>
      <c r="J180" t="s">
        <v>194</v>
      </c>
      <c r="K180" t="s">
        <v>195</v>
      </c>
      <c r="L180" t="s">
        <v>196</v>
      </c>
      <c r="M180" t="s">
        <v>286</v>
      </c>
      <c r="N180" t="s">
        <v>54</v>
      </c>
      <c r="O180" t="s">
        <v>197</v>
      </c>
      <c r="P180" t="s">
        <v>65</v>
      </c>
      <c r="Q180" t="s">
        <v>198</v>
      </c>
      <c r="R180" t="s">
        <v>65</v>
      </c>
      <c r="S180" t="s">
        <v>1276</v>
      </c>
      <c r="T180" t="s">
        <v>1276</v>
      </c>
      <c r="U180" t="s">
        <v>1276</v>
      </c>
      <c r="V180" t="s">
        <v>1276</v>
      </c>
      <c r="W180" t="s">
        <v>1276</v>
      </c>
      <c r="X180" t="s">
        <v>1276</v>
      </c>
      <c r="Y180" t="s">
        <v>1276</v>
      </c>
      <c r="Z180" t="s">
        <v>1276</v>
      </c>
      <c r="AA180" t="s">
        <v>1276</v>
      </c>
      <c r="AB180" t="s">
        <v>1276</v>
      </c>
      <c r="AC180" t="s">
        <v>1276</v>
      </c>
      <c r="AD180" t="s">
        <v>1276</v>
      </c>
      <c r="AE180" t="s">
        <v>1276</v>
      </c>
      <c r="AF180" t="s">
        <v>399</v>
      </c>
      <c r="AG180" s="5">
        <v>45387</v>
      </c>
      <c r="AH180" s="5">
        <v>45387</v>
      </c>
      <c r="AI180" t="s">
        <v>67</v>
      </c>
    </row>
    <row r="181" spans="1:35" x14ac:dyDescent="0.25">
      <c r="A181" t="s">
        <v>1277</v>
      </c>
      <c r="B181" t="s">
        <v>56</v>
      </c>
      <c r="C181" s="5">
        <v>45108</v>
      </c>
      <c r="D181" s="5">
        <v>45199</v>
      </c>
      <c r="E181" t="s">
        <v>49</v>
      </c>
      <c r="F181" t="s">
        <v>660</v>
      </c>
      <c r="G181" t="s">
        <v>661</v>
      </c>
      <c r="H181" t="s">
        <v>661</v>
      </c>
      <c r="I181" t="s">
        <v>66</v>
      </c>
      <c r="J181" t="s">
        <v>662</v>
      </c>
      <c r="K181" t="s">
        <v>431</v>
      </c>
      <c r="L181" t="s">
        <v>520</v>
      </c>
      <c r="M181" t="s">
        <v>286</v>
      </c>
      <c r="N181" t="s">
        <v>55</v>
      </c>
      <c r="O181" t="s">
        <v>390</v>
      </c>
      <c r="P181" t="s">
        <v>65</v>
      </c>
      <c r="Q181" t="s">
        <v>663</v>
      </c>
      <c r="R181" t="s">
        <v>65</v>
      </c>
      <c r="S181" t="s">
        <v>1278</v>
      </c>
      <c r="T181" t="s">
        <v>1278</v>
      </c>
      <c r="U181" t="s">
        <v>1278</v>
      </c>
      <c r="V181" t="s">
        <v>1278</v>
      </c>
      <c r="W181" t="s">
        <v>1278</v>
      </c>
      <c r="X181" t="s">
        <v>1278</v>
      </c>
      <c r="Y181" t="s">
        <v>1278</v>
      </c>
      <c r="Z181" t="s">
        <v>1278</v>
      </c>
      <c r="AA181" t="s">
        <v>1278</v>
      </c>
      <c r="AB181" t="s">
        <v>1278</v>
      </c>
      <c r="AC181" t="s">
        <v>1278</v>
      </c>
      <c r="AD181" t="s">
        <v>1278</v>
      </c>
      <c r="AE181" t="s">
        <v>1278</v>
      </c>
      <c r="AF181" t="s">
        <v>399</v>
      </c>
      <c r="AG181" s="5">
        <v>45387</v>
      </c>
      <c r="AH181" s="5">
        <v>45387</v>
      </c>
      <c r="AI181" t="s">
        <v>67</v>
      </c>
    </row>
    <row r="182" spans="1:35" x14ac:dyDescent="0.25">
      <c r="A182" t="s">
        <v>1279</v>
      </c>
      <c r="B182" t="s">
        <v>56</v>
      </c>
      <c r="C182" s="5">
        <v>45108</v>
      </c>
      <c r="D182" s="5">
        <v>45199</v>
      </c>
      <c r="E182" t="s">
        <v>49</v>
      </c>
      <c r="F182" t="s">
        <v>907</v>
      </c>
      <c r="G182" t="s">
        <v>908</v>
      </c>
      <c r="H182" t="s">
        <v>908</v>
      </c>
      <c r="I182" t="s">
        <v>66</v>
      </c>
      <c r="J182" t="s">
        <v>909</v>
      </c>
      <c r="K182" t="s">
        <v>133</v>
      </c>
      <c r="L182" t="s">
        <v>403</v>
      </c>
      <c r="M182" t="s">
        <v>286</v>
      </c>
      <c r="N182" t="s">
        <v>55</v>
      </c>
      <c r="O182" t="s">
        <v>390</v>
      </c>
      <c r="P182" t="s">
        <v>65</v>
      </c>
      <c r="Q182" t="s">
        <v>663</v>
      </c>
      <c r="R182" t="s">
        <v>65</v>
      </c>
      <c r="S182" t="s">
        <v>1280</v>
      </c>
      <c r="T182" t="s">
        <v>1280</v>
      </c>
      <c r="U182" t="s">
        <v>1280</v>
      </c>
      <c r="V182" t="s">
        <v>1280</v>
      </c>
      <c r="W182" t="s">
        <v>1280</v>
      </c>
      <c r="X182" t="s">
        <v>1280</v>
      </c>
      <c r="Y182" t="s">
        <v>1280</v>
      </c>
      <c r="Z182" t="s">
        <v>1280</v>
      </c>
      <c r="AA182" t="s">
        <v>1280</v>
      </c>
      <c r="AB182" t="s">
        <v>1280</v>
      </c>
      <c r="AC182" t="s">
        <v>1280</v>
      </c>
      <c r="AD182" t="s">
        <v>1280</v>
      </c>
      <c r="AE182" t="s">
        <v>1280</v>
      </c>
      <c r="AF182" t="s">
        <v>399</v>
      </c>
      <c r="AG182" s="5">
        <v>45387</v>
      </c>
      <c r="AH182" s="5">
        <v>45387</v>
      </c>
      <c r="AI182" t="s">
        <v>67</v>
      </c>
    </row>
    <row r="183" spans="1:35" x14ac:dyDescent="0.25">
      <c r="A183" t="s">
        <v>1281</v>
      </c>
      <c r="B183" t="s">
        <v>56</v>
      </c>
      <c r="C183" s="5">
        <v>45108</v>
      </c>
      <c r="D183" s="5">
        <v>45199</v>
      </c>
      <c r="E183" t="s">
        <v>49</v>
      </c>
      <c r="F183" t="s">
        <v>693</v>
      </c>
      <c r="G183" t="s">
        <v>694</v>
      </c>
      <c r="H183" t="s">
        <v>694</v>
      </c>
      <c r="I183" t="s">
        <v>59</v>
      </c>
      <c r="J183" t="s">
        <v>77</v>
      </c>
      <c r="K183" t="s">
        <v>384</v>
      </c>
      <c r="L183" t="s">
        <v>270</v>
      </c>
      <c r="M183" t="s">
        <v>286</v>
      </c>
      <c r="N183" t="s">
        <v>54</v>
      </c>
      <c r="O183" t="s">
        <v>390</v>
      </c>
      <c r="P183" t="s">
        <v>65</v>
      </c>
      <c r="Q183" t="s">
        <v>663</v>
      </c>
      <c r="R183" t="s">
        <v>65</v>
      </c>
      <c r="S183" t="s">
        <v>1282</v>
      </c>
      <c r="T183" t="s">
        <v>1282</v>
      </c>
      <c r="U183" t="s">
        <v>1282</v>
      </c>
      <c r="V183" t="s">
        <v>1282</v>
      </c>
      <c r="W183" t="s">
        <v>1282</v>
      </c>
      <c r="X183" t="s">
        <v>1282</v>
      </c>
      <c r="Y183" t="s">
        <v>1282</v>
      </c>
      <c r="Z183" t="s">
        <v>1282</v>
      </c>
      <c r="AA183" t="s">
        <v>1282</v>
      </c>
      <c r="AB183" t="s">
        <v>1282</v>
      </c>
      <c r="AC183" t="s">
        <v>1282</v>
      </c>
      <c r="AD183" t="s">
        <v>1282</v>
      </c>
      <c r="AE183" t="s">
        <v>1282</v>
      </c>
      <c r="AF183" t="s">
        <v>399</v>
      </c>
      <c r="AG183" s="5">
        <v>45387</v>
      </c>
      <c r="AH183" s="5">
        <v>45387</v>
      </c>
      <c r="AI183" t="s">
        <v>67</v>
      </c>
    </row>
    <row r="184" spans="1:35" x14ac:dyDescent="0.25">
      <c r="A184" t="s">
        <v>1283</v>
      </c>
      <c r="B184" t="s">
        <v>56</v>
      </c>
      <c r="C184" s="5">
        <v>45108</v>
      </c>
      <c r="D184" s="5">
        <v>45199</v>
      </c>
      <c r="E184" t="s">
        <v>49</v>
      </c>
      <c r="F184" t="s">
        <v>1091</v>
      </c>
      <c r="G184" t="s">
        <v>206</v>
      </c>
      <c r="H184" t="s">
        <v>206</v>
      </c>
      <c r="I184" t="s">
        <v>59</v>
      </c>
      <c r="J184" t="s">
        <v>1092</v>
      </c>
      <c r="K184" t="s">
        <v>1084</v>
      </c>
      <c r="L184" t="s">
        <v>268</v>
      </c>
      <c r="M184" t="s">
        <v>286</v>
      </c>
      <c r="N184" t="s">
        <v>55</v>
      </c>
      <c r="O184" t="s">
        <v>210</v>
      </c>
      <c r="P184" t="s">
        <v>65</v>
      </c>
      <c r="Q184" t="s">
        <v>211</v>
      </c>
      <c r="R184" t="s">
        <v>65</v>
      </c>
      <c r="S184" t="s">
        <v>1284</v>
      </c>
      <c r="T184" t="s">
        <v>1284</v>
      </c>
      <c r="U184" t="s">
        <v>1284</v>
      </c>
      <c r="V184" t="s">
        <v>1284</v>
      </c>
      <c r="W184" t="s">
        <v>1284</v>
      </c>
      <c r="X184" t="s">
        <v>1284</v>
      </c>
      <c r="Y184" t="s">
        <v>1284</v>
      </c>
      <c r="Z184" t="s">
        <v>1284</v>
      </c>
      <c r="AA184" t="s">
        <v>1284</v>
      </c>
      <c r="AB184" t="s">
        <v>1284</v>
      </c>
      <c r="AC184" t="s">
        <v>1284</v>
      </c>
      <c r="AD184" t="s">
        <v>1284</v>
      </c>
      <c r="AE184" t="s">
        <v>1284</v>
      </c>
      <c r="AF184" t="s">
        <v>399</v>
      </c>
      <c r="AG184" s="5">
        <v>45387</v>
      </c>
      <c r="AH184" s="5">
        <v>45387</v>
      </c>
      <c r="AI184" t="s">
        <v>67</v>
      </c>
    </row>
    <row r="185" spans="1:35" x14ac:dyDescent="0.25">
      <c r="A185" t="s">
        <v>1285</v>
      </c>
      <c r="B185" t="s">
        <v>56</v>
      </c>
      <c r="C185" s="5">
        <v>45108</v>
      </c>
      <c r="D185" s="5">
        <v>45199</v>
      </c>
      <c r="E185" t="s">
        <v>49</v>
      </c>
      <c r="F185" t="s">
        <v>948</v>
      </c>
      <c r="G185" t="s">
        <v>395</v>
      </c>
      <c r="H185" t="s">
        <v>395</v>
      </c>
      <c r="I185" t="s">
        <v>193</v>
      </c>
      <c r="J185" t="s">
        <v>949</v>
      </c>
      <c r="K185" t="s">
        <v>950</v>
      </c>
      <c r="L185" t="s">
        <v>346</v>
      </c>
      <c r="M185" t="s">
        <v>286</v>
      </c>
      <c r="N185" t="s">
        <v>54</v>
      </c>
      <c r="O185" t="s">
        <v>294</v>
      </c>
      <c r="P185" t="s">
        <v>65</v>
      </c>
      <c r="Q185" t="s">
        <v>387</v>
      </c>
      <c r="R185" t="s">
        <v>65</v>
      </c>
      <c r="S185" t="s">
        <v>1286</v>
      </c>
      <c r="T185" t="s">
        <v>1286</v>
      </c>
      <c r="U185" t="s">
        <v>1286</v>
      </c>
      <c r="V185" t="s">
        <v>1286</v>
      </c>
      <c r="W185" t="s">
        <v>1286</v>
      </c>
      <c r="X185" t="s">
        <v>1286</v>
      </c>
      <c r="Y185" t="s">
        <v>1286</v>
      </c>
      <c r="Z185" t="s">
        <v>1286</v>
      </c>
      <c r="AA185" t="s">
        <v>1286</v>
      </c>
      <c r="AB185" t="s">
        <v>1286</v>
      </c>
      <c r="AC185" t="s">
        <v>1286</v>
      </c>
      <c r="AD185" t="s">
        <v>1286</v>
      </c>
      <c r="AE185" t="s">
        <v>1286</v>
      </c>
      <c r="AF185" t="s">
        <v>399</v>
      </c>
      <c r="AG185" s="5">
        <v>45387</v>
      </c>
      <c r="AH185" s="5">
        <v>45387</v>
      </c>
      <c r="AI185" t="s">
        <v>67</v>
      </c>
    </row>
    <row r="186" spans="1:35" x14ac:dyDescent="0.25">
      <c r="A186" t="s">
        <v>1287</v>
      </c>
      <c r="B186" t="s">
        <v>56</v>
      </c>
      <c r="C186" s="5">
        <v>45108</v>
      </c>
      <c r="D186" s="5">
        <v>45199</v>
      </c>
      <c r="E186" t="s">
        <v>49</v>
      </c>
      <c r="F186" t="s">
        <v>951</v>
      </c>
      <c r="G186" t="s">
        <v>266</v>
      </c>
      <c r="H186" t="s">
        <v>266</v>
      </c>
      <c r="I186" t="s">
        <v>59</v>
      </c>
      <c r="J186" t="s">
        <v>952</v>
      </c>
      <c r="K186" t="s">
        <v>491</v>
      </c>
      <c r="L186" t="s">
        <v>215</v>
      </c>
      <c r="M186" t="s">
        <v>286</v>
      </c>
      <c r="N186" t="s">
        <v>54</v>
      </c>
      <c r="O186" t="s">
        <v>87</v>
      </c>
      <c r="P186" t="s">
        <v>65</v>
      </c>
      <c r="Q186" t="s">
        <v>101</v>
      </c>
      <c r="R186" t="s">
        <v>65</v>
      </c>
      <c r="S186" t="s">
        <v>1288</v>
      </c>
      <c r="T186" t="s">
        <v>1288</v>
      </c>
      <c r="U186" t="s">
        <v>1288</v>
      </c>
      <c r="V186" t="s">
        <v>1288</v>
      </c>
      <c r="W186" t="s">
        <v>1288</v>
      </c>
      <c r="X186" t="s">
        <v>1288</v>
      </c>
      <c r="Y186" t="s">
        <v>1288</v>
      </c>
      <c r="Z186" t="s">
        <v>1288</v>
      </c>
      <c r="AA186" t="s">
        <v>1288</v>
      </c>
      <c r="AB186" t="s">
        <v>1288</v>
      </c>
      <c r="AC186" t="s">
        <v>1288</v>
      </c>
      <c r="AD186" t="s">
        <v>1288</v>
      </c>
      <c r="AE186" t="s">
        <v>1288</v>
      </c>
      <c r="AF186" t="s">
        <v>399</v>
      </c>
      <c r="AG186" s="5">
        <v>45387</v>
      </c>
      <c r="AH186" s="5">
        <v>45387</v>
      </c>
      <c r="AI186" t="s">
        <v>67</v>
      </c>
    </row>
    <row r="187" spans="1:35" x14ac:dyDescent="0.25">
      <c r="A187" t="s">
        <v>1289</v>
      </c>
      <c r="B187" t="s">
        <v>56</v>
      </c>
      <c r="C187" s="5">
        <v>45108</v>
      </c>
      <c r="D187" s="5">
        <v>45199</v>
      </c>
      <c r="E187" t="s">
        <v>49</v>
      </c>
      <c r="F187" t="s">
        <v>686</v>
      </c>
      <c r="G187" t="s">
        <v>116</v>
      </c>
      <c r="H187" t="s">
        <v>117</v>
      </c>
      <c r="I187" t="s">
        <v>59</v>
      </c>
      <c r="J187" t="s">
        <v>687</v>
      </c>
      <c r="K187" t="s">
        <v>370</v>
      </c>
      <c r="L187" t="s">
        <v>688</v>
      </c>
      <c r="M187" t="s">
        <v>286</v>
      </c>
      <c r="N187" t="s">
        <v>54</v>
      </c>
      <c r="O187" t="s">
        <v>87</v>
      </c>
      <c r="P187" t="s">
        <v>65</v>
      </c>
      <c r="Q187" t="s">
        <v>121</v>
      </c>
      <c r="R187" t="s">
        <v>65</v>
      </c>
      <c r="S187" t="s">
        <v>1290</v>
      </c>
      <c r="T187" t="s">
        <v>1290</v>
      </c>
      <c r="U187" t="s">
        <v>1290</v>
      </c>
      <c r="V187" t="s">
        <v>1290</v>
      </c>
      <c r="W187" t="s">
        <v>1290</v>
      </c>
      <c r="X187" t="s">
        <v>1290</v>
      </c>
      <c r="Y187" t="s">
        <v>1290</v>
      </c>
      <c r="Z187" t="s">
        <v>1290</v>
      </c>
      <c r="AA187" t="s">
        <v>1290</v>
      </c>
      <c r="AB187" t="s">
        <v>1290</v>
      </c>
      <c r="AC187" t="s">
        <v>1290</v>
      </c>
      <c r="AD187" t="s">
        <v>1290</v>
      </c>
      <c r="AE187" t="s">
        <v>1290</v>
      </c>
      <c r="AF187" t="s">
        <v>399</v>
      </c>
      <c r="AG187" s="5">
        <v>45387</v>
      </c>
      <c r="AH187" s="5">
        <v>45387</v>
      </c>
      <c r="AI187" t="s">
        <v>67</v>
      </c>
    </row>
    <row r="188" spans="1:35" x14ac:dyDescent="0.25">
      <c r="A188" t="s">
        <v>1291</v>
      </c>
      <c r="B188" t="s">
        <v>56</v>
      </c>
      <c r="C188" s="5">
        <v>45108</v>
      </c>
      <c r="D188" s="5">
        <v>45199</v>
      </c>
      <c r="E188" t="s">
        <v>49</v>
      </c>
      <c r="F188" t="s">
        <v>335</v>
      </c>
      <c r="G188" t="s">
        <v>395</v>
      </c>
      <c r="H188" t="s">
        <v>395</v>
      </c>
      <c r="I188" t="s">
        <v>193</v>
      </c>
      <c r="J188" t="s">
        <v>653</v>
      </c>
      <c r="K188" t="s">
        <v>555</v>
      </c>
      <c r="L188" t="s">
        <v>380</v>
      </c>
      <c r="M188" t="s">
        <v>286</v>
      </c>
      <c r="N188" t="s">
        <v>54</v>
      </c>
      <c r="O188" t="s">
        <v>294</v>
      </c>
      <c r="P188" t="s">
        <v>65</v>
      </c>
      <c r="Q188" t="s">
        <v>295</v>
      </c>
      <c r="R188" t="s">
        <v>65</v>
      </c>
      <c r="S188" t="s">
        <v>1292</v>
      </c>
      <c r="T188" t="s">
        <v>1292</v>
      </c>
      <c r="U188" t="s">
        <v>1292</v>
      </c>
      <c r="V188" t="s">
        <v>1292</v>
      </c>
      <c r="W188" t="s">
        <v>1292</v>
      </c>
      <c r="X188" t="s">
        <v>1292</v>
      </c>
      <c r="Y188" t="s">
        <v>1292</v>
      </c>
      <c r="Z188" t="s">
        <v>1292</v>
      </c>
      <c r="AA188" t="s">
        <v>1292</v>
      </c>
      <c r="AB188" t="s">
        <v>1292</v>
      </c>
      <c r="AC188" t="s">
        <v>1292</v>
      </c>
      <c r="AD188" t="s">
        <v>1292</v>
      </c>
      <c r="AE188" t="s">
        <v>1292</v>
      </c>
      <c r="AF188" t="s">
        <v>399</v>
      </c>
      <c r="AG188" s="5">
        <v>45387</v>
      </c>
      <c r="AH188" s="5">
        <v>45387</v>
      </c>
      <c r="AI188" t="s">
        <v>67</v>
      </c>
    </row>
    <row r="189" spans="1:35" x14ac:dyDescent="0.25">
      <c r="A189" t="s">
        <v>1293</v>
      </c>
      <c r="B189" t="s">
        <v>56</v>
      </c>
      <c r="C189" s="5">
        <v>45108</v>
      </c>
      <c r="D189" s="5">
        <v>45199</v>
      </c>
      <c r="E189" t="s">
        <v>49</v>
      </c>
      <c r="F189" t="s">
        <v>343</v>
      </c>
      <c r="G189" t="s">
        <v>395</v>
      </c>
      <c r="H189" t="s">
        <v>395</v>
      </c>
      <c r="I189" t="s">
        <v>193</v>
      </c>
      <c r="J189" t="s">
        <v>667</v>
      </c>
      <c r="K189" t="s">
        <v>668</v>
      </c>
      <c r="L189" t="s">
        <v>185</v>
      </c>
      <c r="M189" t="s">
        <v>286</v>
      </c>
      <c r="N189" t="s">
        <v>54</v>
      </c>
      <c r="O189" t="s">
        <v>294</v>
      </c>
      <c r="P189" t="s">
        <v>65</v>
      </c>
      <c r="Q189" t="s">
        <v>295</v>
      </c>
      <c r="R189" t="s">
        <v>65</v>
      </c>
      <c r="S189" t="s">
        <v>1294</v>
      </c>
      <c r="T189" t="s">
        <v>1294</v>
      </c>
      <c r="U189" t="s">
        <v>1294</v>
      </c>
      <c r="V189" t="s">
        <v>1294</v>
      </c>
      <c r="W189" t="s">
        <v>1294</v>
      </c>
      <c r="X189" t="s">
        <v>1294</v>
      </c>
      <c r="Y189" t="s">
        <v>1294</v>
      </c>
      <c r="Z189" t="s">
        <v>1294</v>
      </c>
      <c r="AA189" t="s">
        <v>1294</v>
      </c>
      <c r="AB189" t="s">
        <v>1294</v>
      </c>
      <c r="AC189" t="s">
        <v>1294</v>
      </c>
      <c r="AD189" t="s">
        <v>1294</v>
      </c>
      <c r="AE189" t="s">
        <v>1294</v>
      </c>
      <c r="AF189" t="s">
        <v>399</v>
      </c>
      <c r="AG189" s="5">
        <v>45387</v>
      </c>
      <c r="AH189" s="5">
        <v>45387</v>
      </c>
      <c r="AI189" t="s">
        <v>67</v>
      </c>
    </row>
    <row r="190" spans="1:35" x14ac:dyDescent="0.25">
      <c r="A190" t="s">
        <v>1295</v>
      </c>
      <c r="B190" t="s">
        <v>56</v>
      </c>
      <c r="C190" s="5">
        <v>45108</v>
      </c>
      <c r="D190" s="5">
        <v>45199</v>
      </c>
      <c r="E190" t="s">
        <v>49</v>
      </c>
      <c r="F190" t="s">
        <v>920</v>
      </c>
      <c r="G190" t="s">
        <v>83</v>
      </c>
      <c r="H190" t="s">
        <v>83</v>
      </c>
      <c r="I190" t="s">
        <v>59</v>
      </c>
      <c r="J190" t="s">
        <v>921</v>
      </c>
      <c r="K190" t="s">
        <v>922</v>
      </c>
      <c r="L190" t="s">
        <v>923</v>
      </c>
      <c r="M190" t="s">
        <v>286</v>
      </c>
      <c r="N190" t="s">
        <v>54</v>
      </c>
      <c r="O190" t="s">
        <v>87</v>
      </c>
      <c r="P190" t="s">
        <v>65</v>
      </c>
      <c r="Q190" t="s">
        <v>121</v>
      </c>
      <c r="R190" t="s">
        <v>65</v>
      </c>
      <c r="S190" t="s">
        <v>1296</v>
      </c>
      <c r="T190" t="s">
        <v>1296</v>
      </c>
      <c r="U190" t="s">
        <v>1296</v>
      </c>
      <c r="V190" t="s">
        <v>1296</v>
      </c>
      <c r="W190" t="s">
        <v>1296</v>
      </c>
      <c r="X190" t="s">
        <v>1296</v>
      </c>
      <c r="Y190" t="s">
        <v>1296</v>
      </c>
      <c r="Z190" t="s">
        <v>1296</v>
      </c>
      <c r="AA190" t="s">
        <v>1296</v>
      </c>
      <c r="AB190" t="s">
        <v>1296</v>
      </c>
      <c r="AC190" t="s">
        <v>1296</v>
      </c>
      <c r="AD190" t="s">
        <v>1296</v>
      </c>
      <c r="AE190" t="s">
        <v>1296</v>
      </c>
      <c r="AF190" t="s">
        <v>399</v>
      </c>
      <c r="AG190" s="5">
        <v>45387</v>
      </c>
      <c r="AH190" s="5">
        <v>45387</v>
      </c>
      <c r="AI190" t="s">
        <v>67</v>
      </c>
    </row>
    <row r="191" spans="1:35" x14ac:dyDescent="0.25">
      <c r="A191" t="s">
        <v>1297</v>
      </c>
      <c r="B191" t="s">
        <v>56</v>
      </c>
      <c r="C191" s="5">
        <v>45108</v>
      </c>
      <c r="D191" s="5">
        <v>45199</v>
      </c>
      <c r="E191" t="s">
        <v>49</v>
      </c>
      <c r="F191" t="s">
        <v>1183</v>
      </c>
      <c r="G191" t="s">
        <v>206</v>
      </c>
      <c r="H191" t="s">
        <v>206</v>
      </c>
      <c r="I191" t="s">
        <v>59</v>
      </c>
      <c r="J191" t="s">
        <v>1184</v>
      </c>
      <c r="K191" t="s">
        <v>62</v>
      </c>
      <c r="L191" t="s">
        <v>160</v>
      </c>
      <c r="M191" t="s">
        <v>286</v>
      </c>
      <c r="N191" t="s">
        <v>55</v>
      </c>
      <c r="O191" t="s">
        <v>210</v>
      </c>
      <c r="P191" t="s">
        <v>65</v>
      </c>
      <c r="Q191" t="s">
        <v>243</v>
      </c>
      <c r="R191" t="s">
        <v>65</v>
      </c>
      <c r="S191" t="s">
        <v>1298</v>
      </c>
      <c r="T191" t="s">
        <v>1298</v>
      </c>
      <c r="U191" t="s">
        <v>1298</v>
      </c>
      <c r="V191" t="s">
        <v>1298</v>
      </c>
      <c r="W191" t="s">
        <v>1298</v>
      </c>
      <c r="X191" t="s">
        <v>1298</v>
      </c>
      <c r="Y191" t="s">
        <v>1298</v>
      </c>
      <c r="Z191" t="s">
        <v>1298</v>
      </c>
      <c r="AA191" t="s">
        <v>1298</v>
      </c>
      <c r="AB191" t="s">
        <v>1298</v>
      </c>
      <c r="AC191" t="s">
        <v>1298</v>
      </c>
      <c r="AD191" t="s">
        <v>1298</v>
      </c>
      <c r="AE191" t="s">
        <v>1298</v>
      </c>
      <c r="AF191" t="s">
        <v>399</v>
      </c>
      <c r="AG191" s="5">
        <v>45387</v>
      </c>
      <c r="AH191" s="5">
        <v>45387</v>
      </c>
      <c r="AI191" t="s">
        <v>67</v>
      </c>
    </row>
    <row r="192" spans="1:35" x14ac:dyDescent="0.25">
      <c r="A192" t="s">
        <v>1299</v>
      </c>
      <c r="B192" t="s">
        <v>56</v>
      </c>
      <c r="C192" s="5">
        <v>45108</v>
      </c>
      <c r="D192" s="5">
        <v>45199</v>
      </c>
      <c r="E192" t="s">
        <v>49</v>
      </c>
      <c r="F192" t="s">
        <v>212</v>
      </c>
      <c r="G192" t="s">
        <v>213</v>
      </c>
      <c r="H192" t="s">
        <v>213</v>
      </c>
      <c r="I192" t="s">
        <v>59</v>
      </c>
      <c r="J192" t="s">
        <v>214</v>
      </c>
      <c r="K192" t="s">
        <v>168</v>
      </c>
      <c r="L192" t="s">
        <v>215</v>
      </c>
      <c r="M192" t="s">
        <v>286</v>
      </c>
      <c r="N192" t="s">
        <v>55</v>
      </c>
      <c r="O192" t="s">
        <v>210</v>
      </c>
      <c r="P192" t="s">
        <v>65</v>
      </c>
      <c r="Q192" t="s">
        <v>216</v>
      </c>
      <c r="R192" t="s">
        <v>65</v>
      </c>
      <c r="S192" t="s">
        <v>1300</v>
      </c>
      <c r="T192" t="s">
        <v>1300</v>
      </c>
      <c r="U192" t="s">
        <v>1300</v>
      </c>
      <c r="V192" t="s">
        <v>1300</v>
      </c>
      <c r="W192" t="s">
        <v>1300</v>
      </c>
      <c r="X192" t="s">
        <v>1300</v>
      </c>
      <c r="Y192" t="s">
        <v>1300</v>
      </c>
      <c r="Z192" t="s">
        <v>1300</v>
      </c>
      <c r="AA192" t="s">
        <v>1300</v>
      </c>
      <c r="AB192" t="s">
        <v>1300</v>
      </c>
      <c r="AC192" t="s">
        <v>1300</v>
      </c>
      <c r="AD192" t="s">
        <v>1300</v>
      </c>
      <c r="AE192" t="s">
        <v>1300</v>
      </c>
      <c r="AF192" t="s">
        <v>399</v>
      </c>
      <c r="AG192" s="5">
        <v>45387</v>
      </c>
      <c r="AH192" s="5">
        <v>45387</v>
      </c>
      <c r="AI192" t="s">
        <v>67</v>
      </c>
    </row>
    <row r="193" spans="1:35" x14ac:dyDescent="0.25">
      <c r="A193" t="s">
        <v>1301</v>
      </c>
      <c r="B193" t="s">
        <v>56</v>
      </c>
      <c r="C193" s="5">
        <v>45108</v>
      </c>
      <c r="D193" s="5">
        <v>45199</v>
      </c>
      <c r="E193" t="s">
        <v>49</v>
      </c>
      <c r="F193" t="s">
        <v>650</v>
      </c>
      <c r="G193" t="s">
        <v>266</v>
      </c>
      <c r="H193" t="s">
        <v>266</v>
      </c>
      <c r="I193" t="s">
        <v>59</v>
      </c>
      <c r="J193" t="s">
        <v>651</v>
      </c>
      <c r="K193" t="s">
        <v>652</v>
      </c>
      <c r="L193" t="s">
        <v>320</v>
      </c>
      <c r="M193" t="s">
        <v>286</v>
      </c>
      <c r="N193" t="s">
        <v>54</v>
      </c>
      <c r="O193" t="s">
        <v>87</v>
      </c>
      <c r="P193" t="s">
        <v>65</v>
      </c>
      <c r="Q193" t="s">
        <v>121</v>
      </c>
      <c r="R193" t="s">
        <v>65</v>
      </c>
      <c r="S193" t="s">
        <v>1302</v>
      </c>
      <c r="T193" t="s">
        <v>1302</v>
      </c>
      <c r="U193" t="s">
        <v>1302</v>
      </c>
      <c r="V193" t="s">
        <v>1302</v>
      </c>
      <c r="W193" t="s">
        <v>1302</v>
      </c>
      <c r="X193" t="s">
        <v>1302</v>
      </c>
      <c r="Y193" t="s">
        <v>1302</v>
      </c>
      <c r="Z193" t="s">
        <v>1302</v>
      </c>
      <c r="AA193" t="s">
        <v>1302</v>
      </c>
      <c r="AB193" t="s">
        <v>1302</v>
      </c>
      <c r="AC193" t="s">
        <v>1302</v>
      </c>
      <c r="AD193" t="s">
        <v>1302</v>
      </c>
      <c r="AE193" t="s">
        <v>1302</v>
      </c>
      <c r="AF193" t="s">
        <v>399</v>
      </c>
      <c r="AG193" s="5">
        <v>45387</v>
      </c>
      <c r="AH193" s="5">
        <v>45387</v>
      </c>
      <c r="AI193" t="s">
        <v>67</v>
      </c>
    </row>
    <row r="194" spans="1:35" x14ac:dyDescent="0.25">
      <c r="A194" t="s">
        <v>1303</v>
      </c>
      <c r="B194" t="s">
        <v>56</v>
      </c>
      <c r="C194" s="5">
        <v>45108</v>
      </c>
      <c r="D194" s="5">
        <v>45199</v>
      </c>
      <c r="E194" t="s">
        <v>49</v>
      </c>
      <c r="F194" t="s">
        <v>664</v>
      </c>
      <c r="G194" t="s">
        <v>76</v>
      </c>
      <c r="H194" t="s">
        <v>76</v>
      </c>
      <c r="I194" t="s">
        <v>59</v>
      </c>
      <c r="J194" t="s">
        <v>665</v>
      </c>
      <c r="K194" t="s">
        <v>78</v>
      </c>
      <c r="L194" t="s">
        <v>180</v>
      </c>
      <c r="M194" t="s">
        <v>286</v>
      </c>
      <c r="N194" t="s">
        <v>54</v>
      </c>
      <c r="O194" t="s">
        <v>80</v>
      </c>
      <c r="P194" t="s">
        <v>65</v>
      </c>
      <c r="Q194" t="s">
        <v>666</v>
      </c>
      <c r="R194" t="s">
        <v>65</v>
      </c>
      <c r="S194" t="s">
        <v>1304</v>
      </c>
      <c r="T194" t="s">
        <v>1304</v>
      </c>
      <c r="U194" t="s">
        <v>1304</v>
      </c>
      <c r="V194" t="s">
        <v>1304</v>
      </c>
      <c r="W194" t="s">
        <v>1304</v>
      </c>
      <c r="X194" t="s">
        <v>1304</v>
      </c>
      <c r="Y194" t="s">
        <v>1304</v>
      </c>
      <c r="Z194" t="s">
        <v>1304</v>
      </c>
      <c r="AA194" t="s">
        <v>1304</v>
      </c>
      <c r="AB194" t="s">
        <v>1304</v>
      </c>
      <c r="AC194" t="s">
        <v>1304</v>
      </c>
      <c r="AD194" t="s">
        <v>1304</v>
      </c>
      <c r="AE194" t="s">
        <v>1304</v>
      </c>
      <c r="AF194" t="s">
        <v>399</v>
      </c>
      <c r="AG194" s="5">
        <v>45387</v>
      </c>
      <c r="AH194" s="5">
        <v>45387</v>
      </c>
      <c r="AI194" t="s">
        <v>67</v>
      </c>
    </row>
    <row r="195" spans="1:35" x14ac:dyDescent="0.25">
      <c r="A195" t="s">
        <v>1305</v>
      </c>
      <c r="B195" t="s">
        <v>56</v>
      </c>
      <c r="C195" s="5">
        <v>45108</v>
      </c>
      <c r="D195" s="5">
        <v>45199</v>
      </c>
      <c r="E195" t="s">
        <v>49</v>
      </c>
      <c r="F195" t="s">
        <v>156</v>
      </c>
      <c r="G195" t="s">
        <v>157</v>
      </c>
      <c r="H195" t="s">
        <v>157</v>
      </c>
      <c r="I195" t="s">
        <v>158</v>
      </c>
      <c r="J195" t="s">
        <v>159</v>
      </c>
      <c r="K195" t="s">
        <v>160</v>
      </c>
      <c r="L195" t="s">
        <v>161</v>
      </c>
      <c r="M195" t="s">
        <v>286</v>
      </c>
      <c r="N195" t="s">
        <v>54</v>
      </c>
      <c r="O195" t="s">
        <v>162</v>
      </c>
      <c r="P195" t="s">
        <v>65</v>
      </c>
      <c r="Q195" t="s">
        <v>163</v>
      </c>
      <c r="R195" t="s">
        <v>65</v>
      </c>
      <c r="S195" t="s">
        <v>1306</v>
      </c>
      <c r="T195" t="s">
        <v>1306</v>
      </c>
      <c r="U195" t="s">
        <v>1306</v>
      </c>
      <c r="V195" t="s">
        <v>1306</v>
      </c>
      <c r="W195" t="s">
        <v>1306</v>
      </c>
      <c r="X195" t="s">
        <v>1306</v>
      </c>
      <c r="Y195" t="s">
        <v>1306</v>
      </c>
      <c r="Z195" t="s">
        <v>1306</v>
      </c>
      <c r="AA195" t="s">
        <v>1306</v>
      </c>
      <c r="AB195" t="s">
        <v>1306</v>
      </c>
      <c r="AC195" t="s">
        <v>1306</v>
      </c>
      <c r="AD195" t="s">
        <v>1306</v>
      </c>
      <c r="AE195" t="s">
        <v>1306</v>
      </c>
      <c r="AF195" t="s">
        <v>399</v>
      </c>
      <c r="AG195" s="5">
        <v>45387</v>
      </c>
      <c r="AH195" s="5">
        <v>45387</v>
      </c>
      <c r="AI195" t="s">
        <v>67</v>
      </c>
    </row>
    <row r="196" spans="1:35" x14ac:dyDescent="0.25">
      <c r="A196" t="s">
        <v>1307</v>
      </c>
      <c r="B196" t="s">
        <v>56</v>
      </c>
      <c r="C196" s="5">
        <v>45108</v>
      </c>
      <c r="D196" s="5">
        <v>45199</v>
      </c>
      <c r="E196" t="s">
        <v>49</v>
      </c>
      <c r="F196" t="s">
        <v>974</v>
      </c>
      <c r="G196" t="s">
        <v>188</v>
      </c>
      <c r="H196" t="s">
        <v>188</v>
      </c>
      <c r="I196" t="s">
        <v>260</v>
      </c>
      <c r="J196" t="s">
        <v>975</v>
      </c>
      <c r="K196" t="s">
        <v>594</v>
      </c>
      <c r="L196" t="s">
        <v>152</v>
      </c>
      <c r="M196" t="s">
        <v>286</v>
      </c>
      <c r="N196" t="s">
        <v>55</v>
      </c>
      <c r="O196" t="s">
        <v>256</v>
      </c>
      <c r="P196" t="s">
        <v>65</v>
      </c>
      <c r="Q196" t="s">
        <v>290</v>
      </c>
      <c r="R196" t="s">
        <v>65</v>
      </c>
      <c r="S196" t="s">
        <v>1308</v>
      </c>
      <c r="T196" t="s">
        <v>1308</v>
      </c>
      <c r="U196" t="s">
        <v>1308</v>
      </c>
      <c r="V196" t="s">
        <v>1308</v>
      </c>
      <c r="W196" t="s">
        <v>1308</v>
      </c>
      <c r="X196" t="s">
        <v>1308</v>
      </c>
      <c r="Y196" t="s">
        <v>1308</v>
      </c>
      <c r="Z196" t="s">
        <v>1308</v>
      </c>
      <c r="AA196" t="s">
        <v>1308</v>
      </c>
      <c r="AB196" t="s">
        <v>1308</v>
      </c>
      <c r="AC196" t="s">
        <v>1308</v>
      </c>
      <c r="AD196" t="s">
        <v>1308</v>
      </c>
      <c r="AE196" t="s">
        <v>1308</v>
      </c>
      <c r="AF196" t="s">
        <v>399</v>
      </c>
      <c r="AG196" s="5">
        <v>45387</v>
      </c>
      <c r="AH196" s="5">
        <v>45387</v>
      </c>
      <c r="AI196" t="s">
        <v>67</v>
      </c>
    </row>
    <row r="197" spans="1:35" x14ac:dyDescent="0.25">
      <c r="A197" t="s">
        <v>1309</v>
      </c>
      <c r="B197" t="s">
        <v>56</v>
      </c>
      <c r="C197" s="5">
        <v>45108</v>
      </c>
      <c r="D197" s="5">
        <v>45199</v>
      </c>
      <c r="E197" t="s">
        <v>42</v>
      </c>
      <c r="F197" t="s">
        <v>655</v>
      </c>
      <c r="G197" t="s">
        <v>768</v>
      </c>
      <c r="H197" t="s">
        <v>768</v>
      </c>
      <c r="I197" t="s">
        <v>59</v>
      </c>
      <c r="J197" t="s">
        <v>769</v>
      </c>
      <c r="K197" t="s">
        <v>365</v>
      </c>
      <c r="L197" t="s">
        <v>548</v>
      </c>
      <c r="M197" t="s">
        <v>286</v>
      </c>
      <c r="N197" t="s">
        <v>54</v>
      </c>
      <c r="O197" t="s">
        <v>770</v>
      </c>
      <c r="P197" t="s">
        <v>65</v>
      </c>
      <c r="Q197" t="s">
        <v>771</v>
      </c>
      <c r="R197" t="s">
        <v>65</v>
      </c>
      <c r="S197" t="s">
        <v>1310</v>
      </c>
      <c r="T197" t="s">
        <v>1310</v>
      </c>
      <c r="U197" t="s">
        <v>1310</v>
      </c>
      <c r="V197" t="s">
        <v>1310</v>
      </c>
      <c r="W197" t="s">
        <v>1310</v>
      </c>
      <c r="X197" t="s">
        <v>1310</v>
      </c>
      <c r="Y197" t="s">
        <v>1310</v>
      </c>
      <c r="Z197" t="s">
        <v>1310</v>
      </c>
      <c r="AA197" t="s">
        <v>1310</v>
      </c>
      <c r="AB197" t="s">
        <v>1310</v>
      </c>
      <c r="AC197" t="s">
        <v>1310</v>
      </c>
      <c r="AD197" t="s">
        <v>1310</v>
      </c>
      <c r="AE197" t="s">
        <v>1310</v>
      </c>
      <c r="AF197" t="s">
        <v>399</v>
      </c>
      <c r="AG197" s="5">
        <v>45387</v>
      </c>
      <c r="AH197" s="5">
        <v>45387</v>
      </c>
      <c r="AI197" t="s">
        <v>67</v>
      </c>
    </row>
    <row r="198" spans="1:35" x14ac:dyDescent="0.25">
      <c r="A198" t="s">
        <v>1311</v>
      </c>
      <c r="B198" t="s">
        <v>56</v>
      </c>
      <c r="C198" s="5">
        <v>45108</v>
      </c>
      <c r="D198" s="5">
        <v>45199</v>
      </c>
      <c r="E198" t="s">
        <v>49</v>
      </c>
      <c r="F198" t="s">
        <v>1312</v>
      </c>
      <c r="G198" t="s">
        <v>188</v>
      </c>
      <c r="H198" t="s">
        <v>188</v>
      </c>
      <c r="I198" t="s">
        <v>260</v>
      </c>
      <c r="J198" t="s">
        <v>1313</v>
      </c>
      <c r="K198" t="s">
        <v>78</v>
      </c>
      <c r="L198" t="s">
        <v>1314</v>
      </c>
      <c r="M198" t="s">
        <v>286</v>
      </c>
      <c r="N198" t="s">
        <v>54</v>
      </c>
      <c r="O198" t="s">
        <v>256</v>
      </c>
      <c r="P198" t="s">
        <v>65</v>
      </c>
      <c r="Q198" t="s">
        <v>257</v>
      </c>
      <c r="R198" t="s">
        <v>65</v>
      </c>
      <c r="S198" t="s">
        <v>1315</v>
      </c>
      <c r="T198" t="s">
        <v>1315</v>
      </c>
      <c r="U198" t="s">
        <v>1315</v>
      </c>
      <c r="V198" t="s">
        <v>1315</v>
      </c>
      <c r="W198" t="s">
        <v>1315</v>
      </c>
      <c r="X198" t="s">
        <v>1315</v>
      </c>
      <c r="Y198" t="s">
        <v>1315</v>
      </c>
      <c r="Z198" t="s">
        <v>1315</v>
      </c>
      <c r="AA198" t="s">
        <v>1315</v>
      </c>
      <c r="AB198" t="s">
        <v>1315</v>
      </c>
      <c r="AC198" t="s">
        <v>1315</v>
      </c>
      <c r="AD198" t="s">
        <v>1315</v>
      </c>
      <c r="AE198" t="s">
        <v>1315</v>
      </c>
      <c r="AF198" t="s">
        <v>399</v>
      </c>
      <c r="AG198" s="5">
        <v>45387</v>
      </c>
      <c r="AH198" s="5">
        <v>45387</v>
      </c>
      <c r="AI198" t="s">
        <v>67</v>
      </c>
    </row>
    <row r="199" spans="1:35" x14ac:dyDescent="0.25">
      <c r="A199" t="s">
        <v>1316</v>
      </c>
      <c r="B199" t="s">
        <v>56</v>
      </c>
      <c r="C199" s="5">
        <v>45108</v>
      </c>
      <c r="D199" s="5">
        <v>45199</v>
      </c>
      <c r="E199" t="s">
        <v>42</v>
      </c>
      <c r="F199" t="s">
        <v>487</v>
      </c>
      <c r="G199" t="s">
        <v>69</v>
      </c>
      <c r="H199" t="s">
        <v>69</v>
      </c>
      <c r="I199" t="s">
        <v>59</v>
      </c>
      <c r="J199" t="s">
        <v>1071</v>
      </c>
      <c r="K199" t="s">
        <v>185</v>
      </c>
      <c r="L199" t="s">
        <v>749</v>
      </c>
      <c r="M199" t="s">
        <v>286</v>
      </c>
      <c r="N199" t="s">
        <v>54</v>
      </c>
      <c r="O199" t="s">
        <v>1072</v>
      </c>
      <c r="P199" t="s">
        <v>65</v>
      </c>
      <c r="Q199" t="s">
        <v>1073</v>
      </c>
      <c r="R199" t="s">
        <v>65</v>
      </c>
      <c r="S199" t="s">
        <v>1317</v>
      </c>
      <c r="T199" t="s">
        <v>1317</v>
      </c>
      <c r="U199" t="s">
        <v>1317</v>
      </c>
      <c r="V199" t="s">
        <v>1317</v>
      </c>
      <c r="W199" t="s">
        <v>1317</v>
      </c>
      <c r="X199" t="s">
        <v>1317</v>
      </c>
      <c r="Y199" t="s">
        <v>1317</v>
      </c>
      <c r="Z199" t="s">
        <v>1317</v>
      </c>
      <c r="AA199" t="s">
        <v>1317</v>
      </c>
      <c r="AB199" t="s">
        <v>1317</v>
      </c>
      <c r="AC199" t="s">
        <v>1317</v>
      </c>
      <c r="AD199" t="s">
        <v>1317</v>
      </c>
      <c r="AE199" t="s">
        <v>1317</v>
      </c>
      <c r="AF199" t="s">
        <v>399</v>
      </c>
      <c r="AG199" s="5">
        <v>45387</v>
      </c>
      <c r="AH199" s="5">
        <v>45387</v>
      </c>
      <c r="AI199" t="s">
        <v>67</v>
      </c>
    </row>
    <row r="200" spans="1:35" x14ac:dyDescent="0.25">
      <c r="A200" t="s">
        <v>1318</v>
      </c>
      <c r="B200" t="s">
        <v>56</v>
      </c>
      <c r="C200" s="5">
        <v>45108</v>
      </c>
      <c r="D200" s="5">
        <v>45199</v>
      </c>
      <c r="E200" t="s">
        <v>49</v>
      </c>
      <c r="F200" t="s">
        <v>907</v>
      </c>
      <c r="G200" t="s">
        <v>395</v>
      </c>
      <c r="H200" t="s">
        <v>395</v>
      </c>
      <c r="I200" t="s">
        <v>193</v>
      </c>
      <c r="J200" t="s">
        <v>519</v>
      </c>
      <c r="K200" t="s">
        <v>548</v>
      </c>
      <c r="L200" t="s">
        <v>595</v>
      </c>
      <c r="M200" t="s">
        <v>286</v>
      </c>
      <c r="N200" t="s">
        <v>54</v>
      </c>
      <c r="O200" t="s">
        <v>294</v>
      </c>
      <c r="P200" t="s">
        <v>65</v>
      </c>
      <c r="Q200" t="s">
        <v>295</v>
      </c>
      <c r="R200" t="s">
        <v>65</v>
      </c>
      <c r="S200" t="s">
        <v>1319</v>
      </c>
      <c r="T200" t="s">
        <v>1319</v>
      </c>
      <c r="U200" t="s">
        <v>1319</v>
      </c>
      <c r="V200" t="s">
        <v>1319</v>
      </c>
      <c r="W200" t="s">
        <v>1319</v>
      </c>
      <c r="X200" t="s">
        <v>1319</v>
      </c>
      <c r="Y200" t="s">
        <v>1319</v>
      </c>
      <c r="Z200" t="s">
        <v>1319</v>
      </c>
      <c r="AA200" t="s">
        <v>1319</v>
      </c>
      <c r="AB200" t="s">
        <v>1319</v>
      </c>
      <c r="AC200" t="s">
        <v>1319</v>
      </c>
      <c r="AD200" t="s">
        <v>1319</v>
      </c>
      <c r="AE200" t="s">
        <v>1319</v>
      </c>
      <c r="AF200" t="s">
        <v>399</v>
      </c>
      <c r="AG200" s="5">
        <v>45387</v>
      </c>
      <c r="AH200" s="5">
        <v>45387</v>
      </c>
      <c r="AI200" t="s">
        <v>67</v>
      </c>
    </row>
    <row r="201" spans="1:35" x14ac:dyDescent="0.25">
      <c r="A201" t="s">
        <v>1320</v>
      </c>
      <c r="B201" t="s">
        <v>56</v>
      </c>
      <c r="C201" s="5">
        <v>45108</v>
      </c>
      <c r="D201" s="5">
        <v>45199</v>
      </c>
      <c r="E201" t="s">
        <v>49</v>
      </c>
      <c r="F201" t="s">
        <v>313</v>
      </c>
      <c r="G201" t="s">
        <v>307</v>
      </c>
      <c r="H201" t="s">
        <v>307</v>
      </c>
      <c r="I201" t="s">
        <v>302</v>
      </c>
      <c r="J201" t="s">
        <v>314</v>
      </c>
      <c r="K201" t="s">
        <v>269</v>
      </c>
      <c r="L201" t="s">
        <v>315</v>
      </c>
      <c r="M201" t="s">
        <v>286</v>
      </c>
      <c r="N201" t="s">
        <v>54</v>
      </c>
      <c r="O201" t="s">
        <v>311</v>
      </c>
      <c r="P201" t="s">
        <v>65</v>
      </c>
      <c r="Q201" t="s">
        <v>312</v>
      </c>
      <c r="R201" t="s">
        <v>65</v>
      </c>
      <c r="S201" t="s">
        <v>1321</v>
      </c>
      <c r="T201" t="s">
        <v>1321</v>
      </c>
      <c r="U201" t="s">
        <v>1321</v>
      </c>
      <c r="V201" t="s">
        <v>1321</v>
      </c>
      <c r="W201" t="s">
        <v>1321</v>
      </c>
      <c r="X201" t="s">
        <v>1321</v>
      </c>
      <c r="Y201" t="s">
        <v>1321</v>
      </c>
      <c r="Z201" t="s">
        <v>1321</v>
      </c>
      <c r="AA201" t="s">
        <v>1321</v>
      </c>
      <c r="AB201" t="s">
        <v>1321</v>
      </c>
      <c r="AC201" t="s">
        <v>1321</v>
      </c>
      <c r="AD201" t="s">
        <v>1321</v>
      </c>
      <c r="AE201" t="s">
        <v>1321</v>
      </c>
      <c r="AF201" t="s">
        <v>399</v>
      </c>
      <c r="AG201" s="5">
        <v>45387</v>
      </c>
      <c r="AH201" s="5">
        <v>45387</v>
      </c>
      <c r="AI201" t="s">
        <v>67</v>
      </c>
    </row>
    <row r="202" spans="1:35" x14ac:dyDescent="0.25">
      <c r="A202" t="s">
        <v>1328</v>
      </c>
      <c r="B202" t="s">
        <v>56</v>
      </c>
      <c r="C202" s="5">
        <v>45108</v>
      </c>
      <c r="D202" s="5">
        <v>45199</v>
      </c>
      <c r="E202" t="s">
        <v>42</v>
      </c>
      <c r="F202" t="s">
        <v>642</v>
      </c>
      <c r="G202" t="s">
        <v>372</v>
      </c>
      <c r="H202" t="s">
        <v>372</v>
      </c>
      <c r="I202" t="s">
        <v>373</v>
      </c>
      <c r="J202" t="s">
        <v>763</v>
      </c>
      <c r="K202" t="s">
        <v>168</v>
      </c>
      <c r="L202" t="s">
        <v>717</v>
      </c>
      <c r="M202" t="s">
        <v>286</v>
      </c>
      <c r="N202" t="s">
        <v>54</v>
      </c>
      <c r="O202" t="s">
        <v>764</v>
      </c>
      <c r="P202" t="s">
        <v>65</v>
      </c>
      <c r="Q202" t="s">
        <v>765</v>
      </c>
      <c r="R202" t="s">
        <v>65</v>
      </c>
      <c r="S202" t="s">
        <v>1329</v>
      </c>
      <c r="T202" t="s">
        <v>1329</v>
      </c>
      <c r="U202" t="s">
        <v>1329</v>
      </c>
      <c r="V202" t="s">
        <v>1329</v>
      </c>
      <c r="W202" t="s">
        <v>1329</v>
      </c>
      <c r="X202" t="s">
        <v>1329</v>
      </c>
      <c r="Y202" t="s">
        <v>1329</v>
      </c>
      <c r="Z202" t="s">
        <v>1329</v>
      </c>
      <c r="AA202" t="s">
        <v>1329</v>
      </c>
      <c r="AB202" t="s">
        <v>1329</v>
      </c>
      <c r="AC202" t="s">
        <v>1329</v>
      </c>
      <c r="AD202" t="s">
        <v>1329</v>
      </c>
      <c r="AE202" t="s">
        <v>1329</v>
      </c>
      <c r="AF202" t="s">
        <v>399</v>
      </c>
      <c r="AG202" s="5">
        <v>45387</v>
      </c>
      <c r="AH202" s="5">
        <v>45387</v>
      </c>
      <c r="AI202" t="s">
        <v>67</v>
      </c>
    </row>
    <row r="203" spans="1:35" x14ac:dyDescent="0.25">
      <c r="A203" t="s">
        <v>1330</v>
      </c>
      <c r="B203" t="s">
        <v>56</v>
      </c>
      <c r="C203" s="5">
        <v>45108</v>
      </c>
      <c r="D203" s="5">
        <v>45199</v>
      </c>
      <c r="E203" t="s">
        <v>49</v>
      </c>
      <c r="F203" t="s">
        <v>199</v>
      </c>
      <c r="G203" t="s">
        <v>200</v>
      </c>
      <c r="H203" t="s">
        <v>200</v>
      </c>
      <c r="I203" t="s">
        <v>138</v>
      </c>
      <c r="J203" t="s">
        <v>201</v>
      </c>
      <c r="K203" t="s">
        <v>190</v>
      </c>
      <c r="L203" t="s">
        <v>202</v>
      </c>
      <c r="M203" t="s">
        <v>286</v>
      </c>
      <c r="N203" t="s">
        <v>54</v>
      </c>
      <c r="O203" t="s">
        <v>203</v>
      </c>
      <c r="P203" t="s">
        <v>65</v>
      </c>
      <c r="Q203" t="s">
        <v>204</v>
      </c>
      <c r="R203" t="s">
        <v>65</v>
      </c>
      <c r="S203" t="s">
        <v>1331</v>
      </c>
      <c r="T203" t="s">
        <v>1331</v>
      </c>
      <c r="U203" t="s">
        <v>1331</v>
      </c>
      <c r="V203" t="s">
        <v>1331</v>
      </c>
      <c r="W203" t="s">
        <v>1331</v>
      </c>
      <c r="X203" t="s">
        <v>1331</v>
      </c>
      <c r="Y203" t="s">
        <v>1331</v>
      </c>
      <c r="Z203" t="s">
        <v>1331</v>
      </c>
      <c r="AA203" t="s">
        <v>1331</v>
      </c>
      <c r="AB203" t="s">
        <v>1331</v>
      </c>
      <c r="AC203" t="s">
        <v>1331</v>
      </c>
      <c r="AD203" t="s">
        <v>1331</v>
      </c>
      <c r="AE203" t="s">
        <v>1331</v>
      </c>
      <c r="AF203" t="s">
        <v>399</v>
      </c>
      <c r="AG203" s="5">
        <v>45387</v>
      </c>
      <c r="AH203" s="5">
        <v>45387</v>
      </c>
      <c r="AI203" t="s">
        <v>67</v>
      </c>
    </row>
    <row r="204" spans="1:35" x14ac:dyDescent="0.25">
      <c r="A204" t="s">
        <v>1332</v>
      </c>
      <c r="B204" t="s">
        <v>56</v>
      </c>
      <c r="C204" s="5">
        <v>45108</v>
      </c>
      <c r="D204" s="5">
        <v>45199</v>
      </c>
      <c r="E204" t="s">
        <v>49</v>
      </c>
      <c r="F204" t="s">
        <v>371</v>
      </c>
      <c r="G204" t="s">
        <v>1178</v>
      </c>
      <c r="H204" t="s">
        <v>1178</v>
      </c>
      <c r="I204" t="s">
        <v>138</v>
      </c>
      <c r="J204" t="s">
        <v>1179</v>
      </c>
      <c r="K204" t="s">
        <v>608</v>
      </c>
      <c r="L204" t="s">
        <v>160</v>
      </c>
      <c r="M204" t="s">
        <v>286</v>
      </c>
      <c r="N204" t="s">
        <v>55</v>
      </c>
      <c r="O204" t="s">
        <v>228</v>
      </c>
      <c r="P204" t="s">
        <v>65</v>
      </c>
      <c r="Q204" t="s">
        <v>229</v>
      </c>
      <c r="R204" t="s">
        <v>65</v>
      </c>
      <c r="S204" t="s">
        <v>1333</v>
      </c>
      <c r="T204" t="s">
        <v>1333</v>
      </c>
      <c r="U204" t="s">
        <v>1333</v>
      </c>
      <c r="V204" t="s">
        <v>1333</v>
      </c>
      <c r="W204" t="s">
        <v>1333</v>
      </c>
      <c r="X204" t="s">
        <v>1333</v>
      </c>
      <c r="Y204" t="s">
        <v>1333</v>
      </c>
      <c r="Z204" t="s">
        <v>1333</v>
      </c>
      <c r="AA204" t="s">
        <v>1333</v>
      </c>
      <c r="AB204" t="s">
        <v>1333</v>
      </c>
      <c r="AC204" t="s">
        <v>1333</v>
      </c>
      <c r="AD204" t="s">
        <v>1333</v>
      </c>
      <c r="AE204" t="s">
        <v>1333</v>
      </c>
      <c r="AF204" t="s">
        <v>399</v>
      </c>
      <c r="AG204" s="5">
        <v>45387</v>
      </c>
      <c r="AH204" s="5">
        <v>45387</v>
      </c>
      <c r="AI204" t="s">
        <v>67</v>
      </c>
    </row>
    <row r="205" spans="1:35" x14ac:dyDescent="0.25">
      <c r="A205" t="s">
        <v>1334</v>
      </c>
      <c r="B205" t="s">
        <v>56</v>
      </c>
      <c r="C205" s="5">
        <v>45108</v>
      </c>
      <c r="D205" s="5">
        <v>45199</v>
      </c>
      <c r="E205" t="s">
        <v>49</v>
      </c>
      <c r="F205" t="s">
        <v>217</v>
      </c>
      <c r="G205" t="s">
        <v>1322</v>
      </c>
      <c r="H205" t="s">
        <v>1322</v>
      </c>
      <c r="I205" t="s">
        <v>138</v>
      </c>
      <c r="J205" t="s">
        <v>1323</v>
      </c>
      <c r="K205" t="s">
        <v>1324</v>
      </c>
      <c r="L205" t="s">
        <v>1325</v>
      </c>
      <c r="M205" t="s">
        <v>286</v>
      </c>
      <c r="N205" t="s">
        <v>54</v>
      </c>
      <c r="O205" t="s">
        <v>228</v>
      </c>
      <c r="P205" t="s">
        <v>65</v>
      </c>
      <c r="Q205" t="s">
        <v>229</v>
      </c>
      <c r="R205" t="s">
        <v>65</v>
      </c>
      <c r="S205" t="s">
        <v>1335</v>
      </c>
      <c r="T205" t="s">
        <v>1335</v>
      </c>
      <c r="U205" t="s">
        <v>1335</v>
      </c>
      <c r="V205" t="s">
        <v>1335</v>
      </c>
      <c r="W205" t="s">
        <v>1335</v>
      </c>
      <c r="X205" t="s">
        <v>1335</v>
      </c>
      <c r="Y205" t="s">
        <v>1335</v>
      </c>
      <c r="Z205" t="s">
        <v>1335</v>
      </c>
      <c r="AA205" t="s">
        <v>1335</v>
      </c>
      <c r="AB205" t="s">
        <v>1335</v>
      </c>
      <c r="AC205" t="s">
        <v>1335</v>
      </c>
      <c r="AD205" t="s">
        <v>1335</v>
      </c>
      <c r="AE205" t="s">
        <v>1335</v>
      </c>
      <c r="AF205" t="s">
        <v>399</v>
      </c>
      <c r="AG205" s="5">
        <v>45387</v>
      </c>
      <c r="AH205" s="5">
        <v>45387</v>
      </c>
      <c r="AI205" t="s">
        <v>67</v>
      </c>
    </row>
    <row r="206" spans="1:35" x14ac:dyDescent="0.25">
      <c r="A206" t="s">
        <v>1336</v>
      </c>
      <c r="B206" t="s">
        <v>56</v>
      </c>
      <c r="C206" s="5">
        <v>45108</v>
      </c>
      <c r="D206" s="5">
        <v>45199</v>
      </c>
      <c r="E206" t="s">
        <v>49</v>
      </c>
      <c r="F206" t="s">
        <v>592</v>
      </c>
      <c r="G206" t="s">
        <v>249</v>
      </c>
      <c r="H206" t="s">
        <v>249</v>
      </c>
      <c r="I206" t="s">
        <v>138</v>
      </c>
      <c r="J206" t="s">
        <v>1181</v>
      </c>
      <c r="K206" t="s">
        <v>1182</v>
      </c>
      <c r="L206" t="s">
        <v>384</v>
      </c>
      <c r="M206" t="s">
        <v>286</v>
      </c>
      <c r="N206" t="s">
        <v>54</v>
      </c>
      <c r="O206" t="s">
        <v>228</v>
      </c>
      <c r="P206" t="s">
        <v>65</v>
      </c>
      <c r="Q206" t="s">
        <v>229</v>
      </c>
      <c r="R206" t="s">
        <v>65</v>
      </c>
      <c r="S206" t="s">
        <v>1337</v>
      </c>
      <c r="T206" t="s">
        <v>1337</v>
      </c>
      <c r="U206" t="s">
        <v>1337</v>
      </c>
      <c r="V206" t="s">
        <v>1337</v>
      </c>
      <c r="W206" t="s">
        <v>1337</v>
      </c>
      <c r="X206" t="s">
        <v>1337</v>
      </c>
      <c r="Y206" t="s">
        <v>1337</v>
      </c>
      <c r="Z206" t="s">
        <v>1337</v>
      </c>
      <c r="AA206" t="s">
        <v>1337</v>
      </c>
      <c r="AB206" t="s">
        <v>1337</v>
      </c>
      <c r="AC206" t="s">
        <v>1337</v>
      </c>
      <c r="AD206" t="s">
        <v>1337</v>
      </c>
      <c r="AE206" t="s">
        <v>1337</v>
      </c>
      <c r="AF206" t="s">
        <v>399</v>
      </c>
      <c r="AG206" s="5">
        <v>45387</v>
      </c>
      <c r="AH206" s="5">
        <v>45387</v>
      </c>
      <c r="AI206" t="s">
        <v>67</v>
      </c>
    </row>
    <row r="207" spans="1:35" x14ac:dyDescent="0.25">
      <c r="A207" t="s">
        <v>1338</v>
      </c>
      <c r="B207" t="s">
        <v>56</v>
      </c>
      <c r="C207" s="5">
        <v>45108</v>
      </c>
      <c r="D207" s="5">
        <v>45199</v>
      </c>
      <c r="E207" t="s">
        <v>49</v>
      </c>
      <c r="F207" t="s">
        <v>929</v>
      </c>
      <c r="G207" t="s">
        <v>259</v>
      </c>
      <c r="H207" t="s">
        <v>259</v>
      </c>
      <c r="I207" t="s">
        <v>59</v>
      </c>
      <c r="J207" t="s">
        <v>930</v>
      </c>
      <c r="K207" t="s">
        <v>931</v>
      </c>
      <c r="L207" t="s">
        <v>932</v>
      </c>
      <c r="M207" t="s">
        <v>286</v>
      </c>
      <c r="N207" t="s">
        <v>54</v>
      </c>
      <c r="O207" t="s">
        <v>113</v>
      </c>
      <c r="P207" t="s">
        <v>65</v>
      </c>
      <c r="Q207" t="s">
        <v>114</v>
      </c>
      <c r="R207" t="s">
        <v>65</v>
      </c>
      <c r="S207" t="s">
        <v>1339</v>
      </c>
      <c r="T207" t="s">
        <v>1339</v>
      </c>
      <c r="U207" t="s">
        <v>1339</v>
      </c>
      <c r="V207" t="s">
        <v>1339</v>
      </c>
      <c r="W207" t="s">
        <v>1339</v>
      </c>
      <c r="X207" t="s">
        <v>1339</v>
      </c>
      <c r="Y207" t="s">
        <v>1339</v>
      </c>
      <c r="Z207" t="s">
        <v>1339</v>
      </c>
      <c r="AA207" t="s">
        <v>1339</v>
      </c>
      <c r="AB207" t="s">
        <v>1339</v>
      </c>
      <c r="AC207" t="s">
        <v>1339</v>
      </c>
      <c r="AD207" t="s">
        <v>1339</v>
      </c>
      <c r="AE207" t="s">
        <v>1339</v>
      </c>
      <c r="AF207" t="s">
        <v>399</v>
      </c>
      <c r="AG207" s="5">
        <v>45387</v>
      </c>
      <c r="AH207" s="5">
        <v>45387</v>
      </c>
      <c r="AI207" t="s">
        <v>67</v>
      </c>
    </row>
    <row r="208" spans="1:35" x14ac:dyDescent="0.25">
      <c r="A208" t="s">
        <v>1340</v>
      </c>
      <c r="B208" t="s">
        <v>56</v>
      </c>
      <c r="C208" s="5">
        <v>45108</v>
      </c>
      <c r="D208" s="5">
        <v>45199</v>
      </c>
      <c r="E208" t="s">
        <v>49</v>
      </c>
      <c r="F208" t="s">
        <v>679</v>
      </c>
      <c r="G208" t="s">
        <v>83</v>
      </c>
      <c r="H208" t="s">
        <v>83</v>
      </c>
      <c r="I208" t="s">
        <v>59</v>
      </c>
      <c r="J208" t="s">
        <v>680</v>
      </c>
      <c r="K208" t="s">
        <v>160</v>
      </c>
      <c r="L208" t="s">
        <v>168</v>
      </c>
      <c r="M208" t="s">
        <v>286</v>
      </c>
      <c r="N208" t="s">
        <v>54</v>
      </c>
      <c r="O208" t="s">
        <v>87</v>
      </c>
      <c r="P208" t="s">
        <v>65</v>
      </c>
      <c r="Q208" t="s">
        <v>121</v>
      </c>
      <c r="R208" t="s">
        <v>65</v>
      </c>
      <c r="S208" t="s">
        <v>1341</v>
      </c>
      <c r="T208" t="s">
        <v>1341</v>
      </c>
      <c r="U208" t="s">
        <v>1341</v>
      </c>
      <c r="V208" t="s">
        <v>1341</v>
      </c>
      <c r="W208" t="s">
        <v>1341</v>
      </c>
      <c r="X208" t="s">
        <v>1341</v>
      </c>
      <c r="Y208" t="s">
        <v>1341</v>
      </c>
      <c r="Z208" t="s">
        <v>1341</v>
      </c>
      <c r="AA208" t="s">
        <v>1341</v>
      </c>
      <c r="AB208" t="s">
        <v>1341</v>
      </c>
      <c r="AC208" t="s">
        <v>1341</v>
      </c>
      <c r="AD208" t="s">
        <v>1341</v>
      </c>
      <c r="AE208" t="s">
        <v>1341</v>
      </c>
      <c r="AF208" t="s">
        <v>399</v>
      </c>
      <c r="AG208" s="5">
        <v>45387</v>
      </c>
      <c r="AH208" s="5">
        <v>45387</v>
      </c>
      <c r="AI208" t="s">
        <v>67</v>
      </c>
    </row>
    <row r="209" spans="1:35" x14ac:dyDescent="0.25">
      <c r="A209" t="s">
        <v>1342</v>
      </c>
      <c r="B209" t="s">
        <v>56</v>
      </c>
      <c r="C209" s="5">
        <v>45108</v>
      </c>
      <c r="D209" s="5">
        <v>45199</v>
      </c>
      <c r="E209" t="s">
        <v>49</v>
      </c>
      <c r="F209" t="s">
        <v>752</v>
      </c>
      <c r="G209" t="s">
        <v>753</v>
      </c>
      <c r="H209" t="s">
        <v>753</v>
      </c>
      <c r="I209" t="s">
        <v>59</v>
      </c>
      <c r="J209" t="s">
        <v>754</v>
      </c>
      <c r="K209" t="s">
        <v>160</v>
      </c>
      <c r="L209" t="s">
        <v>532</v>
      </c>
      <c r="M209" t="s">
        <v>286</v>
      </c>
      <c r="N209" t="s">
        <v>54</v>
      </c>
      <c r="O209" t="s">
        <v>87</v>
      </c>
      <c r="P209" t="s">
        <v>65</v>
      </c>
      <c r="Q209" t="s">
        <v>101</v>
      </c>
      <c r="R209" t="s">
        <v>65</v>
      </c>
      <c r="S209" t="s">
        <v>1343</v>
      </c>
      <c r="T209" t="s">
        <v>1343</v>
      </c>
      <c r="U209" t="s">
        <v>1343</v>
      </c>
      <c r="V209" t="s">
        <v>1343</v>
      </c>
      <c r="W209" t="s">
        <v>1343</v>
      </c>
      <c r="X209" t="s">
        <v>1343</v>
      </c>
      <c r="Y209" t="s">
        <v>1343</v>
      </c>
      <c r="Z209" t="s">
        <v>1343</v>
      </c>
      <c r="AA209" t="s">
        <v>1343</v>
      </c>
      <c r="AB209" t="s">
        <v>1343</v>
      </c>
      <c r="AC209" t="s">
        <v>1343</v>
      </c>
      <c r="AD209" t="s">
        <v>1343</v>
      </c>
      <c r="AE209" t="s">
        <v>1343</v>
      </c>
      <c r="AF209" t="s">
        <v>399</v>
      </c>
      <c r="AG209" s="5">
        <v>45387</v>
      </c>
      <c r="AH209" s="5">
        <v>45387</v>
      </c>
      <c r="AI209" t="s">
        <v>67</v>
      </c>
    </row>
    <row r="210" spans="1:35" x14ac:dyDescent="0.25">
      <c r="A210" t="s">
        <v>1344</v>
      </c>
      <c r="B210" t="s">
        <v>56</v>
      </c>
      <c r="C210" s="5">
        <v>45108</v>
      </c>
      <c r="D210" s="5">
        <v>45199</v>
      </c>
      <c r="E210" t="s">
        <v>49</v>
      </c>
      <c r="F210" t="s">
        <v>689</v>
      </c>
      <c r="G210" t="s">
        <v>418</v>
      </c>
      <c r="H210" t="s">
        <v>418</v>
      </c>
      <c r="I210" t="s">
        <v>59</v>
      </c>
      <c r="J210" t="s">
        <v>690</v>
      </c>
      <c r="K210" t="s">
        <v>617</v>
      </c>
      <c r="L210" t="s">
        <v>691</v>
      </c>
      <c r="M210" t="s">
        <v>286</v>
      </c>
      <c r="N210" t="s">
        <v>54</v>
      </c>
      <c r="O210" t="s">
        <v>203</v>
      </c>
      <c r="P210" t="s">
        <v>65</v>
      </c>
      <c r="Q210" t="s">
        <v>420</v>
      </c>
      <c r="R210" t="s">
        <v>65</v>
      </c>
      <c r="S210" t="s">
        <v>1345</v>
      </c>
      <c r="T210" t="s">
        <v>1345</v>
      </c>
      <c r="U210" t="s">
        <v>1345</v>
      </c>
      <c r="V210" t="s">
        <v>1345</v>
      </c>
      <c r="W210" t="s">
        <v>1345</v>
      </c>
      <c r="X210" t="s">
        <v>1345</v>
      </c>
      <c r="Y210" t="s">
        <v>1345</v>
      </c>
      <c r="Z210" t="s">
        <v>1345</v>
      </c>
      <c r="AA210" t="s">
        <v>1345</v>
      </c>
      <c r="AB210" t="s">
        <v>1345</v>
      </c>
      <c r="AC210" t="s">
        <v>1345</v>
      </c>
      <c r="AD210" t="s">
        <v>1345</v>
      </c>
      <c r="AE210" t="s">
        <v>1345</v>
      </c>
      <c r="AF210" t="s">
        <v>399</v>
      </c>
      <c r="AG210" s="5">
        <v>45387</v>
      </c>
      <c r="AH210" s="5">
        <v>45387</v>
      </c>
      <c r="AI210" t="s">
        <v>67</v>
      </c>
    </row>
    <row r="211" spans="1:35" x14ac:dyDescent="0.25">
      <c r="A211" t="s">
        <v>1346</v>
      </c>
      <c r="B211" t="s">
        <v>56</v>
      </c>
      <c r="C211" s="5">
        <v>45108</v>
      </c>
      <c r="D211" s="5">
        <v>45199</v>
      </c>
      <c r="E211" t="s">
        <v>49</v>
      </c>
      <c r="F211" t="s">
        <v>897</v>
      </c>
      <c r="G211" t="s">
        <v>150</v>
      </c>
      <c r="H211" t="s">
        <v>150</v>
      </c>
      <c r="I211" t="s">
        <v>59</v>
      </c>
      <c r="J211" t="s">
        <v>898</v>
      </c>
      <c r="K211" t="s">
        <v>899</v>
      </c>
      <c r="L211" t="s">
        <v>900</v>
      </c>
      <c r="M211" t="s">
        <v>286</v>
      </c>
      <c r="N211" t="s">
        <v>54</v>
      </c>
      <c r="O211" t="s">
        <v>154</v>
      </c>
      <c r="P211" t="s">
        <v>65</v>
      </c>
      <c r="Q211" t="s">
        <v>155</v>
      </c>
      <c r="R211" t="s">
        <v>65</v>
      </c>
      <c r="S211" t="s">
        <v>1347</v>
      </c>
      <c r="T211" t="s">
        <v>1347</v>
      </c>
      <c r="U211" t="s">
        <v>1347</v>
      </c>
      <c r="V211" t="s">
        <v>1347</v>
      </c>
      <c r="W211" t="s">
        <v>1347</v>
      </c>
      <c r="X211" t="s">
        <v>1347</v>
      </c>
      <c r="Y211" t="s">
        <v>1347</v>
      </c>
      <c r="Z211" t="s">
        <v>1347</v>
      </c>
      <c r="AA211" t="s">
        <v>1347</v>
      </c>
      <c r="AB211" t="s">
        <v>1347</v>
      </c>
      <c r="AC211" t="s">
        <v>1347</v>
      </c>
      <c r="AD211" t="s">
        <v>1347</v>
      </c>
      <c r="AE211" t="s">
        <v>1347</v>
      </c>
      <c r="AF211" t="s">
        <v>399</v>
      </c>
      <c r="AG211" s="5">
        <v>45387</v>
      </c>
      <c r="AH211" s="5">
        <v>45387</v>
      </c>
      <c r="AI211" t="s">
        <v>67</v>
      </c>
    </row>
    <row r="212" spans="1:35" x14ac:dyDescent="0.25">
      <c r="A212" t="s">
        <v>1348</v>
      </c>
      <c r="B212" t="s">
        <v>56</v>
      </c>
      <c r="C212" s="5">
        <v>45108</v>
      </c>
      <c r="D212" s="5">
        <v>45199</v>
      </c>
      <c r="E212" t="s">
        <v>49</v>
      </c>
      <c r="F212" t="s">
        <v>279</v>
      </c>
      <c r="G212" t="s">
        <v>523</v>
      </c>
      <c r="H212" t="s">
        <v>523</v>
      </c>
      <c r="I212" t="s">
        <v>193</v>
      </c>
      <c r="J212" t="s">
        <v>654</v>
      </c>
      <c r="K212" t="s">
        <v>78</v>
      </c>
      <c r="L212" t="s">
        <v>119</v>
      </c>
      <c r="M212" t="s">
        <v>286</v>
      </c>
      <c r="N212" t="s">
        <v>55</v>
      </c>
      <c r="O212" t="s">
        <v>197</v>
      </c>
      <c r="P212" t="s">
        <v>65</v>
      </c>
      <c r="Q212" t="s">
        <v>526</v>
      </c>
      <c r="R212" t="s">
        <v>65</v>
      </c>
      <c r="S212" t="s">
        <v>1349</v>
      </c>
      <c r="T212" t="s">
        <v>1349</v>
      </c>
      <c r="U212" t="s">
        <v>1349</v>
      </c>
      <c r="V212" t="s">
        <v>1349</v>
      </c>
      <c r="W212" t="s">
        <v>1349</v>
      </c>
      <c r="X212" t="s">
        <v>1349</v>
      </c>
      <c r="Y212" t="s">
        <v>1349</v>
      </c>
      <c r="Z212" t="s">
        <v>1349</v>
      </c>
      <c r="AA212" t="s">
        <v>1349</v>
      </c>
      <c r="AB212" t="s">
        <v>1349</v>
      </c>
      <c r="AC212" t="s">
        <v>1349</v>
      </c>
      <c r="AD212" t="s">
        <v>1349</v>
      </c>
      <c r="AE212" t="s">
        <v>1349</v>
      </c>
      <c r="AF212" t="s">
        <v>399</v>
      </c>
      <c r="AG212" s="5">
        <v>45387</v>
      </c>
      <c r="AH212" s="5">
        <v>45387</v>
      </c>
      <c r="AI212" t="s">
        <v>67</v>
      </c>
    </row>
    <row r="213" spans="1:35" x14ac:dyDescent="0.25">
      <c r="A213" t="s">
        <v>1350</v>
      </c>
      <c r="B213" t="s">
        <v>56</v>
      </c>
      <c r="C213" s="5">
        <v>45108</v>
      </c>
      <c r="D213" s="5">
        <v>45199</v>
      </c>
      <c r="E213" t="s">
        <v>49</v>
      </c>
      <c r="F213" t="s">
        <v>655</v>
      </c>
      <c r="G213" t="s">
        <v>395</v>
      </c>
      <c r="H213" t="s">
        <v>395</v>
      </c>
      <c r="I213" t="s">
        <v>193</v>
      </c>
      <c r="J213" t="s">
        <v>656</v>
      </c>
      <c r="K213" t="s">
        <v>254</v>
      </c>
      <c r="L213" t="s">
        <v>263</v>
      </c>
      <c r="M213" t="s">
        <v>286</v>
      </c>
      <c r="N213" t="s">
        <v>54</v>
      </c>
      <c r="O213" t="s">
        <v>657</v>
      </c>
      <c r="P213" t="s">
        <v>65</v>
      </c>
      <c r="Q213" t="s">
        <v>163</v>
      </c>
      <c r="R213" t="s">
        <v>65</v>
      </c>
      <c r="S213" t="s">
        <v>1351</v>
      </c>
      <c r="T213" t="s">
        <v>1351</v>
      </c>
      <c r="U213" t="s">
        <v>1351</v>
      </c>
      <c r="V213" t="s">
        <v>1351</v>
      </c>
      <c r="W213" t="s">
        <v>1351</v>
      </c>
      <c r="X213" t="s">
        <v>1351</v>
      </c>
      <c r="Y213" t="s">
        <v>1351</v>
      </c>
      <c r="Z213" t="s">
        <v>1351</v>
      </c>
      <c r="AA213" t="s">
        <v>1351</v>
      </c>
      <c r="AB213" t="s">
        <v>1351</v>
      </c>
      <c r="AC213" t="s">
        <v>1351</v>
      </c>
      <c r="AD213" t="s">
        <v>1351</v>
      </c>
      <c r="AE213" t="s">
        <v>1351</v>
      </c>
      <c r="AF213" t="s">
        <v>399</v>
      </c>
      <c r="AG213" s="5">
        <v>45387</v>
      </c>
      <c r="AH213" s="5">
        <v>45387</v>
      </c>
      <c r="AI213" t="s">
        <v>67</v>
      </c>
    </row>
    <row r="214" spans="1:35" x14ac:dyDescent="0.25">
      <c r="A214" t="s">
        <v>1352</v>
      </c>
      <c r="B214" t="s">
        <v>56</v>
      </c>
      <c r="C214" s="5">
        <v>45108</v>
      </c>
      <c r="D214" s="5">
        <v>45199</v>
      </c>
      <c r="E214" t="s">
        <v>49</v>
      </c>
      <c r="F214" t="s">
        <v>726</v>
      </c>
      <c r="G214" t="s">
        <v>206</v>
      </c>
      <c r="H214" t="s">
        <v>206</v>
      </c>
      <c r="I214" t="s">
        <v>59</v>
      </c>
      <c r="J214" t="s">
        <v>131</v>
      </c>
      <c r="K214" t="s">
        <v>727</v>
      </c>
      <c r="L214" t="s">
        <v>728</v>
      </c>
      <c r="M214" t="s">
        <v>286</v>
      </c>
      <c r="N214" t="s">
        <v>55</v>
      </c>
      <c r="O214" t="s">
        <v>210</v>
      </c>
      <c r="P214" t="s">
        <v>65</v>
      </c>
      <c r="Q214" t="s">
        <v>243</v>
      </c>
      <c r="R214" t="s">
        <v>65</v>
      </c>
      <c r="S214" t="s">
        <v>1353</v>
      </c>
      <c r="T214" t="s">
        <v>1353</v>
      </c>
      <c r="U214" t="s">
        <v>1353</v>
      </c>
      <c r="V214" t="s">
        <v>1353</v>
      </c>
      <c r="W214" t="s">
        <v>1353</v>
      </c>
      <c r="X214" t="s">
        <v>1353</v>
      </c>
      <c r="Y214" t="s">
        <v>1353</v>
      </c>
      <c r="Z214" t="s">
        <v>1353</v>
      </c>
      <c r="AA214" t="s">
        <v>1353</v>
      </c>
      <c r="AB214" t="s">
        <v>1353</v>
      </c>
      <c r="AC214" t="s">
        <v>1353</v>
      </c>
      <c r="AD214" t="s">
        <v>1353</v>
      </c>
      <c r="AE214" t="s">
        <v>1353</v>
      </c>
      <c r="AF214" t="s">
        <v>399</v>
      </c>
      <c r="AG214" s="5">
        <v>45387</v>
      </c>
      <c r="AH214" s="5">
        <v>45387</v>
      </c>
      <c r="AI214" t="s">
        <v>67</v>
      </c>
    </row>
    <row r="215" spans="1:35" x14ac:dyDescent="0.25">
      <c r="A215" t="s">
        <v>1354</v>
      </c>
      <c r="B215" t="s">
        <v>56</v>
      </c>
      <c r="C215" s="5">
        <v>45108</v>
      </c>
      <c r="D215" s="5">
        <v>45199</v>
      </c>
      <c r="E215" t="s">
        <v>49</v>
      </c>
      <c r="F215" t="s">
        <v>933</v>
      </c>
      <c r="G215" t="s">
        <v>83</v>
      </c>
      <c r="H215" t="s">
        <v>83</v>
      </c>
      <c r="I215" t="s">
        <v>59</v>
      </c>
      <c r="J215" t="s">
        <v>934</v>
      </c>
      <c r="K215" t="s">
        <v>431</v>
      </c>
      <c r="L215" t="s">
        <v>309</v>
      </c>
      <c r="M215" t="s">
        <v>286</v>
      </c>
      <c r="N215" t="s">
        <v>55</v>
      </c>
      <c r="O215" t="s">
        <v>87</v>
      </c>
      <c r="P215" t="s">
        <v>65</v>
      </c>
      <c r="Q215" t="s">
        <v>121</v>
      </c>
      <c r="R215" t="s">
        <v>65</v>
      </c>
      <c r="S215" t="s">
        <v>1355</v>
      </c>
      <c r="T215" t="s">
        <v>1355</v>
      </c>
      <c r="U215" t="s">
        <v>1355</v>
      </c>
      <c r="V215" t="s">
        <v>1355</v>
      </c>
      <c r="W215" t="s">
        <v>1355</v>
      </c>
      <c r="X215" t="s">
        <v>1355</v>
      </c>
      <c r="Y215" t="s">
        <v>1355</v>
      </c>
      <c r="Z215" t="s">
        <v>1355</v>
      </c>
      <c r="AA215" t="s">
        <v>1355</v>
      </c>
      <c r="AB215" t="s">
        <v>1355</v>
      </c>
      <c r="AC215" t="s">
        <v>1355</v>
      </c>
      <c r="AD215" t="s">
        <v>1355</v>
      </c>
      <c r="AE215" t="s">
        <v>1355</v>
      </c>
      <c r="AF215" t="s">
        <v>399</v>
      </c>
      <c r="AG215" s="5">
        <v>45387</v>
      </c>
      <c r="AH215" s="5">
        <v>45387</v>
      </c>
      <c r="AI215" t="s">
        <v>67</v>
      </c>
    </row>
    <row r="216" spans="1:35" x14ac:dyDescent="0.25">
      <c r="A216" t="s">
        <v>1356</v>
      </c>
      <c r="B216" t="s">
        <v>56</v>
      </c>
      <c r="C216" s="5">
        <v>45108</v>
      </c>
      <c r="D216" s="5">
        <v>45199</v>
      </c>
      <c r="E216" t="s">
        <v>49</v>
      </c>
      <c r="F216" t="s">
        <v>445</v>
      </c>
      <c r="G216" t="s">
        <v>446</v>
      </c>
      <c r="H216" t="s">
        <v>446</v>
      </c>
      <c r="I216" t="s">
        <v>59</v>
      </c>
      <c r="J216" t="s">
        <v>219</v>
      </c>
      <c r="K216" t="s">
        <v>112</v>
      </c>
      <c r="L216" t="s">
        <v>447</v>
      </c>
      <c r="M216" t="s">
        <v>286</v>
      </c>
      <c r="N216" t="s">
        <v>54</v>
      </c>
      <c r="O216" t="s">
        <v>210</v>
      </c>
      <c r="P216" t="s">
        <v>65</v>
      </c>
      <c r="Q216" t="s">
        <v>211</v>
      </c>
      <c r="R216" t="s">
        <v>65</v>
      </c>
      <c r="S216" t="s">
        <v>1357</v>
      </c>
      <c r="T216" t="s">
        <v>1357</v>
      </c>
      <c r="U216" t="s">
        <v>1357</v>
      </c>
      <c r="V216" t="s">
        <v>1357</v>
      </c>
      <c r="W216" t="s">
        <v>1357</v>
      </c>
      <c r="X216" t="s">
        <v>1357</v>
      </c>
      <c r="Y216" t="s">
        <v>1357</v>
      </c>
      <c r="Z216" t="s">
        <v>1357</v>
      </c>
      <c r="AA216" t="s">
        <v>1357</v>
      </c>
      <c r="AB216" t="s">
        <v>1357</v>
      </c>
      <c r="AC216" t="s">
        <v>1357</v>
      </c>
      <c r="AD216" t="s">
        <v>1357</v>
      </c>
      <c r="AE216" t="s">
        <v>1357</v>
      </c>
      <c r="AF216" t="s">
        <v>399</v>
      </c>
      <c r="AG216" s="5">
        <v>45387</v>
      </c>
      <c r="AH216" s="5">
        <v>45387</v>
      </c>
      <c r="AI216" t="s">
        <v>67</v>
      </c>
    </row>
    <row r="217" spans="1:35" x14ac:dyDescent="0.25">
      <c r="A217" t="s">
        <v>1358</v>
      </c>
      <c r="B217" t="s">
        <v>56</v>
      </c>
      <c r="C217" s="5">
        <v>45108</v>
      </c>
      <c r="D217" s="5">
        <v>45199</v>
      </c>
      <c r="E217" t="s">
        <v>49</v>
      </c>
      <c r="F217" t="s">
        <v>354</v>
      </c>
      <c r="G217" t="s">
        <v>266</v>
      </c>
      <c r="H217" t="s">
        <v>76</v>
      </c>
      <c r="I217" t="s">
        <v>59</v>
      </c>
      <c r="J217" t="s">
        <v>355</v>
      </c>
      <c r="K217" t="s">
        <v>356</v>
      </c>
      <c r="L217" t="s">
        <v>62</v>
      </c>
      <c r="M217" t="s">
        <v>286</v>
      </c>
      <c r="N217" t="s">
        <v>54</v>
      </c>
      <c r="O217" t="s">
        <v>80</v>
      </c>
      <c r="P217" t="s">
        <v>65</v>
      </c>
      <c r="Q217" t="s">
        <v>357</v>
      </c>
      <c r="R217" t="s">
        <v>65</v>
      </c>
      <c r="S217" t="s">
        <v>1359</v>
      </c>
      <c r="T217" t="s">
        <v>1359</v>
      </c>
      <c r="U217" t="s">
        <v>1359</v>
      </c>
      <c r="V217" t="s">
        <v>1359</v>
      </c>
      <c r="W217" t="s">
        <v>1359</v>
      </c>
      <c r="X217" t="s">
        <v>1359</v>
      </c>
      <c r="Y217" t="s">
        <v>1359</v>
      </c>
      <c r="Z217" t="s">
        <v>1359</v>
      </c>
      <c r="AA217" t="s">
        <v>1359</v>
      </c>
      <c r="AB217" t="s">
        <v>1359</v>
      </c>
      <c r="AC217" t="s">
        <v>1359</v>
      </c>
      <c r="AD217" t="s">
        <v>1359</v>
      </c>
      <c r="AE217" t="s">
        <v>1359</v>
      </c>
      <c r="AF217" t="s">
        <v>399</v>
      </c>
      <c r="AG217" s="5">
        <v>45387</v>
      </c>
      <c r="AH217" s="5">
        <v>45387</v>
      </c>
      <c r="AI217" t="s">
        <v>67</v>
      </c>
    </row>
    <row r="218" spans="1:35" x14ac:dyDescent="0.25">
      <c r="A218" t="s">
        <v>1360</v>
      </c>
      <c r="B218" t="s">
        <v>56</v>
      </c>
      <c r="C218" s="5">
        <v>45108</v>
      </c>
      <c r="D218" s="5">
        <v>45199</v>
      </c>
      <c r="E218" t="s">
        <v>42</v>
      </c>
      <c r="F218" t="s">
        <v>136</v>
      </c>
      <c r="G218" t="s">
        <v>772</v>
      </c>
      <c r="H218" t="s">
        <v>772</v>
      </c>
      <c r="I218" t="s">
        <v>59</v>
      </c>
      <c r="J218" t="s">
        <v>946</v>
      </c>
      <c r="K218" t="s">
        <v>186</v>
      </c>
      <c r="L218" t="s">
        <v>947</v>
      </c>
      <c r="M218" t="s">
        <v>286</v>
      </c>
      <c r="N218" t="s">
        <v>54</v>
      </c>
      <c r="O218" t="s">
        <v>870</v>
      </c>
      <c r="P218" t="s">
        <v>65</v>
      </c>
      <c r="Q218" t="s">
        <v>871</v>
      </c>
      <c r="R218" t="s">
        <v>65</v>
      </c>
      <c r="S218" t="s">
        <v>1361</v>
      </c>
      <c r="T218" t="s">
        <v>1361</v>
      </c>
      <c r="U218" t="s">
        <v>1361</v>
      </c>
      <c r="V218" t="s">
        <v>1361</v>
      </c>
      <c r="W218" t="s">
        <v>1361</v>
      </c>
      <c r="X218" t="s">
        <v>1361</v>
      </c>
      <c r="Y218" t="s">
        <v>1361</v>
      </c>
      <c r="Z218" t="s">
        <v>1361</v>
      </c>
      <c r="AA218" t="s">
        <v>1361</v>
      </c>
      <c r="AB218" t="s">
        <v>1361</v>
      </c>
      <c r="AC218" t="s">
        <v>1361</v>
      </c>
      <c r="AD218" t="s">
        <v>1361</v>
      </c>
      <c r="AE218" t="s">
        <v>1361</v>
      </c>
      <c r="AF218" t="s">
        <v>399</v>
      </c>
      <c r="AG218" s="5">
        <v>45387</v>
      </c>
      <c r="AH218" s="5">
        <v>45387</v>
      </c>
      <c r="AI218" t="s">
        <v>67</v>
      </c>
    </row>
    <row r="219" spans="1:35" x14ac:dyDescent="0.25">
      <c r="A219" t="s">
        <v>1362</v>
      </c>
      <c r="B219" t="s">
        <v>56</v>
      </c>
      <c r="C219" s="5">
        <v>45108</v>
      </c>
      <c r="D219" s="5">
        <v>45199</v>
      </c>
      <c r="E219" t="s">
        <v>49</v>
      </c>
      <c r="F219" t="s">
        <v>637</v>
      </c>
      <c r="G219" t="s">
        <v>395</v>
      </c>
      <c r="H219" t="s">
        <v>395</v>
      </c>
      <c r="I219" t="s">
        <v>193</v>
      </c>
      <c r="J219" t="s">
        <v>758</v>
      </c>
      <c r="K219" t="s">
        <v>759</v>
      </c>
      <c r="L219" t="s">
        <v>325</v>
      </c>
      <c r="M219" t="s">
        <v>286</v>
      </c>
      <c r="N219" t="s">
        <v>54</v>
      </c>
      <c r="O219" t="s">
        <v>294</v>
      </c>
      <c r="P219" t="s">
        <v>65</v>
      </c>
      <c r="Q219" t="s">
        <v>387</v>
      </c>
      <c r="R219" t="s">
        <v>65</v>
      </c>
      <c r="S219" t="s">
        <v>1363</v>
      </c>
      <c r="T219" t="s">
        <v>1363</v>
      </c>
      <c r="U219" t="s">
        <v>1363</v>
      </c>
      <c r="V219" t="s">
        <v>1363</v>
      </c>
      <c r="W219" t="s">
        <v>1363</v>
      </c>
      <c r="X219" t="s">
        <v>1363</v>
      </c>
      <c r="Y219" t="s">
        <v>1363</v>
      </c>
      <c r="Z219" t="s">
        <v>1363</v>
      </c>
      <c r="AA219" t="s">
        <v>1363</v>
      </c>
      <c r="AB219" t="s">
        <v>1363</v>
      </c>
      <c r="AC219" t="s">
        <v>1363</v>
      </c>
      <c r="AD219" t="s">
        <v>1363</v>
      </c>
      <c r="AE219" t="s">
        <v>1363</v>
      </c>
      <c r="AF219" t="s">
        <v>399</v>
      </c>
      <c r="AG219" s="5">
        <v>45387</v>
      </c>
      <c r="AH219" s="5">
        <v>45387</v>
      </c>
      <c r="AI219" t="s">
        <v>67</v>
      </c>
    </row>
    <row r="220" spans="1:35" x14ac:dyDescent="0.25">
      <c r="A220" t="s">
        <v>1364</v>
      </c>
      <c r="B220" t="s">
        <v>56</v>
      </c>
      <c r="C220" s="5">
        <v>45108</v>
      </c>
      <c r="D220" s="5">
        <v>45199</v>
      </c>
      <c r="E220" t="s">
        <v>49</v>
      </c>
      <c r="F220" t="s">
        <v>199</v>
      </c>
      <c r="G220" t="s">
        <v>395</v>
      </c>
      <c r="H220" t="s">
        <v>395</v>
      </c>
      <c r="I220" t="s">
        <v>193</v>
      </c>
      <c r="J220" t="s">
        <v>1166</v>
      </c>
      <c r="K220" t="s">
        <v>845</v>
      </c>
      <c r="L220" t="s">
        <v>846</v>
      </c>
      <c r="M220" t="s">
        <v>286</v>
      </c>
      <c r="N220" t="s">
        <v>55</v>
      </c>
      <c r="O220" t="s">
        <v>294</v>
      </c>
      <c r="P220" t="s">
        <v>65</v>
      </c>
      <c r="Q220" t="s">
        <v>295</v>
      </c>
      <c r="R220" t="s">
        <v>65</v>
      </c>
      <c r="S220" t="s">
        <v>1365</v>
      </c>
      <c r="T220" t="s">
        <v>1365</v>
      </c>
      <c r="U220" t="s">
        <v>1365</v>
      </c>
      <c r="V220" t="s">
        <v>1365</v>
      </c>
      <c r="W220" t="s">
        <v>1365</v>
      </c>
      <c r="X220" t="s">
        <v>1365</v>
      </c>
      <c r="Y220" t="s">
        <v>1365</v>
      </c>
      <c r="Z220" t="s">
        <v>1365</v>
      </c>
      <c r="AA220" t="s">
        <v>1365</v>
      </c>
      <c r="AB220" t="s">
        <v>1365</v>
      </c>
      <c r="AC220" t="s">
        <v>1365</v>
      </c>
      <c r="AD220" t="s">
        <v>1365</v>
      </c>
      <c r="AE220" t="s">
        <v>1365</v>
      </c>
      <c r="AF220" t="s">
        <v>399</v>
      </c>
      <c r="AG220" s="5">
        <v>45387</v>
      </c>
      <c r="AH220" s="5">
        <v>45387</v>
      </c>
      <c r="AI220" t="s">
        <v>67</v>
      </c>
    </row>
    <row r="221" spans="1:35" x14ac:dyDescent="0.25">
      <c r="A221" t="s">
        <v>1366</v>
      </c>
      <c r="B221" t="s">
        <v>56</v>
      </c>
      <c r="C221" s="5">
        <v>45108</v>
      </c>
      <c r="D221" s="5">
        <v>45199</v>
      </c>
      <c r="E221" t="s">
        <v>49</v>
      </c>
      <c r="F221" t="s">
        <v>683</v>
      </c>
      <c r="G221" t="s">
        <v>422</v>
      </c>
      <c r="H221" t="s">
        <v>422</v>
      </c>
      <c r="I221" t="s">
        <v>59</v>
      </c>
      <c r="J221" t="s">
        <v>84</v>
      </c>
      <c r="K221" t="s">
        <v>684</v>
      </c>
      <c r="L221" t="s">
        <v>685</v>
      </c>
      <c r="M221" t="s">
        <v>286</v>
      </c>
      <c r="N221" t="s">
        <v>54</v>
      </c>
      <c r="O221" t="s">
        <v>203</v>
      </c>
      <c r="P221" t="s">
        <v>65</v>
      </c>
      <c r="Q221" t="s">
        <v>204</v>
      </c>
      <c r="R221" t="s">
        <v>65</v>
      </c>
      <c r="S221" t="s">
        <v>1367</v>
      </c>
      <c r="T221" t="s">
        <v>1367</v>
      </c>
      <c r="U221" t="s">
        <v>1367</v>
      </c>
      <c r="V221" t="s">
        <v>1367</v>
      </c>
      <c r="W221" t="s">
        <v>1367</v>
      </c>
      <c r="X221" t="s">
        <v>1367</v>
      </c>
      <c r="Y221" t="s">
        <v>1367</v>
      </c>
      <c r="Z221" t="s">
        <v>1367</v>
      </c>
      <c r="AA221" t="s">
        <v>1367</v>
      </c>
      <c r="AB221" t="s">
        <v>1367</v>
      </c>
      <c r="AC221" t="s">
        <v>1367</v>
      </c>
      <c r="AD221" t="s">
        <v>1367</v>
      </c>
      <c r="AE221" t="s">
        <v>1367</v>
      </c>
      <c r="AF221" t="s">
        <v>399</v>
      </c>
      <c r="AG221" s="5">
        <v>45387</v>
      </c>
      <c r="AH221" s="5">
        <v>45387</v>
      </c>
      <c r="AI221" t="s">
        <v>67</v>
      </c>
    </row>
    <row r="222" spans="1:35" x14ac:dyDescent="0.25">
      <c r="A222" t="s">
        <v>1368</v>
      </c>
      <c r="B222" t="s">
        <v>56</v>
      </c>
      <c r="C222" s="5">
        <v>45108</v>
      </c>
      <c r="D222" s="5">
        <v>45199</v>
      </c>
      <c r="E222" t="s">
        <v>49</v>
      </c>
      <c r="F222" t="s">
        <v>265</v>
      </c>
      <c r="G222" t="s">
        <v>266</v>
      </c>
      <c r="H222" t="s">
        <v>266</v>
      </c>
      <c r="I222" t="s">
        <v>59</v>
      </c>
      <c r="J222" t="s">
        <v>267</v>
      </c>
      <c r="K222" t="s">
        <v>268</v>
      </c>
      <c r="L222" t="s">
        <v>71</v>
      </c>
      <c r="M222" t="s">
        <v>286</v>
      </c>
      <c r="N222" t="s">
        <v>55</v>
      </c>
      <c r="O222" t="s">
        <v>87</v>
      </c>
      <c r="P222" t="s">
        <v>65</v>
      </c>
      <c r="Q222" t="s">
        <v>101</v>
      </c>
      <c r="R222" t="s">
        <v>65</v>
      </c>
      <c r="S222" t="s">
        <v>1369</v>
      </c>
      <c r="T222" t="s">
        <v>1369</v>
      </c>
      <c r="U222" t="s">
        <v>1369</v>
      </c>
      <c r="V222" t="s">
        <v>1369</v>
      </c>
      <c r="W222" t="s">
        <v>1369</v>
      </c>
      <c r="X222" t="s">
        <v>1369</v>
      </c>
      <c r="Y222" t="s">
        <v>1369</v>
      </c>
      <c r="Z222" t="s">
        <v>1369</v>
      </c>
      <c r="AA222" t="s">
        <v>1369</v>
      </c>
      <c r="AB222" t="s">
        <v>1369</v>
      </c>
      <c r="AC222" t="s">
        <v>1369</v>
      </c>
      <c r="AD222" t="s">
        <v>1369</v>
      </c>
      <c r="AE222" t="s">
        <v>1369</v>
      </c>
      <c r="AF222" t="s">
        <v>399</v>
      </c>
      <c r="AG222" s="5">
        <v>45387</v>
      </c>
      <c r="AH222" s="5">
        <v>45387</v>
      </c>
      <c r="AI222" t="s">
        <v>67</v>
      </c>
    </row>
    <row r="223" spans="1:35" x14ac:dyDescent="0.25">
      <c r="A223" t="s">
        <v>1370</v>
      </c>
      <c r="B223" t="s">
        <v>56</v>
      </c>
      <c r="C223" s="5">
        <v>45108</v>
      </c>
      <c r="D223" s="5">
        <v>45199</v>
      </c>
      <c r="E223" t="s">
        <v>49</v>
      </c>
      <c r="F223" t="s">
        <v>89</v>
      </c>
      <c r="G223" t="s">
        <v>90</v>
      </c>
      <c r="H223" t="s">
        <v>91</v>
      </c>
      <c r="I223" t="s">
        <v>59</v>
      </c>
      <c r="J223" t="s">
        <v>92</v>
      </c>
      <c r="K223" t="s">
        <v>93</v>
      </c>
      <c r="L223" t="s">
        <v>94</v>
      </c>
      <c r="M223" t="s">
        <v>286</v>
      </c>
      <c r="N223" t="s">
        <v>54</v>
      </c>
      <c r="O223" t="s">
        <v>95</v>
      </c>
      <c r="P223" t="s">
        <v>65</v>
      </c>
      <c r="Q223" t="s">
        <v>96</v>
      </c>
      <c r="R223" t="s">
        <v>65</v>
      </c>
      <c r="S223" t="s">
        <v>1371</v>
      </c>
      <c r="T223" t="s">
        <v>1371</v>
      </c>
      <c r="U223" t="s">
        <v>1371</v>
      </c>
      <c r="V223" t="s">
        <v>1371</v>
      </c>
      <c r="W223" t="s">
        <v>1371</v>
      </c>
      <c r="X223" t="s">
        <v>1371</v>
      </c>
      <c r="Y223" t="s">
        <v>1371</v>
      </c>
      <c r="Z223" t="s">
        <v>1371</v>
      </c>
      <c r="AA223" t="s">
        <v>1371</v>
      </c>
      <c r="AB223" t="s">
        <v>1371</v>
      </c>
      <c r="AC223" t="s">
        <v>1371</v>
      </c>
      <c r="AD223" t="s">
        <v>1371</v>
      </c>
      <c r="AE223" t="s">
        <v>1371</v>
      </c>
      <c r="AF223" t="s">
        <v>399</v>
      </c>
      <c r="AG223" s="5">
        <v>45387</v>
      </c>
      <c r="AH223" s="5">
        <v>45387</v>
      </c>
      <c r="AI223" t="s">
        <v>67</v>
      </c>
    </row>
    <row r="224" spans="1:35" x14ac:dyDescent="0.25">
      <c r="A224" t="s">
        <v>1372</v>
      </c>
      <c r="B224" t="s">
        <v>56</v>
      </c>
      <c r="C224" s="5">
        <v>45108</v>
      </c>
      <c r="D224" s="5">
        <v>45199</v>
      </c>
      <c r="E224" t="s">
        <v>49</v>
      </c>
      <c r="F224" t="s">
        <v>291</v>
      </c>
      <c r="G224" t="s">
        <v>188</v>
      </c>
      <c r="H224" t="s">
        <v>188</v>
      </c>
      <c r="I224" t="s">
        <v>260</v>
      </c>
      <c r="J224" t="s">
        <v>292</v>
      </c>
      <c r="K224" t="s">
        <v>293</v>
      </c>
      <c r="L224" t="s">
        <v>282</v>
      </c>
      <c r="M224" t="s">
        <v>286</v>
      </c>
      <c r="N224" t="s">
        <v>55</v>
      </c>
      <c r="O224" t="s">
        <v>256</v>
      </c>
      <c r="P224" t="s">
        <v>65</v>
      </c>
      <c r="Q224" t="s">
        <v>290</v>
      </c>
      <c r="R224" t="s">
        <v>65</v>
      </c>
      <c r="S224" t="s">
        <v>1373</v>
      </c>
      <c r="T224" t="s">
        <v>1373</v>
      </c>
      <c r="U224" t="s">
        <v>1373</v>
      </c>
      <c r="V224" t="s">
        <v>1373</v>
      </c>
      <c r="W224" t="s">
        <v>1373</v>
      </c>
      <c r="X224" t="s">
        <v>1373</v>
      </c>
      <c r="Y224" t="s">
        <v>1373</v>
      </c>
      <c r="Z224" t="s">
        <v>1373</v>
      </c>
      <c r="AA224" t="s">
        <v>1373</v>
      </c>
      <c r="AB224" t="s">
        <v>1373</v>
      </c>
      <c r="AC224" t="s">
        <v>1373</v>
      </c>
      <c r="AD224" t="s">
        <v>1373</v>
      </c>
      <c r="AE224" t="s">
        <v>1373</v>
      </c>
      <c r="AF224" t="s">
        <v>399</v>
      </c>
      <c r="AG224" s="5">
        <v>45387</v>
      </c>
      <c r="AH224" s="5">
        <v>45387</v>
      </c>
      <c r="AI224" t="s">
        <v>67</v>
      </c>
    </row>
    <row r="225" spans="1:35" x14ac:dyDescent="0.25">
      <c r="A225" t="s">
        <v>1374</v>
      </c>
      <c r="B225" t="s">
        <v>56</v>
      </c>
      <c r="C225" s="5">
        <v>45108</v>
      </c>
      <c r="D225" s="5">
        <v>45199</v>
      </c>
      <c r="E225" t="s">
        <v>49</v>
      </c>
      <c r="F225" t="s">
        <v>976</v>
      </c>
      <c r="G225" t="s">
        <v>188</v>
      </c>
      <c r="H225" t="s">
        <v>188</v>
      </c>
      <c r="I225" t="s">
        <v>429</v>
      </c>
      <c r="J225" t="s">
        <v>977</v>
      </c>
      <c r="K225" t="s">
        <v>133</v>
      </c>
      <c r="L225" t="s">
        <v>255</v>
      </c>
      <c r="M225" t="s">
        <v>286</v>
      </c>
      <c r="N225" t="s">
        <v>54</v>
      </c>
      <c r="O225" t="s">
        <v>256</v>
      </c>
      <c r="P225" t="s">
        <v>65</v>
      </c>
      <c r="Q225" t="s">
        <v>257</v>
      </c>
      <c r="R225" t="s">
        <v>65</v>
      </c>
      <c r="S225" t="s">
        <v>1375</v>
      </c>
      <c r="T225" t="s">
        <v>1375</v>
      </c>
      <c r="U225" t="s">
        <v>1375</v>
      </c>
      <c r="V225" t="s">
        <v>1375</v>
      </c>
      <c r="W225" t="s">
        <v>1375</v>
      </c>
      <c r="X225" t="s">
        <v>1375</v>
      </c>
      <c r="Y225" t="s">
        <v>1375</v>
      </c>
      <c r="Z225" t="s">
        <v>1375</v>
      </c>
      <c r="AA225" t="s">
        <v>1375</v>
      </c>
      <c r="AB225" t="s">
        <v>1375</v>
      </c>
      <c r="AC225" t="s">
        <v>1375</v>
      </c>
      <c r="AD225" t="s">
        <v>1375</v>
      </c>
      <c r="AE225" t="s">
        <v>1375</v>
      </c>
      <c r="AF225" t="s">
        <v>399</v>
      </c>
      <c r="AG225" s="5">
        <v>45387</v>
      </c>
      <c r="AH225" s="5">
        <v>45387</v>
      </c>
      <c r="AI225" t="s">
        <v>67</v>
      </c>
    </row>
    <row r="226" spans="1:35" x14ac:dyDescent="0.25">
      <c r="A226" t="s">
        <v>1376</v>
      </c>
      <c r="B226" t="s">
        <v>56</v>
      </c>
      <c r="C226" s="5">
        <v>45108</v>
      </c>
      <c r="D226" s="5">
        <v>45199</v>
      </c>
      <c r="E226" t="s">
        <v>42</v>
      </c>
      <c r="F226" t="s">
        <v>279</v>
      </c>
      <c r="G226" t="s">
        <v>372</v>
      </c>
      <c r="H226" t="s">
        <v>280</v>
      </c>
      <c r="I226" t="s">
        <v>59</v>
      </c>
      <c r="J226" t="s">
        <v>281</v>
      </c>
      <c r="K226" t="s">
        <v>282</v>
      </c>
      <c r="L226" t="s">
        <v>283</v>
      </c>
      <c r="M226" t="s">
        <v>286</v>
      </c>
      <c r="N226" t="s">
        <v>54</v>
      </c>
      <c r="O226" t="s">
        <v>284</v>
      </c>
      <c r="P226" t="s">
        <v>65</v>
      </c>
      <c r="Q226" t="s">
        <v>285</v>
      </c>
      <c r="R226" t="s">
        <v>65</v>
      </c>
      <c r="S226" t="s">
        <v>1377</v>
      </c>
      <c r="T226" t="s">
        <v>1377</v>
      </c>
      <c r="U226" t="s">
        <v>1377</v>
      </c>
      <c r="V226" t="s">
        <v>1377</v>
      </c>
      <c r="W226" t="s">
        <v>1377</v>
      </c>
      <c r="X226" t="s">
        <v>1377</v>
      </c>
      <c r="Y226" t="s">
        <v>1377</v>
      </c>
      <c r="Z226" t="s">
        <v>1377</v>
      </c>
      <c r="AA226" t="s">
        <v>1377</v>
      </c>
      <c r="AB226" t="s">
        <v>1377</v>
      </c>
      <c r="AC226" t="s">
        <v>1377</v>
      </c>
      <c r="AD226" t="s">
        <v>1377</v>
      </c>
      <c r="AE226" t="s">
        <v>1377</v>
      </c>
      <c r="AF226" t="s">
        <v>399</v>
      </c>
      <c r="AG226" s="5">
        <v>45387</v>
      </c>
      <c r="AH226" s="5">
        <v>45387</v>
      </c>
      <c r="AI226" t="s">
        <v>67</v>
      </c>
    </row>
    <row r="227" spans="1:35" x14ac:dyDescent="0.25">
      <c r="A227" t="s">
        <v>1378</v>
      </c>
      <c r="B227" t="s">
        <v>56</v>
      </c>
      <c r="C227" s="5">
        <v>45108</v>
      </c>
      <c r="D227" s="5">
        <v>45199</v>
      </c>
      <c r="E227" t="s">
        <v>42</v>
      </c>
      <c r="F227" t="s">
        <v>349</v>
      </c>
      <c r="G227" t="s">
        <v>772</v>
      </c>
      <c r="H227" t="s">
        <v>772</v>
      </c>
      <c r="I227" t="s">
        <v>59</v>
      </c>
      <c r="J227" t="s">
        <v>773</v>
      </c>
      <c r="K227" t="s">
        <v>161</v>
      </c>
      <c r="L227" t="s">
        <v>774</v>
      </c>
      <c r="M227" t="s">
        <v>286</v>
      </c>
      <c r="N227" t="s">
        <v>54</v>
      </c>
      <c r="O227" t="s">
        <v>775</v>
      </c>
      <c r="P227" t="s">
        <v>65</v>
      </c>
      <c r="Q227" t="s">
        <v>776</v>
      </c>
      <c r="R227" t="s">
        <v>65</v>
      </c>
      <c r="S227" t="s">
        <v>1379</v>
      </c>
      <c r="T227" t="s">
        <v>1379</v>
      </c>
      <c r="U227" t="s">
        <v>1379</v>
      </c>
      <c r="V227" t="s">
        <v>1379</v>
      </c>
      <c r="W227" t="s">
        <v>1379</v>
      </c>
      <c r="X227" t="s">
        <v>1379</v>
      </c>
      <c r="Y227" t="s">
        <v>1379</v>
      </c>
      <c r="Z227" t="s">
        <v>1379</v>
      </c>
      <c r="AA227" t="s">
        <v>1379</v>
      </c>
      <c r="AB227" t="s">
        <v>1379</v>
      </c>
      <c r="AC227" t="s">
        <v>1379</v>
      </c>
      <c r="AD227" t="s">
        <v>1379</v>
      </c>
      <c r="AE227" t="s">
        <v>1379</v>
      </c>
      <c r="AF227" t="s">
        <v>399</v>
      </c>
      <c r="AG227" s="5">
        <v>45387</v>
      </c>
      <c r="AH227" s="5">
        <v>45387</v>
      </c>
      <c r="AI227" t="s">
        <v>67</v>
      </c>
    </row>
    <row r="228" spans="1:35" x14ac:dyDescent="0.25">
      <c r="A228" t="s">
        <v>1380</v>
      </c>
      <c r="B228" t="s">
        <v>56</v>
      </c>
      <c r="C228" s="5">
        <v>45108</v>
      </c>
      <c r="D228" s="5">
        <v>45199</v>
      </c>
      <c r="E228" t="s">
        <v>49</v>
      </c>
      <c r="F228" t="s">
        <v>358</v>
      </c>
      <c r="G228" t="s">
        <v>1326</v>
      </c>
      <c r="H228" t="s">
        <v>1326</v>
      </c>
      <c r="I228" t="s">
        <v>193</v>
      </c>
      <c r="J228" t="s">
        <v>1253</v>
      </c>
      <c r="K228" t="s">
        <v>270</v>
      </c>
      <c r="L228" t="s">
        <v>153</v>
      </c>
      <c r="M228" t="s">
        <v>286</v>
      </c>
      <c r="N228" t="s">
        <v>55</v>
      </c>
      <c r="O228" t="s">
        <v>1254</v>
      </c>
      <c r="P228" t="s">
        <v>65</v>
      </c>
      <c r="Q228" t="s">
        <v>1255</v>
      </c>
      <c r="R228" t="s">
        <v>65</v>
      </c>
      <c r="S228" t="s">
        <v>1381</v>
      </c>
      <c r="T228" t="s">
        <v>1381</v>
      </c>
      <c r="U228" t="s">
        <v>1381</v>
      </c>
      <c r="V228" t="s">
        <v>1381</v>
      </c>
      <c r="W228" t="s">
        <v>1381</v>
      </c>
      <c r="X228" t="s">
        <v>1381</v>
      </c>
      <c r="Y228" t="s">
        <v>1381</v>
      </c>
      <c r="Z228" t="s">
        <v>1381</v>
      </c>
      <c r="AA228" t="s">
        <v>1381</v>
      </c>
      <c r="AB228" t="s">
        <v>1381</v>
      </c>
      <c r="AC228" t="s">
        <v>1381</v>
      </c>
      <c r="AD228" t="s">
        <v>1381</v>
      </c>
      <c r="AE228" t="s">
        <v>1381</v>
      </c>
      <c r="AF228" t="s">
        <v>399</v>
      </c>
      <c r="AG228" s="5">
        <v>45387</v>
      </c>
      <c r="AH228" s="5">
        <v>45387</v>
      </c>
      <c r="AI228" t="s">
        <v>67</v>
      </c>
    </row>
    <row r="229" spans="1:35" x14ac:dyDescent="0.25">
      <c r="A229" t="s">
        <v>1382</v>
      </c>
      <c r="B229" t="s">
        <v>56</v>
      </c>
      <c r="C229" s="5">
        <v>45108</v>
      </c>
      <c r="D229" s="5">
        <v>45199</v>
      </c>
      <c r="E229" t="s">
        <v>49</v>
      </c>
      <c r="F229" t="s">
        <v>972</v>
      </c>
      <c r="G229" t="s">
        <v>138</v>
      </c>
      <c r="H229" t="s">
        <v>138</v>
      </c>
      <c r="I229" t="s">
        <v>183</v>
      </c>
      <c r="J229" t="s">
        <v>973</v>
      </c>
      <c r="K229" t="s">
        <v>712</v>
      </c>
      <c r="L229" t="s">
        <v>447</v>
      </c>
      <c r="M229" t="s">
        <v>286</v>
      </c>
      <c r="N229" t="s">
        <v>55</v>
      </c>
      <c r="O229" t="s">
        <v>87</v>
      </c>
      <c r="P229" t="s">
        <v>65</v>
      </c>
      <c r="Q229" t="s">
        <v>121</v>
      </c>
      <c r="R229" t="s">
        <v>65</v>
      </c>
      <c r="S229" t="s">
        <v>1383</v>
      </c>
      <c r="T229" t="s">
        <v>1383</v>
      </c>
      <c r="U229" t="s">
        <v>1383</v>
      </c>
      <c r="V229" t="s">
        <v>1383</v>
      </c>
      <c r="W229" t="s">
        <v>1383</v>
      </c>
      <c r="X229" t="s">
        <v>1383</v>
      </c>
      <c r="Y229" t="s">
        <v>1383</v>
      </c>
      <c r="Z229" t="s">
        <v>1383</v>
      </c>
      <c r="AA229" t="s">
        <v>1383</v>
      </c>
      <c r="AB229" t="s">
        <v>1383</v>
      </c>
      <c r="AC229" t="s">
        <v>1383</v>
      </c>
      <c r="AD229" t="s">
        <v>1383</v>
      </c>
      <c r="AE229" t="s">
        <v>1383</v>
      </c>
      <c r="AF229" t="s">
        <v>399</v>
      </c>
      <c r="AG229" s="5">
        <v>45387</v>
      </c>
      <c r="AH229" s="5">
        <v>45387</v>
      </c>
      <c r="AI229" t="s">
        <v>67</v>
      </c>
    </row>
    <row r="230" spans="1:35" x14ac:dyDescent="0.25">
      <c r="A230" t="s">
        <v>1384</v>
      </c>
      <c r="B230" t="s">
        <v>56</v>
      </c>
      <c r="C230" s="5">
        <v>45108</v>
      </c>
      <c r="D230" s="5">
        <v>45199</v>
      </c>
      <c r="E230" t="s">
        <v>49</v>
      </c>
      <c r="F230" t="s">
        <v>187</v>
      </c>
      <c r="G230" t="s">
        <v>188</v>
      </c>
      <c r="H230" t="s">
        <v>188</v>
      </c>
      <c r="I230" t="s">
        <v>183</v>
      </c>
      <c r="J230" t="s">
        <v>189</v>
      </c>
      <c r="K230" t="s">
        <v>190</v>
      </c>
      <c r="L230" t="s">
        <v>191</v>
      </c>
      <c r="M230" t="s">
        <v>286</v>
      </c>
      <c r="N230" t="s">
        <v>54</v>
      </c>
      <c r="O230" t="s">
        <v>154</v>
      </c>
      <c r="P230" t="s">
        <v>65</v>
      </c>
      <c r="Q230" t="s">
        <v>155</v>
      </c>
      <c r="R230" t="s">
        <v>65</v>
      </c>
      <c r="S230" t="s">
        <v>1385</v>
      </c>
      <c r="T230" t="s">
        <v>1385</v>
      </c>
      <c r="U230" t="s">
        <v>1385</v>
      </c>
      <c r="V230" t="s">
        <v>1385</v>
      </c>
      <c r="W230" t="s">
        <v>1385</v>
      </c>
      <c r="X230" t="s">
        <v>1385</v>
      </c>
      <c r="Y230" t="s">
        <v>1385</v>
      </c>
      <c r="Z230" t="s">
        <v>1385</v>
      </c>
      <c r="AA230" t="s">
        <v>1385</v>
      </c>
      <c r="AB230" t="s">
        <v>1385</v>
      </c>
      <c r="AC230" t="s">
        <v>1385</v>
      </c>
      <c r="AD230" t="s">
        <v>1385</v>
      </c>
      <c r="AE230" t="s">
        <v>1385</v>
      </c>
      <c r="AF230" t="s">
        <v>399</v>
      </c>
      <c r="AG230" s="5">
        <v>45387</v>
      </c>
      <c r="AH230" s="5">
        <v>45387</v>
      </c>
      <c r="AI230" t="s">
        <v>67</v>
      </c>
    </row>
    <row r="231" spans="1:35" x14ac:dyDescent="0.25">
      <c r="A231" t="s">
        <v>1386</v>
      </c>
      <c r="B231" t="s">
        <v>56</v>
      </c>
      <c r="C231" s="5">
        <v>45108</v>
      </c>
      <c r="D231" s="5">
        <v>45199</v>
      </c>
      <c r="E231" t="s">
        <v>49</v>
      </c>
      <c r="F231" t="s">
        <v>935</v>
      </c>
      <c r="G231" t="s">
        <v>188</v>
      </c>
      <c r="H231" t="s">
        <v>188</v>
      </c>
      <c r="I231" t="s">
        <v>260</v>
      </c>
      <c r="J231" t="s">
        <v>936</v>
      </c>
      <c r="K231" t="s">
        <v>937</v>
      </c>
      <c r="L231" t="s">
        <v>899</v>
      </c>
      <c r="M231" t="s">
        <v>286</v>
      </c>
      <c r="N231" t="s">
        <v>55</v>
      </c>
      <c r="O231" t="s">
        <v>256</v>
      </c>
      <c r="P231" t="s">
        <v>65</v>
      </c>
      <c r="Q231" t="s">
        <v>290</v>
      </c>
      <c r="R231" t="s">
        <v>65</v>
      </c>
      <c r="S231" t="s">
        <v>1387</v>
      </c>
      <c r="T231" t="s">
        <v>1387</v>
      </c>
      <c r="U231" t="s">
        <v>1387</v>
      </c>
      <c r="V231" t="s">
        <v>1387</v>
      </c>
      <c r="W231" t="s">
        <v>1387</v>
      </c>
      <c r="X231" t="s">
        <v>1387</v>
      </c>
      <c r="Y231" t="s">
        <v>1387</v>
      </c>
      <c r="Z231" t="s">
        <v>1387</v>
      </c>
      <c r="AA231" t="s">
        <v>1387</v>
      </c>
      <c r="AB231" t="s">
        <v>1387</v>
      </c>
      <c r="AC231" t="s">
        <v>1387</v>
      </c>
      <c r="AD231" t="s">
        <v>1387</v>
      </c>
      <c r="AE231" t="s">
        <v>1387</v>
      </c>
      <c r="AF231" t="s">
        <v>399</v>
      </c>
      <c r="AG231" s="5">
        <v>45387</v>
      </c>
      <c r="AH231" s="5">
        <v>45387</v>
      </c>
      <c r="AI231" t="s">
        <v>67</v>
      </c>
    </row>
    <row r="232" spans="1:35" x14ac:dyDescent="0.25">
      <c r="A232" t="s">
        <v>1388</v>
      </c>
      <c r="B232" t="s">
        <v>56</v>
      </c>
      <c r="C232" s="5">
        <v>45108</v>
      </c>
      <c r="D232" s="5">
        <v>45199</v>
      </c>
      <c r="E232" t="s">
        <v>49</v>
      </c>
      <c r="F232" t="s">
        <v>432</v>
      </c>
      <c r="G232" t="s">
        <v>144</v>
      </c>
      <c r="H232" t="s">
        <v>144</v>
      </c>
      <c r="I232" t="s">
        <v>433</v>
      </c>
      <c r="J232" t="s">
        <v>434</v>
      </c>
      <c r="K232" t="s">
        <v>435</v>
      </c>
      <c r="L232" t="s">
        <v>436</v>
      </c>
      <c r="M232" t="s">
        <v>286</v>
      </c>
      <c r="N232" t="s">
        <v>54</v>
      </c>
      <c r="O232" t="s">
        <v>141</v>
      </c>
      <c r="P232" t="s">
        <v>65</v>
      </c>
      <c r="Q232" t="s">
        <v>142</v>
      </c>
      <c r="R232" t="s">
        <v>65</v>
      </c>
      <c r="S232" t="s">
        <v>1389</v>
      </c>
      <c r="T232" t="s">
        <v>1389</v>
      </c>
      <c r="U232" t="s">
        <v>1389</v>
      </c>
      <c r="V232" t="s">
        <v>1389</v>
      </c>
      <c r="W232" t="s">
        <v>1389</v>
      </c>
      <c r="X232" t="s">
        <v>1389</v>
      </c>
      <c r="Y232" t="s">
        <v>1389</v>
      </c>
      <c r="Z232" t="s">
        <v>1389</v>
      </c>
      <c r="AA232" t="s">
        <v>1389</v>
      </c>
      <c r="AB232" t="s">
        <v>1389</v>
      </c>
      <c r="AC232" t="s">
        <v>1389</v>
      </c>
      <c r="AD232" t="s">
        <v>1389</v>
      </c>
      <c r="AE232" t="s">
        <v>1389</v>
      </c>
      <c r="AF232" t="s">
        <v>399</v>
      </c>
      <c r="AG232" s="5">
        <v>45387</v>
      </c>
      <c r="AH232" s="5">
        <v>45387</v>
      </c>
      <c r="AI232" t="s">
        <v>67</v>
      </c>
    </row>
    <row r="233" spans="1:35" x14ac:dyDescent="0.25">
      <c r="A233" t="s">
        <v>1390</v>
      </c>
      <c r="B233" t="s">
        <v>56</v>
      </c>
      <c r="C233" s="5">
        <v>45108</v>
      </c>
      <c r="D233" s="5">
        <v>45199</v>
      </c>
      <c r="E233" t="s">
        <v>42</v>
      </c>
      <c r="F233" t="s">
        <v>57</v>
      </c>
      <c r="G233" t="s">
        <v>58</v>
      </c>
      <c r="H233" t="s">
        <v>58</v>
      </c>
      <c r="I233" t="s">
        <v>59</v>
      </c>
      <c r="J233" t="s">
        <v>60</v>
      </c>
      <c r="K233" t="s">
        <v>61</v>
      </c>
      <c r="L233" t="s">
        <v>62</v>
      </c>
      <c r="M233" t="s">
        <v>286</v>
      </c>
      <c r="N233" t="s">
        <v>55</v>
      </c>
      <c r="O233" t="s">
        <v>64</v>
      </c>
      <c r="P233" t="s">
        <v>65</v>
      </c>
      <c r="Q233" t="s">
        <v>777</v>
      </c>
      <c r="R233" t="s">
        <v>65</v>
      </c>
      <c r="S233" t="s">
        <v>1391</v>
      </c>
      <c r="T233" t="s">
        <v>1391</v>
      </c>
      <c r="U233" t="s">
        <v>1391</v>
      </c>
      <c r="V233" t="s">
        <v>1391</v>
      </c>
      <c r="W233" t="s">
        <v>1391</v>
      </c>
      <c r="X233" t="s">
        <v>1391</v>
      </c>
      <c r="Y233" t="s">
        <v>1391</v>
      </c>
      <c r="Z233" t="s">
        <v>1391</v>
      </c>
      <c r="AA233" t="s">
        <v>1391</v>
      </c>
      <c r="AB233" t="s">
        <v>1391</v>
      </c>
      <c r="AC233" t="s">
        <v>1391</v>
      </c>
      <c r="AD233" t="s">
        <v>1391</v>
      </c>
      <c r="AE233" t="s">
        <v>1391</v>
      </c>
      <c r="AF233" t="s">
        <v>399</v>
      </c>
      <c r="AG233" s="5">
        <v>45387</v>
      </c>
      <c r="AH233" s="5">
        <v>45387</v>
      </c>
      <c r="AI233" t="s">
        <v>67</v>
      </c>
    </row>
    <row r="234" spans="1:35" x14ac:dyDescent="0.25">
      <c r="A234" t="s">
        <v>1392</v>
      </c>
      <c r="B234" t="s">
        <v>56</v>
      </c>
      <c r="C234" s="5">
        <v>45108</v>
      </c>
      <c r="D234" s="5">
        <v>45199</v>
      </c>
      <c r="E234" t="s">
        <v>42</v>
      </c>
      <c r="F234" t="s">
        <v>68</v>
      </c>
      <c r="G234" t="s">
        <v>69</v>
      </c>
      <c r="H234" t="s">
        <v>69</v>
      </c>
      <c r="I234" t="s">
        <v>59</v>
      </c>
      <c r="J234" t="s">
        <v>70</v>
      </c>
      <c r="K234" t="s">
        <v>71</v>
      </c>
      <c r="L234" t="s">
        <v>72</v>
      </c>
      <c r="M234" t="s">
        <v>286</v>
      </c>
      <c r="N234" t="s">
        <v>54</v>
      </c>
      <c r="O234" t="s">
        <v>73</v>
      </c>
      <c r="P234" t="s">
        <v>65</v>
      </c>
      <c r="Q234" t="s">
        <v>74</v>
      </c>
      <c r="R234" t="s">
        <v>65</v>
      </c>
      <c r="S234" t="s">
        <v>1393</v>
      </c>
      <c r="T234" t="s">
        <v>1393</v>
      </c>
      <c r="U234" t="s">
        <v>1393</v>
      </c>
      <c r="V234" t="s">
        <v>1393</v>
      </c>
      <c r="W234" t="s">
        <v>1393</v>
      </c>
      <c r="X234" t="s">
        <v>1393</v>
      </c>
      <c r="Y234" t="s">
        <v>1393</v>
      </c>
      <c r="Z234" t="s">
        <v>1393</v>
      </c>
      <c r="AA234" t="s">
        <v>1393</v>
      </c>
      <c r="AB234" t="s">
        <v>1393</v>
      </c>
      <c r="AC234" t="s">
        <v>1393</v>
      </c>
      <c r="AD234" t="s">
        <v>1393</v>
      </c>
      <c r="AE234" t="s">
        <v>1393</v>
      </c>
      <c r="AF234" t="s">
        <v>399</v>
      </c>
      <c r="AG234" s="5">
        <v>45387</v>
      </c>
      <c r="AH234" s="5">
        <v>45387</v>
      </c>
      <c r="AI234" t="s">
        <v>67</v>
      </c>
    </row>
    <row r="235" spans="1:35" x14ac:dyDescent="0.25">
      <c r="A235" t="s">
        <v>1394</v>
      </c>
      <c r="B235" t="s">
        <v>56</v>
      </c>
      <c r="C235" s="5">
        <v>45108</v>
      </c>
      <c r="D235" s="5">
        <v>45199</v>
      </c>
      <c r="E235" t="s">
        <v>49</v>
      </c>
      <c r="F235" t="s">
        <v>217</v>
      </c>
      <c r="G235" t="s">
        <v>188</v>
      </c>
      <c r="H235" t="s">
        <v>188</v>
      </c>
      <c r="I235" t="s">
        <v>218</v>
      </c>
      <c r="J235" t="s">
        <v>219</v>
      </c>
      <c r="K235" t="s">
        <v>220</v>
      </c>
      <c r="L235" t="s">
        <v>221</v>
      </c>
      <c r="M235" t="s">
        <v>286</v>
      </c>
      <c r="N235" t="s">
        <v>54</v>
      </c>
      <c r="O235" t="s">
        <v>222</v>
      </c>
      <c r="P235" t="s">
        <v>65</v>
      </c>
      <c r="Q235" t="s">
        <v>223</v>
      </c>
      <c r="R235" t="s">
        <v>65</v>
      </c>
      <c r="S235" t="s">
        <v>1395</v>
      </c>
      <c r="T235" t="s">
        <v>1395</v>
      </c>
      <c r="U235" t="s">
        <v>1395</v>
      </c>
      <c r="V235" t="s">
        <v>1395</v>
      </c>
      <c r="W235" t="s">
        <v>1395</v>
      </c>
      <c r="X235" t="s">
        <v>1395</v>
      </c>
      <c r="Y235" t="s">
        <v>1395</v>
      </c>
      <c r="Z235" t="s">
        <v>1395</v>
      </c>
      <c r="AA235" t="s">
        <v>1395</v>
      </c>
      <c r="AB235" t="s">
        <v>1395</v>
      </c>
      <c r="AC235" t="s">
        <v>1395</v>
      </c>
      <c r="AD235" t="s">
        <v>1395</v>
      </c>
      <c r="AE235" t="s">
        <v>1395</v>
      </c>
      <c r="AF235" t="s">
        <v>399</v>
      </c>
      <c r="AG235" s="5">
        <v>45387</v>
      </c>
      <c r="AH235" s="5">
        <v>45387</v>
      </c>
      <c r="AI235" t="s">
        <v>67</v>
      </c>
    </row>
    <row r="236" spans="1:35" x14ac:dyDescent="0.25">
      <c r="A236" t="s">
        <v>1396</v>
      </c>
      <c r="B236" t="s">
        <v>56</v>
      </c>
      <c r="C236" s="5">
        <v>45108</v>
      </c>
      <c r="D236" s="5">
        <v>45199</v>
      </c>
      <c r="E236" t="s">
        <v>49</v>
      </c>
      <c r="F236" t="s">
        <v>306</v>
      </c>
      <c r="G236" t="s">
        <v>307</v>
      </c>
      <c r="H236" t="s">
        <v>307</v>
      </c>
      <c r="I236" t="s">
        <v>302</v>
      </c>
      <c r="J236" t="s">
        <v>308</v>
      </c>
      <c r="K236" t="s">
        <v>309</v>
      </c>
      <c r="L236" t="s">
        <v>310</v>
      </c>
      <c r="M236" t="s">
        <v>286</v>
      </c>
      <c r="N236" t="s">
        <v>54</v>
      </c>
      <c r="O236" t="s">
        <v>311</v>
      </c>
      <c r="P236" t="s">
        <v>65</v>
      </c>
      <c r="Q236" t="s">
        <v>312</v>
      </c>
      <c r="R236" t="s">
        <v>65</v>
      </c>
      <c r="S236" t="s">
        <v>1397</v>
      </c>
      <c r="T236" t="s">
        <v>1397</v>
      </c>
      <c r="U236" t="s">
        <v>1397</v>
      </c>
      <c r="V236" t="s">
        <v>1397</v>
      </c>
      <c r="W236" t="s">
        <v>1397</v>
      </c>
      <c r="X236" t="s">
        <v>1397</v>
      </c>
      <c r="Y236" t="s">
        <v>1397</v>
      </c>
      <c r="Z236" t="s">
        <v>1397</v>
      </c>
      <c r="AA236" t="s">
        <v>1397</v>
      </c>
      <c r="AB236" t="s">
        <v>1397</v>
      </c>
      <c r="AC236" t="s">
        <v>1397</v>
      </c>
      <c r="AD236" t="s">
        <v>1397</v>
      </c>
      <c r="AE236" t="s">
        <v>1397</v>
      </c>
      <c r="AF236" t="s">
        <v>399</v>
      </c>
      <c r="AG236" s="5">
        <v>45387</v>
      </c>
      <c r="AH236" s="5">
        <v>45387</v>
      </c>
      <c r="AI236" t="s">
        <v>67</v>
      </c>
    </row>
    <row r="237" spans="1:35" x14ac:dyDescent="0.25">
      <c r="A237" t="s">
        <v>1398</v>
      </c>
      <c r="B237" t="s">
        <v>56</v>
      </c>
      <c r="C237" s="5">
        <v>45108</v>
      </c>
      <c r="D237" s="5">
        <v>45199</v>
      </c>
      <c r="E237" t="s">
        <v>42</v>
      </c>
      <c r="F237" t="s">
        <v>385</v>
      </c>
      <c r="G237" t="s">
        <v>766</v>
      </c>
      <c r="H237" t="s">
        <v>766</v>
      </c>
      <c r="I237" t="s">
        <v>714</v>
      </c>
      <c r="J237" t="s">
        <v>1171</v>
      </c>
      <c r="K237" t="s">
        <v>242</v>
      </c>
      <c r="L237" t="s">
        <v>1172</v>
      </c>
      <c r="M237" t="s">
        <v>286</v>
      </c>
      <c r="N237" t="s">
        <v>55</v>
      </c>
      <c r="O237" t="s">
        <v>476</v>
      </c>
      <c r="P237" t="s">
        <v>65</v>
      </c>
      <c r="Q237" t="s">
        <v>477</v>
      </c>
      <c r="R237" t="s">
        <v>65</v>
      </c>
      <c r="S237" t="s">
        <v>1399</v>
      </c>
      <c r="T237" t="s">
        <v>1399</v>
      </c>
      <c r="U237" t="s">
        <v>1399</v>
      </c>
      <c r="V237" t="s">
        <v>1399</v>
      </c>
      <c r="W237" t="s">
        <v>1399</v>
      </c>
      <c r="X237" t="s">
        <v>1399</v>
      </c>
      <c r="Y237" t="s">
        <v>1399</v>
      </c>
      <c r="Z237" t="s">
        <v>1399</v>
      </c>
      <c r="AA237" t="s">
        <v>1399</v>
      </c>
      <c r="AB237" t="s">
        <v>1399</v>
      </c>
      <c r="AC237" t="s">
        <v>1399</v>
      </c>
      <c r="AD237" t="s">
        <v>1399</v>
      </c>
      <c r="AE237" t="s">
        <v>1399</v>
      </c>
      <c r="AF237" t="s">
        <v>399</v>
      </c>
      <c r="AG237" s="5">
        <v>45387</v>
      </c>
      <c r="AH237" s="5">
        <v>45387</v>
      </c>
      <c r="AI237" t="s">
        <v>67</v>
      </c>
    </row>
    <row r="238" spans="1:35" x14ac:dyDescent="0.25">
      <c r="A238" t="s">
        <v>1400</v>
      </c>
      <c r="B238" t="s">
        <v>56</v>
      </c>
      <c r="C238" s="5">
        <v>45108</v>
      </c>
      <c r="D238" s="5">
        <v>45199</v>
      </c>
      <c r="E238" t="s">
        <v>49</v>
      </c>
      <c r="F238" t="s">
        <v>461</v>
      </c>
      <c r="G238" t="s">
        <v>307</v>
      </c>
      <c r="H238" t="s">
        <v>307</v>
      </c>
      <c r="I238" t="s">
        <v>302</v>
      </c>
      <c r="J238" t="s">
        <v>658</v>
      </c>
      <c r="K238" t="s">
        <v>659</v>
      </c>
      <c r="L238" t="s">
        <v>320</v>
      </c>
      <c r="M238" t="s">
        <v>286</v>
      </c>
      <c r="N238" t="s">
        <v>55</v>
      </c>
      <c r="O238" t="s">
        <v>311</v>
      </c>
      <c r="P238" t="s">
        <v>65</v>
      </c>
      <c r="Q238" t="s">
        <v>312</v>
      </c>
      <c r="R238" t="s">
        <v>65</v>
      </c>
      <c r="S238" t="s">
        <v>1401</v>
      </c>
      <c r="T238" t="s">
        <v>1401</v>
      </c>
      <c r="U238" t="s">
        <v>1401</v>
      </c>
      <c r="V238" t="s">
        <v>1401</v>
      </c>
      <c r="W238" t="s">
        <v>1401</v>
      </c>
      <c r="X238" t="s">
        <v>1401</v>
      </c>
      <c r="Y238" t="s">
        <v>1401</v>
      </c>
      <c r="Z238" t="s">
        <v>1401</v>
      </c>
      <c r="AA238" t="s">
        <v>1401</v>
      </c>
      <c r="AB238" t="s">
        <v>1401</v>
      </c>
      <c r="AC238" t="s">
        <v>1401</v>
      </c>
      <c r="AD238" t="s">
        <v>1401</v>
      </c>
      <c r="AE238" t="s">
        <v>1401</v>
      </c>
      <c r="AF238" t="s">
        <v>399</v>
      </c>
      <c r="AG238" s="5">
        <v>45387</v>
      </c>
      <c r="AH238" s="5">
        <v>45387</v>
      </c>
      <c r="AI238" t="s">
        <v>67</v>
      </c>
    </row>
    <row r="239" spans="1:35" x14ac:dyDescent="0.25">
      <c r="A239" t="s">
        <v>1402</v>
      </c>
      <c r="B239" t="s">
        <v>56</v>
      </c>
      <c r="C239" s="5">
        <v>45108</v>
      </c>
      <c r="D239" s="5">
        <v>45199</v>
      </c>
      <c r="E239" t="s">
        <v>42</v>
      </c>
      <c r="F239" t="s">
        <v>673</v>
      </c>
      <c r="G239" t="s">
        <v>787</v>
      </c>
      <c r="H239" t="s">
        <v>787</v>
      </c>
      <c r="I239" t="s">
        <v>373</v>
      </c>
      <c r="J239" t="s">
        <v>674</v>
      </c>
      <c r="K239" t="s">
        <v>140</v>
      </c>
      <c r="L239" t="s">
        <v>491</v>
      </c>
      <c r="M239" t="s">
        <v>286</v>
      </c>
      <c r="N239" t="s">
        <v>54</v>
      </c>
      <c r="O239" t="s">
        <v>675</v>
      </c>
      <c r="P239" t="s">
        <v>65</v>
      </c>
      <c r="Q239" t="s">
        <v>1327</v>
      </c>
      <c r="R239" t="s">
        <v>65</v>
      </c>
      <c r="S239" t="s">
        <v>1403</v>
      </c>
      <c r="T239" t="s">
        <v>1403</v>
      </c>
      <c r="U239" t="s">
        <v>1403</v>
      </c>
      <c r="V239" t="s">
        <v>1403</v>
      </c>
      <c r="W239" t="s">
        <v>1403</v>
      </c>
      <c r="X239" t="s">
        <v>1403</v>
      </c>
      <c r="Y239" t="s">
        <v>1403</v>
      </c>
      <c r="Z239" t="s">
        <v>1403</v>
      </c>
      <c r="AA239" t="s">
        <v>1403</v>
      </c>
      <c r="AB239" t="s">
        <v>1403</v>
      </c>
      <c r="AC239" t="s">
        <v>1403</v>
      </c>
      <c r="AD239" t="s">
        <v>1403</v>
      </c>
      <c r="AE239" t="s">
        <v>1403</v>
      </c>
      <c r="AF239" t="s">
        <v>399</v>
      </c>
      <c r="AG239" s="5">
        <v>45387</v>
      </c>
      <c r="AH239" s="5">
        <v>45387</v>
      </c>
      <c r="AI239" t="s">
        <v>67</v>
      </c>
    </row>
    <row r="240" spans="1:35" x14ac:dyDescent="0.25">
      <c r="A240" t="s">
        <v>1404</v>
      </c>
      <c r="B240" t="s">
        <v>56</v>
      </c>
      <c r="C240" s="5">
        <v>45108</v>
      </c>
      <c r="D240" s="5">
        <v>45199</v>
      </c>
      <c r="E240" t="s">
        <v>49</v>
      </c>
      <c r="F240" t="s">
        <v>57</v>
      </c>
      <c r="G240" t="s">
        <v>411</v>
      </c>
      <c r="H240" t="s">
        <v>411</v>
      </c>
      <c r="I240" t="s">
        <v>138</v>
      </c>
      <c r="J240" t="s">
        <v>296</v>
      </c>
      <c r="K240" t="s">
        <v>320</v>
      </c>
      <c r="L240" t="s">
        <v>384</v>
      </c>
      <c r="M240" t="s">
        <v>286</v>
      </c>
      <c r="N240" t="s">
        <v>54</v>
      </c>
      <c r="O240" t="s">
        <v>228</v>
      </c>
      <c r="P240" t="s">
        <v>65</v>
      </c>
      <c r="Q240" t="s">
        <v>229</v>
      </c>
      <c r="R240" t="s">
        <v>65</v>
      </c>
      <c r="S240" t="s">
        <v>1405</v>
      </c>
      <c r="T240" t="s">
        <v>1405</v>
      </c>
      <c r="U240" t="s">
        <v>1405</v>
      </c>
      <c r="V240" t="s">
        <v>1405</v>
      </c>
      <c r="W240" t="s">
        <v>1405</v>
      </c>
      <c r="X240" t="s">
        <v>1405</v>
      </c>
      <c r="Y240" t="s">
        <v>1405</v>
      </c>
      <c r="Z240" t="s">
        <v>1405</v>
      </c>
      <c r="AA240" t="s">
        <v>1405</v>
      </c>
      <c r="AB240" t="s">
        <v>1405</v>
      </c>
      <c r="AC240" t="s">
        <v>1405</v>
      </c>
      <c r="AD240" t="s">
        <v>1405</v>
      </c>
      <c r="AE240" t="s">
        <v>1405</v>
      </c>
      <c r="AF240" t="s">
        <v>399</v>
      </c>
      <c r="AG240" s="5">
        <v>45387</v>
      </c>
      <c r="AH240" s="5">
        <v>45387</v>
      </c>
      <c r="AI240" t="s">
        <v>67</v>
      </c>
    </row>
    <row r="241" spans="1:35" x14ac:dyDescent="0.25">
      <c r="A241" t="s">
        <v>1406</v>
      </c>
      <c r="B241" t="s">
        <v>56</v>
      </c>
      <c r="C241" s="5">
        <v>45108</v>
      </c>
      <c r="D241" s="5">
        <v>45199</v>
      </c>
      <c r="E241" t="s">
        <v>49</v>
      </c>
      <c r="F241" t="s">
        <v>913</v>
      </c>
      <c r="G241" t="s">
        <v>914</v>
      </c>
      <c r="H241" t="s">
        <v>914</v>
      </c>
      <c r="I241" t="s">
        <v>66</v>
      </c>
      <c r="J241" t="s">
        <v>915</v>
      </c>
      <c r="K241" t="s">
        <v>160</v>
      </c>
      <c r="L241" t="s">
        <v>581</v>
      </c>
      <c r="M241" t="s">
        <v>286</v>
      </c>
      <c r="N241" t="s">
        <v>54</v>
      </c>
      <c r="O241" t="s">
        <v>390</v>
      </c>
      <c r="P241" t="s">
        <v>65</v>
      </c>
      <c r="Q241" t="s">
        <v>663</v>
      </c>
      <c r="R241" t="s">
        <v>65</v>
      </c>
      <c r="S241" t="s">
        <v>1407</v>
      </c>
      <c r="T241" t="s">
        <v>1407</v>
      </c>
      <c r="U241" t="s">
        <v>1407</v>
      </c>
      <c r="V241" t="s">
        <v>1407</v>
      </c>
      <c r="W241" t="s">
        <v>1407</v>
      </c>
      <c r="X241" t="s">
        <v>1407</v>
      </c>
      <c r="Y241" t="s">
        <v>1407</v>
      </c>
      <c r="Z241" t="s">
        <v>1407</v>
      </c>
      <c r="AA241" t="s">
        <v>1407</v>
      </c>
      <c r="AB241" t="s">
        <v>1407</v>
      </c>
      <c r="AC241" t="s">
        <v>1407</v>
      </c>
      <c r="AD241" t="s">
        <v>1407</v>
      </c>
      <c r="AE241" t="s">
        <v>1407</v>
      </c>
      <c r="AF241" t="s">
        <v>399</v>
      </c>
      <c r="AG241" s="5">
        <v>45387</v>
      </c>
      <c r="AH241" s="5">
        <v>45387</v>
      </c>
      <c r="AI241" t="s">
        <v>67</v>
      </c>
    </row>
    <row r="242" spans="1:35" x14ac:dyDescent="0.25">
      <c r="A242" t="s">
        <v>1408</v>
      </c>
      <c r="B242" t="s">
        <v>56</v>
      </c>
      <c r="C242" s="5">
        <v>45108</v>
      </c>
      <c r="D242" s="5">
        <v>45199</v>
      </c>
      <c r="E242" t="s">
        <v>49</v>
      </c>
      <c r="F242" t="s">
        <v>326</v>
      </c>
      <c r="G242" t="s">
        <v>395</v>
      </c>
      <c r="H242" t="s">
        <v>395</v>
      </c>
      <c r="I242" t="s">
        <v>193</v>
      </c>
      <c r="J242" t="s">
        <v>695</v>
      </c>
      <c r="K242" t="s">
        <v>255</v>
      </c>
      <c r="L242" t="s">
        <v>247</v>
      </c>
      <c r="M242" t="s">
        <v>286</v>
      </c>
      <c r="N242" t="s">
        <v>54</v>
      </c>
      <c r="O242" t="s">
        <v>294</v>
      </c>
      <c r="P242" t="s">
        <v>65</v>
      </c>
      <c r="Q242" t="s">
        <v>387</v>
      </c>
      <c r="R242" t="s">
        <v>65</v>
      </c>
      <c r="S242" t="s">
        <v>1409</v>
      </c>
      <c r="T242" t="s">
        <v>1409</v>
      </c>
      <c r="U242" t="s">
        <v>1409</v>
      </c>
      <c r="V242" t="s">
        <v>1409</v>
      </c>
      <c r="W242" t="s">
        <v>1409</v>
      </c>
      <c r="X242" t="s">
        <v>1409</v>
      </c>
      <c r="Y242" t="s">
        <v>1409</v>
      </c>
      <c r="Z242" t="s">
        <v>1409</v>
      </c>
      <c r="AA242" t="s">
        <v>1409</v>
      </c>
      <c r="AB242" t="s">
        <v>1409</v>
      </c>
      <c r="AC242" t="s">
        <v>1409</v>
      </c>
      <c r="AD242" t="s">
        <v>1409</v>
      </c>
      <c r="AE242" t="s">
        <v>1409</v>
      </c>
      <c r="AF242" t="s">
        <v>399</v>
      </c>
      <c r="AG242" s="5">
        <v>45387</v>
      </c>
      <c r="AH242" s="5">
        <v>45387</v>
      </c>
      <c r="AI242" t="s">
        <v>67</v>
      </c>
    </row>
    <row r="243" spans="1:35" x14ac:dyDescent="0.25">
      <c r="A243" t="s">
        <v>1410</v>
      </c>
      <c r="B243" t="s">
        <v>56</v>
      </c>
      <c r="C243" s="5">
        <v>45108</v>
      </c>
      <c r="D243" s="5">
        <v>45199</v>
      </c>
      <c r="E243" t="s">
        <v>49</v>
      </c>
      <c r="F243" t="s">
        <v>480</v>
      </c>
      <c r="G243" t="s">
        <v>395</v>
      </c>
      <c r="H243" t="s">
        <v>395</v>
      </c>
      <c r="I243" t="s">
        <v>193</v>
      </c>
      <c r="J243" t="s">
        <v>1093</v>
      </c>
      <c r="K243" t="s">
        <v>957</v>
      </c>
      <c r="L243" t="s">
        <v>1094</v>
      </c>
      <c r="M243" t="s">
        <v>286</v>
      </c>
      <c r="N243" t="s">
        <v>54</v>
      </c>
      <c r="O243" t="s">
        <v>1078</v>
      </c>
      <c r="P243" t="s">
        <v>65</v>
      </c>
      <c r="Q243" t="s">
        <v>1079</v>
      </c>
      <c r="R243" t="s">
        <v>65</v>
      </c>
      <c r="S243" t="s">
        <v>1411</v>
      </c>
      <c r="T243" t="s">
        <v>1411</v>
      </c>
      <c r="U243" t="s">
        <v>1411</v>
      </c>
      <c r="V243" t="s">
        <v>1411</v>
      </c>
      <c r="W243" t="s">
        <v>1411</v>
      </c>
      <c r="X243" t="s">
        <v>1411</v>
      </c>
      <c r="Y243" t="s">
        <v>1411</v>
      </c>
      <c r="Z243" t="s">
        <v>1411</v>
      </c>
      <c r="AA243" t="s">
        <v>1411</v>
      </c>
      <c r="AB243" t="s">
        <v>1411</v>
      </c>
      <c r="AC243" t="s">
        <v>1411</v>
      </c>
      <c r="AD243" t="s">
        <v>1411</v>
      </c>
      <c r="AE243" t="s">
        <v>1411</v>
      </c>
      <c r="AF243" t="s">
        <v>399</v>
      </c>
      <c r="AG243" s="5">
        <v>45387</v>
      </c>
      <c r="AH243" s="5">
        <v>45387</v>
      </c>
      <c r="AI243" t="s">
        <v>67</v>
      </c>
    </row>
    <row r="244" spans="1:35" x14ac:dyDescent="0.25">
      <c r="A244" t="s">
        <v>1412</v>
      </c>
      <c r="B244" t="s">
        <v>56</v>
      </c>
      <c r="C244" s="5">
        <v>45108</v>
      </c>
      <c r="D244" s="5">
        <v>45199</v>
      </c>
      <c r="E244" t="s">
        <v>49</v>
      </c>
      <c r="F244" t="s">
        <v>75</v>
      </c>
      <c r="G244" t="s">
        <v>76</v>
      </c>
      <c r="H244" t="s">
        <v>76</v>
      </c>
      <c r="I244" t="s">
        <v>59</v>
      </c>
      <c r="J244" t="s">
        <v>77</v>
      </c>
      <c r="K244" t="s">
        <v>78</v>
      </c>
      <c r="L244" t="s">
        <v>79</v>
      </c>
      <c r="M244" t="s">
        <v>286</v>
      </c>
      <c r="N244" t="s">
        <v>54</v>
      </c>
      <c r="O244" t="s">
        <v>80</v>
      </c>
      <c r="P244" t="s">
        <v>65</v>
      </c>
      <c r="Q244" t="s">
        <v>81</v>
      </c>
      <c r="R244" t="s">
        <v>65</v>
      </c>
      <c r="S244" t="s">
        <v>1413</v>
      </c>
      <c r="T244" t="s">
        <v>1413</v>
      </c>
      <c r="U244" t="s">
        <v>1413</v>
      </c>
      <c r="V244" t="s">
        <v>1413</v>
      </c>
      <c r="W244" t="s">
        <v>1413</v>
      </c>
      <c r="X244" t="s">
        <v>1413</v>
      </c>
      <c r="Y244" t="s">
        <v>1413</v>
      </c>
      <c r="Z244" t="s">
        <v>1413</v>
      </c>
      <c r="AA244" t="s">
        <v>1413</v>
      </c>
      <c r="AB244" t="s">
        <v>1413</v>
      </c>
      <c r="AC244" t="s">
        <v>1413</v>
      </c>
      <c r="AD244" t="s">
        <v>1413</v>
      </c>
      <c r="AE244" t="s">
        <v>1413</v>
      </c>
      <c r="AF244" t="s">
        <v>399</v>
      </c>
      <c r="AG244" s="5">
        <v>45387</v>
      </c>
      <c r="AH244" s="5">
        <v>45387</v>
      </c>
      <c r="AI244" t="s">
        <v>67</v>
      </c>
    </row>
    <row r="245" spans="1:35" x14ac:dyDescent="0.25">
      <c r="A245" t="s">
        <v>1414</v>
      </c>
      <c r="B245" t="s">
        <v>56</v>
      </c>
      <c r="C245" s="5">
        <v>45108</v>
      </c>
      <c r="D245" s="5">
        <v>45199</v>
      </c>
      <c r="E245" t="s">
        <v>49</v>
      </c>
      <c r="F245" t="s">
        <v>706</v>
      </c>
      <c r="G245" t="s">
        <v>76</v>
      </c>
      <c r="H245" t="s">
        <v>76</v>
      </c>
      <c r="I245" t="s">
        <v>59</v>
      </c>
      <c r="J245" t="s">
        <v>707</v>
      </c>
      <c r="K245" t="s">
        <v>668</v>
      </c>
      <c r="L245" t="s">
        <v>185</v>
      </c>
      <c r="M245" t="s">
        <v>286</v>
      </c>
      <c r="N245" t="s">
        <v>54</v>
      </c>
      <c r="O245" t="s">
        <v>80</v>
      </c>
      <c r="P245" t="s">
        <v>65</v>
      </c>
      <c r="Q245" t="s">
        <v>666</v>
      </c>
      <c r="R245" t="s">
        <v>65</v>
      </c>
      <c r="S245" t="s">
        <v>1415</v>
      </c>
      <c r="T245" t="s">
        <v>1415</v>
      </c>
      <c r="U245" t="s">
        <v>1415</v>
      </c>
      <c r="V245" t="s">
        <v>1415</v>
      </c>
      <c r="W245" t="s">
        <v>1415</v>
      </c>
      <c r="X245" t="s">
        <v>1415</v>
      </c>
      <c r="Y245" t="s">
        <v>1415</v>
      </c>
      <c r="Z245" t="s">
        <v>1415</v>
      </c>
      <c r="AA245" t="s">
        <v>1415</v>
      </c>
      <c r="AB245" t="s">
        <v>1415</v>
      </c>
      <c r="AC245" t="s">
        <v>1415</v>
      </c>
      <c r="AD245" t="s">
        <v>1415</v>
      </c>
      <c r="AE245" t="s">
        <v>1415</v>
      </c>
      <c r="AF245" t="s">
        <v>399</v>
      </c>
      <c r="AG245" s="5">
        <v>45387</v>
      </c>
      <c r="AH245" s="5">
        <v>45387</v>
      </c>
      <c r="AI245" t="s">
        <v>67</v>
      </c>
    </row>
    <row r="246" spans="1:35" x14ac:dyDescent="0.25">
      <c r="A246" t="s">
        <v>1416</v>
      </c>
      <c r="B246" t="s">
        <v>56</v>
      </c>
      <c r="C246" s="5">
        <v>45108</v>
      </c>
      <c r="D246" s="5">
        <v>45199</v>
      </c>
      <c r="E246" t="s">
        <v>49</v>
      </c>
      <c r="F246" t="s">
        <v>115</v>
      </c>
      <c r="G246" t="s">
        <v>116</v>
      </c>
      <c r="H246" t="s">
        <v>117</v>
      </c>
      <c r="I246" t="s">
        <v>59</v>
      </c>
      <c r="J246" t="s">
        <v>118</v>
      </c>
      <c r="K246" t="s">
        <v>119</v>
      </c>
      <c r="L246" t="s">
        <v>120</v>
      </c>
      <c r="M246" t="s">
        <v>286</v>
      </c>
      <c r="N246" t="s">
        <v>54</v>
      </c>
      <c r="O246" t="s">
        <v>87</v>
      </c>
      <c r="P246" t="s">
        <v>65</v>
      </c>
      <c r="Q246" t="s">
        <v>121</v>
      </c>
      <c r="R246" t="s">
        <v>65</v>
      </c>
      <c r="S246" t="s">
        <v>1417</v>
      </c>
      <c r="T246" t="s">
        <v>1417</v>
      </c>
      <c r="U246" t="s">
        <v>1417</v>
      </c>
      <c r="V246" t="s">
        <v>1417</v>
      </c>
      <c r="W246" t="s">
        <v>1417</v>
      </c>
      <c r="X246" t="s">
        <v>1417</v>
      </c>
      <c r="Y246" t="s">
        <v>1417</v>
      </c>
      <c r="Z246" t="s">
        <v>1417</v>
      </c>
      <c r="AA246" t="s">
        <v>1417</v>
      </c>
      <c r="AB246" t="s">
        <v>1417</v>
      </c>
      <c r="AC246" t="s">
        <v>1417</v>
      </c>
      <c r="AD246" t="s">
        <v>1417</v>
      </c>
      <c r="AE246" t="s">
        <v>1417</v>
      </c>
      <c r="AF246" t="s">
        <v>399</v>
      </c>
      <c r="AG246" s="5">
        <v>45387</v>
      </c>
      <c r="AH246" s="5">
        <v>45387</v>
      </c>
      <c r="AI246" t="s">
        <v>67</v>
      </c>
    </row>
    <row r="247" spans="1:35" x14ac:dyDescent="0.25">
      <c r="A247" t="s">
        <v>1418</v>
      </c>
      <c r="B247" t="s">
        <v>56</v>
      </c>
      <c r="C247" s="5">
        <v>45108</v>
      </c>
      <c r="D247" s="5">
        <v>45199</v>
      </c>
      <c r="E247" t="s">
        <v>49</v>
      </c>
      <c r="F247" t="s">
        <v>487</v>
      </c>
      <c r="G247" t="s">
        <v>259</v>
      </c>
      <c r="H247" t="s">
        <v>259</v>
      </c>
      <c r="I247" t="s">
        <v>193</v>
      </c>
      <c r="J247" t="s">
        <v>981</v>
      </c>
      <c r="K247" t="s">
        <v>415</v>
      </c>
      <c r="L247" t="s">
        <v>1080</v>
      </c>
      <c r="M247" t="s">
        <v>286</v>
      </c>
      <c r="N247" t="s">
        <v>54</v>
      </c>
      <c r="O247" t="s">
        <v>1081</v>
      </c>
      <c r="P247" t="s">
        <v>65</v>
      </c>
      <c r="Q247" t="s">
        <v>1082</v>
      </c>
      <c r="R247" t="s">
        <v>65</v>
      </c>
      <c r="S247" t="s">
        <v>1419</v>
      </c>
      <c r="T247" t="s">
        <v>1419</v>
      </c>
      <c r="U247" t="s">
        <v>1419</v>
      </c>
      <c r="V247" t="s">
        <v>1419</v>
      </c>
      <c r="W247" t="s">
        <v>1419</v>
      </c>
      <c r="X247" t="s">
        <v>1419</v>
      </c>
      <c r="Y247" t="s">
        <v>1419</v>
      </c>
      <c r="Z247" t="s">
        <v>1419</v>
      </c>
      <c r="AA247" t="s">
        <v>1419</v>
      </c>
      <c r="AB247" t="s">
        <v>1419</v>
      </c>
      <c r="AC247" t="s">
        <v>1419</v>
      </c>
      <c r="AD247" t="s">
        <v>1419</v>
      </c>
      <c r="AE247" t="s">
        <v>1419</v>
      </c>
      <c r="AF247" t="s">
        <v>399</v>
      </c>
      <c r="AG247" s="5">
        <v>45387</v>
      </c>
      <c r="AH247" s="5">
        <v>45387</v>
      </c>
      <c r="AI247" t="s">
        <v>67</v>
      </c>
    </row>
    <row r="248" spans="1:35" x14ac:dyDescent="0.25">
      <c r="A248" t="s">
        <v>1420</v>
      </c>
      <c r="B248" t="s">
        <v>56</v>
      </c>
      <c r="C248" s="5">
        <v>45108</v>
      </c>
      <c r="D248" s="5">
        <v>45199</v>
      </c>
      <c r="E248" t="s">
        <v>49</v>
      </c>
      <c r="F248" t="s">
        <v>250</v>
      </c>
      <c r="G248" t="s">
        <v>251</v>
      </c>
      <c r="H248" t="s">
        <v>252</v>
      </c>
      <c r="I248" t="s">
        <v>59</v>
      </c>
      <c r="J248" t="s">
        <v>253</v>
      </c>
      <c r="K248" t="s">
        <v>254</v>
      </c>
      <c r="L248" t="s">
        <v>255</v>
      </c>
      <c r="M248" t="s">
        <v>286</v>
      </c>
      <c r="N248" t="s">
        <v>55</v>
      </c>
      <c r="O248" t="s">
        <v>256</v>
      </c>
      <c r="P248" t="s">
        <v>65</v>
      </c>
      <c r="Q248" t="s">
        <v>257</v>
      </c>
      <c r="R248" t="s">
        <v>65</v>
      </c>
      <c r="S248" t="s">
        <v>1421</v>
      </c>
      <c r="T248" t="s">
        <v>1421</v>
      </c>
      <c r="U248" t="s">
        <v>1421</v>
      </c>
      <c r="V248" t="s">
        <v>1421</v>
      </c>
      <c r="W248" t="s">
        <v>1421</v>
      </c>
      <c r="X248" t="s">
        <v>1421</v>
      </c>
      <c r="Y248" t="s">
        <v>1421</v>
      </c>
      <c r="Z248" t="s">
        <v>1421</v>
      </c>
      <c r="AA248" t="s">
        <v>1421</v>
      </c>
      <c r="AB248" t="s">
        <v>1421</v>
      </c>
      <c r="AC248" t="s">
        <v>1421</v>
      </c>
      <c r="AD248" t="s">
        <v>1421</v>
      </c>
      <c r="AE248" t="s">
        <v>1421</v>
      </c>
      <c r="AF248" t="s">
        <v>399</v>
      </c>
      <c r="AG248" s="5">
        <v>45387</v>
      </c>
      <c r="AH248" s="5">
        <v>45387</v>
      </c>
      <c r="AI248" t="s">
        <v>67</v>
      </c>
    </row>
    <row r="249" spans="1:35" x14ac:dyDescent="0.25">
      <c r="A249" t="s">
        <v>1422</v>
      </c>
      <c r="B249" t="s">
        <v>56</v>
      </c>
      <c r="C249" s="5">
        <v>45108</v>
      </c>
      <c r="D249" s="5">
        <v>45199</v>
      </c>
      <c r="E249" t="s">
        <v>49</v>
      </c>
      <c r="F249" t="s">
        <v>903</v>
      </c>
      <c r="G249" t="s">
        <v>206</v>
      </c>
      <c r="H249" t="s">
        <v>206</v>
      </c>
      <c r="I249" t="s">
        <v>59</v>
      </c>
      <c r="J249" t="s">
        <v>240</v>
      </c>
      <c r="K249" t="s">
        <v>152</v>
      </c>
      <c r="L249" t="s">
        <v>71</v>
      </c>
      <c r="M249" t="s">
        <v>286</v>
      </c>
      <c r="N249" t="s">
        <v>54</v>
      </c>
      <c r="O249" t="s">
        <v>210</v>
      </c>
      <c r="P249" t="s">
        <v>65</v>
      </c>
      <c r="Q249" t="s">
        <v>211</v>
      </c>
      <c r="R249" t="s">
        <v>65</v>
      </c>
      <c r="S249" t="s">
        <v>1423</v>
      </c>
      <c r="T249" t="s">
        <v>1423</v>
      </c>
      <c r="U249" t="s">
        <v>1423</v>
      </c>
      <c r="V249" t="s">
        <v>1423</v>
      </c>
      <c r="W249" t="s">
        <v>1423</v>
      </c>
      <c r="X249" t="s">
        <v>1423</v>
      </c>
      <c r="Y249" t="s">
        <v>1423</v>
      </c>
      <c r="Z249" t="s">
        <v>1423</v>
      </c>
      <c r="AA249" t="s">
        <v>1423</v>
      </c>
      <c r="AB249" t="s">
        <v>1423</v>
      </c>
      <c r="AC249" t="s">
        <v>1423</v>
      </c>
      <c r="AD249" t="s">
        <v>1423</v>
      </c>
      <c r="AE249" t="s">
        <v>1423</v>
      </c>
      <c r="AF249" t="s">
        <v>399</v>
      </c>
      <c r="AG249" s="5">
        <v>45387</v>
      </c>
      <c r="AH249" s="5">
        <v>45387</v>
      </c>
      <c r="AI249" t="s">
        <v>67</v>
      </c>
    </row>
    <row r="250" spans="1:35" x14ac:dyDescent="0.25">
      <c r="A250" t="s">
        <v>1424</v>
      </c>
      <c r="B250" t="s">
        <v>56</v>
      </c>
      <c r="C250" s="5">
        <v>45108</v>
      </c>
      <c r="D250" s="5">
        <v>45199</v>
      </c>
      <c r="E250" t="s">
        <v>49</v>
      </c>
      <c r="F250" t="s">
        <v>428</v>
      </c>
      <c r="G250" t="s">
        <v>188</v>
      </c>
      <c r="H250" t="s">
        <v>188</v>
      </c>
      <c r="I250" t="s">
        <v>429</v>
      </c>
      <c r="J250" t="s">
        <v>430</v>
      </c>
      <c r="K250" t="s">
        <v>431</v>
      </c>
      <c r="L250" t="s">
        <v>431</v>
      </c>
      <c r="M250" t="s">
        <v>286</v>
      </c>
      <c r="N250" t="s">
        <v>54</v>
      </c>
      <c r="O250" t="s">
        <v>256</v>
      </c>
      <c r="P250" t="s">
        <v>65</v>
      </c>
      <c r="Q250" t="s">
        <v>257</v>
      </c>
      <c r="R250" t="s">
        <v>65</v>
      </c>
      <c r="S250" t="s">
        <v>1425</v>
      </c>
      <c r="T250" t="s">
        <v>1425</v>
      </c>
      <c r="U250" t="s">
        <v>1425</v>
      </c>
      <c r="V250" t="s">
        <v>1425</v>
      </c>
      <c r="W250" t="s">
        <v>1425</v>
      </c>
      <c r="X250" t="s">
        <v>1425</v>
      </c>
      <c r="Y250" t="s">
        <v>1425</v>
      </c>
      <c r="Z250" t="s">
        <v>1425</v>
      </c>
      <c r="AA250" t="s">
        <v>1425</v>
      </c>
      <c r="AB250" t="s">
        <v>1425</v>
      </c>
      <c r="AC250" t="s">
        <v>1425</v>
      </c>
      <c r="AD250" t="s">
        <v>1425</v>
      </c>
      <c r="AE250" t="s">
        <v>1425</v>
      </c>
      <c r="AF250" t="s">
        <v>399</v>
      </c>
      <c r="AG250" s="5">
        <v>45387</v>
      </c>
      <c r="AH250" s="5">
        <v>45387</v>
      </c>
      <c r="AI250" t="s">
        <v>67</v>
      </c>
    </row>
    <row r="251" spans="1:35" x14ac:dyDescent="0.25">
      <c r="A251" t="s">
        <v>1426</v>
      </c>
      <c r="B251" t="s">
        <v>56</v>
      </c>
      <c r="C251" s="5">
        <v>45108</v>
      </c>
      <c r="D251" s="5">
        <v>45199</v>
      </c>
      <c r="E251" t="s">
        <v>49</v>
      </c>
      <c r="F251" t="s">
        <v>1100</v>
      </c>
      <c r="G251" t="s">
        <v>188</v>
      </c>
      <c r="H251" t="s">
        <v>188</v>
      </c>
      <c r="I251" t="s">
        <v>429</v>
      </c>
      <c r="J251" t="s">
        <v>1101</v>
      </c>
      <c r="K251" t="s">
        <v>270</v>
      </c>
      <c r="L251" t="s">
        <v>928</v>
      </c>
      <c r="M251" t="s">
        <v>286</v>
      </c>
      <c r="N251" t="s">
        <v>54</v>
      </c>
      <c r="O251" t="s">
        <v>256</v>
      </c>
      <c r="P251" t="s">
        <v>65</v>
      </c>
      <c r="Q251" t="s">
        <v>290</v>
      </c>
      <c r="R251" t="s">
        <v>65</v>
      </c>
      <c r="S251" t="s">
        <v>1427</v>
      </c>
      <c r="T251" t="s">
        <v>1427</v>
      </c>
      <c r="U251" t="s">
        <v>1427</v>
      </c>
      <c r="V251" t="s">
        <v>1427</v>
      </c>
      <c r="W251" t="s">
        <v>1427</v>
      </c>
      <c r="X251" t="s">
        <v>1427</v>
      </c>
      <c r="Y251" t="s">
        <v>1427</v>
      </c>
      <c r="Z251" t="s">
        <v>1427</v>
      </c>
      <c r="AA251" t="s">
        <v>1427</v>
      </c>
      <c r="AB251" t="s">
        <v>1427</v>
      </c>
      <c r="AC251" t="s">
        <v>1427</v>
      </c>
      <c r="AD251" t="s">
        <v>1427</v>
      </c>
      <c r="AE251" t="s">
        <v>1427</v>
      </c>
      <c r="AF251" t="s">
        <v>399</v>
      </c>
      <c r="AG251" s="5">
        <v>45387</v>
      </c>
      <c r="AH251" s="5">
        <v>45387</v>
      </c>
      <c r="AI251" t="s">
        <v>67</v>
      </c>
    </row>
    <row r="252" spans="1:35" x14ac:dyDescent="0.25">
      <c r="A252" t="s">
        <v>1428</v>
      </c>
      <c r="B252" t="s">
        <v>56</v>
      </c>
      <c r="C252" s="5">
        <v>45108</v>
      </c>
      <c r="D252" s="5">
        <v>45199</v>
      </c>
      <c r="E252" t="s">
        <v>42</v>
      </c>
      <c r="F252" t="s">
        <v>955</v>
      </c>
      <c r="G252" t="s">
        <v>772</v>
      </c>
      <c r="H252" t="s">
        <v>772</v>
      </c>
      <c r="I252" t="s">
        <v>59</v>
      </c>
      <c r="J252" t="s">
        <v>956</v>
      </c>
      <c r="K252" t="s">
        <v>957</v>
      </c>
      <c r="L252" t="s">
        <v>334</v>
      </c>
      <c r="M252" t="s">
        <v>286</v>
      </c>
      <c r="N252" t="s">
        <v>54</v>
      </c>
      <c r="O252" t="s">
        <v>958</v>
      </c>
      <c r="P252" t="s">
        <v>65</v>
      </c>
      <c r="Q252" t="s">
        <v>959</v>
      </c>
      <c r="R252" t="s">
        <v>65</v>
      </c>
      <c r="S252" t="s">
        <v>1429</v>
      </c>
      <c r="T252" t="s">
        <v>1429</v>
      </c>
      <c r="U252" t="s">
        <v>1429</v>
      </c>
      <c r="V252" t="s">
        <v>1429</v>
      </c>
      <c r="W252" t="s">
        <v>1429</v>
      </c>
      <c r="X252" t="s">
        <v>1429</v>
      </c>
      <c r="Y252" t="s">
        <v>1429</v>
      </c>
      <c r="Z252" t="s">
        <v>1429</v>
      </c>
      <c r="AA252" t="s">
        <v>1429</v>
      </c>
      <c r="AB252" t="s">
        <v>1429</v>
      </c>
      <c r="AC252" t="s">
        <v>1429</v>
      </c>
      <c r="AD252" t="s">
        <v>1429</v>
      </c>
      <c r="AE252" t="s">
        <v>1429</v>
      </c>
      <c r="AF252" t="s">
        <v>399</v>
      </c>
      <c r="AG252" s="5">
        <v>45387</v>
      </c>
      <c r="AH252" s="5">
        <v>45387</v>
      </c>
      <c r="AI252" t="s">
        <v>67</v>
      </c>
    </row>
    <row r="253" spans="1:35" x14ac:dyDescent="0.25">
      <c r="A253" t="s">
        <v>1430</v>
      </c>
      <c r="B253" t="s">
        <v>56</v>
      </c>
      <c r="C253" s="5">
        <v>45108</v>
      </c>
      <c r="D253" s="5">
        <v>45199</v>
      </c>
      <c r="E253" t="s">
        <v>49</v>
      </c>
      <c r="F253" t="s">
        <v>244</v>
      </c>
      <c r="G253" t="s">
        <v>138</v>
      </c>
      <c r="H253" t="s">
        <v>138</v>
      </c>
      <c r="I253" t="s">
        <v>172</v>
      </c>
      <c r="J253" t="s">
        <v>924</v>
      </c>
      <c r="K253" t="s">
        <v>78</v>
      </c>
      <c r="L253" t="s">
        <v>112</v>
      </c>
      <c r="M253" t="s">
        <v>286</v>
      </c>
      <c r="N253" t="s">
        <v>55</v>
      </c>
      <c r="O253" t="s">
        <v>154</v>
      </c>
      <c r="P253" t="s">
        <v>65</v>
      </c>
      <c r="Q253" t="s">
        <v>925</v>
      </c>
      <c r="R253" t="s">
        <v>65</v>
      </c>
      <c r="S253" t="s">
        <v>1431</v>
      </c>
      <c r="T253" t="s">
        <v>1431</v>
      </c>
      <c r="U253" t="s">
        <v>1431</v>
      </c>
      <c r="V253" t="s">
        <v>1431</v>
      </c>
      <c r="W253" t="s">
        <v>1431</v>
      </c>
      <c r="X253" t="s">
        <v>1431</v>
      </c>
      <c r="Y253" t="s">
        <v>1431</v>
      </c>
      <c r="Z253" t="s">
        <v>1431</v>
      </c>
      <c r="AA253" t="s">
        <v>1431</v>
      </c>
      <c r="AB253" t="s">
        <v>1431</v>
      </c>
      <c r="AC253" t="s">
        <v>1431</v>
      </c>
      <c r="AD253" t="s">
        <v>1431</v>
      </c>
      <c r="AE253" t="s">
        <v>1431</v>
      </c>
      <c r="AF253" t="s">
        <v>399</v>
      </c>
      <c r="AG253" s="5">
        <v>45387</v>
      </c>
      <c r="AH253" s="5">
        <v>45387</v>
      </c>
      <c r="AI253" t="s">
        <v>67</v>
      </c>
    </row>
    <row r="254" spans="1:35" x14ac:dyDescent="0.25">
      <c r="A254" t="s">
        <v>1432</v>
      </c>
      <c r="B254" t="s">
        <v>56</v>
      </c>
      <c r="C254" s="5">
        <v>45108</v>
      </c>
      <c r="D254" s="5">
        <v>45199</v>
      </c>
      <c r="E254" t="s">
        <v>49</v>
      </c>
      <c r="F254" t="s">
        <v>1167</v>
      </c>
      <c r="G254" t="s">
        <v>1168</v>
      </c>
      <c r="H254" t="s">
        <v>1168</v>
      </c>
      <c r="I254" t="s">
        <v>183</v>
      </c>
      <c r="J254" t="s">
        <v>1169</v>
      </c>
      <c r="K254" t="s">
        <v>1170</v>
      </c>
      <c r="L254" t="s">
        <v>62</v>
      </c>
      <c r="M254" t="s">
        <v>286</v>
      </c>
      <c r="N254" t="s">
        <v>54</v>
      </c>
      <c r="O254" t="s">
        <v>390</v>
      </c>
      <c r="P254" t="s">
        <v>65</v>
      </c>
      <c r="Q254" t="s">
        <v>663</v>
      </c>
      <c r="R254" t="s">
        <v>65</v>
      </c>
      <c r="S254" t="s">
        <v>1433</v>
      </c>
      <c r="T254" t="s">
        <v>1433</v>
      </c>
      <c r="U254" t="s">
        <v>1433</v>
      </c>
      <c r="V254" t="s">
        <v>1433</v>
      </c>
      <c r="W254" t="s">
        <v>1433</v>
      </c>
      <c r="X254" t="s">
        <v>1433</v>
      </c>
      <c r="Y254" t="s">
        <v>1433</v>
      </c>
      <c r="Z254" t="s">
        <v>1433</v>
      </c>
      <c r="AA254" t="s">
        <v>1433</v>
      </c>
      <c r="AB254" t="s">
        <v>1433</v>
      </c>
      <c r="AC254" t="s">
        <v>1433</v>
      </c>
      <c r="AD254" t="s">
        <v>1433</v>
      </c>
      <c r="AE254" t="s">
        <v>1433</v>
      </c>
      <c r="AF254" t="s">
        <v>399</v>
      </c>
      <c r="AG254" s="5">
        <v>45387</v>
      </c>
      <c r="AH254" s="5">
        <v>45387</v>
      </c>
      <c r="AI254" t="s">
        <v>67</v>
      </c>
    </row>
    <row r="255" spans="1:35" x14ac:dyDescent="0.25">
      <c r="A255" t="s">
        <v>1434</v>
      </c>
      <c r="B255" t="s">
        <v>56</v>
      </c>
      <c r="C255" s="5">
        <v>45108</v>
      </c>
      <c r="D255" s="5">
        <v>45199</v>
      </c>
      <c r="E255" t="s">
        <v>49</v>
      </c>
      <c r="F255" t="s">
        <v>426</v>
      </c>
      <c r="G255" t="s">
        <v>188</v>
      </c>
      <c r="H255" t="s">
        <v>188</v>
      </c>
      <c r="I255" t="s">
        <v>260</v>
      </c>
      <c r="J255" t="s">
        <v>427</v>
      </c>
      <c r="K255" t="s">
        <v>255</v>
      </c>
      <c r="L255" t="s">
        <v>262</v>
      </c>
      <c r="M255" t="s">
        <v>286</v>
      </c>
      <c r="N255" t="s">
        <v>54</v>
      </c>
      <c r="O255" t="s">
        <v>256</v>
      </c>
      <c r="P255" t="s">
        <v>65</v>
      </c>
      <c r="Q255" t="s">
        <v>257</v>
      </c>
      <c r="R255" t="s">
        <v>65</v>
      </c>
      <c r="S255" t="s">
        <v>1435</v>
      </c>
      <c r="T255" t="s">
        <v>1435</v>
      </c>
      <c r="U255" t="s">
        <v>1435</v>
      </c>
      <c r="V255" t="s">
        <v>1435</v>
      </c>
      <c r="W255" t="s">
        <v>1435</v>
      </c>
      <c r="X255" t="s">
        <v>1435</v>
      </c>
      <c r="Y255" t="s">
        <v>1435</v>
      </c>
      <c r="Z255" t="s">
        <v>1435</v>
      </c>
      <c r="AA255" t="s">
        <v>1435</v>
      </c>
      <c r="AB255" t="s">
        <v>1435</v>
      </c>
      <c r="AC255" t="s">
        <v>1435</v>
      </c>
      <c r="AD255" t="s">
        <v>1435</v>
      </c>
      <c r="AE255" t="s">
        <v>1435</v>
      </c>
      <c r="AF255" t="s">
        <v>399</v>
      </c>
      <c r="AG255" s="5">
        <v>45387</v>
      </c>
      <c r="AH255" s="5">
        <v>45387</v>
      </c>
      <c r="AI255" t="s">
        <v>67</v>
      </c>
    </row>
    <row r="256" spans="1:35" x14ac:dyDescent="0.25">
      <c r="A256" t="s">
        <v>1436</v>
      </c>
      <c r="B256" t="s">
        <v>56</v>
      </c>
      <c r="C256" s="5">
        <v>45108</v>
      </c>
      <c r="D256" s="5">
        <v>45199</v>
      </c>
      <c r="E256" t="s">
        <v>49</v>
      </c>
      <c r="F256" t="s">
        <v>1099</v>
      </c>
      <c r="G256" t="s">
        <v>188</v>
      </c>
      <c r="H256" t="s">
        <v>188</v>
      </c>
      <c r="I256" t="s">
        <v>260</v>
      </c>
      <c r="J256" t="s">
        <v>317</v>
      </c>
      <c r="K256" t="s">
        <v>971</v>
      </c>
      <c r="L256" t="s">
        <v>190</v>
      </c>
      <c r="M256" t="s">
        <v>286</v>
      </c>
      <c r="N256" t="s">
        <v>54</v>
      </c>
      <c r="O256" t="s">
        <v>256</v>
      </c>
      <c r="P256" t="s">
        <v>65</v>
      </c>
      <c r="Q256" t="s">
        <v>257</v>
      </c>
      <c r="R256" t="s">
        <v>65</v>
      </c>
      <c r="S256" t="s">
        <v>1437</v>
      </c>
      <c r="T256" t="s">
        <v>1437</v>
      </c>
      <c r="U256" t="s">
        <v>1437</v>
      </c>
      <c r="V256" t="s">
        <v>1437</v>
      </c>
      <c r="W256" t="s">
        <v>1437</v>
      </c>
      <c r="X256" t="s">
        <v>1437</v>
      </c>
      <c r="Y256" t="s">
        <v>1437</v>
      </c>
      <c r="Z256" t="s">
        <v>1437</v>
      </c>
      <c r="AA256" t="s">
        <v>1437</v>
      </c>
      <c r="AB256" t="s">
        <v>1437</v>
      </c>
      <c r="AC256" t="s">
        <v>1437</v>
      </c>
      <c r="AD256" t="s">
        <v>1437</v>
      </c>
      <c r="AE256" t="s">
        <v>1437</v>
      </c>
      <c r="AF256" t="s">
        <v>399</v>
      </c>
      <c r="AG256" s="5">
        <v>45387</v>
      </c>
      <c r="AH256" s="5">
        <v>45387</v>
      </c>
      <c r="AI256" t="s">
        <v>67</v>
      </c>
    </row>
    <row r="257" spans="1:35" x14ac:dyDescent="0.25">
      <c r="A257" t="s">
        <v>1438</v>
      </c>
      <c r="B257" t="s">
        <v>56</v>
      </c>
      <c r="C257" s="5">
        <v>45108</v>
      </c>
      <c r="D257" s="5">
        <v>45199</v>
      </c>
      <c r="E257" t="s">
        <v>49</v>
      </c>
      <c r="F257" t="s">
        <v>1085</v>
      </c>
      <c r="G257" t="s">
        <v>144</v>
      </c>
      <c r="H257" t="s">
        <v>144</v>
      </c>
      <c r="I257" t="s">
        <v>274</v>
      </c>
      <c r="J257" t="s">
        <v>1086</v>
      </c>
      <c r="K257" t="s">
        <v>1076</v>
      </c>
      <c r="L257" t="s">
        <v>1087</v>
      </c>
      <c r="M257" t="s">
        <v>286</v>
      </c>
      <c r="N257" t="s">
        <v>55</v>
      </c>
      <c r="O257" t="s">
        <v>141</v>
      </c>
      <c r="P257" t="s">
        <v>65</v>
      </c>
      <c r="Q257" t="s">
        <v>142</v>
      </c>
      <c r="R257" t="s">
        <v>65</v>
      </c>
      <c r="S257" t="s">
        <v>1439</v>
      </c>
      <c r="T257" t="s">
        <v>1439</v>
      </c>
      <c r="U257" t="s">
        <v>1439</v>
      </c>
      <c r="V257" t="s">
        <v>1439</v>
      </c>
      <c r="W257" t="s">
        <v>1439</v>
      </c>
      <c r="X257" t="s">
        <v>1439</v>
      </c>
      <c r="Y257" t="s">
        <v>1439</v>
      </c>
      <c r="Z257" t="s">
        <v>1439</v>
      </c>
      <c r="AA257" t="s">
        <v>1439</v>
      </c>
      <c r="AB257" t="s">
        <v>1439</v>
      </c>
      <c r="AC257" t="s">
        <v>1439</v>
      </c>
      <c r="AD257" t="s">
        <v>1439</v>
      </c>
      <c r="AE257" t="s">
        <v>1439</v>
      </c>
      <c r="AF257" t="s">
        <v>399</v>
      </c>
      <c r="AG257" s="5">
        <v>45387</v>
      </c>
      <c r="AH257" s="5">
        <v>45387</v>
      </c>
      <c r="AI257" t="s">
        <v>67</v>
      </c>
    </row>
    <row r="258" spans="1:35" x14ac:dyDescent="0.25">
      <c r="A258" t="s">
        <v>1440</v>
      </c>
      <c r="B258" t="s">
        <v>56</v>
      </c>
      <c r="C258" s="5">
        <v>45108</v>
      </c>
      <c r="D258" s="5">
        <v>45199</v>
      </c>
      <c r="E258" t="s">
        <v>49</v>
      </c>
      <c r="F258" t="s">
        <v>1256</v>
      </c>
      <c r="G258" t="s">
        <v>251</v>
      </c>
      <c r="H258" t="s">
        <v>251</v>
      </c>
      <c r="I258" t="s">
        <v>274</v>
      </c>
      <c r="J258" t="s">
        <v>1257</v>
      </c>
      <c r="K258" t="s">
        <v>1258</v>
      </c>
      <c r="L258" t="s">
        <v>397</v>
      </c>
      <c r="M258" t="s">
        <v>286</v>
      </c>
      <c r="N258" t="s">
        <v>54</v>
      </c>
      <c r="O258" t="s">
        <v>203</v>
      </c>
      <c r="P258" t="s">
        <v>65</v>
      </c>
      <c r="Q258" t="s">
        <v>204</v>
      </c>
      <c r="R258" t="s">
        <v>65</v>
      </c>
      <c r="S258" t="s">
        <v>1441</v>
      </c>
      <c r="T258" t="s">
        <v>1441</v>
      </c>
      <c r="U258" t="s">
        <v>1441</v>
      </c>
      <c r="V258" t="s">
        <v>1441</v>
      </c>
      <c r="W258" t="s">
        <v>1441</v>
      </c>
      <c r="X258" t="s">
        <v>1441</v>
      </c>
      <c r="Y258" t="s">
        <v>1441</v>
      </c>
      <c r="Z258" t="s">
        <v>1441</v>
      </c>
      <c r="AA258" t="s">
        <v>1441</v>
      </c>
      <c r="AB258" t="s">
        <v>1441</v>
      </c>
      <c r="AC258" t="s">
        <v>1441</v>
      </c>
      <c r="AD258" t="s">
        <v>1441</v>
      </c>
      <c r="AE258" t="s">
        <v>1441</v>
      </c>
      <c r="AF258" t="s">
        <v>399</v>
      </c>
      <c r="AG258" s="5">
        <v>45387</v>
      </c>
      <c r="AH258" s="5">
        <v>45387</v>
      </c>
      <c r="AI258" t="s">
        <v>67</v>
      </c>
    </row>
    <row r="259" spans="1:35" x14ac:dyDescent="0.25">
      <c r="A259" t="s">
        <v>1442</v>
      </c>
      <c r="B259" t="s">
        <v>56</v>
      </c>
      <c r="C259" s="5">
        <v>45108</v>
      </c>
      <c r="D259" s="5">
        <v>45199</v>
      </c>
      <c r="E259" t="s">
        <v>42</v>
      </c>
      <c r="F259" t="s">
        <v>343</v>
      </c>
      <c r="G259" t="s">
        <v>372</v>
      </c>
      <c r="H259" t="s">
        <v>372</v>
      </c>
      <c r="I259" t="s">
        <v>59</v>
      </c>
      <c r="J259" t="s">
        <v>344</v>
      </c>
      <c r="K259" t="s">
        <v>345</v>
      </c>
      <c r="L259" t="s">
        <v>346</v>
      </c>
      <c r="M259" t="s">
        <v>286</v>
      </c>
      <c r="N259" t="s">
        <v>54</v>
      </c>
      <c r="O259" t="s">
        <v>347</v>
      </c>
      <c r="P259" t="s">
        <v>65</v>
      </c>
      <c r="Q259" t="s">
        <v>348</v>
      </c>
      <c r="R259" t="s">
        <v>65</v>
      </c>
      <c r="S259" t="s">
        <v>1443</v>
      </c>
      <c r="T259" t="s">
        <v>1443</v>
      </c>
      <c r="U259" t="s">
        <v>1443</v>
      </c>
      <c r="V259" t="s">
        <v>1443</v>
      </c>
      <c r="W259" t="s">
        <v>1443</v>
      </c>
      <c r="X259" t="s">
        <v>1443</v>
      </c>
      <c r="Y259" t="s">
        <v>1443</v>
      </c>
      <c r="Z259" t="s">
        <v>1443</v>
      </c>
      <c r="AA259" t="s">
        <v>1443</v>
      </c>
      <c r="AB259" t="s">
        <v>1443</v>
      </c>
      <c r="AC259" t="s">
        <v>1443</v>
      </c>
      <c r="AD259" t="s">
        <v>1443</v>
      </c>
      <c r="AE259" t="s">
        <v>1443</v>
      </c>
      <c r="AF259" t="s">
        <v>399</v>
      </c>
      <c r="AG259" s="5">
        <v>45387</v>
      </c>
      <c r="AH259" s="5">
        <v>45387</v>
      </c>
      <c r="AI259" t="s">
        <v>67</v>
      </c>
    </row>
    <row r="260" spans="1:35" x14ac:dyDescent="0.25">
      <c r="A260" t="s">
        <v>1444</v>
      </c>
      <c r="B260" t="s">
        <v>56</v>
      </c>
      <c r="C260" s="5">
        <v>45108</v>
      </c>
      <c r="D260" s="5">
        <v>45199</v>
      </c>
      <c r="E260" t="s">
        <v>49</v>
      </c>
      <c r="F260" t="s">
        <v>412</v>
      </c>
      <c r="G260" t="s">
        <v>395</v>
      </c>
      <c r="H260" t="s">
        <v>395</v>
      </c>
      <c r="I260" t="s">
        <v>193</v>
      </c>
      <c r="J260" t="s">
        <v>386</v>
      </c>
      <c r="K260" t="s">
        <v>105</v>
      </c>
      <c r="L260" t="s">
        <v>112</v>
      </c>
      <c r="M260" t="s">
        <v>286</v>
      </c>
      <c r="N260" t="s">
        <v>54</v>
      </c>
      <c r="O260" t="s">
        <v>294</v>
      </c>
      <c r="P260" t="s">
        <v>65</v>
      </c>
      <c r="Q260" t="s">
        <v>387</v>
      </c>
      <c r="R260" t="s">
        <v>65</v>
      </c>
      <c r="S260" t="s">
        <v>1445</v>
      </c>
      <c r="T260" t="s">
        <v>1445</v>
      </c>
      <c r="U260" t="s">
        <v>1445</v>
      </c>
      <c r="V260" t="s">
        <v>1445</v>
      </c>
      <c r="W260" t="s">
        <v>1445</v>
      </c>
      <c r="X260" t="s">
        <v>1445</v>
      </c>
      <c r="Y260" t="s">
        <v>1445</v>
      </c>
      <c r="Z260" t="s">
        <v>1445</v>
      </c>
      <c r="AA260" t="s">
        <v>1445</v>
      </c>
      <c r="AB260" t="s">
        <v>1445</v>
      </c>
      <c r="AC260" t="s">
        <v>1445</v>
      </c>
      <c r="AD260" t="s">
        <v>1445</v>
      </c>
      <c r="AE260" t="s">
        <v>1445</v>
      </c>
      <c r="AF260" t="s">
        <v>399</v>
      </c>
      <c r="AG260" s="5">
        <v>45387</v>
      </c>
      <c r="AH260" s="5">
        <v>45387</v>
      </c>
      <c r="AI260" t="s">
        <v>67</v>
      </c>
    </row>
    <row r="261" spans="1:35" x14ac:dyDescent="0.25">
      <c r="A261" t="s">
        <v>1446</v>
      </c>
      <c r="B261" t="s">
        <v>56</v>
      </c>
      <c r="C261" s="5">
        <v>45108</v>
      </c>
      <c r="D261" s="5">
        <v>45199</v>
      </c>
      <c r="E261" t="s">
        <v>49</v>
      </c>
      <c r="F261" t="s">
        <v>437</v>
      </c>
      <c r="G261" t="s">
        <v>438</v>
      </c>
      <c r="H261" t="s">
        <v>438</v>
      </c>
      <c r="I261" t="s">
        <v>439</v>
      </c>
      <c r="J261" t="s">
        <v>440</v>
      </c>
      <c r="K261" t="s">
        <v>167</v>
      </c>
      <c r="L261" t="s">
        <v>62</v>
      </c>
      <c r="M261" t="s">
        <v>286</v>
      </c>
      <c r="N261" t="s">
        <v>55</v>
      </c>
      <c r="O261" t="s">
        <v>141</v>
      </c>
      <c r="P261" t="s">
        <v>65</v>
      </c>
      <c r="Q261" t="s">
        <v>142</v>
      </c>
      <c r="R261" t="s">
        <v>65</v>
      </c>
      <c r="S261" t="s">
        <v>1447</v>
      </c>
      <c r="T261" t="s">
        <v>1447</v>
      </c>
      <c r="U261" t="s">
        <v>1447</v>
      </c>
      <c r="V261" t="s">
        <v>1447</v>
      </c>
      <c r="W261" t="s">
        <v>1447</v>
      </c>
      <c r="X261" t="s">
        <v>1447</v>
      </c>
      <c r="Y261" t="s">
        <v>1447</v>
      </c>
      <c r="Z261" t="s">
        <v>1447</v>
      </c>
      <c r="AA261" t="s">
        <v>1447</v>
      </c>
      <c r="AB261" t="s">
        <v>1447</v>
      </c>
      <c r="AC261" t="s">
        <v>1447</v>
      </c>
      <c r="AD261" t="s">
        <v>1447</v>
      </c>
      <c r="AE261" t="s">
        <v>1447</v>
      </c>
      <c r="AF261" t="s">
        <v>399</v>
      </c>
      <c r="AG261" s="5">
        <v>45387</v>
      </c>
      <c r="AH261" s="5">
        <v>45387</v>
      </c>
      <c r="AI261" t="s">
        <v>67</v>
      </c>
    </row>
    <row r="262" spans="1:35" x14ac:dyDescent="0.25">
      <c r="A262" t="s">
        <v>1448</v>
      </c>
      <c r="B262" t="s">
        <v>56</v>
      </c>
      <c r="C262" s="5">
        <v>45108</v>
      </c>
      <c r="D262" s="5">
        <v>45199</v>
      </c>
      <c r="E262" t="s">
        <v>49</v>
      </c>
      <c r="F262" t="s">
        <v>377</v>
      </c>
      <c r="G262" t="s">
        <v>188</v>
      </c>
      <c r="H262" t="s">
        <v>188</v>
      </c>
      <c r="I262" t="s">
        <v>218</v>
      </c>
      <c r="J262" t="s">
        <v>1163</v>
      </c>
      <c r="K262" t="s">
        <v>1164</v>
      </c>
      <c r="L262" t="s">
        <v>1165</v>
      </c>
      <c r="M262" t="s">
        <v>286</v>
      </c>
      <c r="N262" t="s">
        <v>54</v>
      </c>
      <c r="O262" t="s">
        <v>222</v>
      </c>
      <c r="P262" t="s">
        <v>65</v>
      </c>
      <c r="Q262" t="s">
        <v>299</v>
      </c>
      <c r="R262" t="s">
        <v>65</v>
      </c>
      <c r="S262" t="s">
        <v>1449</v>
      </c>
      <c r="T262" t="s">
        <v>1449</v>
      </c>
      <c r="U262" t="s">
        <v>1449</v>
      </c>
      <c r="V262" t="s">
        <v>1449</v>
      </c>
      <c r="W262" t="s">
        <v>1449</v>
      </c>
      <c r="X262" t="s">
        <v>1449</v>
      </c>
      <c r="Y262" t="s">
        <v>1449</v>
      </c>
      <c r="Z262" t="s">
        <v>1449</v>
      </c>
      <c r="AA262" t="s">
        <v>1449</v>
      </c>
      <c r="AB262" t="s">
        <v>1449</v>
      </c>
      <c r="AC262" t="s">
        <v>1449</v>
      </c>
      <c r="AD262" t="s">
        <v>1449</v>
      </c>
      <c r="AE262" t="s">
        <v>1449</v>
      </c>
      <c r="AF262" t="s">
        <v>399</v>
      </c>
      <c r="AG262" s="5">
        <v>45387</v>
      </c>
      <c r="AH262" s="5">
        <v>45387</v>
      </c>
      <c r="AI262" t="s">
        <v>67</v>
      </c>
    </row>
  </sheetData>
  <mergeCells count="7">
    <mergeCell ref="A6:AI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M116 M83:M86 M48" xr:uid="{00000000-0002-0000-0000-000001000000}">
      <formula1>Hidden_525674</formula1>
    </dataValidation>
    <dataValidation type="list" allowBlank="1" showErrorMessage="1" sqref="E8:E262" xr:uid="{00000000-0002-0000-0000-000000000000}">
      <formula1>Hidden_525683</formula1>
    </dataValidation>
    <dataValidation type="list" allowBlank="1" showErrorMessage="1" sqref="N8:N262" xr:uid="{00000000-0002-0000-0000-000002000000}">
      <formula1>Hidden_571121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89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67229</v>
      </c>
      <c r="D2">
        <v>67230</v>
      </c>
      <c r="E2">
        <v>67231</v>
      </c>
      <c r="F2">
        <v>67232</v>
      </c>
      <c r="G2">
        <v>67233</v>
      </c>
    </row>
    <row r="3" spans="1:7" x14ac:dyDescent="0.25">
      <c r="A3" s="1" t="s">
        <v>1450</v>
      </c>
      <c r="B3" s="1" t="s">
        <v>63</v>
      </c>
      <c r="C3" s="1" t="s">
        <v>10956</v>
      </c>
      <c r="D3" s="1" t="s">
        <v>10957</v>
      </c>
      <c r="E3" s="1" t="s">
        <v>10958</v>
      </c>
      <c r="F3" s="1" t="s">
        <v>10959</v>
      </c>
      <c r="G3" s="1" t="s">
        <v>10960</v>
      </c>
    </row>
    <row r="4" spans="1:7" x14ac:dyDescent="0.25">
      <c r="A4">
        <v>47189420</v>
      </c>
      <c r="B4" t="s">
        <v>10961</v>
      </c>
      <c r="C4" t="s">
        <v>1457</v>
      </c>
      <c r="D4" t="s">
        <v>1458</v>
      </c>
      <c r="E4" t="s">
        <v>1458</v>
      </c>
      <c r="F4" t="s">
        <v>1459</v>
      </c>
      <c r="G4" t="s">
        <v>1457</v>
      </c>
    </row>
    <row r="5" spans="1:7" x14ac:dyDescent="0.25">
      <c r="A5">
        <v>47189420</v>
      </c>
      <c r="B5" t="s">
        <v>10962</v>
      </c>
      <c r="C5" t="s">
        <v>1457</v>
      </c>
      <c r="D5" t="s">
        <v>1458</v>
      </c>
      <c r="E5" t="s">
        <v>1458</v>
      </c>
      <c r="F5" t="s">
        <v>1459</v>
      </c>
      <c r="G5" t="s">
        <v>1457</v>
      </c>
    </row>
    <row r="6" spans="1:7" x14ac:dyDescent="0.25">
      <c r="A6">
        <v>47189420</v>
      </c>
      <c r="B6" t="s">
        <v>10963</v>
      </c>
      <c r="C6" t="s">
        <v>1457</v>
      </c>
      <c r="D6" t="s">
        <v>1458</v>
      </c>
      <c r="E6" t="s">
        <v>1458</v>
      </c>
      <c r="F6" t="s">
        <v>1459</v>
      </c>
      <c r="G6" t="s">
        <v>1457</v>
      </c>
    </row>
    <row r="7" spans="1:7" x14ac:dyDescent="0.25">
      <c r="A7">
        <v>47189422</v>
      </c>
      <c r="B7" t="s">
        <v>10964</v>
      </c>
      <c r="C7" t="s">
        <v>1457</v>
      </c>
      <c r="D7" t="s">
        <v>1458</v>
      </c>
      <c r="E7" t="s">
        <v>1458</v>
      </c>
      <c r="F7" t="s">
        <v>1459</v>
      </c>
      <c r="G7" t="s">
        <v>1457</v>
      </c>
    </row>
    <row r="8" spans="1:7" x14ac:dyDescent="0.25">
      <c r="A8">
        <v>47189422</v>
      </c>
      <c r="B8" t="s">
        <v>10965</v>
      </c>
      <c r="C8" t="s">
        <v>1457</v>
      </c>
      <c r="D8" t="s">
        <v>1458</v>
      </c>
      <c r="E8" t="s">
        <v>1458</v>
      </c>
      <c r="F8" t="s">
        <v>1459</v>
      </c>
      <c r="G8" t="s">
        <v>1457</v>
      </c>
    </row>
    <row r="9" spans="1:7" x14ac:dyDescent="0.25">
      <c r="A9">
        <v>47189422</v>
      </c>
      <c r="B9" t="s">
        <v>10966</v>
      </c>
      <c r="C9" t="s">
        <v>1457</v>
      </c>
      <c r="D9" t="s">
        <v>1458</v>
      </c>
      <c r="E9" t="s">
        <v>1458</v>
      </c>
      <c r="F9" t="s">
        <v>1459</v>
      </c>
      <c r="G9" t="s">
        <v>1457</v>
      </c>
    </row>
    <row r="10" spans="1:7" x14ac:dyDescent="0.25">
      <c r="A10">
        <v>47189424</v>
      </c>
      <c r="B10" t="s">
        <v>10967</v>
      </c>
      <c r="C10" t="s">
        <v>1457</v>
      </c>
      <c r="D10" t="s">
        <v>1458</v>
      </c>
      <c r="E10" t="s">
        <v>1458</v>
      </c>
      <c r="F10" t="s">
        <v>1459</v>
      </c>
      <c r="G10" t="s">
        <v>1457</v>
      </c>
    </row>
    <row r="11" spans="1:7" x14ac:dyDescent="0.25">
      <c r="A11">
        <v>47189424</v>
      </c>
      <c r="B11" t="s">
        <v>10968</v>
      </c>
      <c r="C11" t="s">
        <v>1457</v>
      </c>
      <c r="D11" t="s">
        <v>1458</v>
      </c>
      <c r="E11" t="s">
        <v>1458</v>
      </c>
      <c r="F11" t="s">
        <v>1459</v>
      </c>
      <c r="G11" t="s">
        <v>1457</v>
      </c>
    </row>
    <row r="12" spans="1:7" x14ac:dyDescent="0.25">
      <c r="A12">
        <v>47189424</v>
      </c>
      <c r="B12" t="s">
        <v>10969</v>
      </c>
      <c r="C12" t="s">
        <v>1457</v>
      </c>
      <c r="D12" t="s">
        <v>1458</v>
      </c>
      <c r="E12" t="s">
        <v>1458</v>
      </c>
      <c r="F12" t="s">
        <v>1459</v>
      </c>
      <c r="G12" t="s">
        <v>1457</v>
      </c>
    </row>
    <row r="13" spans="1:7" x14ac:dyDescent="0.25">
      <c r="A13">
        <v>47189426</v>
      </c>
      <c r="B13" t="s">
        <v>10970</v>
      </c>
      <c r="C13" t="s">
        <v>1457</v>
      </c>
      <c r="D13" t="s">
        <v>1458</v>
      </c>
      <c r="E13" t="s">
        <v>1458</v>
      </c>
      <c r="F13" t="s">
        <v>1459</v>
      </c>
      <c r="G13" t="s">
        <v>1457</v>
      </c>
    </row>
    <row r="14" spans="1:7" x14ac:dyDescent="0.25">
      <c r="A14">
        <v>47189426</v>
      </c>
      <c r="B14" t="s">
        <v>10971</v>
      </c>
      <c r="C14" t="s">
        <v>1457</v>
      </c>
      <c r="D14" t="s">
        <v>1458</v>
      </c>
      <c r="E14" t="s">
        <v>1458</v>
      </c>
      <c r="F14" t="s">
        <v>1459</v>
      </c>
      <c r="G14" t="s">
        <v>1457</v>
      </c>
    </row>
    <row r="15" spans="1:7" x14ac:dyDescent="0.25">
      <c r="A15">
        <v>47189426</v>
      </c>
      <c r="B15" t="s">
        <v>10972</v>
      </c>
      <c r="C15" t="s">
        <v>1457</v>
      </c>
      <c r="D15" t="s">
        <v>1458</v>
      </c>
      <c r="E15" t="s">
        <v>1458</v>
      </c>
      <c r="F15" t="s">
        <v>1459</v>
      </c>
      <c r="G15" t="s">
        <v>1457</v>
      </c>
    </row>
    <row r="16" spans="1:7" x14ac:dyDescent="0.25">
      <c r="A16">
        <v>47189428</v>
      </c>
      <c r="B16" t="s">
        <v>10973</v>
      </c>
      <c r="C16" t="s">
        <v>1457</v>
      </c>
      <c r="D16" t="s">
        <v>1458</v>
      </c>
      <c r="E16" t="s">
        <v>1458</v>
      </c>
      <c r="F16" t="s">
        <v>1459</v>
      </c>
      <c r="G16" t="s">
        <v>1457</v>
      </c>
    </row>
    <row r="17" spans="1:7" x14ac:dyDescent="0.25">
      <c r="A17">
        <v>47189428</v>
      </c>
      <c r="B17" t="s">
        <v>10974</v>
      </c>
      <c r="C17" t="s">
        <v>1457</v>
      </c>
      <c r="D17" t="s">
        <v>1458</v>
      </c>
      <c r="E17" t="s">
        <v>1458</v>
      </c>
      <c r="F17" t="s">
        <v>1459</v>
      </c>
      <c r="G17" t="s">
        <v>1457</v>
      </c>
    </row>
    <row r="18" spans="1:7" x14ac:dyDescent="0.25">
      <c r="A18">
        <v>47189428</v>
      </c>
      <c r="B18" t="s">
        <v>10975</v>
      </c>
      <c r="C18" t="s">
        <v>1457</v>
      </c>
      <c r="D18" t="s">
        <v>1458</v>
      </c>
      <c r="E18" t="s">
        <v>1458</v>
      </c>
      <c r="F18" t="s">
        <v>1459</v>
      </c>
      <c r="G18" t="s">
        <v>1457</v>
      </c>
    </row>
    <row r="19" spans="1:7" x14ac:dyDescent="0.25">
      <c r="A19">
        <v>47189432</v>
      </c>
      <c r="B19" t="s">
        <v>10976</v>
      </c>
      <c r="C19" t="s">
        <v>1457</v>
      </c>
      <c r="D19" t="s">
        <v>1458</v>
      </c>
      <c r="E19" t="s">
        <v>1458</v>
      </c>
      <c r="F19" t="s">
        <v>1459</v>
      </c>
      <c r="G19" t="s">
        <v>1457</v>
      </c>
    </row>
    <row r="20" spans="1:7" x14ac:dyDescent="0.25">
      <c r="A20">
        <v>47189432</v>
      </c>
      <c r="B20" t="s">
        <v>10977</v>
      </c>
      <c r="C20" t="s">
        <v>1457</v>
      </c>
      <c r="D20" t="s">
        <v>1458</v>
      </c>
      <c r="E20" t="s">
        <v>1458</v>
      </c>
      <c r="F20" t="s">
        <v>1459</v>
      </c>
      <c r="G20" t="s">
        <v>1457</v>
      </c>
    </row>
    <row r="21" spans="1:7" x14ac:dyDescent="0.25">
      <c r="A21">
        <v>47189432</v>
      </c>
      <c r="B21" t="s">
        <v>10978</v>
      </c>
      <c r="C21" t="s">
        <v>1457</v>
      </c>
      <c r="D21" t="s">
        <v>1458</v>
      </c>
      <c r="E21" t="s">
        <v>1458</v>
      </c>
      <c r="F21" t="s">
        <v>1459</v>
      </c>
      <c r="G21" t="s">
        <v>1457</v>
      </c>
    </row>
    <row r="22" spans="1:7" x14ac:dyDescent="0.25">
      <c r="A22">
        <v>47189434</v>
      </c>
      <c r="B22" t="s">
        <v>10979</v>
      </c>
      <c r="C22" t="s">
        <v>1457</v>
      </c>
      <c r="D22" t="s">
        <v>1458</v>
      </c>
      <c r="E22" t="s">
        <v>1458</v>
      </c>
      <c r="F22" t="s">
        <v>1459</v>
      </c>
      <c r="G22" t="s">
        <v>1457</v>
      </c>
    </row>
    <row r="23" spans="1:7" x14ac:dyDescent="0.25">
      <c r="A23">
        <v>47189434</v>
      </c>
      <c r="B23" t="s">
        <v>10980</v>
      </c>
      <c r="C23" t="s">
        <v>1457</v>
      </c>
      <c r="D23" t="s">
        <v>1458</v>
      </c>
      <c r="E23" t="s">
        <v>1458</v>
      </c>
      <c r="F23" t="s">
        <v>1459</v>
      </c>
      <c r="G23" t="s">
        <v>1457</v>
      </c>
    </row>
    <row r="24" spans="1:7" x14ac:dyDescent="0.25">
      <c r="A24">
        <v>47189434</v>
      </c>
      <c r="B24" t="s">
        <v>10981</v>
      </c>
      <c r="C24" t="s">
        <v>1457</v>
      </c>
      <c r="D24" t="s">
        <v>1458</v>
      </c>
      <c r="E24" t="s">
        <v>1458</v>
      </c>
      <c r="F24" t="s">
        <v>1459</v>
      </c>
      <c r="G24" t="s">
        <v>1457</v>
      </c>
    </row>
    <row r="25" spans="1:7" x14ac:dyDescent="0.25">
      <c r="A25">
        <v>47189436</v>
      </c>
      <c r="B25" t="s">
        <v>10982</v>
      </c>
      <c r="C25" t="s">
        <v>1457</v>
      </c>
      <c r="D25" t="s">
        <v>1458</v>
      </c>
      <c r="E25" t="s">
        <v>1458</v>
      </c>
      <c r="F25" t="s">
        <v>1459</v>
      </c>
      <c r="G25" t="s">
        <v>1457</v>
      </c>
    </row>
    <row r="26" spans="1:7" x14ac:dyDescent="0.25">
      <c r="A26">
        <v>47189436</v>
      </c>
      <c r="B26" t="s">
        <v>10983</v>
      </c>
      <c r="C26" t="s">
        <v>1457</v>
      </c>
      <c r="D26" t="s">
        <v>1458</v>
      </c>
      <c r="E26" t="s">
        <v>1458</v>
      </c>
      <c r="F26" t="s">
        <v>1459</v>
      </c>
      <c r="G26" t="s">
        <v>1457</v>
      </c>
    </row>
    <row r="27" spans="1:7" x14ac:dyDescent="0.25">
      <c r="A27">
        <v>47189436</v>
      </c>
      <c r="B27" t="s">
        <v>10984</v>
      </c>
      <c r="C27" t="s">
        <v>1457</v>
      </c>
      <c r="D27" t="s">
        <v>1458</v>
      </c>
      <c r="E27" t="s">
        <v>1458</v>
      </c>
      <c r="F27" t="s">
        <v>1459</v>
      </c>
      <c r="G27" t="s">
        <v>1457</v>
      </c>
    </row>
    <row r="28" spans="1:7" x14ac:dyDescent="0.25">
      <c r="A28">
        <v>47189438</v>
      </c>
      <c r="B28" t="s">
        <v>10985</v>
      </c>
      <c r="C28" t="s">
        <v>1457</v>
      </c>
      <c r="D28" t="s">
        <v>1458</v>
      </c>
      <c r="E28" t="s">
        <v>1458</v>
      </c>
      <c r="F28" t="s">
        <v>1459</v>
      </c>
      <c r="G28" t="s">
        <v>1457</v>
      </c>
    </row>
    <row r="29" spans="1:7" x14ac:dyDescent="0.25">
      <c r="A29">
        <v>47189438</v>
      </c>
      <c r="B29" t="s">
        <v>10986</v>
      </c>
      <c r="C29" t="s">
        <v>1457</v>
      </c>
      <c r="D29" t="s">
        <v>1458</v>
      </c>
      <c r="E29" t="s">
        <v>1458</v>
      </c>
      <c r="F29" t="s">
        <v>1459</v>
      </c>
      <c r="G29" t="s">
        <v>1457</v>
      </c>
    </row>
    <row r="30" spans="1:7" x14ac:dyDescent="0.25">
      <c r="A30">
        <v>47189438</v>
      </c>
      <c r="B30" t="s">
        <v>10987</v>
      </c>
      <c r="C30" t="s">
        <v>1457</v>
      </c>
      <c r="D30" t="s">
        <v>1458</v>
      </c>
      <c r="E30" t="s">
        <v>1458</v>
      </c>
      <c r="F30" t="s">
        <v>1459</v>
      </c>
      <c r="G30" t="s">
        <v>1457</v>
      </c>
    </row>
    <row r="31" spans="1:7" x14ac:dyDescent="0.25">
      <c r="A31">
        <v>47189440</v>
      </c>
      <c r="B31" t="s">
        <v>10988</v>
      </c>
      <c r="C31" t="s">
        <v>1457</v>
      </c>
      <c r="D31" t="s">
        <v>1458</v>
      </c>
      <c r="E31" t="s">
        <v>1458</v>
      </c>
      <c r="F31" t="s">
        <v>1459</v>
      </c>
      <c r="G31" t="s">
        <v>1457</v>
      </c>
    </row>
    <row r="32" spans="1:7" x14ac:dyDescent="0.25">
      <c r="A32">
        <v>47189440</v>
      </c>
      <c r="B32" t="s">
        <v>10989</v>
      </c>
      <c r="C32" t="s">
        <v>1457</v>
      </c>
      <c r="D32" t="s">
        <v>1458</v>
      </c>
      <c r="E32" t="s">
        <v>1458</v>
      </c>
      <c r="F32" t="s">
        <v>1459</v>
      </c>
      <c r="G32" t="s">
        <v>1457</v>
      </c>
    </row>
    <row r="33" spans="1:7" x14ac:dyDescent="0.25">
      <c r="A33">
        <v>47189440</v>
      </c>
      <c r="B33" t="s">
        <v>10990</v>
      </c>
      <c r="C33" t="s">
        <v>1457</v>
      </c>
      <c r="D33" t="s">
        <v>1458</v>
      </c>
      <c r="E33" t="s">
        <v>1458</v>
      </c>
      <c r="F33" t="s">
        <v>1459</v>
      </c>
      <c r="G33" t="s">
        <v>1457</v>
      </c>
    </row>
    <row r="34" spans="1:7" x14ac:dyDescent="0.25">
      <c r="A34">
        <v>47189482</v>
      </c>
      <c r="B34" t="s">
        <v>10991</v>
      </c>
      <c r="C34" t="s">
        <v>1457</v>
      </c>
      <c r="D34" t="s">
        <v>1458</v>
      </c>
      <c r="E34" t="s">
        <v>1458</v>
      </c>
      <c r="F34" t="s">
        <v>1459</v>
      </c>
      <c r="G34" t="s">
        <v>1457</v>
      </c>
    </row>
    <row r="35" spans="1:7" x14ac:dyDescent="0.25">
      <c r="A35">
        <v>47189482</v>
      </c>
      <c r="B35" t="s">
        <v>10992</v>
      </c>
      <c r="C35" t="s">
        <v>1457</v>
      </c>
      <c r="D35" t="s">
        <v>1458</v>
      </c>
      <c r="E35" t="s">
        <v>1458</v>
      </c>
      <c r="F35" t="s">
        <v>1459</v>
      </c>
      <c r="G35" t="s">
        <v>1457</v>
      </c>
    </row>
    <row r="36" spans="1:7" x14ac:dyDescent="0.25">
      <c r="A36">
        <v>47189482</v>
      </c>
      <c r="B36" t="s">
        <v>10993</v>
      </c>
      <c r="C36" t="s">
        <v>1457</v>
      </c>
      <c r="D36" t="s">
        <v>1458</v>
      </c>
      <c r="E36" t="s">
        <v>1458</v>
      </c>
      <c r="F36" t="s">
        <v>1459</v>
      </c>
      <c r="G36" t="s">
        <v>1457</v>
      </c>
    </row>
    <row r="37" spans="1:7" x14ac:dyDescent="0.25">
      <c r="A37">
        <v>47189484</v>
      </c>
      <c r="B37" t="s">
        <v>10994</v>
      </c>
      <c r="C37" t="s">
        <v>1457</v>
      </c>
      <c r="D37" t="s">
        <v>1458</v>
      </c>
      <c r="E37" t="s">
        <v>1458</v>
      </c>
      <c r="F37" t="s">
        <v>1459</v>
      </c>
      <c r="G37" t="s">
        <v>1457</v>
      </c>
    </row>
    <row r="38" spans="1:7" x14ac:dyDescent="0.25">
      <c r="A38">
        <v>47189484</v>
      </c>
      <c r="B38" t="s">
        <v>10995</v>
      </c>
      <c r="C38" t="s">
        <v>1457</v>
      </c>
      <c r="D38" t="s">
        <v>1458</v>
      </c>
      <c r="E38" t="s">
        <v>1458</v>
      </c>
      <c r="F38" t="s">
        <v>1459</v>
      </c>
      <c r="G38" t="s">
        <v>1457</v>
      </c>
    </row>
    <row r="39" spans="1:7" x14ac:dyDescent="0.25">
      <c r="A39">
        <v>47189484</v>
      </c>
      <c r="B39" t="s">
        <v>10996</v>
      </c>
      <c r="C39" t="s">
        <v>1457</v>
      </c>
      <c r="D39" t="s">
        <v>1458</v>
      </c>
      <c r="E39" t="s">
        <v>1458</v>
      </c>
      <c r="F39" t="s">
        <v>1459</v>
      </c>
      <c r="G39" t="s">
        <v>1457</v>
      </c>
    </row>
    <row r="40" spans="1:7" x14ac:dyDescent="0.25">
      <c r="A40">
        <v>47189486</v>
      </c>
      <c r="B40" t="s">
        <v>10997</v>
      </c>
      <c r="C40" t="s">
        <v>1457</v>
      </c>
      <c r="D40" t="s">
        <v>1458</v>
      </c>
      <c r="E40" t="s">
        <v>1458</v>
      </c>
      <c r="F40" t="s">
        <v>1459</v>
      </c>
      <c r="G40" t="s">
        <v>1457</v>
      </c>
    </row>
    <row r="41" spans="1:7" x14ac:dyDescent="0.25">
      <c r="A41">
        <v>47189486</v>
      </c>
      <c r="B41" t="s">
        <v>10998</v>
      </c>
      <c r="C41" t="s">
        <v>1457</v>
      </c>
      <c r="D41" t="s">
        <v>1458</v>
      </c>
      <c r="E41" t="s">
        <v>1458</v>
      </c>
      <c r="F41" t="s">
        <v>1459</v>
      </c>
      <c r="G41" t="s">
        <v>1457</v>
      </c>
    </row>
    <row r="42" spans="1:7" x14ac:dyDescent="0.25">
      <c r="A42">
        <v>47189486</v>
      </c>
      <c r="B42" t="s">
        <v>10999</v>
      </c>
      <c r="C42" t="s">
        <v>1457</v>
      </c>
      <c r="D42" t="s">
        <v>1458</v>
      </c>
      <c r="E42" t="s">
        <v>1458</v>
      </c>
      <c r="F42" t="s">
        <v>1459</v>
      </c>
      <c r="G42" t="s">
        <v>1457</v>
      </c>
    </row>
    <row r="43" spans="1:7" x14ac:dyDescent="0.25">
      <c r="A43">
        <v>47189488</v>
      </c>
      <c r="B43" t="s">
        <v>11000</v>
      </c>
      <c r="C43" t="s">
        <v>1457</v>
      </c>
      <c r="D43" t="s">
        <v>1458</v>
      </c>
      <c r="E43" t="s">
        <v>1458</v>
      </c>
      <c r="F43" t="s">
        <v>1459</v>
      </c>
      <c r="G43" t="s">
        <v>1457</v>
      </c>
    </row>
    <row r="44" spans="1:7" x14ac:dyDescent="0.25">
      <c r="A44">
        <v>47189488</v>
      </c>
      <c r="B44" t="s">
        <v>11001</v>
      </c>
      <c r="C44" t="s">
        <v>1457</v>
      </c>
      <c r="D44" t="s">
        <v>1458</v>
      </c>
      <c r="E44" t="s">
        <v>1458</v>
      </c>
      <c r="F44" t="s">
        <v>1459</v>
      </c>
      <c r="G44" t="s">
        <v>1457</v>
      </c>
    </row>
    <row r="45" spans="1:7" x14ac:dyDescent="0.25">
      <c r="A45">
        <v>47189488</v>
      </c>
      <c r="B45" t="s">
        <v>11002</v>
      </c>
      <c r="C45" t="s">
        <v>1457</v>
      </c>
      <c r="D45" t="s">
        <v>1458</v>
      </c>
      <c r="E45" t="s">
        <v>1458</v>
      </c>
      <c r="F45" t="s">
        <v>1459</v>
      </c>
      <c r="G45" t="s">
        <v>1457</v>
      </c>
    </row>
    <row r="46" spans="1:7" x14ac:dyDescent="0.25">
      <c r="A46">
        <v>47189490</v>
      </c>
      <c r="B46" t="s">
        <v>11003</v>
      </c>
      <c r="C46" t="s">
        <v>1457</v>
      </c>
      <c r="D46" t="s">
        <v>1458</v>
      </c>
      <c r="E46" t="s">
        <v>1458</v>
      </c>
      <c r="F46" t="s">
        <v>1459</v>
      </c>
      <c r="G46" t="s">
        <v>1457</v>
      </c>
    </row>
    <row r="47" spans="1:7" x14ac:dyDescent="0.25">
      <c r="A47">
        <v>47189490</v>
      </c>
      <c r="B47" t="s">
        <v>11004</v>
      </c>
      <c r="C47" t="s">
        <v>1457</v>
      </c>
      <c r="D47" t="s">
        <v>1458</v>
      </c>
      <c r="E47" t="s">
        <v>1458</v>
      </c>
      <c r="F47" t="s">
        <v>1459</v>
      </c>
      <c r="G47" t="s">
        <v>1457</v>
      </c>
    </row>
    <row r="48" spans="1:7" x14ac:dyDescent="0.25">
      <c r="A48">
        <v>47189490</v>
      </c>
      <c r="B48" t="s">
        <v>11005</v>
      </c>
      <c r="C48" t="s">
        <v>1457</v>
      </c>
      <c r="D48" t="s">
        <v>1458</v>
      </c>
      <c r="E48" t="s">
        <v>1458</v>
      </c>
      <c r="F48" t="s">
        <v>1459</v>
      </c>
      <c r="G48" t="s">
        <v>1457</v>
      </c>
    </row>
    <row r="49" spans="1:7" x14ac:dyDescent="0.25">
      <c r="A49">
        <v>47189544</v>
      </c>
      <c r="B49" t="s">
        <v>11006</v>
      </c>
      <c r="C49" t="s">
        <v>1457</v>
      </c>
      <c r="D49" t="s">
        <v>1458</v>
      </c>
      <c r="E49" t="s">
        <v>1458</v>
      </c>
      <c r="F49" t="s">
        <v>1459</v>
      </c>
      <c r="G49" t="s">
        <v>1457</v>
      </c>
    </row>
    <row r="50" spans="1:7" x14ac:dyDescent="0.25">
      <c r="A50">
        <v>47189544</v>
      </c>
      <c r="B50" t="s">
        <v>11007</v>
      </c>
      <c r="C50" t="s">
        <v>1457</v>
      </c>
      <c r="D50" t="s">
        <v>1458</v>
      </c>
      <c r="E50" t="s">
        <v>1458</v>
      </c>
      <c r="F50" t="s">
        <v>1459</v>
      </c>
      <c r="G50" t="s">
        <v>1457</v>
      </c>
    </row>
    <row r="51" spans="1:7" x14ac:dyDescent="0.25">
      <c r="A51">
        <v>47189544</v>
      </c>
      <c r="B51" t="s">
        <v>11008</v>
      </c>
      <c r="C51" t="s">
        <v>1457</v>
      </c>
      <c r="D51" t="s">
        <v>1458</v>
      </c>
      <c r="E51" t="s">
        <v>1458</v>
      </c>
      <c r="F51" t="s">
        <v>1459</v>
      </c>
      <c r="G51" t="s">
        <v>1457</v>
      </c>
    </row>
    <row r="52" spans="1:7" x14ac:dyDescent="0.25">
      <c r="A52">
        <v>47189546</v>
      </c>
      <c r="B52" t="s">
        <v>11009</v>
      </c>
      <c r="C52" t="s">
        <v>1457</v>
      </c>
      <c r="D52" t="s">
        <v>1458</v>
      </c>
      <c r="E52" t="s">
        <v>1458</v>
      </c>
      <c r="F52" t="s">
        <v>1459</v>
      </c>
      <c r="G52" t="s">
        <v>1457</v>
      </c>
    </row>
    <row r="53" spans="1:7" x14ac:dyDescent="0.25">
      <c r="A53">
        <v>47189546</v>
      </c>
      <c r="B53" t="s">
        <v>11010</v>
      </c>
      <c r="C53" t="s">
        <v>1457</v>
      </c>
      <c r="D53" t="s">
        <v>1458</v>
      </c>
      <c r="E53" t="s">
        <v>1458</v>
      </c>
      <c r="F53" t="s">
        <v>1459</v>
      </c>
      <c r="G53" t="s">
        <v>1457</v>
      </c>
    </row>
    <row r="54" spans="1:7" x14ac:dyDescent="0.25">
      <c r="A54">
        <v>47189546</v>
      </c>
      <c r="B54" t="s">
        <v>11011</v>
      </c>
      <c r="C54" t="s">
        <v>1457</v>
      </c>
      <c r="D54" t="s">
        <v>1458</v>
      </c>
      <c r="E54" t="s">
        <v>1458</v>
      </c>
      <c r="F54" t="s">
        <v>1459</v>
      </c>
      <c r="G54" t="s">
        <v>1457</v>
      </c>
    </row>
    <row r="55" spans="1:7" x14ac:dyDescent="0.25">
      <c r="A55">
        <v>47189548</v>
      </c>
      <c r="B55" t="s">
        <v>11012</v>
      </c>
      <c r="C55" t="s">
        <v>1457</v>
      </c>
      <c r="D55" t="s">
        <v>1458</v>
      </c>
      <c r="E55" t="s">
        <v>1458</v>
      </c>
      <c r="F55" t="s">
        <v>1459</v>
      </c>
      <c r="G55" t="s">
        <v>1457</v>
      </c>
    </row>
    <row r="56" spans="1:7" x14ac:dyDescent="0.25">
      <c r="A56">
        <v>47189548</v>
      </c>
      <c r="B56" t="s">
        <v>11013</v>
      </c>
      <c r="C56" t="s">
        <v>1457</v>
      </c>
      <c r="D56" t="s">
        <v>1458</v>
      </c>
      <c r="E56" t="s">
        <v>1458</v>
      </c>
      <c r="F56" t="s">
        <v>1459</v>
      </c>
      <c r="G56" t="s">
        <v>1457</v>
      </c>
    </row>
    <row r="57" spans="1:7" x14ac:dyDescent="0.25">
      <c r="A57">
        <v>47189548</v>
      </c>
      <c r="B57" t="s">
        <v>11014</v>
      </c>
      <c r="C57" t="s">
        <v>1457</v>
      </c>
      <c r="D57" t="s">
        <v>1458</v>
      </c>
      <c r="E57" t="s">
        <v>1458</v>
      </c>
      <c r="F57" t="s">
        <v>1459</v>
      </c>
      <c r="G57" t="s">
        <v>1457</v>
      </c>
    </row>
    <row r="58" spans="1:7" x14ac:dyDescent="0.25">
      <c r="A58">
        <v>47189550</v>
      </c>
      <c r="B58" t="s">
        <v>11015</v>
      </c>
      <c r="C58" t="s">
        <v>1457</v>
      </c>
      <c r="D58" t="s">
        <v>1458</v>
      </c>
      <c r="E58" t="s">
        <v>1458</v>
      </c>
      <c r="F58" t="s">
        <v>1459</v>
      </c>
      <c r="G58" t="s">
        <v>1457</v>
      </c>
    </row>
    <row r="59" spans="1:7" x14ac:dyDescent="0.25">
      <c r="A59">
        <v>47189550</v>
      </c>
      <c r="B59" t="s">
        <v>11016</v>
      </c>
      <c r="C59" t="s">
        <v>1457</v>
      </c>
      <c r="D59" t="s">
        <v>1458</v>
      </c>
      <c r="E59" t="s">
        <v>1458</v>
      </c>
      <c r="F59" t="s">
        <v>1459</v>
      </c>
      <c r="G59" t="s">
        <v>1457</v>
      </c>
    </row>
    <row r="60" spans="1:7" x14ac:dyDescent="0.25">
      <c r="A60">
        <v>47189550</v>
      </c>
      <c r="B60" t="s">
        <v>11017</v>
      </c>
      <c r="C60" t="s">
        <v>1457</v>
      </c>
      <c r="D60" t="s">
        <v>1458</v>
      </c>
      <c r="E60" t="s">
        <v>1458</v>
      </c>
      <c r="F60" t="s">
        <v>1459</v>
      </c>
      <c r="G60" t="s">
        <v>1457</v>
      </c>
    </row>
    <row r="61" spans="1:7" x14ac:dyDescent="0.25">
      <c r="A61">
        <v>47189542</v>
      </c>
      <c r="B61" t="s">
        <v>11018</v>
      </c>
      <c r="C61" t="s">
        <v>1457</v>
      </c>
      <c r="D61" t="s">
        <v>1458</v>
      </c>
      <c r="E61" t="s">
        <v>1458</v>
      </c>
      <c r="F61" t="s">
        <v>1459</v>
      </c>
      <c r="G61" t="s">
        <v>1457</v>
      </c>
    </row>
    <row r="62" spans="1:7" x14ac:dyDescent="0.25">
      <c r="A62">
        <v>47189542</v>
      </c>
      <c r="B62" t="s">
        <v>11019</v>
      </c>
      <c r="C62" t="s">
        <v>1457</v>
      </c>
      <c r="D62" t="s">
        <v>1458</v>
      </c>
      <c r="E62" t="s">
        <v>1458</v>
      </c>
      <c r="F62" t="s">
        <v>1459</v>
      </c>
      <c r="G62" t="s">
        <v>1457</v>
      </c>
    </row>
    <row r="63" spans="1:7" x14ac:dyDescent="0.25">
      <c r="A63">
        <v>47189542</v>
      </c>
      <c r="B63" t="s">
        <v>11020</v>
      </c>
      <c r="C63" t="s">
        <v>1457</v>
      </c>
      <c r="D63" t="s">
        <v>1458</v>
      </c>
      <c r="E63" t="s">
        <v>1458</v>
      </c>
      <c r="F63" t="s">
        <v>1459</v>
      </c>
      <c r="G63" t="s">
        <v>1457</v>
      </c>
    </row>
    <row r="64" spans="1:7" x14ac:dyDescent="0.25">
      <c r="A64">
        <v>47189612</v>
      </c>
      <c r="B64" t="s">
        <v>11021</v>
      </c>
      <c r="C64" t="s">
        <v>1457</v>
      </c>
      <c r="D64" t="s">
        <v>1458</v>
      </c>
      <c r="E64" t="s">
        <v>1458</v>
      </c>
      <c r="F64" t="s">
        <v>1459</v>
      </c>
      <c r="G64" t="s">
        <v>1457</v>
      </c>
    </row>
    <row r="65" spans="1:7" x14ac:dyDescent="0.25">
      <c r="A65">
        <v>47189612</v>
      </c>
      <c r="B65" t="s">
        <v>11022</v>
      </c>
      <c r="C65" t="s">
        <v>1457</v>
      </c>
      <c r="D65" t="s">
        <v>1458</v>
      </c>
      <c r="E65" t="s">
        <v>1458</v>
      </c>
      <c r="F65" t="s">
        <v>1459</v>
      </c>
      <c r="G65" t="s">
        <v>1457</v>
      </c>
    </row>
    <row r="66" spans="1:7" x14ac:dyDescent="0.25">
      <c r="A66">
        <v>47189612</v>
      </c>
      <c r="B66" t="s">
        <v>11023</v>
      </c>
      <c r="C66" t="s">
        <v>1457</v>
      </c>
      <c r="D66" t="s">
        <v>1458</v>
      </c>
      <c r="E66" t="s">
        <v>1458</v>
      </c>
      <c r="F66" t="s">
        <v>1459</v>
      </c>
      <c r="G66" t="s">
        <v>1457</v>
      </c>
    </row>
    <row r="67" spans="1:7" x14ac:dyDescent="0.25">
      <c r="A67">
        <v>47189614</v>
      </c>
      <c r="B67" t="s">
        <v>11024</v>
      </c>
      <c r="C67" t="s">
        <v>1457</v>
      </c>
      <c r="D67" t="s">
        <v>1458</v>
      </c>
      <c r="E67" t="s">
        <v>1458</v>
      </c>
      <c r="F67" t="s">
        <v>1459</v>
      </c>
      <c r="G67" t="s">
        <v>1457</v>
      </c>
    </row>
    <row r="68" spans="1:7" x14ac:dyDescent="0.25">
      <c r="A68">
        <v>47189614</v>
      </c>
      <c r="B68" t="s">
        <v>11025</v>
      </c>
      <c r="C68" t="s">
        <v>1457</v>
      </c>
      <c r="D68" t="s">
        <v>1458</v>
      </c>
      <c r="E68" t="s">
        <v>1458</v>
      </c>
      <c r="F68" t="s">
        <v>1459</v>
      </c>
      <c r="G68" t="s">
        <v>1457</v>
      </c>
    </row>
    <row r="69" spans="1:7" x14ac:dyDescent="0.25">
      <c r="A69">
        <v>47189614</v>
      </c>
      <c r="B69" t="s">
        <v>11026</v>
      </c>
      <c r="C69" t="s">
        <v>1457</v>
      </c>
      <c r="D69" t="s">
        <v>1458</v>
      </c>
      <c r="E69" t="s">
        <v>1458</v>
      </c>
      <c r="F69" t="s">
        <v>1459</v>
      </c>
      <c r="G69" t="s">
        <v>1457</v>
      </c>
    </row>
    <row r="70" spans="1:7" x14ac:dyDescent="0.25">
      <c r="A70">
        <v>47189616</v>
      </c>
      <c r="B70" t="s">
        <v>11027</v>
      </c>
      <c r="C70" t="s">
        <v>1457</v>
      </c>
      <c r="D70" t="s">
        <v>1458</v>
      </c>
      <c r="E70" t="s">
        <v>1458</v>
      </c>
      <c r="F70" t="s">
        <v>1459</v>
      </c>
      <c r="G70" t="s">
        <v>1457</v>
      </c>
    </row>
    <row r="71" spans="1:7" x14ac:dyDescent="0.25">
      <c r="A71">
        <v>47189616</v>
      </c>
      <c r="B71" t="s">
        <v>11028</v>
      </c>
      <c r="C71" t="s">
        <v>1457</v>
      </c>
      <c r="D71" t="s">
        <v>1458</v>
      </c>
      <c r="E71" t="s">
        <v>1458</v>
      </c>
      <c r="F71" t="s">
        <v>1459</v>
      </c>
      <c r="G71" t="s">
        <v>1457</v>
      </c>
    </row>
    <row r="72" spans="1:7" x14ac:dyDescent="0.25">
      <c r="A72">
        <v>47189616</v>
      </c>
      <c r="B72" t="s">
        <v>11029</v>
      </c>
      <c r="C72" t="s">
        <v>1457</v>
      </c>
      <c r="D72" t="s">
        <v>1458</v>
      </c>
      <c r="E72" t="s">
        <v>1458</v>
      </c>
      <c r="F72" t="s">
        <v>1459</v>
      </c>
      <c r="G72" t="s">
        <v>1457</v>
      </c>
    </row>
    <row r="73" spans="1:7" x14ac:dyDescent="0.25">
      <c r="A73">
        <v>47189618</v>
      </c>
      <c r="B73" t="s">
        <v>11030</v>
      </c>
      <c r="C73" t="s">
        <v>1457</v>
      </c>
      <c r="D73" t="s">
        <v>1458</v>
      </c>
      <c r="E73" t="s">
        <v>1458</v>
      </c>
      <c r="F73" t="s">
        <v>1459</v>
      </c>
      <c r="G73" t="s">
        <v>1457</v>
      </c>
    </row>
    <row r="74" spans="1:7" x14ac:dyDescent="0.25">
      <c r="A74">
        <v>47189618</v>
      </c>
      <c r="B74" t="s">
        <v>11031</v>
      </c>
      <c r="C74" t="s">
        <v>1457</v>
      </c>
      <c r="D74" t="s">
        <v>1458</v>
      </c>
      <c r="E74" t="s">
        <v>1458</v>
      </c>
      <c r="F74" t="s">
        <v>1459</v>
      </c>
      <c r="G74" t="s">
        <v>1457</v>
      </c>
    </row>
    <row r="75" spans="1:7" x14ac:dyDescent="0.25">
      <c r="A75">
        <v>47189618</v>
      </c>
      <c r="B75" t="s">
        <v>11032</v>
      </c>
      <c r="C75" t="s">
        <v>1457</v>
      </c>
      <c r="D75" t="s">
        <v>1458</v>
      </c>
      <c r="E75" t="s">
        <v>1458</v>
      </c>
      <c r="F75" t="s">
        <v>1459</v>
      </c>
      <c r="G75" t="s">
        <v>1457</v>
      </c>
    </row>
    <row r="76" spans="1:7" x14ac:dyDescent="0.25">
      <c r="A76">
        <v>47189620</v>
      </c>
      <c r="B76" t="s">
        <v>11033</v>
      </c>
      <c r="C76" t="s">
        <v>1457</v>
      </c>
      <c r="D76" t="s">
        <v>1458</v>
      </c>
      <c r="E76" t="s">
        <v>1458</v>
      </c>
      <c r="F76" t="s">
        <v>1459</v>
      </c>
      <c r="G76" t="s">
        <v>1457</v>
      </c>
    </row>
    <row r="77" spans="1:7" x14ac:dyDescent="0.25">
      <c r="A77">
        <v>47189620</v>
      </c>
      <c r="B77" t="s">
        <v>11034</v>
      </c>
      <c r="C77" t="s">
        <v>1457</v>
      </c>
      <c r="D77" t="s">
        <v>1458</v>
      </c>
      <c r="E77" t="s">
        <v>1458</v>
      </c>
      <c r="F77" t="s">
        <v>1459</v>
      </c>
      <c r="G77" t="s">
        <v>1457</v>
      </c>
    </row>
    <row r="78" spans="1:7" x14ac:dyDescent="0.25">
      <c r="A78">
        <v>47189692</v>
      </c>
      <c r="B78" t="s">
        <v>11035</v>
      </c>
      <c r="C78" t="s">
        <v>1457</v>
      </c>
      <c r="D78" t="s">
        <v>1458</v>
      </c>
      <c r="E78" t="s">
        <v>1458</v>
      </c>
      <c r="F78" t="s">
        <v>1459</v>
      </c>
      <c r="G78" t="s">
        <v>1457</v>
      </c>
    </row>
    <row r="79" spans="1:7" x14ac:dyDescent="0.25">
      <c r="A79">
        <v>47189694</v>
      </c>
      <c r="B79" t="s">
        <v>11036</v>
      </c>
      <c r="C79" t="s">
        <v>1457</v>
      </c>
      <c r="D79" t="s">
        <v>1458</v>
      </c>
      <c r="E79" t="s">
        <v>1458</v>
      </c>
      <c r="F79" t="s">
        <v>1459</v>
      </c>
      <c r="G79" t="s">
        <v>1457</v>
      </c>
    </row>
    <row r="80" spans="1:7" x14ac:dyDescent="0.25">
      <c r="A80">
        <v>47189696</v>
      </c>
      <c r="B80" t="s">
        <v>11037</v>
      </c>
      <c r="C80" t="s">
        <v>1457</v>
      </c>
      <c r="D80" t="s">
        <v>1458</v>
      </c>
      <c r="E80" t="s">
        <v>1458</v>
      </c>
      <c r="F80" t="s">
        <v>1459</v>
      </c>
      <c r="G80" t="s">
        <v>1457</v>
      </c>
    </row>
    <row r="81" spans="1:7" x14ac:dyDescent="0.25">
      <c r="A81">
        <v>47189698</v>
      </c>
      <c r="B81" t="s">
        <v>11038</v>
      </c>
      <c r="C81" t="s">
        <v>1457</v>
      </c>
      <c r="D81" t="s">
        <v>1458</v>
      </c>
      <c r="E81" t="s">
        <v>1458</v>
      </c>
      <c r="F81" t="s">
        <v>1459</v>
      </c>
      <c r="G81" t="s">
        <v>1457</v>
      </c>
    </row>
    <row r="82" spans="1:7" x14ac:dyDescent="0.25">
      <c r="A82">
        <v>47189700</v>
      </c>
      <c r="B82" t="s">
        <v>11039</v>
      </c>
      <c r="C82" t="s">
        <v>1457</v>
      </c>
      <c r="D82" t="s">
        <v>1458</v>
      </c>
      <c r="E82" t="s">
        <v>1458</v>
      </c>
      <c r="F82" t="s">
        <v>1459</v>
      </c>
      <c r="G82" t="s">
        <v>1457</v>
      </c>
    </row>
    <row r="83" spans="1:7" x14ac:dyDescent="0.25">
      <c r="A83">
        <v>47189772</v>
      </c>
      <c r="B83" t="s">
        <v>11040</v>
      </c>
      <c r="C83" t="s">
        <v>1457</v>
      </c>
      <c r="D83" t="s">
        <v>1458</v>
      </c>
      <c r="E83" t="s">
        <v>1458</v>
      </c>
      <c r="F83" t="s">
        <v>1459</v>
      </c>
      <c r="G83" t="s">
        <v>1457</v>
      </c>
    </row>
    <row r="84" spans="1:7" x14ac:dyDescent="0.25">
      <c r="A84">
        <v>47189774</v>
      </c>
      <c r="B84" t="s">
        <v>11041</v>
      </c>
      <c r="C84" t="s">
        <v>1457</v>
      </c>
      <c r="D84" t="s">
        <v>1458</v>
      </c>
      <c r="E84" t="s">
        <v>1458</v>
      </c>
      <c r="F84" t="s">
        <v>1459</v>
      </c>
      <c r="G84" t="s">
        <v>1457</v>
      </c>
    </row>
    <row r="85" spans="1:7" x14ac:dyDescent="0.25">
      <c r="A85">
        <v>47189776</v>
      </c>
      <c r="B85" t="s">
        <v>11042</v>
      </c>
      <c r="C85" t="s">
        <v>1457</v>
      </c>
      <c r="D85" t="s">
        <v>1458</v>
      </c>
      <c r="E85" t="s">
        <v>1458</v>
      </c>
      <c r="F85" t="s">
        <v>1459</v>
      </c>
      <c r="G85" t="s">
        <v>1457</v>
      </c>
    </row>
    <row r="86" spans="1:7" x14ac:dyDescent="0.25">
      <c r="A86">
        <v>47189778</v>
      </c>
      <c r="B86" t="s">
        <v>11043</v>
      </c>
      <c r="C86" t="s">
        <v>1457</v>
      </c>
      <c r="D86" t="s">
        <v>1458</v>
      </c>
      <c r="E86" t="s">
        <v>1458</v>
      </c>
      <c r="F86" t="s">
        <v>1459</v>
      </c>
      <c r="G86" t="s">
        <v>1457</v>
      </c>
    </row>
    <row r="87" spans="1:7" x14ac:dyDescent="0.25">
      <c r="A87">
        <v>47189780</v>
      </c>
      <c r="B87" t="s">
        <v>11044</v>
      </c>
      <c r="C87" t="s">
        <v>1457</v>
      </c>
      <c r="D87" t="s">
        <v>1458</v>
      </c>
      <c r="E87" t="s">
        <v>1458</v>
      </c>
      <c r="F87" t="s">
        <v>1459</v>
      </c>
      <c r="G87" t="s">
        <v>1457</v>
      </c>
    </row>
    <row r="88" spans="1:7" x14ac:dyDescent="0.25">
      <c r="A88">
        <v>47189852</v>
      </c>
      <c r="B88" t="s">
        <v>11045</v>
      </c>
      <c r="C88" t="s">
        <v>1457</v>
      </c>
      <c r="D88" t="s">
        <v>1458</v>
      </c>
      <c r="E88" t="s">
        <v>1458</v>
      </c>
      <c r="F88" t="s">
        <v>1459</v>
      </c>
      <c r="G88" t="s">
        <v>1457</v>
      </c>
    </row>
    <row r="89" spans="1:7" x14ac:dyDescent="0.25">
      <c r="A89">
        <v>47189854</v>
      </c>
      <c r="B89" t="s">
        <v>11046</v>
      </c>
      <c r="C89" t="s">
        <v>1457</v>
      </c>
      <c r="D89" t="s">
        <v>1458</v>
      </c>
      <c r="E89" t="s">
        <v>1458</v>
      </c>
      <c r="F89" t="s">
        <v>1459</v>
      </c>
      <c r="G89" t="s">
        <v>1457</v>
      </c>
    </row>
    <row r="90" spans="1:7" x14ac:dyDescent="0.25">
      <c r="A90">
        <v>47189856</v>
      </c>
      <c r="B90" t="s">
        <v>11047</v>
      </c>
      <c r="C90" t="s">
        <v>1457</v>
      </c>
      <c r="D90" t="s">
        <v>1458</v>
      </c>
      <c r="E90" t="s">
        <v>1458</v>
      </c>
      <c r="F90" t="s">
        <v>1459</v>
      </c>
      <c r="G90" t="s">
        <v>1457</v>
      </c>
    </row>
    <row r="91" spans="1:7" x14ac:dyDescent="0.25">
      <c r="A91">
        <v>47189858</v>
      </c>
      <c r="B91" t="s">
        <v>11048</v>
      </c>
      <c r="C91" t="s">
        <v>1457</v>
      </c>
      <c r="D91" t="s">
        <v>1458</v>
      </c>
      <c r="E91" t="s">
        <v>1458</v>
      </c>
      <c r="F91" t="s">
        <v>1459</v>
      </c>
      <c r="G91" t="s">
        <v>1457</v>
      </c>
    </row>
    <row r="92" spans="1:7" x14ac:dyDescent="0.25">
      <c r="A92">
        <v>47189860</v>
      </c>
      <c r="B92" t="s">
        <v>11049</v>
      </c>
      <c r="C92" t="s">
        <v>1457</v>
      </c>
      <c r="D92" t="s">
        <v>1458</v>
      </c>
      <c r="E92" t="s">
        <v>1458</v>
      </c>
      <c r="F92" t="s">
        <v>1459</v>
      </c>
      <c r="G92" t="s">
        <v>1457</v>
      </c>
    </row>
    <row r="93" spans="1:7" x14ac:dyDescent="0.25">
      <c r="A93">
        <v>47189430</v>
      </c>
      <c r="B93" t="s">
        <v>11050</v>
      </c>
      <c r="C93" t="s">
        <v>1457</v>
      </c>
      <c r="D93" t="s">
        <v>1458</v>
      </c>
      <c r="E93" t="s">
        <v>1458</v>
      </c>
      <c r="F93" t="s">
        <v>1459</v>
      </c>
      <c r="G93" t="s">
        <v>1457</v>
      </c>
    </row>
    <row r="94" spans="1:7" x14ac:dyDescent="0.25">
      <c r="A94">
        <v>47189430</v>
      </c>
      <c r="B94" t="s">
        <v>11051</v>
      </c>
      <c r="C94" t="s">
        <v>1457</v>
      </c>
      <c r="D94" t="s">
        <v>1458</v>
      </c>
      <c r="E94" t="s">
        <v>1458</v>
      </c>
      <c r="F94" t="s">
        <v>1459</v>
      </c>
      <c r="G94" t="s">
        <v>1457</v>
      </c>
    </row>
    <row r="95" spans="1:7" x14ac:dyDescent="0.25">
      <c r="A95">
        <v>47189430</v>
      </c>
      <c r="B95" t="s">
        <v>11052</v>
      </c>
      <c r="C95" t="s">
        <v>1457</v>
      </c>
      <c r="D95" t="s">
        <v>1458</v>
      </c>
      <c r="E95" t="s">
        <v>1458</v>
      </c>
      <c r="F95" t="s">
        <v>1459</v>
      </c>
      <c r="G95" t="s">
        <v>1457</v>
      </c>
    </row>
    <row r="96" spans="1:7" x14ac:dyDescent="0.25">
      <c r="A96">
        <v>47189442</v>
      </c>
      <c r="B96" t="s">
        <v>11053</v>
      </c>
      <c r="C96" t="s">
        <v>1457</v>
      </c>
      <c r="D96" t="s">
        <v>1458</v>
      </c>
      <c r="E96" t="s">
        <v>1458</v>
      </c>
      <c r="F96" t="s">
        <v>1459</v>
      </c>
      <c r="G96" t="s">
        <v>1457</v>
      </c>
    </row>
    <row r="97" spans="1:7" x14ac:dyDescent="0.25">
      <c r="A97">
        <v>47189442</v>
      </c>
      <c r="B97" t="s">
        <v>11054</v>
      </c>
      <c r="C97" t="s">
        <v>1457</v>
      </c>
      <c r="D97" t="s">
        <v>1458</v>
      </c>
      <c r="E97" t="s">
        <v>1458</v>
      </c>
      <c r="F97" t="s">
        <v>1459</v>
      </c>
      <c r="G97" t="s">
        <v>1457</v>
      </c>
    </row>
    <row r="98" spans="1:7" x14ac:dyDescent="0.25">
      <c r="A98">
        <v>47189442</v>
      </c>
      <c r="B98" t="s">
        <v>11055</v>
      </c>
      <c r="C98" t="s">
        <v>1457</v>
      </c>
      <c r="D98" t="s">
        <v>1458</v>
      </c>
      <c r="E98" t="s">
        <v>1458</v>
      </c>
      <c r="F98" t="s">
        <v>1459</v>
      </c>
      <c r="G98" t="s">
        <v>1457</v>
      </c>
    </row>
    <row r="99" spans="1:7" x14ac:dyDescent="0.25">
      <c r="A99">
        <v>47189444</v>
      </c>
      <c r="B99" t="s">
        <v>11056</v>
      </c>
      <c r="C99" t="s">
        <v>1457</v>
      </c>
      <c r="D99" t="s">
        <v>1458</v>
      </c>
      <c r="E99" t="s">
        <v>1458</v>
      </c>
      <c r="F99" t="s">
        <v>1459</v>
      </c>
      <c r="G99" t="s">
        <v>1457</v>
      </c>
    </row>
    <row r="100" spans="1:7" x14ac:dyDescent="0.25">
      <c r="A100">
        <v>47189444</v>
      </c>
      <c r="B100" t="s">
        <v>11057</v>
      </c>
      <c r="C100" t="s">
        <v>1457</v>
      </c>
      <c r="D100" t="s">
        <v>1458</v>
      </c>
      <c r="E100" t="s">
        <v>1458</v>
      </c>
      <c r="F100" t="s">
        <v>1459</v>
      </c>
      <c r="G100" t="s">
        <v>1457</v>
      </c>
    </row>
    <row r="101" spans="1:7" x14ac:dyDescent="0.25">
      <c r="A101">
        <v>47189444</v>
      </c>
      <c r="B101" t="s">
        <v>11058</v>
      </c>
      <c r="C101" t="s">
        <v>1457</v>
      </c>
      <c r="D101" t="s">
        <v>1458</v>
      </c>
      <c r="E101" t="s">
        <v>1458</v>
      </c>
      <c r="F101" t="s">
        <v>1459</v>
      </c>
      <c r="G101" t="s">
        <v>1457</v>
      </c>
    </row>
    <row r="102" spans="1:7" x14ac:dyDescent="0.25">
      <c r="A102">
        <v>47189446</v>
      </c>
      <c r="B102" t="s">
        <v>11059</v>
      </c>
      <c r="C102" t="s">
        <v>1457</v>
      </c>
      <c r="D102" t="s">
        <v>1458</v>
      </c>
      <c r="E102" t="s">
        <v>1458</v>
      </c>
      <c r="F102" t="s">
        <v>1459</v>
      </c>
      <c r="G102" t="s">
        <v>1457</v>
      </c>
    </row>
    <row r="103" spans="1:7" x14ac:dyDescent="0.25">
      <c r="A103">
        <v>47189446</v>
      </c>
      <c r="B103" t="s">
        <v>11060</v>
      </c>
      <c r="C103" t="s">
        <v>1457</v>
      </c>
      <c r="D103" t="s">
        <v>1458</v>
      </c>
      <c r="E103" t="s">
        <v>1458</v>
      </c>
      <c r="F103" t="s">
        <v>1459</v>
      </c>
      <c r="G103" t="s">
        <v>1457</v>
      </c>
    </row>
    <row r="104" spans="1:7" x14ac:dyDescent="0.25">
      <c r="A104">
        <v>47189446</v>
      </c>
      <c r="B104" t="s">
        <v>11061</v>
      </c>
      <c r="C104" t="s">
        <v>1457</v>
      </c>
      <c r="D104" t="s">
        <v>1458</v>
      </c>
      <c r="E104" t="s">
        <v>1458</v>
      </c>
      <c r="F104" t="s">
        <v>1459</v>
      </c>
      <c r="G104" t="s">
        <v>1457</v>
      </c>
    </row>
    <row r="105" spans="1:7" x14ac:dyDescent="0.25">
      <c r="A105">
        <v>47189448</v>
      </c>
      <c r="B105" t="s">
        <v>11062</v>
      </c>
      <c r="C105" t="s">
        <v>1457</v>
      </c>
      <c r="D105" t="s">
        <v>1458</v>
      </c>
      <c r="E105" t="s">
        <v>1458</v>
      </c>
      <c r="F105" t="s">
        <v>1459</v>
      </c>
      <c r="G105" t="s">
        <v>1457</v>
      </c>
    </row>
    <row r="106" spans="1:7" x14ac:dyDescent="0.25">
      <c r="A106">
        <v>47189448</v>
      </c>
      <c r="B106" t="s">
        <v>11063</v>
      </c>
      <c r="C106" t="s">
        <v>1457</v>
      </c>
      <c r="D106" t="s">
        <v>1458</v>
      </c>
      <c r="E106" t="s">
        <v>1458</v>
      </c>
      <c r="F106" t="s">
        <v>1459</v>
      </c>
      <c r="G106" t="s">
        <v>1457</v>
      </c>
    </row>
    <row r="107" spans="1:7" x14ac:dyDescent="0.25">
      <c r="A107">
        <v>47189448</v>
      </c>
      <c r="B107" t="s">
        <v>11064</v>
      </c>
      <c r="C107" t="s">
        <v>1457</v>
      </c>
      <c r="D107" t="s">
        <v>1458</v>
      </c>
      <c r="E107" t="s">
        <v>1458</v>
      </c>
      <c r="F107" t="s">
        <v>1459</v>
      </c>
      <c r="G107" t="s">
        <v>1457</v>
      </c>
    </row>
    <row r="108" spans="1:7" x14ac:dyDescent="0.25">
      <c r="A108">
        <v>47189450</v>
      </c>
      <c r="B108" t="s">
        <v>11065</v>
      </c>
      <c r="C108" t="s">
        <v>1457</v>
      </c>
      <c r="D108" t="s">
        <v>1458</v>
      </c>
      <c r="E108" t="s">
        <v>1458</v>
      </c>
      <c r="F108" t="s">
        <v>1459</v>
      </c>
      <c r="G108" t="s">
        <v>1457</v>
      </c>
    </row>
    <row r="109" spans="1:7" x14ac:dyDescent="0.25">
      <c r="A109">
        <v>47189450</v>
      </c>
      <c r="B109" t="s">
        <v>11066</v>
      </c>
      <c r="C109" t="s">
        <v>1457</v>
      </c>
      <c r="D109" t="s">
        <v>1458</v>
      </c>
      <c r="E109" t="s">
        <v>1458</v>
      </c>
      <c r="F109" t="s">
        <v>1459</v>
      </c>
      <c r="G109" t="s">
        <v>1457</v>
      </c>
    </row>
    <row r="110" spans="1:7" x14ac:dyDescent="0.25">
      <c r="A110">
        <v>47189450</v>
      </c>
      <c r="B110" t="s">
        <v>11067</v>
      </c>
      <c r="C110" t="s">
        <v>1457</v>
      </c>
      <c r="D110" t="s">
        <v>1458</v>
      </c>
      <c r="E110" t="s">
        <v>1458</v>
      </c>
      <c r="F110" t="s">
        <v>1459</v>
      </c>
      <c r="G110" t="s">
        <v>1457</v>
      </c>
    </row>
    <row r="111" spans="1:7" x14ac:dyDescent="0.25">
      <c r="A111">
        <v>47189492</v>
      </c>
      <c r="B111" t="s">
        <v>11068</v>
      </c>
      <c r="C111" t="s">
        <v>1457</v>
      </c>
      <c r="D111" t="s">
        <v>1458</v>
      </c>
      <c r="E111" t="s">
        <v>1458</v>
      </c>
      <c r="F111" t="s">
        <v>1459</v>
      </c>
      <c r="G111" t="s">
        <v>1457</v>
      </c>
    </row>
    <row r="112" spans="1:7" x14ac:dyDescent="0.25">
      <c r="A112">
        <v>47189492</v>
      </c>
      <c r="B112" t="s">
        <v>11069</v>
      </c>
      <c r="C112" t="s">
        <v>1457</v>
      </c>
      <c r="D112" t="s">
        <v>1458</v>
      </c>
      <c r="E112" t="s">
        <v>1458</v>
      </c>
      <c r="F112" t="s">
        <v>1459</v>
      </c>
      <c r="G112" t="s">
        <v>1457</v>
      </c>
    </row>
    <row r="113" spans="1:7" x14ac:dyDescent="0.25">
      <c r="A113">
        <v>47189492</v>
      </c>
      <c r="B113" t="s">
        <v>11070</v>
      </c>
      <c r="C113" t="s">
        <v>1457</v>
      </c>
      <c r="D113" t="s">
        <v>1458</v>
      </c>
      <c r="E113" t="s">
        <v>1458</v>
      </c>
      <c r="F113" t="s">
        <v>1459</v>
      </c>
      <c r="G113" t="s">
        <v>1457</v>
      </c>
    </row>
    <row r="114" spans="1:7" x14ac:dyDescent="0.25">
      <c r="A114">
        <v>47189494</v>
      </c>
      <c r="B114" t="s">
        <v>11071</v>
      </c>
      <c r="C114" t="s">
        <v>1457</v>
      </c>
      <c r="D114" t="s">
        <v>1458</v>
      </c>
      <c r="E114" t="s">
        <v>1458</v>
      </c>
      <c r="F114" t="s">
        <v>1459</v>
      </c>
      <c r="G114" t="s">
        <v>1457</v>
      </c>
    </row>
    <row r="115" spans="1:7" x14ac:dyDescent="0.25">
      <c r="A115">
        <v>47189494</v>
      </c>
      <c r="B115" t="s">
        <v>11072</v>
      </c>
      <c r="C115" t="s">
        <v>1457</v>
      </c>
      <c r="D115" t="s">
        <v>1458</v>
      </c>
      <c r="E115" t="s">
        <v>1458</v>
      </c>
      <c r="F115" t="s">
        <v>1459</v>
      </c>
      <c r="G115" t="s">
        <v>1457</v>
      </c>
    </row>
    <row r="116" spans="1:7" x14ac:dyDescent="0.25">
      <c r="A116">
        <v>47189494</v>
      </c>
      <c r="B116" t="s">
        <v>11073</v>
      </c>
      <c r="C116" t="s">
        <v>1457</v>
      </c>
      <c r="D116" t="s">
        <v>1458</v>
      </c>
      <c r="E116" t="s">
        <v>1458</v>
      </c>
      <c r="F116" t="s">
        <v>1459</v>
      </c>
      <c r="G116" t="s">
        <v>1457</v>
      </c>
    </row>
    <row r="117" spans="1:7" x14ac:dyDescent="0.25">
      <c r="A117">
        <v>47189496</v>
      </c>
      <c r="B117" t="s">
        <v>11074</v>
      </c>
      <c r="C117" t="s">
        <v>1457</v>
      </c>
      <c r="D117" t="s">
        <v>1458</v>
      </c>
      <c r="E117" t="s">
        <v>1458</v>
      </c>
      <c r="F117" t="s">
        <v>1459</v>
      </c>
      <c r="G117" t="s">
        <v>1457</v>
      </c>
    </row>
    <row r="118" spans="1:7" x14ac:dyDescent="0.25">
      <c r="A118">
        <v>47189496</v>
      </c>
      <c r="B118" t="s">
        <v>11075</v>
      </c>
      <c r="C118" t="s">
        <v>1457</v>
      </c>
      <c r="D118" t="s">
        <v>1458</v>
      </c>
      <c r="E118" t="s">
        <v>1458</v>
      </c>
      <c r="F118" t="s">
        <v>1459</v>
      </c>
      <c r="G118" t="s">
        <v>1457</v>
      </c>
    </row>
    <row r="119" spans="1:7" x14ac:dyDescent="0.25">
      <c r="A119">
        <v>47189496</v>
      </c>
      <c r="B119" t="s">
        <v>11076</v>
      </c>
      <c r="C119" t="s">
        <v>1457</v>
      </c>
      <c r="D119" t="s">
        <v>1458</v>
      </c>
      <c r="E119" t="s">
        <v>1458</v>
      </c>
      <c r="F119" t="s">
        <v>1459</v>
      </c>
      <c r="G119" t="s">
        <v>1457</v>
      </c>
    </row>
    <row r="120" spans="1:7" x14ac:dyDescent="0.25">
      <c r="A120">
        <v>47189498</v>
      </c>
      <c r="B120" t="s">
        <v>11077</v>
      </c>
      <c r="C120" t="s">
        <v>1457</v>
      </c>
      <c r="D120" t="s">
        <v>1458</v>
      </c>
      <c r="E120" t="s">
        <v>1458</v>
      </c>
      <c r="F120" t="s">
        <v>1459</v>
      </c>
      <c r="G120" t="s">
        <v>1457</v>
      </c>
    </row>
    <row r="121" spans="1:7" x14ac:dyDescent="0.25">
      <c r="A121">
        <v>47189498</v>
      </c>
      <c r="B121" t="s">
        <v>11078</v>
      </c>
      <c r="C121" t="s">
        <v>1457</v>
      </c>
      <c r="D121" t="s">
        <v>1458</v>
      </c>
      <c r="E121" t="s">
        <v>1458</v>
      </c>
      <c r="F121" t="s">
        <v>1459</v>
      </c>
      <c r="G121" t="s">
        <v>1457</v>
      </c>
    </row>
    <row r="122" spans="1:7" x14ac:dyDescent="0.25">
      <c r="A122">
        <v>47189498</v>
      </c>
      <c r="B122" t="s">
        <v>11079</v>
      </c>
      <c r="C122" t="s">
        <v>1457</v>
      </c>
      <c r="D122" t="s">
        <v>1458</v>
      </c>
      <c r="E122" t="s">
        <v>1458</v>
      </c>
      <c r="F122" t="s">
        <v>1459</v>
      </c>
      <c r="G122" t="s">
        <v>1457</v>
      </c>
    </row>
    <row r="123" spans="1:7" x14ac:dyDescent="0.25">
      <c r="A123">
        <v>47189500</v>
      </c>
      <c r="B123" t="s">
        <v>11080</v>
      </c>
      <c r="C123" t="s">
        <v>1457</v>
      </c>
      <c r="D123" t="s">
        <v>1458</v>
      </c>
      <c r="E123" t="s">
        <v>1458</v>
      </c>
      <c r="F123" t="s">
        <v>1459</v>
      </c>
      <c r="G123" t="s">
        <v>1457</v>
      </c>
    </row>
    <row r="124" spans="1:7" x14ac:dyDescent="0.25">
      <c r="A124">
        <v>47189500</v>
      </c>
      <c r="B124" t="s">
        <v>11081</v>
      </c>
      <c r="C124" t="s">
        <v>1457</v>
      </c>
      <c r="D124" t="s">
        <v>1458</v>
      </c>
      <c r="E124" t="s">
        <v>1458</v>
      </c>
      <c r="F124" t="s">
        <v>1459</v>
      </c>
      <c r="G124" t="s">
        <v>1457</v>
      </c>
    </row>
    <row r="125" spans="1:7" x14ac:dyDescent="0.25">
      <c r="A125">
        <v>47189500</v>
      </c>
      <c r="B125" t="s">
        <v>11082</v>
      </c>
      <c r="C125" t="s">
        <v>1457</v>
      </c>
      <c r="D125" t="s">
        <v>1458</v>
      </c>
      <c r="E125" t="s">
        <v>1458</v>
      </c>
      <c r="F125" t="s">
        <v>1459</v>
      </c>
      <c r="G125" t="s">
        <v>1457</v>
      </c>
    </row>
    <row r="126" spans="1:7" x14ac:dyDescent="0.25">
      <c r="A126">
        <v>47189552</v>
      </c>
      <c r="B126" t="s">
        <v>11083</v>
      </c>
      <c r="C126" t="s">
        <v>1457</v>
      </c>
      <c r="D126" t="s">
        <v>1458</v>
      </c>
      <c r="E126" t="s">
        <v>1458</v>
      </c>
      <c r="F126" t="s">
        <v>1459</v>
      </c>
      <c r="G126" t="s">
        <v>1457</v>
      </c>
    </row>
    <row r="127" spans="1:7" x14ac:dyDescent="0.25">
      <c r="A127">
        <v>47189552</v>
      </c>
      <c r="B127" t="s">
        <v>11084</v>
      </c>
      <c r="C127" t="s">
        <v>1457</v>
      </c>
      <c r="D127" t="s">
        <v>1458</v>
      </c>
      <c r="E127" t="s">
        <v>1458</v>
      </c>
      <c r="F127" t="s">
        <v>1459</v>
      </c>
      <c r="G127" t="s">
        <v>1457</v>
      </c>
    </row>
    <row r="128" spans="1:7" x14ac:dyDescent="0.25">
      <c r="A128">
        <v>47189552</v>
      </c>
      <c r="B128" t="s">
        <v>11085</v>
      </c>
      <c r="C128" t="s">
        <v>1457</v>
      </c>
      <c r="D128" t="s">
        <v>1458</v>
      </c>
      <c r="E128" t="s">
        <v>1458</v>
      </c>
      <c r="F128" t="s">
        <v>1459</v>
      </c>
      <c r="G128" t="s">
        <v>1457</v>
      </c>
    </row>
    <row r="129" spans="1:7" x14ac:dyDescent="0.25">
      <c r="A129">
        <v>47189554</v>
      </c>
      <c r="B129" t="s">
        <v>11086</v>
      </c>
      <c r="C129" t="s">
        <v>1457</v>
      </c>
      <c r="D129" t="s">
        <v>1458</v>
      </c>
      <c r="E129" t="s">
        <v>1458</v>
      </c>
      <c r="F129" t="s">
        <v>1459</v>
      </c>
      <c r="G129" t="s">
        <v>1457</v>
      </c>
    </row>
    <row r="130" spans="1:7" x14ac:dyDescent="0.25">
      <c r="A130">
        <v>47189554</v>
      </c>
      <c r="B130" t="s">
        <v>11087</v>
      </c>
      <c r="C130" t="s">
        <v>1457</v>
      </c>
      <c r="D130" t="s">
        <v>1458</v>
      </c>
      <c r="E130" t="s">
        <v>1458</v>
      </c>
      <c r="F130" t="s">
        <v>1459</v>
      </c>
      <c r="G130" t="s">
        <v>1457</v>
      </c>
    </row>
    <row r="131" spans="1:7" x14ac:dyDescent="0.25">
      <c r="A131">
        <v>47189554</v>
      </c>
      <c r="B131" t="s">
        <v>11088</v>
      </c>
      <c r="C131" t="s">
        <v>1457</v>
      </c>
      <c r="D131" t="s">
        <v>1458</v>
      </c>
      <c r="E131" t="s">
        <v>1458</v>
      </c>
      <c r="F131" t="s">
        <v>1459</v>
      </c>
      <c r="G131" t="s">
        <v>1457</v>
      </c>
    </row>
    <row r="132" spans="1:7" x14ac:dyDescent="0.25">
      <c r="A132">
        <v>47189556</v>
      </c>
      <c r="B132" t="s">
        <v>11089</v>
      </c>
      <c r="C132" t="s">
        <v>1457</v>
      </c>
      <c r="D132" t="s">
        <v>1458</v>
      </c>
      <c r="E132" t="s">
        <v>1458</v>
      </c>
      <c r="F132" t="s">
        <v>1459</v>
      </c>
      <c r="G132" t="s">
        <v>1457</v>
      </c>
    </row>
    <row r="133" spans="1:7" x14ac:dyDescent="0.25">
      <c r="A133">
        <v>47189556</v>
      </c>
      <c r="B133" t="s">
        <v>11090</v>
      </c>
      <c r="C133" t="s">
        <v>1457</v>
      </c>
      <c r="D133" t="s">
        <v>1458</v>
      </c>
      <c r="E133" t="s">
        <v>1458</v>
      </c>
      <c r="F133" t="s">
        <v>1459</v>
      </c>
      <c r="G133" t="s">
        <v>1457</v>
      </c>
    </row>
    <row r="134" spans="1:7" x14ac:dyDescent="0.25">
      <c r="A134">
        <v>47189556</v>
      </c>
      <c r="B134" t="s">
        <v>11091</v>
      </c>
      <c r="C134" t="s">
        <v>1457</v>
      </c>
      <c r="D134" t="s">
        <v>1458</v>
      </c>
      <c r="E134" t="s">
        <v>1458</v>
      </c>
      <c r="F134" t="s">
        <v>1459</v>
      </c>
      <c r="G134" t="s">
        <v>1457</v>
      </c>
    </row>
    <row r="135" spans="1:7" x14ac:dyDescent="0.25">
      <c r="A135">
        <v>47189558</v>
      </c>
      <c r="B135" t="s">
        <v>11092</v>
      </c>
      <c r="C135" t="s">
        <v>1457</v>
      </c>
      <c r="D135" t="s">
        <v>1458</v>
      </c>
      <c r="E135" t="s">
        <v>1458</v>
      </c>
      <c r="F135" t="s">
        <v>1459</v>
      </c>
      <c r="G135" t="s">
        <v>1457</v>
      </c>
    </row>
    <row r="136" spans="1:7" x14ac:dyDescent="0.25">
      <c r="A136">
        <v>47189558</v>
      </c>
      <c r="B136" t="s">
        <v>11093</v>
      </c>
      <c r="C136" t="s">
        <v>1457</v>
      </c>
      <c r="D136" t="s">
        <v>1458</v>
      </c>
      <c r="E136" t="s">
        <v>1458</v>
      </c>
      <c r="F136" t="s">
        <v>1459</v>
      </c>
      <c r="G136" t="s">
        <v>1457</v>
      </c>
    </row>
    <row r="137" spans="1:7" x14ac:dyDescent="0.25">
      <c r="A137">
        <v>47189558</v>
      </c>
      <c r="B137" t="s">
        <v>11094</v>
      </c>
      <c r="C137" t="s">
        <v>1457</v>
      </c>
      <c r="D137" t="s">
        <v>1458</v>
      </c>
      <c r="E137" t="s">
        <v>1458</v>
      </c>
      <c r="F137" t="s">
        <v>1459</v>
      </c>
      <c r="G137" t="s">
        <v>1457</v>
      </c>
    </row>
    <row r="138" spans="1:7" x14ac:dyDescent="0.25">
      <c r="A138">
        <v>47189560</v>
      </c>
      <c r="B138" t="s">
        <v>11095</v>
      </c>
      <c r="C138" t="s">
        <v>1457</v>
      </c>
      <c r="D138" t="s">
        <v>1458</v>
      </c>
      <c r="E138" t="s">
        <v>1458</v>
      </c>
      <c r="F138" t="s">
        <v>1459</v>
      </c>
      <c r="G138" t="s">
        <v>1457</v>
      </c>
    </row>
    <row r="139" spans="1:7" x14ac:dyDescent="0.25">
      <c r="A139">
        <v>47189560</v>
      </c>
      <c r="B139" t="s">
        <v>11096</v>
      </c>
      <c r="C139" t="s">
        <v>1457</v>
      </c>
      <c r="D139" t="s">
        <v>1458</v>
      </c>
      <c r="E139" t="s">
        <v>1458</v>
      </c>
      <c r="F139" t="s">
        <v>1459</v>
      </c>
      <c r="G139" t="s">
        <v>1457</v>
      </c>
    </row>
    <row r="140" spans="1:7" x14ac:dyDescent="0.25">
      <c r="A140">
        <v>47189560</v>
      </c>
      <c r="B140" t="s">
        <v>11097</v>
      </c>
      <c r="C140" t="s">
        <v>1457</v>
      </c>
      <c r="D140" t="s">
        <v>1458</v>
      </c>
      <c r="E140" t="s">
        <v>1458</v>
      </c>
      <c r="F140" t="s">
        <v>1459</v>
      </c>
      <c r="G140" t="s">
        <v>1457</v>
      </c>
    </row>
    <row r="141" spans="1:7" x14ac:dyDescent="0.25">
      <c r="A141">
        <v>47189622</v>
      </c>
      <c r="B141" t="s">
        <v>11098</v>
      </c>
      <c r="C141" t="s">
        <v>1457</v>
      </c>
      <c r="D141" t="s">
        <v>1458</v>
      </c>
      <c r="E141" t="s">
        <v>1458</v>
      </c>
      <c r="F141" t="s">
        <v>1459</v>
      </c>
      <c r="G141" t="s">
        <v>1457</v>
      </c>
    </row>
    <row r="142" spans="1:7" x14ac:dyDescent="0.25">
      <c r="A142">
        <v>47189622</v>
      </c>
      <c r="B142" t="s">
        <v>11099</v>
      </c>
      <c r="C142" t="s">
        <v>1457</v>
      </c>
      <c r="D142" t="s">
        <v>1458</v>
      </c>
      <c r="E142" t="s">
        <v>1458</v>
      </c>
      <c r="F142" t="s">
        <v>1459</v>
      </c>
      <c r="G142" t="s">
        <v>1457</v>
      </c>
    </row>
    <row r="143" spans="1:7" x14ac:dyDescent="0.25">
      <c r="A143">
        <v>47189624</v>
      </c>
      <c r="B143" t="s">
        <v>11100</v>
      </c>
      <c r="C143" t="s">
        <v>1457</v>
      </c>
      <c r="D143" t="s">
        <v>1458</v>
      </c>
      <c r="E143" t="s">
        <v>1458</v>
      </c>
      <c r="F143" t="s">
        <v>1459</v>
      </c>
      <c r="G143" t="s">
        <v>1457</v>
      </c>
    </row>
    <row r="144" spans="1:7" x14ac:dyDescent="0.25">
      <c r="A144">
        <v>47189624</v>
      </c>
      <c r="B144" t="s">
        <v>11101</v>
      </c>
      <c r="C144" t="s">
        <v>1457</v>
      </c>
      <c r="D144" t="s">
        <v>1458</v>
      </c>
      <c r="E144" t="s">
        <v>1458</v>
      </c>
      <c r="F144" t="s">
        <v>1459</v>
      </c>
      <c r="G144" t="s">
        <v>1457</v>
      </c>
    </row>
    <row r="145" spans="1:7" x14ac:dyDescent="0.25">
      <c r="A145">
        <v>47189626</v>
      </c>
      <c r="B145" t="s">
        <v>11102</v>
      </c>
      <c r="C145" t="s">
        <v>1457</v>
      </c>
      <c r="D145" t="s">
        <v>1458</v>
      </c>
      <c r="E145" t="s">
        <v>1458</v>
      </c>
      <c r="F145" t="s">
        <v>1459</v>
      </c>
      <c r="G145" t="s">
        <v>1457</v>
      </c>
    </row>
    <row r="146" spans="1:7" x14ac:dyDescent="0.25">
      <c r="A146">
        <v>47189628</v>
      </c>
      <c r="B146" t="s">
        <v>11103</v>
      </c>
      <c r="C146" t="s">
        <v>1457</v>
      </c>
      <c r="D146" t="s">
        <v>1458</v>
      </c>
      <c r="E146" t="s">
        <v>1458</v>
      </c>
      <c r="F146" t="s">
        <v>1459</v>
      </c>
      <c r="G146" t="s">
        <v>1457</v>
      </c>
    </row>
    <row r="147" spans="1:7" x14ac:dyDescent="0.25">
      <c r="A147">
        <v>47189630</v>
      </c>
      <c r="B147" t="s">
        <v>11104</v>
      </c>
      <c r="C147" t="s">
        <v>1457</v>
      </c>
      <c r="D147" t="s">
        <v>1458</v>
      </c>
      <c r="E147" t="s">
        <v>1458</v>
      </c>
      <c r="F147" t="s">
        <v>1459</v>
      </c>
      <c r="G147" t="s">
        <v>1457</v>
      </c>
    </row>
    <row r="148" spans="1:7" x14ac:dyDescent="0.25">
      <c r="A148">
        <v>47189702</v>
      </c>
      <c r="B148" t="s">
        <v>11105</v>
      </c>
      <c r="C148" t="s">
        <v>1457</v>
      </c>
      <c r="D148" t="s">
        <v>1458</v>
      </c>
      <c r="E148" t="s">
        <v>1458</v>
      </c>
      <c r="F148" t="s">
        <v>1459</v>
      </c>
      <c r="G148" t="s">
        <v>1457</v>
      </c>
    </row>
    <row r="149" spans="1:7" x14ac:dyDescent="0.25">
      <c r="A149">
        <v>47189704</v>
      </c>
      <c r="B149" t="s">
        <v>11106</v>
      </c>
      <c r="C149" t="s">
        <v>1457</v>
      </c>
      <c r="D149" t="s">
        <v>1458</v>
      </c>
      <c r="E149" t="s">
        <v>1458</v>
      </c>
      <c r="F149" t="s">
        <v>1459</v>
      </c>
      <c r="G149" t="s">
        <v>1457</v>
      </c>
    </row>
    <row r="150" spans="1:7" x14ac:dyDescent="0.25">
      <c r="A150">
        <v>47189706</v>
      </c>
      <c r="B150" t="s">
        <v>11107</v>
      </c>
      <c r="C150" t="s">
        <v>1457</v>
      </c>
      <c r="D150" t="s">
        <v>1458</v>
      </c>
      <c r="E150" t="s">
        <v>1458</v>
      </c>
      <c r="F150" t="s">
        <v>1459</v>
      </c>
      <c r="G150" t="s">
        <v>1457</v>
      </c>
    </row>
    <row r="151" spans="1:7" x14ac:dyDescent="0.25">
      <c r="A151">
        <v>47189708</v>
      </c>
      <c r="B151" t="s">
        <v>11108</v>
      </c>
      <c r="C151" t="s">
        <v>1457</v>
      </c>
      <c r="D151" t="s">
        <v>1458</v>
      </c>
      <c r="E151" t="s">
        <v>1458</v>
      </c>
      <c r="F151" t="s">
        <v>1459</v>
      </c>
      <c r="G151" t="s">
        <v>1457</v>
      </c>
    </row>
    <row r="152" spans="1:7" x14ac:dyDescent="0.25">
      <c r="A152">
        <v>47189710</v>
      </c>
      <c r="B152" t="s">
        <v>11109</v>
      </c>
      <c r="C152" t="s">
        <v>1457</v>
      </c>
      <c r="D152" t="s">
        <v>1458</v>
      </c>
      <c r="E152" t="s">
        <v>1458</v>
      </c>
      <c r="F152" t="s">
        <v>1459</v>
      </c>
      <c r="G152" t="s">
        <v>1457</v>
      </c>
    </row>
    <row r="153" spans="1:7" x14ac:dyDescent="0.25">
      <c r="A153">
        <v>47189782</v>
      </c>
      <c r="B153" t="s">
        <v>11110</v>
      </c>
      <c r="C153" t="s">
        <v>1457</v>
      </c>
      <c r="D153" t="s">
        <v>1458</v>
      </c>
      <c r="E153" t="s">
        <v>1458</v>
      </c>
      <c r="F153" t="s">
        <v>1459</v>
      </c>
      <c r="G153" t="s">
        <v>1457</v>
      </c>
    </row>
    <row r="154" spans="1:7" x14ac:dyDescent="0.25">
      <c r="A154">
        <v>47189784</v>
      </c>
      <c r="B154" t="s">
        <v>11111</v>
      </c>
      <c r="C154" t="s">
        <v>1457</v>
      </c>
      <c r="D154" t="s">
        <v>1458</v>
      </c>
      <c r="E154" t="s">
        <v>1458</v>
      </c>
      <c r="F154" t="s">
        <v>1459</v>
      </c>
      <c r="G154" t="s">
        <v>1457</v>
      </c>
    </row>
    <row r="155" spans="1:7" x14ac:dyDescent="0.25">
      <c r="A155">
        <v>47189786</v>
      </c>
      <c r="B155" t="s">
        <v>11112</v>
      </c>
      <c r="C155" t="s">
        <v>1457</v>
      </c>
      <c r="D155" t="s">
        <v>1458</v>
      </c>
      <c r="E155" t="s">
        <v>1458</v>
      </c>
      <c r="F155" t="s">
        <v>1459</v>
      </c>
      <c r="G155" t="s">
        <v>1457</v>
      </c>
    </row>
    <row r="156" spans="1:7" x14ac:dyDescent="0.25">
      <c r="A156">
        <v>47189788</v>
      </c>
      <c r="B156" t="s">
        <v>11113</v>
      </c>
      <c r="C156" t="s">
        <v>1457</v>
      </c>
      <c r="D156" t="s">
        <v>1458</v>
      </c>
      <c r="E156" t="s">
        <v>1458</v>
      </c>
      <c r="F156" t="s">
        <v>1459</v>
      </c>
      <c r="G156" t="s">
        <v>1457</v>
      </c>
    </row>
    <row r="157" spans="1:7" x14ac:dyDescent="0.25">
      <c r="A157">
        <v>47189790</v>
      </c>
      <c r="B157" t="s">
        <v>11114</v>
      </c>
      <c r="C157" t="s">
        <v>1457</v>
      </c>
      <c r="D157" t="s">
        <v>1458</v>
      </c>
      <c r="E157" t="s">
        <v>1458</v>
      </c>
      <c r="F157" t="s">
        <v>1459</v>
      </c>
      <c r="G157" t="s">
        <v>1457</v>
      </c>
    </row>
    <row r="158" spans="1:7" x14ac:dyDescent="0.25">
      <c r="A158">
        <v>47189862</v>
      </c>
      <c r="B158" t="s">
        <v>11115</v>
      </c>
      <c r="C158" t="s">
        <v>1457</v>
      </c>
      <c r="D158" t="s">
        <v>1458</v>
      </c>
      <c r="E158" t="s">
        <v>1458</v>
      </c>
      <c r="F158" t="s">
        <v>1459</v>
      </c>
      <c r="G158" t="s">
        <v>1457</v>
      </c>
    </row>
    <row r="159" spans="1:7" x14ac:dyDescent="0.25">
      <c r="A159">
        <v>47189864</v>
      </c>
      <c r="B159" t="s">
        <v>11116</v>
      </c>
      <c r="C159" t="s">
        <v>1457</v>
      </c>
      <c r="D159" t="s">
        <v>1458</v>
      </c>
      <c r="E159" t="s">
        <v>1458</v>
      </c>
      <c r="F159" t="s">
        <v>1459</v>
      </c>
      <c r="G159" t="s">
        <v>1457</v>
      </c>
    </row>
    <row r="160" spans="1:7" x14ac:dyDescent="0.25">
      <c r="A160">
        <v>47189866</v>
      </c>
      <c r="B160" t="s">
        <v>11117</v>
      </c>
      <c r="C160" t="s">
        <v>1457</v>
      </c>
      <c r="D160" t="s">
        <v>1458</v>
      </c>
      <c r="E160" t="s">
        <v>1458</v>
      </c>
      <c r="F160" t="s">
        <v>1459</v>
      </c>
      <c r="G160" t="s">
        <v>1457</v>
      </c>
    </row>
    <row r="161" spans="1:7" x14ac:dyDescent="0.25">
      <c r="A161">
        <v>47189868</v>
      </c>
      <c r="B161" t="s">
        <v>11118</v>
      </c>
      <c r="C161" t="s">
        <v>1457</v>
      </c>
      <c r="D161" t="s">
        <v>1458</v>
      </c>
      <c r="E161" t="s">
        <v>1458</v>
      </c>
      <c r="F161" t="s">
        <v>1459</v>
      </c>
      <c r="G161" t="s">
        <v>1457</v>
      </c>
    </row>
    <row r="162" spans="1:7" x14ac:dyDescent="0.25">
      <c r="A162">
        <v>47189870</v>
      </c>
      <c r="B162" t="s">
        <v>11119</v>
      </c>
      <c r="C162" t="s">
        <v>1457</v>
      </c>
      <c r="D162" t="s">
        <v>1458</v>
      </c>
      <c r="E162" t="s">
        <v>1458</v>
      </c>
      <c r="F162" t="s">
        <v>1459</v>
      </c>
      <c r="G162" t="s">
        <v>1457</v>
      </c>
    </row>
    <row r="163" spans="1:7" x14ac:dyDescent="0.25">
      <c r="A163">
        <v>47189452</v>
      </c>
      <c r="B163" t="s">
        <v>11120</v>
      </c>
      <c r="C163" t="s">
        <v>1457</v>
      </c>
      <c r="D163" t="s">
        <v>1458</v>
      </c>
      <c r="E163" t="s">
        <v>1458</v>
      </c>
      <c r="F163" t="s">
        <v>1459</v>
      </c>
      <c r="G163" t="s">
        <v>1457</v>
      </c>
    </row>
    <row r="164" spans="1:7" x14ac:dyDescent="0.25">
      <c r="A164">
        <v>47189452</v>
      </c>
      <c r="B164" t="s">
        <v>11121</v>
      </c>
      <c r="C164" t="s">
        <v>1457</v>
      </c>
      <c r="D164" t="s">
        <v>1458</v>
      </c>
      <c r="E164" t="s">
        <v>1458</v>
      </c>
      <c r="F164" t="s">
        <v>1459</v>
      </c>
      <c r="G164" t="s">
        <v>1457</v>
      </c>
    </row>
    <row r="165" spans="1:7" x14ac:dyDescent="0.25">
      <c r="A165">
        <v>47189452</v>
      </c>
      <c r="B165" t="s">
        <v>11122</v>
      </c>
      <c r="C165" t="s">
        <v>1457</v>
      </c>
      <c r="D165" t="s">
        <v>1458</v>
      </c>
      <c r="E165" t="s">
        <v>1458</v>
      </c>
      <c r="F165" t="s">
        <v>1459</v>
      </c>
      <c r="G165" t="s">
        <v>1457</v>
      </c>
    </row>
    <row r="166" spans="1:7" x14ac:dyDescent="0.25">
      <c r="A166">
        <v>47189454</v>
      </c>
      <c r="B166" t="s">
        <v>11123</v>
      </c>
      <c r="C166" t="s">
        <v>1457</v>
      </c>
      <c r="D166" t="s">
        <v>1458</v>
      </c>
      <c r="E166" t="s">
        <v>1458</v>
      </c>
      <c r="F166" t="s">
        <v>1459</v>
      </c>
      <c r="G166" t="s">
        <v>1457</v>
      </c>
    </row>
    <row r="167" spans="1:7" x14ac:dyDescent="0.25">
      <c r="A167">
        <v>47189454</v>
      </c>
      <c r="B167" t="s">
        <v>11124</v>
      </c>
      <c r="C167" t="s">
        <v>1457</v>
      </c>
      <c r="D167" t="s">
        <v>1458</v>
      </c>
      <c r="E167" t="s">
        <v>1458</v>
      </c>
      <c r="F167" t="s">
        <v>1459</v>
      </c>
      <c r="G167" t="s">
        <v>1457</v>
      </c>
    </row>
    <row r="168" spans="1:7" x14ac:dyDescent="0.25">
      <c r="A168">
        <v>47189454</v>
      </c>
      <c r="B168" t="s">
        <v>11125</v>
      </c>
      <c r="C168" t="s">
        <v>1457</v>
      </c>
      <c r="D168" t="s">
        <v>1458</v>
      </c>
      <c r="E168" t="s">
        <v>1458</v>
      </c>
      <c r="F168" t="s">
        <v>1459</v>
      </c>
      <c r="G168" t="s">
        <v>1457</v>
      </c>
    </row>
    <row r="169" spans="1:7" x14ac:dyDescent="0.25">
      <c r="A169">
        <v>47189456</v>
      </c>
      <c r="B169" t="s">
        <v>11126</v>
      </c>
      <c r="C169" t="s">
        <v>1457</v>
      </c>
      <c r="D169" t="s">
        <v>1458</v>
      </c>
      <c r="E169" t="s">
        <v>1458</v>
      </c>
      <c r="F169" t="s">
        <v>1459</v>
      </c>
      <c r="G169" t="s">
        <v>1457</v>
      </c>
    </row>
    <row r="170" spans="1:7" x14ac:dyDescent="0.25">
      <c r="A170">
        <v>47189456</v>
      </c>
      <c r="B170" t="s">
        <v>11127</v>
      </c>
      <c r="C170" t="s">
        <v>1457</v>
      </c>
      <c r="D170" t="s">
        <v>1458</v>
      </c>
      <c r="E170" t="s">
        <v>1458</v>
      </c>
      <c r="F170" t="s">
        <v>1459</v>
      </c>
      <c r="G170" t="s">
        <v>1457</v>
      </c>
    </row>
    <row r="171" spans="1:7" x14ac:dyDescent="0.25">
      <c r="A171">
        <v>47189456</v>
      </c>
      <c r="B171" t="s">
        <v>11128</v>
      </c>
      <c r="C171" t="s">
        <v>1457</v>
      </c>
      <c r="D171" t="s">
        <v>1458</v>
      </c>
      <c r="E171" t="s">
        <v>1458</v>
      </c>
      <c r="F171" t="s">
        <v>1459</v>
      </c>
      <c r="G171" t="s">
        <v>1457</v>
      </c>
    </row>
    <row r="172" spans="1:7" x14ac:dyDescent="0.25">
      <c r="A172">
        <v>47189458</v>
      </c>
      <c r="B172" t="s">
        <v>11129</v>
      </c>
      <c r="C172" t="s">
        <v>1457</v>
      </c>
      <c r="D172" t="s">
        <v>1458</v>
      </c>
      <c r="E172" t="s">
        <v>1458</v>
      </c>
      <c r="F172" t="s">
        <v>1459</v>
      </c>
      <c r="G172" t="s">
        <v>1457</v>
      </c>
    </row>
    <row r="173" spans="1:7" x14ac:dyDescent="0.25">
      <c r="A173">
        <v>47189458</v>
      </c>
      <c r="B173" t="s">
        <v>11130</v>
      </c>
      <c r="C173" t="s">
        <v>1457</v>
      </c>
      <c r="D173" t="s">
        <v>1458</v>
      </c>
      <c r="E173" t="s">
        <v>1458</v>
      </c>
      <c r="F173" t="s">
        <v>1459</v>
      </c>
      <c r="G173" t="s">
        <v>1457</v>
      </c>
    </row>
    <row r="174" spans="1:7" x14ac:dyDescent="0.25">
      <c r="A174">
        <v>47189458</v>
      </c>
      <c r="B174" t="s">
        <v>11131</v>
      </c>
      <c r="C174" t="s">
        <v>1457</v>
      </c>
      <c r="D174" t="s">
        <v>1458</v>
      </c>
      <c r="E174" t="s">
        <v>1458</v>
      </c>
      <c r="F174" t="s">
        <v>1459</v>
      </c>
      <c r="G174" t="s">
        <v>1457</v>
      </c>
    </row>
    <row r="175" spans="1:7" x14ac:dyDescent="0.25">
      <c r="A175">
        <v>47189460</v>
      </c>
      <c r="B175" t="s">
        <v>11132</v>
      </c>
      <c r="C175" t="s">
        <v>1457</v>
      </c>
      <c r="D175" t="s">
        <v>1458</v>
      </c>
      <c r="E175" t="s">
        <v>1458</v>
      </c>
      <c r="F175" t="s">
        <v>1459</v>
      </c>
      <c r="G175" t="s">
        <v>1457</v>
      </c>
    </row>
    <row r="176" spans="1:7" x14ac:dyDescent="0.25">
      <c r="A176">
        <v>47189460</v>
      </c>
      <c r="B176" t="s">
        <v>11133</v>
      </c>
      <c r="C176" t="s">
        <v>1457</v>
      </c>
      <c r="D176" t="s">
        <v>1458</v>
      </c>
      <c r="E176" t="s">
        <v>1458</v>
      </c>
      <c r="F176" t="s">
        <v>1459</v>
      </c>
      <c r="G176" t="s">
        <v>1457</v>
      </c>
    </row>
    <row r="177" spans="1:7" x14ac:dyDescent="0.25">
      <c r="A177">
        <v>47189460</v>
      </c>
      <c r="B177" t="s">
        <v>11134</v>
      </c>
      <c r="C177" t="s">
        <v>1457</v>
      </c>
      <c r="D177" t="s">
        <v>1458</v>
      </c>
      <c r="E177" t="s">
        <v>1458</v>
      </c>
      <c r="F177" t="s">
        <v>1459</v>
      </c>
      <c r="G177" t="s">
        <v>1457</v>
      </c>
    </row>
    <row r="178" spans="1:7" x14ac:dyDescent="0.25">
      <c r="A178">
        <v>47189502</v>
      </c>
      <c r="B178" t="s">
        <v>11135</v>
      </c>
      <c r="C178" t="s">
        <v>1457</v>
      </c>
      <c r="D178" t="s">
        <v>1458</v>
      </c>
      <c r="E178" t="s">
        <v>1458</v>
      </c>
      <c r="F178" t="s">
        <v>1459</v>
      </c>
      <c r="G178" t="s">
        <v>1457</v>
      </c>
    </row>
    <row r="179" spans="1:7" x14ac:dyDescent="0.25">
      <c r="A179">
        <v>47189502</v>
      </c>
      <c r="B179" t="s">
        <v>11136</v>
      </c>
      <c r="C179" t="s">
        <v>1457</v>
      </c>
      <c r="D179" t="s">
        <v>1458</v>
      </c>
      <c r="E179" t="s">
        <v>1458</v>
      </c>
      <c r="F179" t="s">
        <v>1459</v>
      </c>
      <c r="G179" t="s">
        <v>1457</v>
      </c>
    </row>
    <row r="180" spans="1:7" x14ac:dyDescent="0.25">
      <c r="A180">
        <v>47189502</v>
      </c>
      <c r="B180" t="s">
        <v>11137</v>
      </c>
      <c r="C180" t="s">
        <v>1457</v>
      </c>
      <c r="D180" t="s">
        <v>1458</v>
      </c>
      <c r="E180" t="s">
        <v>1458</v>
      </c>
      <c r="F180" t="s">
        <v>1459</v>
      </c>
      <c r="G180" t="s">
        <v>1457</v>
      </c>
    </row>
    <row r="181" spans="1:7" x14ac:dyDescent="0.25">
      <c r="A181">
        <v>47189504</v>
      </c>
      <c r="B181" t="s">
        <v>11138</v>
      </c>
      <c r="C181" t="s">
        <v>1457</v>
      </c>
      <c r="D181" t="s">
        <v>1458</v>
      </c>
      <c r="E181" t="s">
        <v>1458</v>
      </c>
      <c r="F181" t="s">
        <v>1459</v>
      </c>
      <c r="G181" t="s">
        <v>1457</v>
      </c>
    </row>
    <row r="182" spans="1:7" x14ac:dyDescent="0.25">
      <c r="A182">
        <v>47189504</v>
      </c>
      <c r="B182" t="s">
        <v>11139</v>
      </c>
      <c r="C182" t="s">
        <v>1457</v>
      </c>
      <c r="D182" t="s">
        <v>1458</v>
      </c>
      <c r="E182" t="s">
        <v>1458</v>
      </c>
      <c r="F182" t="s">
        <v>1459</v>
      </c>
      <c r="G182" t="s">
        <v>1457</v>
      </c>
    </row>
    <row r="183" spans="1:7" x14ac:dyDescent="0.25">
      <c r="A183">
        <v>47189504</v>
      </c>
      <c r="B183" t="s">
        <v>11140</v>
      </c>
      <c r="C183" t="s">
        <v>1457</v>
      </c>
      <c r="D183" t="s">
        <v>1458</v>
      </c>
      <c r="E183" t="s">
        <v>1458</v>
      </c>
      <c r="F183" t="s">
        <v>1459</v>
      </c>
      <c r="G183" t="s">
        <v>1457</v>
      </c>
    </row>
    <row r="184" spans="1:7" x14ac:dyDescent="0.25">
      <c r="A184">
        <v>47189506</v>
      </c>
      <c r="B184" t="s">
        <v>11141</v>
      </c>
      <c r="C184" t="s">
        <v>1457</v>
      </c>
      <c r="D184" t="s">
        <v>1458</v>
      </c>
      <c r="E184" t="s">
        <v>1458</v>
      </c>
      <c r="F184" t="s">
        <v>1459</v>
      </c>
      <c r="G184" t="s">
        <v>1457</v>
      </c>
    </row>
    <row r="185" spans="1:7" x14ac:dyDescent="0.25">
      <c r="A185">
        <v>47189506</v>
      </c>
      <c r="B185" t="s">
        <v>11142</v>
      </c>
      <c r="C185" t="s">
        <v>1457</v>
      </c>
      <c r="D185" t="s">
        <v>1458</v>
      </c>
      <c r="E185" t="s">
        <v>1458</v>
      </c>
      <c r="F185" t="s">
        <v>1459</v>
      </c>
      <c r="G185" t="s">
        <v>1457</v>
      </c>
    </row>
    <row r="186" spans="1:7" x14ac:dyDescent="0.25">
      <c r="A186">
        <v>47189506</v>
      </c>
      <c r="B186" t="s">
        <v>11143</v>
      </c>
      <c r="C186" t="s">
        <v>1457</v>
      </c>
      <c r="D186" t="s">
        <v>1458</v>
      </c>
      <c r="E186" t="s">
        <v>1458</v>
      </c>
      <c r="F186" t="s">
        <v>1459</v>
      </c>
      <c r="G186" t="s">
        <v>1457</v>
      </c>
    </row>
    <row r="187" spans="1:7" x14ac:dyDescent="0.25">
      <c r="A187">
        <v>47189508</v>
      </c>
      <c r="B187" t="s">
        <v>11144</v>
      </c>
      <c r="C187" t="s">
        <v>1457</v>
      </c>
      <c r="D187" t="s">
        <v>1458</v>
      </c>
      <c r="E187" t="s">
        <v>1458</v>
      </c>
      <c r="F187" t="s">
        <v>1459</v>
      </c>
      <c r="G187" t="s">
        <v>1457</v>
      </c>
    </row>
    <row r="188" spans="1:7" x14ac:dyDescent="0.25">
      <c r="A188">
        <v>47189508</v>
      </c>
      <c r="B188" t="s">
        <v>11145</v>
      </c>
      <c r="C188" t="s">
        <v>1457</v>
      </c>
      <c r="D188" t="s">
        <v>1458</v>
      </c>
      <c r="E188" t="s">
        <v>1458</v>
      </c>
      <c r="F188" t="s">
        <v>1459</v>
      </c>
      <c r="G188" t="s">
        <v>1457</v>
      </c>
    </row>
    <row r="189" spans="1:7" x14ac:dyDescent="0.25">
      <c r="A189">
        <v>47189508</v>
      </c>
      <c r="B189" t="s">
        <v>11146</v>
      </c>
      <c r="C189" t="s">
        <v>1457</v>
      </c>
      <c r="D189" t="s">
        <v>1458</v>
      </c>
      <c r="E189" t="s">
        <v>1458</v>
      </c>
      <c r="F189" t="s">
        <v>1459</v>
      </c>
      <c r="G189" t="s">
        <v>1457</v>
      </c>
    </row>
    <row r="190" spans="1:7" x14ac:dyDescent="0.25">
      <c r="A190">
        <v>47189510</v>
      </c>
      <c r="B190" t="s">
        <v>11147</v>
      </c>
      <c r="C190" t="s">
        <v>1457</v>
      </c>
      <c r="D190" t="s">
        <v>1458</v>
      </c>
      <c r="E190" t="s">
        <v>1458</v>
      </c>
      <c r="F190" t="s">
        <v>1459</v>
      </c>
      <c r="G190" t="s">
        <v>1457</v>
      </c>
    </row>
    <row r="191" spans="1:7" x14ac:dyDescent="0.25">
      <c r="A191">
        <v>47189510</v>
      </c>
      <c r="B191" t="s">
        <v>11148</v>
      </c>
      <c r="C191" t="s">
        <v>1457</v>
      </c>
      <c r="D191" t="s">
        <v>1458</v>
      </c>
      <c r="E191" t="s">
        <v>1458</v>
      </c>
      <c r="F191" t="s">
        <v>1459</v>
      </c>
      <c r="G191" t="s">
        <v>1457</v>
      </c>
    </row>
    <row r="192" spans="1:7" x14ac:dyDescent="0.25">
      <c r="A192">
        <v>47189510</v>
      </c>
      <c r="B192" t="s">
        <v>11149</v>
      </c>
      <c r="C192" t="s">
        <v>1457</v>
      </c>
      <c r="D192" t="s">
        <v>1458</v>
      </c>
      <c r="E192" t="s">
        <v>1458</v>
      </c>
      <c r="F192" t="s">
        <v>1459</v>
      </c>
      <c r="G192" t="s">
        <v>1457</v>
      </c>
    </row>
    <row r="193" spans="1:7" x14ac:dyDescent="0.25">
      <c r="A193">
        <v>47189562</v>
      </c>
      <c r="B193" t="s">
        <v>11150</v>
      </c>
      <c r="C193" t="s">
        <v>1457</v>
      </c>
      <c r="D193" t="s">
        <v>1458</v>
      </c>
      <c r="E193" t="s">
        <v>1458</v>
      </c>
      <c r="F193" t="s">
        <v>1459</v>
      </c>
      <c r="G193" t="s">
        <v>1457</v>
      </c>
    </row>
    <row r="194" spans="1:7" x14ac:dyDescent="0.25">
      <c r="A194">
        <v>47189562</v>
      </c>
      <c r="B194" t="s">
        <v>11151</v>
      </c>
      <c r="C194" t="s">
        <v>1457</v>
      </c>
      <c r="D194" t="s">
        <v>1458</v>
      </c>
      <c r="E194" t="s">
        <v>1458</v>
      </c>
      <c r="F194" t="s">
        <v>1459</v>
      </c>
      <c r="G194" t="s">
        <v>1457</v>
      </c>
    </row>
    <row r="195" spans="1:7" x14ac:dyDescent="0.25">
      <c r="A195">
        <v>47189562</v>
      </c>
      <c r="B195" t="s">
        <v>11152</v>
      </c>
      <c r="C195" t="s">
        <v>1457</v>
      </c>
      <c r="D195" t="s">
        <v>1458</v>
      </c>
      <c r="E195" t="s">
        <v>1458</v>
      </c>
      <c r="F195" t="s">
        <v>1459</v>
      </c>
      <c r="G195" t="s">
        <v>1457</v>
      </c>
    </row>
    <row r="196" spans="1:7" x14ac:dyDescent="0.25">
      <c r="A196">
        <v>47189564</v>
      </c>
      <c r="B196" t="s">
        <v>11153</v>
      </c>
      <c r="C196" t="s">
        <v>1457</v>
      </c>
      <c r="D196" t="s">
        <v>1458</v>
      </c>
      <c r="E196" t="s">
        <v>1458</v>
      </c>
      <c r="F196" t="s">
        <v>1459</v>
      </c>
      <c r="G196" t="s">
        <v>1457</v>
      </c>
    </row>
    <row r="197" spans="1:7" x14ac:dyDescent="0.25">
      <c r="A197">
        <v>47189564</v>
      </c>
      <c r="B197" t="s">
        <v>11154</v>
      </c>
      <c r="C197" t="s">
        <v>1457</v>
      </c>
      <c r="D197" t="s">
        <v>1458</v>
      </c>
      <c r="E197" t="s">
        <v>1458</v>
      </c>
      <c r="F197" t="s">
        <v>1459</v>
      </c>
      <c r="G197" t="s">
        <v>1457</v>
      </c>
    </row>
    <row r="198" spans="1:7" x14ac:dyDescent="0.25">
      <c r="A198">
        <v>47189564</v>
      </c>
      <c r="B198" t="s">
        <v>11155</v>
      </c>
      <c r="C198" t="s">
        <v>1457</v>
      </c>
      <c r="D198" t="s">
        <v>1458</v>
      </c>
      <c r="E198" t="s">
        <v>1458</v>
      </c>
      <c r="F198" t="s">
        <v>1459</v>
      </c>
      <c r="G198" t="s">
        <v>1457</v>
      </c>
    </row>
    <row r="199" spans="1:7" x14ac:dyDescent="0.25">
      <c r="A199">
        <v>47189566</v>
      </c>
      <c r="B199" t="s">
        <v>11156</v>
      </c>
      <c r="C199" t="s">
        <v>1457</v>
      </c>
      <c r="D199" t="s">
        <v>1458</v>
      </c>
      <c r="E199" t="s">
        <v>1458</v>
      </c>
      <c r="F199" t="s">
        <v>1459</v>
      </c>
      <c r="G199" t="s">
        <v>1457</v>
      </c>
    </row>
    <row r="200" spans="1:7" x14ac:dyDescent="0.25">
      <c r="A200">
        <v>47189566</v>
      </c>
      <c r="B200" t="s">
        <v>11157</v>
      </c>
      <c r="C200" t="s">
        <v>1457</v>
      </c>
      <c r="D200" t="s">
        <v>1458</v>
      </c>
      <c r="E200" t="s">
        <v>1458</v>
      </c>
      <c r="F200" t="s">
        <v>1459</v>
      </c>
      <c r="G200" t="s">
        <v>1457</v>
      </c>
    </row>
    <row r="201" spans="1:7" x14ac:dyDescent="0.25">
      <c r="A201">
        <v>47189566</v>
      </c>
      <c r="B201" t="s">
        <v>11158</v>
      </c>
      <c r="C201" t="s">
        <v>1457</v>
      </c>
      <c r="D201" t="s">
        <v>1458</v>
      </c>
      <c r="E201" t="s">
        <v>1458</v>
      </c>
      <c r="F201" t="s">
        <v>1459</v>
      </c>
      <c r="G201" t="s">
        <v>1457</v>
      </c>
    </row>
    <row r="202" spans="1:7" x14ac:dyDescent="0.25">
      <c r="A202">
        <v>47189568</v>
      </c>
      <c r="B202" t="s">
        <v>11159</v>
      </c>
      <c r="C202" t="s">
        <v>1457</v>
      </c>
      <c r="D202" t="s">
        <v>1458</v>
      </c>
      <c r="E202" t="s">
        <v>1458</v>
      </c>
      <c r="F202" t="s">
        <v>1459</v>
      </c>
      <c r="G202" t="s">
        <v>1457</v>
      </c>
    </row>
    <row r="203" spans="1:7" x14ac:dyDescent="0.25">
      <c r="A203">
        <v>47189568</v>
      </c>
      <c r="B203" t="s">
        <v>11160</v>
      </c>
      <c r="C203" t="s">
        <v>1457</v>
      </c>
      <c r="D203" t="s">
        <v>1458</v>
      </c>
      <c r="E203" t="s">
        <v>1458</v>
      </c>
      <c r="F203" t="s">
        <v>1459</v>
      </c>
      <c r="G203" t="s">
        <v>1457</v>
      </c>
    </row>
    <row r="204" spans="1:7" x14ac:dyDescent="0.25">
      <c r="A204">
        <v>47189568</v>
      </c>
      <c r="B204" t="s">
        <v>11161</v>
      </c>
      <c r="C204" t="s">
        <v>1457</v>
      </c>
      <c r="D204" t="s">
        <v>1458</v>
      </c>
      <c r="E204" t="s">
        <v>1458</v>
      </c>
      <c r="F204" t="s">
        <v>1459</v>
      </c>
      <c r="G204" t="s">
        <v>1457</v>
      </c>
    </row>
    <row r="205" spans="1:7" x14ac:dyDescent="0.25">
      <c r="A205">
        <v>47189570</v>
      </c>
      <c r="B205" t="s">
        <v>11162</v>
      </c>
      <c r="C205" t="s">
        <v>1457</v>
      </c>
      <c r="D205" t="s">
        <v>1458</v>
      </c>
      <c r="E205" t="s">
        <v>1458</v>
      </c>
      <c r="F205" t="s">
        <v>1459</v>
      </c>
      <c r="G205" t="s">
        <v>1457</v>
      </c>
    </row>
    <row r="206" spans="1:7" x14ac:dyDescent="0.25">
      <c r="A206">
        <v>47189570</v>
      </c>
      <c r="B206" t="s">
        <v>11163</v>
      </c>
      <c r="C206" t="s">
        <v>1457</v>
      </c>
      <c r="D206" t="s">
        <v>1458</v>
      </c>
      <c r="E206" t="s">
        <v>1458</v>
      </c>
      <c r="F206" t="s">
        <v>1459</v>
      </c>
      <c r="G206" t="s">
        <v>1457</v>
      </c>
    </row>
    <row r="207" spans="1:7" x14ac:dyDescent="0.25">
      <c r="A207">
        <v>47189570</v>
      </c>
      <c r="B207" t="s">
        <v>11164</v>
      </c>
      <c r="C207" t="s">
        <v>1457</v>
      </c>
      <c r="D207" t="s">
        <v>1458</v>
      </c>
      <c r="E207" t="s">
        <v>1458</v>
      </c>
      <c r="F207" t="s">
        <v>1459</v>
      </c>
      <c r="G207" t="s">
        <v>1457</v>
      </c>
    </row>
    <row r="208" spans="1:7" x14ac:dyDescent="0.25">
      <c r="A208">
        <v>47189632</v>
      </c>
      <c r="B208" t="s">
        <v>11165</v>
      </c>
      <c r="C208" t="s">
        <v>1457</v>
      </c>
      <c r="D208" t="s">
        <v>1458</v>
      </c>
      <c r="E208" t="s">
        <v>1458</v>
      </c>
      <c r="F208" t="s">
        <v>1459</v>
      </c>
      <c r="G208" t="s">
        <v>1457</v>
      </c>
    </row>
    <row r="209" spans="1:7" x14ac:dyDescent="0.25">
      <c r="A209">
        <v>47189634</v>
      </c>
      <c r="B209" t="s">
        <v>11166</v>
      </c>
      <c r="C209" t="s">
        <v>1457</v>
      </c>
      <c r="D209" t="s">
        <v>1458</v>
      </c>
      <c r="E209" t="s">
        <v>1458</v>
      </c>
      <c r="F209" t="s">
        <v>1459</v>
      </c>
      <c r="G209" t="s">
        <v>1457</v>
      </c>
    </row>
    <row r="210" spans="1:7" x14ac:dyDescent="0.25">
      <c r="A210">
        <v>47189636</v>
      </c>
      <c r="B210" t="s">
        <v>11167</v>
      </c>
      <c r="C210" t="s">
        <v>1457</v>
      </c>
      <c r="D210" t="s">
        <v>1458</v>
      </c>
      <c r="E210" t="s">
        <v>1458</v>
      </c>
      <c r="F210" t="s">
        <v>1459</v>
      </c>
      <c r="G210" t="s">
        <v>1457</v>
      </c>
    </row>
    <row r="211" spans="1:7" x14ac:dyDescent="0.25">
      <c r="A211">
        <v>47189638</v>
      </c>
      <c r="B211" t="s">
        <v>11168</v>
      </c>
      <c r="C211" t="s">
        <v>1457</v>
      </c>
      <c r="D211" t="s">
        <v>1458</v>
      </c>
      <c r="E211" t="s">
        <v>1458</v>
      </c>
      <c r="F211" t="s">
        <v>1459</v>
      </c>
      <c r="G211" t="s">
        <v>1457</v>
      </c>
    </row>
    <row r="212" spans="1:7" x14ac:dyDescent="0.25">
      <c r="A212">
        <v>47189640</v>
      </c>
      <c r="B212" t="s">
        <v>11169</v>
      </c>
      <c r="C212" t="s">
        <v>1457</v>
      </c>
      <c r="D212" t="s">
        <v>1458</v>
      </c>
      <c r="E212" t="s">
        <v>1458</v>
      </c>
      <c r="F212" t="s">
        <v>1459</v>
      </c>
      <c r="G212" t="s">
        <v>1457</v>
      </c>
    </row>
    <row r="213" spans="1:7" x14ac:dyDescent="0.25">
      <c r="A213">
        <v>47189712</v>
      </c>
      <c r="B213" t="s">
        <v>11170</v>
      </c>
      <c r="C213" t="s">
        <v>1457</v>
      </c>
      <c r="D213" t="s">
        <v>1458</v>
      </c>
      <c r="E213" t="s">
        <v>1458</v>
      </c>
      <c r="F213" t="s">
        <v>1459</v>
      </c>
      <c r="G213" t="s">
        <v>1457</v>
      </c>
    </row>
    <row r="214" spans="1:7" x14ac:dyDescent="0.25">
      <c r="A214">
        <v>47189714</v>
      </c>
      <c r="B214" t="s">
        <v>11171</v>
      </c>
      <c r="C214" t="s">
        <v>1457</v>
      </c>
      <c r="D214" t="s">
        <v>1458</v>
      </c>
      <c r="E214" t="s">
        <v>1458</v>
      </c>
      <c r="F214" t="s">
        <v>1459</v>
      </c>
      <c r="G214" t="s">
        <v>1457</v>
      </c>
    </row>
    <row r="215" spans="1:7" x14ac:dyDescent="0.25">
      <c r="A215">
        <v>47189716</v>
      </c>
      <c r="B215" t="s">
        <v>11172</v>
      </c>
      <c r="C215" t="s">
        <v>1457</v>
      </c>
      <c r="D215" t="s">
        <v>1458</v>
      </c>
      <c r="E215" t="s">
        <v>1458</v>
      </c>
      <c r="F215" t="s">
        <v>1459</v>
      </c>
      <c r="G215" t="s">
        <v>1457</v>
      </c>
    </row>
    <row r="216" spans="1:7" x14ac:dyDescent="0.25">
      <c r="A216">
        <v>47189718</v>
      </c>
      <c r="B216" t="s">
        <v>11173</v>
      </c>
      <c r="C216" t="s">
        <v>1457</v>
      </c>
      <c r="D216" t="s">
        <v>1458</v>
      </c>
      <c r="E216" t="s">
        <v>1458</v>
      </c>
      <c r="F216" t="s">
        <v>1459</v>
      </c>
      <c r="G216" t="s">
        <v>1457</v>
      </c>
    </row>
    <row r="217" spans="1:7" x14ac:dyDescent="0.25">
      <c r="A217">
        <v>47189720</v>
      </c>
      <c r="B217" t="s">
        <v>11174</v>
      </c>
      <c r="C217" t="s">
        <v>1457</v>
      </c>
      <c r="D217" t="s">
        <v>1458</v>
      </c>
      <c r="E217" t="s">
        <v>1458</v>
      </c>
      <c r="F217" t="s">
        <v>1459</v>
      </c>
      <c r="G217" t="s">
        <v>1457</v>
      </c>
    </row>
    <row r="218" spans="1:7" x14ac:dyDescent="0.25">
      <c r="A218">
        <v>47189792</v>
      </c>
      <c r="B218" t="s">
        <v>11175</v>
      </c>
      <c r="C218" t="s">
        <v>1457</v>
      </c>
      <c r="D218" t="s">
        <v>1458</v>
      </c>
      <c r="E218" t="s">
        <v>1458</v>
      </c>
      <c r="F218" t="s">
        <v>1459</v>
      </c>
      <c r="G218" t="s">
        <v>1457</v>
      </c>
    </row>
    <row r="219" spans="1:7" x14ac:dyDescent="0.25">
      <c r="A219">
        <v>47189794</v>
      </c>
      <c r="B219" t="s">
        <v>11176</v>
      </c>
      <c r="C219" t="s">
        <v>1457</v>
      </c>
      <c r="D219" t="s">
        <v>1458</v>
      </c>
      <c r="E219" t="s">
        <v>1458</v>
      </c>
      <c r="F219" t="s">
        <v>1459</v>
      </c>
      <c r="G219" t="s">
        <v>1457</v>
      </c>
    </row>
    <row r="220" spans="1:7" x14ac:dyDescent="0.25">
      <c r="A220">
        <v>47189796</v>
      </c>
      <c r="B220" t="s">
        <v>11177</v>
      </c>
      <c r="C220" t="s">
        <v>1457</v>
      </c>
      <c r="D220" t="s">
        <v>1458</v>
      </c>
      <c r="E220" t="s">
        <v>1458</v>
      </c>
      <c r="F220" t="s">
        <v>1459</v>
      </c>
      <c r="G220" t="s">
        <v>1457</v>
      </c>
    </row>
    <row r="221" spans="1:7" x14ac:dyDescent="0.25">
      <c r="A221">
        <v>47189798</v>
      </c>
      <c r="B221" t="s">
        <v>11178</v>
      </c>
      <c r="C221" t="s">
        <v>1457</v>
      </c>
      <c r="D221" t="s">
        <v>1458</v>
      </c>
      <c r="E221" t="s">
        <v>1458</v>
      </c>
      <c r="F221" t="s">
        <v>1459</v>
      </c>
      <c r="G221" t="s">
        <v>1457</v>
      </c>
    </row>
    <row r="222" spans="1:7" x14ac:dyDescent="0.25">
      <c r="A222">
        <v>47189800</v>
      </c>
      <c r="B222" t="s">
        <v>11179</v>
      </c>
      <c r="C222" t="s">
        <v>1457</v>
      </c>
      <c r="D222" t="s">
        <v>1458</v>
      </c>
      <c r="E222" t="s">
        <v>1458</v>
      </c>
      <c r="F222" t="s">
        <v>1459</v>
      </c>
      <c r="G222" t="s">
        <v>1457</v>
      </c>
    </row>
    <row r="223" spans="1:7" x14ac:dyDescent="0.25">
      <c r="A223">
        <v>47189872</v>
      </c>
      <c r="B223" t="s">
        <v>11180</v>
      </c>
      <c r="C223" t="s">
        <v>1457</v>
      </c>
      <c r="D223" t="s">
        <v>1458</v>
      </c>
      <c r="E223" t="s">
        <v>1458</v>
      </c>
      <c r="F223" t="s">
        <v>1459</v>
      </c>
      <c r="G223" t="s">
        <v>1457</v>
      </c>
    </row>
    <row r="224" spans="1:7" x14ac:dyDescent="0.25">
      <c r="A224">
        <v>47189874</v>
      </c>
      <c r="B224" t="s">
        <v>11181</v>
      </c>
      <c r="C224" t="s">
        <v>1457</v>
      </c>
      <c r="D224" t="s">
        <v>1458</v>
      </c>
      <c r="E224" t="s">
        <v>1458</v>
      </c>
      <c r="F224" t="s">
        <v>1459</v>
      </c>
      <c r="G224" t="s">
        <v>1457</v>
      </c>
    </row>
    <row r="225" spans="1:7" x14ac:dyDescent="0.25">
      <c r="A225">
        <v>47189876</v>
      </c>
      <c r="B225" t="s">
        <v>11182</v>
      </c>
      <c r="C225" t="s">
        <v>1457</v>
      </c>
      <c r="D225" t="s">
        <v>1458</v>
      </c>
      <c r="E225" t="s">
        <v>1458</v>
      </c>
      <c r="F225" t="s">
        <v>1459</v>
      </c>
      <c r="G225" t="s">
        <v>1457</v>
      </c>
    </row>
    <row r="226" spans="1:7" x14ac:dyDescent="0.25">
      <c r="A226">
        <v>47189878</v>
      </c>
      <c r="B226" t="s">
        <v>11183</v>
      </c>
      <c r="C226" t="s">
        <v>1457</v>
      </c>
      <c r="D226" t="s">
        <v>1458</v>
      </c>
      <c r="E226" t="s">
        <v>1458</v>
      </c>
      <c r="F226" t="s">
        <v>1459</v>
      </c>
      <c r="G226" t="s">
        <v>1457</v>
      </c>
    </row>
    <row r="227" spans="1:7" x14ac:dyDescent="0.25">
      <c r="A227">
        <v>47189462</v>
      </c>
      <c r="B227" t="s">
        <v>11184</v>
      </c>
      <c r="C227" t="s">
        <v>1457</v>
      </c>
      <c r="D227" t="s">
        <v>1458</v>
      </c>
      <c r="E227" t="s">
        <v>1458</v>
      </c>
      <c r="F227" t="s">
        <v>1459</v>
      </c>
      <c r="G227" t="s">
        <v>1457</v>
      </c>
    </row>
    <row r="228" spans="1:7" x14ac:dyDescent="0.25">
      <c r="A228">
        <v>47189462</v>
      </c>
      <c r="B228" t="s">
        <v>11185</v>
      </c>
      <c r="C228" t="s">
        <v>1457</v>
      </c>
      <c r="D228" t="s">
        <v>1458</v>
      </c>
      <c r="E228" t="s">
        <v>1458</v>
      </c>
      <c r="F228" t="s">
        <v>1459</v>
      </c>
      <c r="G228" t="s">
        <v>1457</v>
      </c>
    </row>
    <row r="229" spans="1:7" x14ac:dyDescent="0.25">
      <c r="A229">
        <v>47189464</v>
      </c>
      <c r="B229" t="s">
        <v>11186</v>
      </c>
      <c r="C229" t="s">
        <v>1457</v>
      </c>
      <c r="D229" t="s">
        <v>1458</v>
      </c>
      <c r="E229" t="s">
        <v>1458</v>
      </c>
      <c r="F229" t="s">
        <v>1459</v>
      </c>
      <c r="G229" t="s">
        <v>1457</v>
      </c>
    </row>
    <row r="230" spans="1:7" x14ac:dyDescent="0.25">
      <c r="A230">
        <v>47189464</v>
      </c>
      <c r="B230" t="s">
        <v>11187</v>
      </c>
      <c r="C230" t="s">
        <v>1457</v>
      </c>
      <c r="D230" t="s">
        <v>1458</v>
      </c>
      <c r="E230" t="s">
        <v>1458</v>
      </c>
      <c r="F230" t="s">
        <v>1459</v>
      </c>
      <c r="G230" t="s">
        <v>1457</v>
      </c>
    </row>
    <row r="231" spans="1:7" x14ac:dyDescent="0.25">
      <c r="A231">
        <v>47189466</v>
      </c>
      <c r="B231" t="s">
        <v>11188</v>
      </c>
      <c r="C231" t="s">
        <v>1457</v>
      </c>
      <c r="D231" t="s">
        <v>1458</v>
      </c>
      <c r="E231" t="s">
        <v>1458</v>
      </c>
      <c r="F231" t="s">
        <v>1459</v>
      </c>
      <c r="G231" t="s">
        <v>1457</v>
      </c>
    </row>
    <row r="232" spans="1:7" x14ac:dyDescent="0.25">
      <c r="A232">
        <v>47189466</v>
      </c>
      <c r="B232" t="s">
        <v>11189</v>
      </c>
      <c r="C232" t="s">
        <v>1457</v>
      </c>
      <c r="D232" t="s">
        <v>1458</v>
      </c>
      <c r="E232" t="s">
        <v>1458</v>
      </c>
      <c r="F232" t="s">
        <v>1459</v>
      </c>
      <c r="G232" t="s">
        <v>1457</v>
      </c>
    </row>
    <row r="233" spans="1:7" x14ac:dyDescent="0.25">
      <c r="A233">
        <v>47189468</v>
      </c>
      <c r="B233" t="s">
        <v>11190</v>
      </c>
      <c r="C233" t="s">
        <v>1457</v>
      </c>
      <c r="D233" t="s">
        <v>1458</v>
      </c>
      <c r="E233" t="s">
        <v>1458</v>
      </c>
      <c r="F233" t="s">
        <v>1459</v>
      </c>
      <c r="G233" t="s">
        <v>1457</v>
      </c>
    </row>
    <row r="234" spans="1:7" x14ac:dyDescent="0.25">
      <c r="A234">
        <v>47189468</v>
      </c>
      <c r="B234" t="s">
        <v>11191</v>
      </c>
      <c r="C234" t="s">
        <v>1457</v>
      </c>
      <c r="D234" t="s">
        <v>1458</v>
      </c>
      <c r="E234" t="s">
        <v>1458</v>
      </c>
      <c r="F234" t="s">
        <v>1459</v>
      </c>
      <c r="G234" t="s">
        <v>1457</v>
      </c>
    </row>
    <row r="235" spans="1:7" x14ac:dyDescent="0.25">
      <c r="A235">
        <v>47189468</v>
      </c>
      <c r="B235" t="s">
        <v>11192</v>
      </c>
      <c r="C235" t="s">
        <v>1457</v>
      </c>
      <c r="D235" t="s">
        <v>1458</v>
      </c>
      <c r="E235" t="s">
        <v>1458</v>
      </c>
      <c r="F235" t="s">
        <v>1459</v>
      </c>
      <c r="G235" t="s">
        <v>1457</v>
      </c>
    </row>
    <row r="236" spans="1:7" x14ac:dyDescent="0.25">
      <c r="A236">
        <v>47189470</v>
      </c>
      <c r="B236" t="s">
        <v>11193</v>
      </c>
      <c r="C236" t="s">
        <v>1457</v>
      </c>
      <c r="D236" t="s">
        <v>1458</v>
      </c>
      <c r="E236" t="s">
        <v>1458</v>
      </c>
      <c r="F236" t="s">
        <v>1459</v>
      </c>
      <c r="G236" t="s">
        <v>1457</v>
      </c>
    </row>
    <row r="237" spans="1:7" x14ac:dyDescent="0.25">
      <c r="A237">
        <v>47189470</v>
      </c>
      <c r="B237" t="s">
        <v>11194</v>
      </c>
      <c r="C237" t="s">
        <v>1457</v>
      </c>
      <c r="D237" t="s">
        <v>1458</v>
      </c>
      <c r="E237" t="s">
        <v>1458</v>
      </c>
      <c r="F237" t="s">
        <v>1459</v>
      </c>
      <c r="G237" t="s">
        <v>1457</v>
      </c>
    </row>
    <row r="238" spans="1:7" x14ac:dyDescent="0.25">
      <c r="A238">
        <v>47189470</v>
      </c>
      <c r="B238" t="s">
        <v>11195</v>
      </c>
      <c r="C238" t="s">
        <v>1457</v>
      </c>
      <c r="D238" t="s">
        <v>1458</v>
      </c>
      <c r="E238" t="s">
        <v>1458</v>
      </c>
      <c r="F238" t="s">
        <v>1459</v>
      </c>
      <c r="G238" t="s">
        <v>1457</v>
      </c>
    </row>
    <row r="239" spans="1:7" x14ac:dyDescent="0.25">
      <c r="A239">
        <v>47189512</v>
      </c>
      <c r="B239" t="s">
        <v>11196</v>
      </c>
      <c r="C239" t="s">
        <v>1457</v>
      </c>
      <c r="D239" t="s">
        <v>1458</v>
      </c>
      <c r="E239" t="s">
        <v>1458</v>
      </c>
      <c r="F239" t="s">
        <v>1459</v>
      </c>
      <c r="G239" t="s">
        <v>1457</v>
      </c>
    </row>
    <row r="240" spans="1:7" x14ac:dyDescent="0.25">
      <c r="A240">
        <v>47189512</v>
      </c>
      <c r="B240" t="s">
        <v>11197</v>
      </c>
      <c r="C240" t="s">
        <v>1457</v>
      </c>
      <c r="D240" t="s">
        <v>1458</v>
      </c>
      <c r="E240" t="s">
        <v>1458</v>
      </c>
      <c r="F240" t="s">
        <v>1459</v>
      </c>
      <c r="G240" t="s">
        <v>1457</v>
      </c>
    </row>
    <row r="241" spans="1:7" x14ac:dyDescent="0.25">
      <c r="A241">
        <v>47189512</v>
      </c>
      <c r="B241" t="s">
        <v>11198</v>
      </c>
      <c r="C241" t="s">
        <v>1457</v>
      </c>
      <c r="D241" t="s">
        <v>1458</v>
      </c>
      <c r="E241" t="s">
        <v>1458</v>
      </c>
      <c r="F241" t="s">
        <v>1459</v>
      </c>
      <c r="G241" t="s">
        <v>1457</v>
      </c>
    </row>
    <row r="242" spans="1:7" x14ac:dyDescent="0.25">
      <c r="A242">
        <v>47189514</v>
      </c>
      <c r="B242" t="s">
        <v>11199</v>
      </c>
      <c r="C242" t="s">
        <v>1457</v>
      </c>
      <c r="D242" t="s">
        <v>1458</v>
      </c>
      <c r="E242" t="s">
        <v>1458</v>
      </c>
      <c r="F242" t="s">
        <v>1459</v>
      </c>
      <c r="G242" t="s">
        <v>1457</v>
      </c>
    </row>
    <row r="243" spans="1:7" x14ac:dyDescent="0.25">
      <c r="A243">
        <v>47189514</v>
      </c>
      <c r="B243" t="s">
        <v>11200</v>
      </c>
      <c r="C243" t="s">
        <v>1457</v>
      </c>
      <c r="D243" t="s">
        <v>1458</v>
      </c>
      <c r="E243" t="s">
        <v>1458</v>
      </c>
      <c r="F243" t="s">
        <v>1459</v>
      </c>
      <c r="G243" t="s">
        <v>1457</v>
      </c>
    </row>
    <row r="244" spans="1:7" x14ac:dyDescent="0.25">
      <c r="A244">
        <v>47189514</v>
      </c>
      <c r="B244" t="s">
        <v>11201</v>
      </c>
      <c r="C244" t="s">
        <v>1457</v>
      </c>
      <c r="D244" t="s">
        <v>1458</v>
      </c>
      <c r="E244" t="s">
        <v>1458</v>
      </c>
      <c r="F244" t="s">
        <v>1459</v>
      </c>
      <c r="G244" t="s">
        <v>1457</v>
      </c>
    </row>
    <row r="245" spans="1:7" x14ac:dyDescent="0.25">
      <c r="A245">
        <v>47189516</v>
      </c>
      <c r="B245" t="s">
        <v>11202</v>
      </c>
      <c r="C245" t="s">
        <v>1457</v>
      </c>
      <c r="D245" t="s">
        <v>1458</v>
      </c>
      <c r="E245" t="s">
        <v>1458</v>
      </c>
      <c r="F245" t="s">
        <v>1459</v>
      </c>
      <c r="G245" t="s">
        <v>1457</v>
      </c>
    </row>
    <row r="246" spans="1:7" x14ac:dyDescent="0.25">
      <c r="A246">
        <v>47189516</v>
      </c>
      <c r="B246" t="s">
        <v>11203</v>
      </c>
      <c r="C246" t="s">
        <v>1457</v>
      </c>
      <c r="D246" t="s">
        <v>1458</v>
      </c>
      <c r="E246" t="s">
        <v>1458</v>
      </c>
      <c r="F246" t="s">
        <v>1459</v>
      </c>
      <c r="G246" t="s">
        <v>1457</v>
      </c>
    </row>
    <row r="247" spans="1:7" x14ac:dyDescent="0.25">
      <c r="A247">
        <v>47189516</v>
      </c>
      <c r="B247" t="s">
        <v>11204</v>
      </c>
      <c r="C247" t="s">
        <v>1457</v>
      </c>
      <c r="D247" t="s">
        <v>1458</v>
      </c>
      <c r="E247" t="s">
        <v>1458</v>
      </c>
      <c r="F247" t="s">
        <v>1459</v>
      </c>
      <c r="G247" t="s">
        <v>1457</v>
      </c>
    </row>
    <row r="248" spans="1:7" x14ac:dyDescent="0.25">
      <c r="A248">
        <v>47189518</v>
      </c>
      <c r="B248" t="s">
        <v>11205</v>
      </c>
      <c r="C248" t="s">
        <v>1457</v>
      </c>
      <c r="D248" t="s">
        <v>1458</v>
      </c>
      <c r="E248" t="s">
        <v>1458</v>
      </c>
      <c r="F248" t="s">
        <v>1459</v>
      </c>
      <c r="G248" t="s">
        <v>1457</v>
      </c>
    </row>
    <row r="249" spans="1:7" x14ac:dyDescent="0.25">
      <c r="A249">
        <v>47189518</v>
      </c>
      <c r="B249" t="s">
        <v>11206</v>
      </c>
      <c r="C249" t="s">
        <v>1457</v>
      </c>
      <c r="D249" t="s">
        <v>1458</v>
      </c>
      <c r="E249" t="s">
        <v>1458</v>
      </c>
      <c r="F249" t="s">
        <v>1459</v>
      </c>
      <c r="G249" t="s">
        <v>1457</v>
      </c>
    </row>
    <row r="250" spans="1:7" x14ac:dyDescent="0.25">
      <c r="A250">
        <v>47189518</v>
      </c>
      <c r="B250" t="s">
        <v>11207</v>
      </c>
      <c r="C250" t="s">
        <v>1457</v>
      </c>
      <c r="D250" t="s">
        <v>1458</v>
      </c>
      <c r="E250" t="s">
        <v>1458</v>
      </c>
      <c r="F250" t="s">
        <v>1459</v>
      </c>
      <c r="G250" t="s">
        <v>1457</v>
      </c>
    </row>
    <row r="251" spans="1:7" x14ac:dyDescent="0.25">
      <c r="A251">
        <v>47189520</v>
      </c>
      <c r="B251" t="s">
        <v>11208</v>
      </c>
      <c r="C251" t="s">
        <v>1457</v>
      </c>
      <c r="D251" t="s">
        <v>1458</v>
      </c>
      <c r="E251" t="s">
        <v>1458</v>
      </c>
      <c r="F251" t="s">
        <v>1459</v>
      </c>
      <c r="G251" t="s">
        <v>1457</v>
      </c>
    </row>
    <row r="252" spans="1:7" x14ac:dyDescent="0.25">
      <c r="A252">
        <v>47189520</v>
      </c>
      <c r="B252" t="s">
        <v>11209</v>
      </c>
      <c r="C252" t="s">
        <v>1457</v>
      </c>
      <c r="D252" t="s">
        <v>1458</v>
      </c>
      <c r="E252" t="s">
        <v>1458</v>
      </c>
      <c r="F252" t="s">
        <v>1459</v>
      </c>
      <c r="G252" t="s">
        <v>1457</v>
      </c>
    </row>
    <row r="253" spans="1:7" x14ac:dyDescent="0.25">
      <c r="A253">
        <v>47189520</v>
      </c>
      <c r="B253" t="s">
        <v>11210</v>
      </c>
      <c r="C253" t="s">
        <v>1457</v>
      </c>
      <c r="D253" t="s">
        <v>1458</v>
      </c>
      <c r="E253" t="s">
        <v>1458</v>
      </c>
      <c r="F253" t="s">
        <v>1459</v>
      </c>
      <c r="G253" t="s">
        <v>1457</v>
      </c>
    </row>
    <row r="254" spans="1:7" x14ac:dyDescent="0.25">
      <c r="A254">
        <v>47189572</v>
      </c>
      <c r="B254" t="s">
        <v>11211</v>
      </c>
      <c r="C254" t="s">
        <v>1457</v>
      </c>
      <c r="D254" t="s">
        <v>1458</v>
      </c>
      <c r="E254" t="s">
        <v>1458</v>
      </c>
      <c r="F254" t="s">
        <v>1459</v>
      </c>
      <c r="G254" t="s">
        <v>1457</v>
      </c>
    </row>
    <row r="255" spans="1:7" x14ac:dyDescent="0.25">
      <c r="A255">
        <v>47189572</v>
      </c>
      <c r="B255" t="s">
        <v>11212</v>
      </c>
      <c r="C255" t="s">
        <v>1457</v>
      </c>
      <c r="D255" t="s">
        <v>1458</v>
      </c>
      <c r="E255" t="s">
        <v>1458</v>
      </c>
      <c r="F255" t="s">
        <v>1459</v>
      </c>
      <c r="G255" t="s">
        <v>1457</v>
      </c>
    </row>
    <row r="256" spans="1:7" x14ac:dyDescent="0.25">
      <c r="A256">
        <v>47189572</v>
      </c>
      <c r="B256" t="s">
        <v>11213</v>
      </c>
      <c r="C256" t="s">
        <v>1457</v>
      </c>
      <c r="D256" t="s">
        <v>1458</v>
      </c>
      <c r="E256" t="s">
        <v>1458</v>
      </c>
      <c r="F256" t="s">
        <v>1459</v>
      </c>
      <c r="G256" t="s">
        <v>1457</v>
      </c>
    </row>
    <row r="257" spans="1:7" x14ac:dyDescent="0.25">
      <c r="A257">
        <v>47189574</v>
      </c>
      <c r="B257" t="s">
        <v>11214</v>
      </c>
      <c r="C257" t="s">
        <v>1457</v>
      </c>
      <c r="D257" t="s">
        <v>1458</v>
      </c>
      <c r="E257" t="s">
        <v>1458</v>
      </c>
      <c r="F257" t="s">
        <v>1459</v>
      </c>
      <c r="G257" t="s">
        <v>1457</v>
      </c>
    </row>
    <row r="258" spans="1:7" x14ac:dyDescent="0.25">
      <c r="A258">
        <v>47189574</v>
      </c>
      <c r="B258" t="s">
        <v>11215</v>
      </c>
      <c r="C258" t="s">
        <v>1457</v>
      </c>
      <c r="D258" t="s">
        <v>1458</v>
      </c>
      <c r="E258" t="s">
        <v>1458</v>
      </c>
      <c r="F258" t="s">
        <v>1459</v>
      </c>
      <c r="G258" t="s">
        <v>1457</v>
      </c>
    </row>
    <row r="259" spans="1:7" x14ac:dyDescent="0.25">
      <c r="A259">
        <v>47189574</v>
      </c>
      <c r="B259" t="s">
        <v>11216</v>
      </c>
      <c r="C259" t="s">
        <v>1457</v>
      </c>
      <c r="D259" t="s">
        <v>1458</v>
      </c>
      <c r="E259" t="s">
        <v>1458</v>
      </c>
      <c r="F259" t="s">
        <v>1459</v>
      </c>
      <c r="G259" t="s">
        <v>1457</v>
      </c>
    </row>
    <row r="260" spans="1:7" x14ac:dyDescent="0.25">
      <c r="A260">
        <v>47189576</v>
      </c>
      <c r="B260" t="s">
        <v>11217</v>
      </c>
      <c r="C260" t="s">
        <v>1457</v>
      </c>
      <c r="D260" t="s">
        <v>1458</v>
      </c>
      <c r="E260" t="s">
        <v>1458</v>
      </c>
      <c r="F260" t="s">
        <v>1459</v>
      </c>
      <c r="G260" t="s">
        <v>1457</v>
      </c>
    </row>
    <row r="261" spans="1:7" x14ac:dyDescent="0.25">
      <c r="A261">
        <v>47189576</v>
      </c>
      <c r="B261" t="s">
        <v>11218</v>
      </c>
      <c r="C261" t="s">
        <v>1457</v>
      </c>
      <c r="D261" t="s">
        <v>1458</v>
      </c>
      <c r="E261" t="s">
        <v>1458</v>
      </c>
      <c r="F261" t="s">
        <v>1459</v>
      </c>
      <c r="G261" t="s">
        <v>1457</v>
      </c>
    </row>
    <row r="262" spans="1:7" x14ac:dyDescent="0.25">
      <c r="A262">
        <v>47189576</v>
      </c>
      <c r="B262" t="s">
        <v>11219</v>
      </c>
      <c r="C262" t="s">
        <v>1457</v>
      </c>
      <c r="D262" t="s">
        <v>1458</v>
      </c>
      <c r="E262" t="s">
        <v>1458</v>
      </c>
      <c r="F262" t="s">
        <v>1459</v>
      </c>
      <c r="G262" t="s">
        <v>1457</v>
      </c>
    </row>
    <row r="263" spans="1:7" x14ac:dyDescent="0.25">
      <c r="A263">
        <v>47189578</v>
      </c>
      <c r="B263" t="s">
        <v>11220</v>
      </c>
      <c r="C263" t="s">
        <v>1457</v>
      </c>
      <c r="D263" t="s">
        <v>1458</v>
      </c>
      <c r="E263" t="s">
        <v>1458</v>
      </c>
      <c r="F263" t="s">
        <v>1459</v>
      </c>
      <c r="G263" t="s">
        <v>1457</v>
      </c>
    </row>
    <row r="264" spans="1:7" x14ac:dyDescent="0.25">
      <c r="A264">
        <v>47189578</v>
      </c>
      <c r="B264" t="s">
        <v>11221</v>
      </c>
      <c r="C264" t="s">
        <v>1457</v>
      </c>
      <c r="D264" t="s">
        <v>1458</v>
      </c>
      <c r="E264" t="s">
        <v>1458</v>
      </c>
      <c r="F264" t="s">
        <v>1459</v>
      </c>
      <c r="G264" t="s">
        <v>1457</v>
      </c>
    </row>
    <row r="265" spans="1:7" x14ac:dyDescent="0.25">
      <c r="A265">
        <v>47189578</v>
      </c>
      <c r="B265" t="s">
        <v>11222</v>
      </c>
      <c r="C265" t="s">
        <v>1457</v>
      </c>
      <c r="D265" t="s">
        <v>1458</v>
      </c>
      <c r="E265" t="s">
        <v>1458</v>
      </c>
      <c r="F265" t="s">
        <v>1459</v>
      </c>
      <c r="G265" t="s">
        <v>1457</v>
      </c>
    </row>
    <row r="266" spans="1:7" x14ac:dyDescent="0.25">
      <c r="A266">
        <v>47189580</v>
      </c>
      <c r="B266" t="s">
        <v>11223</v>
      </c>
      <c r="C266" t="s">
        <v>1457</v>
      </c>
      <c r="D266" t="s">
        <v>1458</v>
      </c>
      <c r="E266" t="s">
        <v>1458</v>
      </c>
      <c r="F266" t="s">
        <v>1459</v>
      </c>
      <c r="G266" t="s">
        <v>1457</v>
      </c>
    </row>
    <row r="267" spans="1:7" x14ac:dyDescent="0.25">
      <c r="A267">
        <v>47189580</v>
      </c>
      <c r="B267" t="s">
        <v>11224</v>
      </c>
      <c r="C267" t="s">
        <v>1457</v>
      </c>
      <c r="D267" t="s">
        <v>1458</v>
      </c>
      <c r="E267" t="s">
        <v>1458</v>
      </c>
      <c r="F267" t="s">
        <v>1459</v>
      </c>
      <c r="G267" t="s">
        <v>1457</v>
      </c>
    </row>
    <row r="268" spans="1:7" x14ac:dyDescent="0.25">
      <c r="A268">
        <v>47189580</v>
      </c>
      <c r="B268" t="s">
        <v>11225</v>
      </c>
      <c r="C268" t="s">
        <v>1457</v>
      </c>
      <c r="D268" t="s">
        <v>1458</v>
      </c>
      <c r="E268" t="s">
        <v>1458</v>
      </c>
      <c r="F268" t="s">
        <v>1459</v>
      </c>
      <c r="G268" t="s">
        <v>1457</v>
      </c>
    </row>
    <row r="269" spans="1:7" x14ac:dyDescent="0.25">
      <c r="A269">
        <v>47189642</v>
      </c>
      <c r="B269" t="s">
        <v>11226</v>
      </c>
      <c r="C269" t="s">
        <v>1457</v>
      </c>
      <c r="D269" t="s">
        <v>1458</v>
      </c>
      <c r="E269" t="s">
        <v>1458</v>
      </c>
      <c r="F269" t="s">
        <v>1459</v>
      </c>
      <c r="G269" t="s">
        <v>1457</v>
      </c>
    </row>
    <row r="270" spans="1:7" x14ac:dyDescent="0.25">
      <c r="A270">
        <v>47189644</v>
      </c>
      <c r="B270" t="s">
        <v>11227</v>
      </c>
      <c r="C270" t="s">
        <v>1457</v>
      </c>
      <c r="D270" t="s">
        <v>1458</v>
      </c>
      <c r="E270" t="s">
        <v>1458</v>
      </c>
      <c r="F270" t="s">
        <v>1459</v>
      </c>
      <c r="G270" t="s">
        <v>1457</v>
      </c>
    </row>
    <row r="271" spans="1:7" x14ac:dyDescent="0.25">
      <c r="A271">
        <v>47189646</v>
      </c>
      <c r="B271" t="s">
        <v>11228</v>
      </c>
      <c r="C271" t="s">
        <v>1457</v>
      </c>
      <c r="D271" t="s">
        <v>1458</v>
      </c>
      <c r="E271" t="s">
        <v>1458</v>
      </c>
      <c r="F271" t="s">
        <v>1459</v>
      </c>
      <c r="G271" t="s">
        <v>1457</v>
      </c>
    </row>
    <row r="272" spans="1:7" x14ac:dyDescent="0.25">
      <c r="A272">
        <v>47189648</v>
      </c>
      <c r="B272" t="s">
        <v>11229</v>
      </c>
      <c r="C272" t="s">
        <v>1457</v>
      </c>
      <c r="D272" t="s">
        <v>1458</v>
      </c>
      <c r="E272" t="s">
        <v>1458</v>
      </c>
      <c r="F272" t="s">
        <v>1459</v>
      </c>
      <c r="G272" t="s">
        <v>1457</v>
      </c>
    </row>
    <row r="273" spans="1:7" x14ac:dyDescent="0.25">
      <c r="A273">
        <v>47189650</v>
      </c>
      <c r="B273" t="s">
        <v>11230</v>
      </c>
      <c r="C273" t="s">
        <v>1457</v>
      </c>
      <c r="D273" t="s">
        <v>1458</v>
      </c>
      <c r="E273" t="s">
        <v>1458</v>
      </c>
      <c r="F273" t="s">
        <v>1459</v>
      </c>
      <c r="G273" t="s">
        <v>1457</v>
      </c>
    </row>
    <row r="274" spans="1:7" x14ac:dyDescent="0.25">
      <c r="A274">
        <v>47189722</v>
      </c>
      <c r="B274" t="s">
        <v>11231</v>
      </c>
      <c r="C274" t="s">
        <v>1457</v>
      </c>
      <c r="D274" t="s">
        <v>1458</v>
      </c>
      <c r="E274" t="s">
        <v>1458</v>
      </c>
      <c r="F274" t="s">
        <v>1459</v>
      </c>
      <c r="G274" t="s">
        <v>1457</v>
      </c>
    </row>
    <row r="275" spans="1:7" x14ac:dyDescent="0.25">
      <c r="A275">
        <v>47189724</v>
      </c>
      <c r="B275" t="s">
        <v>11232</v>
      </c>
      <c r="C275" t="s">
        <v>1457</v>
      </c>
      <c r="D275" t="s">
        <v>1458</v>
      </c>
      <c r="E275" t="s">
        <v>1458</v>
      </c>
      <c r="F275" t="s">
        <v>1459</v>
      </c>
      <c r="G275" t="s">
        <v>1457</v>
      </c>
    </row>
    <row r="276" spans="1:7" x14ac:dyDescent="0.25">
      <c r="A276">
        <v>47189726</v>
      </c>
      <c r="B276" t="s">
        <v>11233</v>
      </c>
      <c r="C276" t="s">
        <v>1457</v>
      </c>
      <c r="D276" t="s">
        <v>1458</v>
      </c>
      <c r="E276" t="s">
        <v>1458</v>
      </c>
      <c r="F276" t="s">
        <v>1459</v>
      </c>
      <c r="G276" t="s">
        <v>1457</v>
      </c>
    </row>
    <row r="277" spans="1:7" x14ac:dyDescent="0.25">
      <c r="A277">
        <v>47189728</v>
      </c>
      <c r="B277" t="s">
        <v>11234</v>
      </c>
      <c r="C277" t="s">
        <v>1457</v>
      </c>
      <c r="D277" t="s">
        <v>1458</v>
      </c>
      <c r="E277" t="s">
        <v>1458</v>
      </c>
      <c r="F277" t="s">
        <v>1459</v>
      </c>
      <c r="G277" t="s">
        <v>1457</v>
      </c>
    </row>
    <row r="278" spans="1:7" x14ac:dyDescent="0.25">
      <c r="A278">
        <v>47189730</v>
      </c>
      <c r="B278" t="s">
        <v>11235</v>
      </c>
      <c r="C278" t="s">
        <v>1457</v>
      </c>
      <c r="D278" t="s">
        <v>1458</v>
      </c>
      <c r="E278" t="s">
        <v>1458</v>
      </c>
      <c r="F278" t="s">
        <v>1459</v>
      </c>
      <c r="G278" t="s">
        <v>1457</v>
      </c>
    </row>
    <row r="279" spans="1:7" x14ac:dyDescent="0.25">
      <c r="A279">
        <v>47189802</v>
      </c>
      <c r="B279" t="s">
        <v>11236</v>
      </c>
      <c r="C279" t="s">
        <v>1457</v>
      </c>
      <c r="D279" t="s">
        <v>1458</v>
      </c>
      <c r="E279" t="s">
        <v>1458</v>
      </c>
      <c r="F279" t="s">
        <v>1459</v>
      </c>
      <c r="G279" t="s">
        <v>1457</v>
      </c>
    </row>
    <row r="280" spans="1:7" x14ac:dyDescent="0.25">
      <c r="A280">
        <v>47189804</v>
      </c>
      <c r="B280" t="s">
        <v>11237</v>
      </c>
      <c r="C280" t="s">
        <v>1457</v>
      </c>
      <c r="D280" t="s">
        <v>1458</v>
      </c>
      <c r="E280" t="s">
        <v>1458</v>
      </c>
      <c r="F280" t="s">
        <v>1459</v>
      </c>
      <c r="G280" t="s">
        <v>1457</v>
      </c>
    </row>
    <row r="281" spans="1:7" x14ac:dyDescent="0.25">
      <c r="A281">
        <v>47189806</v>
      </c>
      <c r="B281" t="s">
        <v>11238</v>
      </c>
      <c r="C281" t="s">
        <v>1457</v>
      </c>
      <c r="D281" t="s">
        <v>1458</v>
      </c>
      <c r="E281" t="s">
        <v>1458</v>
      </c>
      <c r="F281" t="s">
        <v>1459</v>
      </c>
      <c r="G281" t="s">
        <v>1457</v>
      </c>
    </row>
    <row r="282" spans="1:7" x14ac:dyDescent="0.25">
      <c r="A282">
        <v>47189808</v>
      </c>
      <c r="B282" t="s">
        <v>11239</v>
      </c>
      <c r="C282" t="s">
        <v>1457</v>
      </c>
      <c r="D282" t="s">
        <v>1458</v>
      </c>
      <c r="E282" t="s">
        <v>1458</v>
      </c>
      <c r="F282" t="s">
        <v>1459</v>
      </c>
      <c r="G282" t="s">
        <v>1457</v>
      </c>
    </row>
    <row r="283" spans="1:7" x14ac:dyDescent="0.25">
      <c r="A283">
        <v>47189810</v>
      </c>
      <c r="B283" t="s">
        <v>11240</v>
      </c>
      <c r="C283" t="s">
        <v>1457</v>
      </c>
      <c r="D283" t="s">
        <v>1458</v>
      </c>
      <c r="E283" t="s">
        <v>1458</v>
      </c>
      <c r="F283" t="s">
        <v>1459</v>
      </c>
      <c r="G283" t="s">
        <v>1457</v>
      </c>
    </row>
    <row r="284" spans="1:7" x14ac:dyDescent="0.25">
      <c r="A284">
        <v>47189472</v>
      </c>
      <c r="B284" t="s">
        <v>11241</v>
      </c>
      <c r="C284" t="s">
        <v>1457</v>
      </c>
      <c r="D284" t="s">
        <v>1458</v>
      </c>
      <c r="E284" t="s">
        <v>1458</v>
      </c>
      <c r="F284" t="s">
        <v>1459</v>
      </c>
      <c r="G284" t="s">
        <v>1457</v>
      </c>
    </row>
    <row r="285" spans="1:7" x14ac:dyDescent="0.25">
      <c r="A285">
        <v>47189472</v>
      </c>
      <c r="B285" t="s">
        <v>11242</v>
      </c>
      <c r="C285" t="s">
        <v>1457</v>
      </c>
      <c r="D285" t="s">
        <v>1458</v>
      </c>
      <c r="E285" t="s">
        <v>1458</v>
      </c>
      <c r="F285" t="s">
        <v>1459</v>
      </c>
      <c r="G285" t="s">
        <v>1457</v>
      </c>
    </row>
    <row r="286" spans="1:7" x14ac:dyDescent="0.25">
      <c r="A286">
        <v>47189472</v>
      </c>
      <c r="B286" t="s">
        <v>11243</v>
      </c>
      <c r="C286" t="s">
        <v>1457</v>
      </c>
      <c r="D286" t="s">
        <v>1458</v>
      </c>
      <c r="E286" t="s">
        <v>1458</v>
      </c>
      <c r="F286" t="s">
        <v>1459</v>
      </c>
      <c r="G286" t="s">
        <v>1457</v>
      </c>
    </row>
    <row r="287" spans="1:7" x14ac:dyDescent="0.25">
      <c r="A287">
        <v>47189474</v>
      </c>
      <c r="B287" t="s">
        <v>11244</v>
      </c>
      <c r="C287" t="s">
        <v>1457</v>
      </c>
      <c r="D287" t="s">
        <v>1458</v>
      </c>
      <c r="E287" t="s">
        <v>1458</v>
      </c>
      <c r="F287" t="s">
        <v>1459</v>
      </c>
      <c r="G287" t="s">
        <v>1457</v>
      </c>
    </row>
    <row r="288" spans="1:7" x14ac:dyDescent="0.25">
      <c r="A288">
        <v>47189474</v>
      </c>
      <c r="B288" t="s">
        <v>11245</v>
      </c>
      <c r="C288" t="s">
        <v>1457</v>
      </c>
      <c r="D288" t="s">
        <v>1458</v>
      </c>
      <c r="E288" t="s">
        <v>1458</v>
      </c>
      <c r="F288" t="s">
        <v>1459</v>
      </c>
      <c r="G288" t="s">
        <v>1457</v>
      </c>
    </row>
    <row r="289" spans="1:7" x14ac:dyDescent="0.25">
      <c r="A289">
        <v>47189474</v>
      </c>
      <c r="B289" t="s">
        <v>11246</v>
      </c>
      <c r="C289" t="s">
        <v>1457</v>
      </c>
      <c r="D289" t="s">
        <v>1458</v>
      </c>
      <c r="E289" t="s">
        <v>1458</v>
      </c>
      <c r="F289" t="s">
        <v>1459</v>
      </c>
      <c r="G289" t="s">
        <v>1457</v>
      </c>
    </row>
    <row r="290" spans="1:7" x14ac:dyDescent="0.25">
      <c r="A290">
        <v>47189476</v>
      </c>
      <c r="B290" t="s">
        <v>11247</v>
      </c>
      <c r="C290" t="s">
        <v>1457</v>
      </c>
      <c r="D290" t="s">
        <v>1458</v>
      </c>
      <c r="E290" t="s">
        <v>1458</v>
      </c>
      <c r="F290" t="s">
        <v>1459</v>
      </c>
      <c r="G290" t="s">
        <v>1457</v>
      </c>
    </row>
    <row r="291" spans="1:7" x14ac:dyDescent="0.25">
      <c r="A291">
        <v>47189476</v>
      </c>
      <c r="B291" t="s">
        <v>11248</v>
      </c>
      <c r="C291" t="s">
        <v>1457</v>
      </c>
      <c r="D291" t="s">
        <v>1458</v>
      </c>
      <c r="E291" t="s">
        <v>1458</v>
      </c>
      <c r="F291" t="s">
        <v>1459</v>
      </c>
      <c r="G291" t="s">
        <v>1457</v>
      </c>
    </row>
    <row r="292" spans="1:7" x14ac:dyDescent="0.25">
      <c r="A292">
        <v>47189476</v>
      </c>
      <c r="B292" t="s">
        <v>11249</v>
      </c>
      <c r="C292" t="s">
        <v>1457</v>
      </c>
      <c r="D292" t="s">
        <v>1458</v>
      </c>
      <c r="E292" t="s">
        <v>1458</v>
      </c>
      <c r="F292" t="s">
        <v>1459</v>
      </c>
      <c r="G292" t="s">
        <v>1457</v>
      </c>
    </row>
    <row r="293" spans="1:7" x14ac:dyDescent="0.25">
      <c r="A293">
        <v>47189478</v>
      </c>
      <c r="B293" t="s">
        <v>11250</v>
      </c>
      <c r="C293" t="s">
        <v>1457</v>
      </c>
      <c r="D293" t="s">
        <v>1458</v>
      </c>
      <c r="E293" t="s">
        <v>1458</v>
      </c>
      <c r="F293" t="s">
        <v>1459</v>
      </c>
      <c r="G293" t="s">
        <v>1457</v>
      </c>
    </row>
    <row r="294" spans="1:7" x14ac:dyDescent="0.25">
      <c r="A294">
        <v>47189478</v>
      </c>
      <c r="B294" t="s">
        <v>11251</v>
      </c>
      <c r="C294" t="s">
        <v>1457</v>
      </c>
      <c r="D294" t="s">
        <v>1458</v>
      </c>
      <c r="E294" t="s">
        <v>1458</v>
      </c>
      <c r="F294" t="s">
        <v>1459</v>
      </c>
      <c r="G294" t="s">
        <v>1457</v>
      </c>
    </row>
    <row r="295" spans="1:7" x14ac:dyDescent="0.25">
      <c r="A295">
        <v>47189478</v>
      </c>
      <c r="B295" t="s">
        <v>11252</v>
      </c>
      <c r="C295" t="s">
        <v>1457</v>
      </c>
      <c r="D295" t="s">
        <v>1458</v>
      </c>
      <c r="E295" t="s">
        <v>1458</v>
      </c>
      <c r="F295" t="s">
        <v>1459</v>
      </c>
      <c r="G295" t="s">
        <v>1457</v>
      </c>
    </row>
    <row r="296" spans="1:7" x14ac:dyDescent="0.25">
      <c r="A296">
        <v>47189480</v>
      </c>
      <c r="B296" t="s">
        <v>11253</v>
      </c>
      <c r="C296" t="s">
        <v>1457</v>
      </c>
      <c r="D296" t="s">
        <v>1458</v>
      </c>
      <c r="E296" t="s">
        <v>1458</v>
      </c>
      <c r="F296" t="s">
        <v>1459</v>
      </c>
      <c r="G296" t="s">
        <v>1457</v>
      </c>
    </row>
    <row r="297" spans="1:7" x14ac:dyDescent="0.25">
      <c r="A297">
        <v>47189480</v>
      </c>
      <c r="B297" t="s">
        <v>11254</v>
      </c>
      <c r="C297" t="s">
        <v>1457</v>
      </c>
      <c r="D297" t="s">
        <v>1458</v>
      </c>
      <c r="E297" t="s">
        <v>1458</v>
      </c>
      <c r="F297" t="s">
        <v>1459</v>
      </c>
      <c r="G297" t="s">
        <v>1457</v>
      </c>
    </row>
    <row r="298" spans="1:7" x14ac:dyDescent="0.25">
      <c r="A298">
        <v>47189480</v>
      </c>
      <c r="B298" t="s">
        <v>11255</v>
      </c>
      <c r="C298" t="s">
        <v>1457</v>
      </c>
      <c r="D298" t="s">
        <v>1458</v>
      </c>
      <c r="E298" t="s">
        <v>1458</v>
      </c>
      <c r="F298" t="s">
        <v>1459</v>
      </c>
      <c r="G298" t="s">
        <v>1457</v>
      </c>
    </row>
    <row r="299" spans="1:7" x14ac:dyDescent="0.25">
      <c r="A299">
        <v>47189522</v>
      </c>
      <c r="B299" t="s">
        <v>11256</v>
      </c>
      <c r="C299" t="s">
        <v>1457</v>
      </c>
      <c r="D299" t="s">
        <v>1458</v>
      </c>
      <c r="E299" t="s">
        <v>1458</v>
      </c>
      <c r="F299" t="s">
        <v>1459</v>
      </c>
      <c r="G299" t="s">
        <v>1457</v>
      </c>
    </row>
    <row r="300" spans="1:7" x14ac:dyDescent="0.25">
      <c r="A300">
        <v>47189522</v>
      </c>
      <c r="B300" t="s">
        <v>11257</v>
      </c>
      <c r="C300" t="s">
        <v>1457</v>
      </c>
      <c r="D300" t="s">
        <v>1458</v>
      </c>
      <c r="E300" t="s">
        <v>1458</v>
      </c>
      <c r="F300" t="s">
        <v>1459</v>
      </c>
      <c r="G300" t="s">
        <v>1457</v>
      </c>
    </row>
    <row r="301" spans="1:7" x14ac:dyDescent="0.25">
      <c r="A301">
        <v>47189522</v>
      </c>
      <c r="B301" t="s">
        <v>11258</v>
      </c>
      <c r="C301" t="s">
        <v>1457</v>
      </c>
      <c r="D301" t="s">
        <v>1458</v>
      </c>
      <c r="E301" t="s">
        <v>1458</v>
      </c>
      <c r="F301" t="s">
        <v>1459</v>
      </c>
      <c r="G301" t="s">
        <v>1457</v>
      </c>
    </row>
    <row r="302" spans="1:7" x14ac:dyDescent="0.25">
      <c r="A302">
        <v>47189524</v>
      </c>
      <c r="B302" t="s">
        <v>11259</v>
      </c>
      <c r="C302" t="s">
        <v>1457</v>
      </c>
      <c r="D302" t="s">
        <v>1458</v>
      </c>
      <c r="E302" t="s">
        <v>1458</v>
      </c>
      <c r="F302" t="s">
        <v>1459</v>
      </c>
      <c r="G302" t="s">
        <v>1457</v>
      </c>
    </row>
    <row r="303" spans="1:7" x14ac:dyDescent="0.25">
      <c r="A303">
        <v>47189524</v>
      </c>
      <c r="B303" t="s">
        <v>11260</v>
      </c>
      <c r="C303" t="s">
        <v>1457</v>
      </c>
      <c r="D303" t="s">
        <v>1458</v>
      </c>
      <c r="E303" t="s">
        <v>1458</v>
      </c>
      <c r="F303" t="s">
        <v>1459</v>
      </c>
      <c r="G303" t="s">
        <v>1457</v>
      </c>
    </row>
    <row r="304" spans="1:7" x14ac:dyDescent="0.25">
      <c r="A304">
        <v>47189524</v>
      </c>
      <c r="B304" t="s">
        <v>11261</v>
      </c>
      <c r="C304" t="s">
        <v>1457</v>
      </c>
      <c r="D304" t="s">
        <v>1458</v>
      </c>
      <c r="E304" t="s">
        <v>1458</v>
      </c>
      <c r="F304" t="s">
        <v>1459</v>
      </c>
      <c r="G304" t="s">
        <v>1457</v>
      </c>
    </row>
    <row r="305" spans="1:7" x14ac:dyDescent="0.25">
      <c r="A305">
        <v>47189526</v>
      </c>
      <c r="B305" t="s">
        <v>11262</v>
      </c>
      <c r="C305" t="s">
        <v>1457</v>
      </c>
      <c r="D305" t="s">
        <v>1458</v>
      </c>
      <c r="E305" t="s">
        <v>1458</v>
      </c>
      <c r="F305" t="s">
        <v>1459</v>
      </c>
      <c r="G305" t="s">
        <v>1457</v>
      </c>
    </row>
    <row r="306" spans="1:7" x14ac:dyDescent="0.25">
      <c r="A306">
        <v>47189526</v>
      </c>
      <c r="B306" t="s">
        <v>11263</v>
      </c>
      <c r="C306" t="s">
        <v>1457</v>
      </c>
      <c r="D306" t="s">
        <v>1458</v>
      </c>
      <c r="E306" t="s">
        <v>1458</v>
      </c>
      <c r="F306" t="s">
        <v>1459</v>
      </c>
      <c r="G306" t="s">
        <v>1457</v>
      </c>
    </row>
    <row r="307" spans="1:7" x14ac:dyDescent="0.25">
      <c r="A307">
        <v>47189526</v>
      </c>
      <c r="B307" t="s">
        <v>11264</v>
      </c>
      <c r="C307" t="s">
        <v>1457</v>
      </c>
      <c r="D307" t="s">
        <v>1458</v>
      </c>
      <c r="E307" t="s">
        <v>1458</v>
      </c>
      <c r="F307" t="s">
        <v>1459</v>
      </c>
      <c r="G307" t="s">
        <v>1457</v>
      </c>
    </row>
    <row r="308" spans="1:7" x14ac:dyDescent="0.25">
      <c r="A308">
        <v>47189528</v>
      </c>
      <c r="B308" t="s">
        <v>11265</v>
      </c>
      <c r="C308" t="s">
        <v>1457</v>
      </c>
      <c r="D308" t="s">
        <v>1458</v>
      </c>
      <c r="E308" t="s">
        <v>1458</v>
      </c>
      <c r="F308" t="s">
        <v>1459</v>
      </c>
      <c r="G308" t="s">
        <v>1457</v>
      </c>
    </row>
    <row r="309" spans="1:7" x14ac:dyDescent="0.25">
      <c r="A309">
        <v>47189528</v>
      </c>
      <c r="B309" t="s">
        <v>11266</v>
      </c>
      <c r="C309" t="s">
        <v>1457</v>
      </c>
      <c r="D309" t="s">
        <v>1458</v>
      </c>
      <c r="E309" t="s">
        <v>1458</v>
      </c>
      <c r="F309" t="s">
        <v>1459</v>
      </c>
      <c r="G309" t="s">
        <v>1457</v>
      </c>
    </row>
    <row r="310" spans="1:7" x14ac:dyDescent="0.25">
      <c r="A310">
        <v>47189528</v>
      </c>
      <c r="B310" t="s">
        <v>11267</v>
      </c>
      <c r="C310" t="s">
        <v>1457</v>
      </c>
      <c r="D310" t="s">
        <v>1458</v>
      </c>
      <c r="E310" t="s">
        <v>1458</v>
      </c>
      <c r="F310" t="s">
        <v>1459</v>
      </c>
      <c r="G310" t="s">
        <v>1457</v>
      </c>
    </row>
    <row r="311" spans="1:7" x14ac:dyDescent="0.25">
      <c r="A311">
        <v>47189530</v>
      </c>
      <c r="B311" t="s">
        <v>11268</v>
      </c>
      <c r="C311" t="s">
        <v>1457</v>
      </c>
      <c r="D311" t="s">
        <v>1458</v>
      </c>
      <c r="E311" t="s">
        <v>1458</v>
      </c>
      <c r="F311" t="s">
        <v>1459</v>
      </c>
      <c r="G311" t="s">
        <v>1457</v>
      </c>
    </row>
    <row r="312" spans="1:7" x14ac:dyDescent="0.25">
      <c r="A312">
        <v>47189530</v>
      </c>
      <c r="B312" t="s">
        <v>11269</v>
      </c>
      <c r="C312" t="s">
        <v>1457</v>
      </c>
      <c r="D312" t="s">
        <v>1458</v>
      </c>
      <c r="E312" t="s">
        <v>1458</v>
      </c>
      <c r="F312" t="s">
        <v>1459</v>
      </c>
      <c r="G312" t="s">
        <v>1457</v>
      </c>
    </row>
    <row r="313" spans="1:7" x14ac:dyDescent="0.25">
      <c r="A313">
        <v>47189530</v>
      </c>
      <c r="B313" t="s">
        <v>11270</v>
      </c>
      <c r="C313" t="s">
        <v>1457</v>
      </c>
      <c r="D313" t="s">
        <v>1458</v>
      </c>
      <c r="E313" t="s">
        <v>1458</v>
      </c>
      <c r="F313" t="s">
        <v>1459</v>
      </c>
      <c r="G313" t="s">
        <v>1457</v>
      </c>
    </row>
    <row r="314" spans="1:7" x14ac:dyDescent="0.25">
      <c r="A314">
        <v>47189582</v>
      </c>
      <c r="B314" t="s">
        <v>11271</v>
      </c>
      <c r="C314" t="s">
        <v>1457</v>
      </c>
      <c r="D314" t="s">
        <v>1458</v>
      </c>
      <c r="E314" t="s">
        <v>1458</v>
      </c>
      <c r="F314" t="s">
        <v>1459</v>
      </c>
      <c r="G314" t="s">
        <v>1457</v>
      </c>
    </row>
    <row r="315" spans="1:7" x14ac:dyDescent="0.25">
      <c r="A315">
        <v>47189582</v>
      </c>
      <c r="B315" t="s">
        <v>11272</v>
      </c>
      <c r="C315" t="s">
        <v>1457</v>
      </c>
      <c r="D315" t="s">
        <v>1458</v>
      </c>
      <c r="E315" t="s">
        <v>1458</v>
      </c>
      <c r="F315" t="s">
        <v>1459</v>
      </c>
      <c r="G315" t="s">
        <v>1457</v>
      </c>
    </row>
    <row r="316" spans="1:7" x14ac:dyDescent="0.25">
      <c r="A316">
        <v>47189582</v>
      </c>
      <c r="B316" t="s">
        <v>11273</v>
      </c>
      <c r="C316" t="s">
        <v>1457</v>
      </c>
      <c r="D316" t="s">
        <v>1458</v>
      </c>
      <c r="E316" t="s">
        <v>1458</v>
      </c>
      <c r="F316" t="s">
        <v>1459</v>
      </c>
      <c r="G316" t="s">
        <v>1457</v>
      </c>
    </row>
    <row r="317" spans="1:7" x14ac:dyDescent="0.25">
      <c r="A317">
        <v>47189584</v>
      </c>
      <c r="B317" t="s">
        <v>11274</v>
      </c>
      <c r="C317" t="s">
        <v>1457</v>
      </c>
      <c r="D317" t="s">
        <v>1458</v>
      </c>
      <c r="E317" t="s">
        <v>1458</v>
      </c>
      <c r="F317" t="s">
        <v>1459</v>
      </c>
      <c r="G317" t="s">
        <v>1457</v>
      </c>
    </row>
    <row r="318" spans="1:7" x14ac:dyDescent="0.25">
      <c r="A318">
        <v>47189584</v>
      </c>
      <c r="B318" t="s">
        <v>11275</v>
      </c>
      <c r="C318" t="s">
        <v>1457</v>
      </c>
      <c r="D318" t="s">
        <v>1458</v>
      </c>
      <c r="E318" t="s">
        <v>1458</v>
      </c>
      <c r="F318" t="s">
        <v>1459</v>
      </c>
      <c r="G318" t="s">
        <v>1457</v>
      </c>
    </row>
    <row r="319" spans="1:7" x14ac:dyDescent="0.25">
      <c r="A319">
        <v>47189584</v>
      </c>
      <c r="B319" t="s">
        <v>11276</v>
      </c>
      <c r="C319" t="s">
        <v>1457</v>
      </c>
      <c r="D319" t="s">
        <v>1458</v>
      </c>
      <c r="E319" t="s">
        <v>1458</v>
      </c>
      <c r="F319" t="s">
        <v>1459</v>
      </c>
      <c r="G319" t="s">
        <v>1457</v>
      </c>
    </row>
    <row r="320" spans="1:7" x14ac:dyDescent="0.25">
      <c r="A320">
        <v>47189586</v>
      </c>
      <c r="B320" t="s">
        <v>11277</v>
      </c>
      <c r="C320" t="s">
        <v>1457</v>
      </c>
      <c r="D320" t="s">
        <v>1458</v>
      </c>
      <c r="E320" t="s">
        <v>1458</v>
      </c>
      <c r="F320" t="s">
        <v>1459</v>
      </c>
      <c r="G320" t="s">
        <v>1457</v>
      </c>
    </row>
    <row r="321" spans="1:7" x14ac:dyDescent="0.25">
      <c r="A321">
        <v>47189586</v>
      </c>
      <c r="B321" t="s">
        <v>11278</v>
      </c>
      <c r="C321" t="s">
        <v>1457</v>
      </c>
      <c r="D321" t="s">
        <v>1458</v>
      </c>
      <c r="E321" t="s">
        <v>1458</v>
      </c>
      <c r="F321" t="s">
        <v>1459</v>
      </c>
      <c r="G321" t="s">
        <v>1457</v>
      </c>
    </row>
    <row r="322" spans="1:7" x14ac:dyDescent="0.25">
      <c r="A322">
        <v>47189586</v>
      </c>
      <c r="B322" t="s">
        <v>11279</v>
      </c>
      <c r="C322" t="s">
        <v>1457</v>
      </c>
      <c r="D322" t="s">
        <v>1458</v>
      </c>
      <c r="E322" t="s">
        <v>1458</v>
      </c>
      <c r="F322" t="s">
        <v>1459</v>
      </c>
      <c r="G322" t="s">
        <v>1457</v>
      </c>
    </row>
    <row r="323" spans="1:7" x14ac:dyDescent="0.25">
      <c r="A323">
        <v>47189588</v>
      </c>
      <c r="B323" t="s">
        <v>11280</v>
      </c>
      <c r="C323" t="s">
        <v>1457</v>
      </c>
      <c r="D323" t="s">
        <v>1458</v>
      </c>
      <c r="E323" t="s">
        <v>1458</v>
      </c>
      <c r="F323" t="s">
        <v>1459</v>
      </c>
      <c r="G323" t="s">
        <v>1457</v>
      </c>
    </row>
    <row r="324" spans="1:7" x14ac:dyDescent="0.25">
      <c r="A324">
        <v>47189588</v>
      </c>
      <c r="B324" t="s">
        <v>11281</v>
      </c>
      <c r="C324" t="s">
        <v>1457</v>
      </c>
      <c r="D324" t="s">
        <v>1458</v>
      </c>
      <c r="E324" t="s">
        <v>1458</v>
      </c>
      <c r="F324" t="s">
        <v>1459</v>
      </c>
      <c r="G324" t="s">
        <v>1457</v>
      </c>
    </row>
    <row r="325" spans="1:7" x14ac:dyDescent="0.25">
      <c r="A325">
        <v>47189588</v>
      </c>
      <c r="B325" t="s">
        <v>11282</v>
      </c>
      <c r="C325" t="s">
        <v>1457</v>
      </c>
      <c r="D325" t="s">
        <v>1458</v>
      </c>
      <c r="E325" t="s">
        <v>1458</v>
      </c>
      <c r="F325" t="s">
        <v>1459</v>
      </c>
      <c r="G325" t="s">
        <v>1457</v>
      </c>
    </row>
    <row r="326" spans="1:7" x14ac:dyDescent="0.25">
      <c r="A326">
        <v>47189590</v>
      </c>
      <c r="B326" t="s">
        <v>11283</v>
      </c>
      <c r="C326" t="s">
        <v>1457</v>
      </c>
      <c r="D326" t="s">
        <v>1458</v>
      </c>
      <c r="E326" t="s">
        <v>1458</v>
      </c>
      <c r="F326" t="s">
        <v>1459</v>
      </c>
      <c r="G326" t="s">
        <v>1457</v>
      </c>
    </row>
    <row r="327" spans="1:7" x14ac:dyDescent="0.25">
      <c r="A327">
        <v>47189590</v>
      </c>
      <c r="B327" t="s">
        <v>11284</v>
      </c>
      <c r="C327" t="s">
        <v>1457</v>
      </c>
      <c r="D327" t="s">
        <v>1458</v>
      </c>
      <c r="E327" t="s">
        <v>1458</v>
      </c>
      <c r="F327" t="s">
        <v>1459</v>
      </c>
      <c r="G327" t="s">
        <v>1457</v>
      </c>
    </row>
    <row r="328" spans="1:7" x14ac:dyDescent="0.25">
      <c r="A328">
        <v>47189590</v>
      </c>
      <c r="B328" t="s">
        <v>11285</v>
      </c>
      <c r="C328" t="s">
        <v>1457</v>
      </c>
      <c r="D328" t="s">
        <v>1458</v>
      </c>
      <c r="E328" t="s">
        <v>1458</v>
      </c>
      <c r="F328" t="s">
        <v>1459</v>
      </c>
      <c r="G328" t="s">
        <v>1457</v>
      </c>
    </row>
    <row r="329" spans="1:7" x14ac:dyDescent="0.25">
      <c r="A329">
        <v>47189652</v>
      </c>
      <c r="B329" t="s">
        <v>11286</v>
      </c>
      <c r="C329" t="s">
        <v>1457</v>
      </c>
      <c r="D329" t="s">
        <v>1458</v>
      </c>
      <c r="E329" t="s">
        <v>1458</v>
      </c>
      <c r="F329" t="s">
        <v>1459</v>
      </c>
      <c r="G329" t="s">
        <v>1457</v>
      </c>
    </row>
    <row r="330" spans="1:7" x14ac:dyDescent="0.25">
      <c r="A330">
        <v>47189654</v>
      </c>
      <c r="B330" t="s">
        <v>11287</v>
      </c>
      <c r="C330" t="s">
        <v>1457</v>
      </c>
      <c r="D330" t="s">
        <v>1458</v>
      </c>
      <c r="E330" t="s">
        <v>1458</v>
      </c>
      <c r="F330" t="s">
        <v>1459</v>
      </c>
      <c r="G330" t="s">
        <v>1457</v>
      </c>
    </row>
    <row r="331" spans="1:7" x14ac:dyDescent="0.25">
      <c r="A331">
        <v>47189656</v>
      </c>
      <c r="B331" t="s">
        <v>11288</v>
      </c>
      <c r="C331" t="s">
        <v>1457</v>
      </c>
      <c r="D331" t="s">
        <v>1458</v>
      </c>
      <c r="E331" t="s">
        <v>1458</v>
      </c>
      <c r="F331" t="s">
        <v>1459</v>
      </c>
      <c r="G331" t="s">
        <v>1457</v>
      </c>
    </row>
    <row r="332" spans="1:7" x14ac:dyDescent="0.25">
      <c r="A332">
        <v>47189658</v>
      </c>
      <c r="B332" t="s">
        <v>11289</v>
      </c>
      <c r="C332" t="s">
        <v>1457</v>
      </c>
      <c r="D332" t="s">
        <v>1458</v>
      </c>
      <c r="E332" t="s">
        <v>1458</v>
      </c>
      <c r="F332" t="s">
        <v>1459</v>
      </c>
      <c r="G332" t="s">
        <v>1457</v>
      </c>
    </row>
    <row r="333" spans="1:7" x14ac:dyDescent="0.25">
      <c r="A333">
        <v>47189660</v>
      </c>
      <c r="B333" t="s">
        <v>11290</v>
      </c>
      <c r="C333" t="s">
        <v>1457</v>
      </c>
      <c r="D333" t="s">
        <v>1458</v>
      </c>
      <c r="E333" t="s">
        <v>1458</v>
      </c>
      <c r="F333" t="s">
        <v>1459</v>
      </c>
      <c r="G333" t="s">
        <v>1457</v>
      </c>
    </row>
    <row r="334" spans="1:7" x14ac:dyDescent="0.25">
      <c r="A334">
        <v>47189732</v>
      </c>
      <c r="B334" t="s">
        <v>11291</v>
      </c>
      <c r="C334" t="s">
        <v>1457</v>
      </c>
      <c r="D334" t="s">
        <v>1458</v>
      </c>
      <c r="E334" t="s">
        <v>1458</v>
      </c>
      <c r="F334" t="s">
        <v>1459</v>
      </c>
      <c r="G334" t="s">
        <v>1457</v>
      </c>
    </row>
    <row r="335" spans="1:7" x14ac:dyDescent="0.25">
      <c r="A335">
        <v>47189734</v>
      </c>
      <c r="B335" t="s">
        <v>11292</v>
      </c>
      <c r="C335" t="s">
        <v>1457</v>
      </c>
      <c r="D335" t="s">
        <v>1458</v>
      </c>
      <c r="E335" t="s">
        <v>1458</v>
      </c>
      <c r="F335" t="s">
        <v>1459</v>
      </c>
      <c r="G335" t="s">
        <v>1457</v>
      </c>
    </row>
    <row r="336" spans="1:7" x14ac:dyDescent="0.25">
      <c r="A336">
        <v>47189736</v>
      </c>
      <c r="B336" t="s">
        <v>11293</v>
      </c>
      <c r="C336" t="s">
        <v>1457</v>
      </c>
      <c r="D336" t="s">
        <v>1458</v>
      </c>
      <c r="E336" t="s">
        <v>1458</v>
      </c>
      <c r="F336" t="s">
        <v>1459</v>
      </c>
      <c r="G336" t="s">
        <v>1457</v>
      </c>
    </row>
    <row r="337" spans="1:7" x14ac:dyDescent="0.25">
      <c r="A337">
        <v>47189738</v>
      </c>
      <c r="B337" t="s">
        <v>11294</v>
      </c>
      <c r="C337" t="s">
        <v>1457</v>
      </c>
      <c r="D337" t="s">
        <v>1458</v>
      </c>
      <c r="E337" t="s">
        <v>1458</v>
      </c>
      <c r="F337" t="s">
        <v>1459</v>
      </c>
      <c r="G337" t="s">
        <v>1457</v>
      </c>
    </row>
    <row r="338" spans="1:7" x14ac:dyDescent="0.25">
      <c r="A338">
        <v>47189740</v>
      </c>
      <c r="B338" t="s">
        <v>11295</v>
      </c>
      <c r="C338" t="s">
        <v>1457</v>
      </c>
      <c r="D338" t="s">
        <v>1458</v>
      </c>
      <c r="E338" t="s">
        <v>1458</v>
      </c>
      <c r="F338" t="s">
        <v>1459</v>
      </c>
      <c r="G338" t="s">
        <v>1457</v>
      </c>
    </row>
    <row r="339" spans="1:7" x14ac:dyDescent="0.25">
      <c r="A339">
        <v>47189812</v>
      </c>
      <c r="B339" t="s">
        <v>11296</v>
      </c>
      <c r="C339" t="s">
        <v>1457</v>
      </c>
      <c r="D339" t="s">
        <v>1458</v>
      </c>
      <c r="E339" t="s">
        <v>1458</v>
      </c>
      <c r="F339" t="s">
        <v>1459</v>
      </c>
      <c r="G339" t="s">
        <v>1457</v>
      </c>
    </row>
    <row r="340" spans="1:7" x14ac:dyDescent="0.25">
      <c r="A340">
        <v>47189814</v>
      </c>
      <c r="B340" t="s">
        <v>11297</v>
      </c>
      <c r="C340" t="s">
        <v>1457</v>
      </c>
      <c r="D340" t="s">
        <v>1458</v>
      </c>
      <c r="E340" t="s">
        <v>1458</v>
      </c>
      <c r="F340" t="s">
        <v>1459</v>
      </c>
      <c r="G340" t="s">
        <v>1457</v>
      </c>
    </row>
    <row r="341" spans="1:7" x14ac:dyDescent="0.25">
      <c r="A341">
        <v>47189816</v>
      </c>
      <c r="B341" t="s">
        <v>11298</v>
      </c>
      <c r="C341" t="s">
        <v>1457</v>
      </c>
      <c r="D341" t="s">
        <v>1458</v>
      </c>
      <c r="E341" t="s">
        <v>1458</v>
      </c>
      <c r="F341" t="s">
        <v>1459</v>
      </c>
      <c r="G341" t="s">
        <v>1457</v>
      </c>
    </row>
    <row r="342" spans="1:7" x14ac:dyDescent="0.25">
      <c r="A342">
        <v>47189818</v>
      </c>
      <c r="B342" t="s">
        <v>11299</v>
      </c>
      <c r="C342" t="s">
        <v>1457</v>
      </c>
      <c r="D342" t="s">
        <v>1458</v>
      </c>
      <c r="E342" t="s">
        <v>1458</v>
      </c>
      <c r="F342" t="s">
        <v>1459</v>
      </c>
      <c r="G342" t="s">
        <v>1457</v>
      </c>
    </row>
    <row r="343" spans="1:7" x14ac:dyDescent="0.25">
      <c r="A343">
        <v>47189820</v>
      </c>
      <c r="B343" t="s">
        <v>11300</v>
      </c>
      <c r="C343" t="s">
        <v>1457</v>
      </c>
      <c r="D343" t="s">
        <v>1458</v>
      </c>
      <c r="E343" t="s">
        <v>1458</v>
      </c>
      <c r="F343" t="s">
        <v>1459</v>
      </c>
      <c r="G343" t="s">
        <v>1457</v>
      </c>
    </row>
    <row r="344" spans="1:7" x14ac:dyDescent="0.25">
      <c r="A344">
        <v>47189532</v>
      </c>
      <c r="B344" t="s">
        <v>11301</v>
      </c>
      <c r="C344" t="s">
        <v>1457</v>
      </c>
      <c r="D344" t="s">
        <v>1458</v>
      </c>
      <c r="E344" t="s">
        <v>1458</v>
      </c>
      <c r="F344" t="s">
        <v>1459</v>
      </c>
      <c r="G344" t="s">
        <v>1457</v>
      </c>
    </row>
    <row r="345" spans="1:7" x14ac:dyDescent="0.25">
      <c r="A345">
        <v>47189532</v>
      </c>
      <c r="B345" t="s">
        <v>11302</v>
      </c>
      <c r="C345" t="s">
        <v>1457</v>
      </c>
      <c r="D345" t="s">
        <v>1458</v>
      </c>
      <c r="E345" t="s">
        <v>1458</v>
      </c>
      <c r="F345" t="s">
        <v>1459</v>
      </c>
      <c r="G345" t="s">
        <v>1457</v>
      </c>
    </row>
    <row r="346" spans="1:7" x14ac:dyDescent="0.25">
      <c r="A346">
        <v>47189532</v>
      </c>
      <c r="B346" t="s">
        <v>11303</v>
      </c>
      <c r="C346" t="s">
        <v>1457</v>
      </c>
      <c r="D346" t="s">
        <v>1458</v>
      </c>
      <c r="E346" t="s">
        <v>1458</v>
      </c>
      <c r="F346" t="s">
        <v>1459</v>
      </c>
      <c r="G346" t="s">
        <v>1457</v>
      </c>
    </row>
    <row r="347" spans="1:7" x14ac:dyDescent="0.25">
      <c r="A347">
        <v>47189534</v>
      </c>
      <c r="B347" t="s">
        <v>11304</v>
      </c>
      <c r="C347" t="s">
        <v>1457</v>
      </c>
      <c r="D347" t="s">
        <v>1458</v>
      </c>
      <c r="E347" t="s">
        <v>1458</v>
      </c>
      <c r="F347" t="s">
        <v>1459</v>
      </c>
      <c r="G347" t="s">
        <v>1457</v>
      </c>
    </row>
    <row r="348" spans="1:7" x14ac:dyDescent="0.25">
      <c r="A348">
        <v>47189534</v>
      </c>
      <c r="B348" t="s">
        <v>11305</v>
      </c>
      <c r="C348" t="s">
        <v>1457</v>
      </c>
      <c r="D348" t="s">
        <v>1458</v>
      </c>
      <c r="E348" t="s">
        <v>1458</v>
      </c>
      <c r="F348" t="s">
        <v>1459</v>
      </c>
      <c r="G348" t="s">
        <v>1457</v>
      </c>
    </row>
    <row r="349" spans="1:7" x14ac:dyDescent="0.25">
      <c r="A349">
        <v>47189534</v>
      </c>
      <c r="B349" t="s">
        <v>11306</v>
      </c>
      <c r="C349" t="s">
        <v>1457</v>
      </c>
      <c r="D349" t="s">
        <v>1458</v>
      </c>
      <c r="E349" t="s">
        <v>1458</v>
      </c>
      <c r="F349" t="s">
        <v>1459</v>
      </c>
      <c r="G349" t="s">
        <v>1457</v>
      </c>
    </row>
    <row r="350" spans="1:7" x14ac:dyDescent="0.25">
      <c r="A350">
        <v>47189536</v>
      </c>
      <c r="B350" t="s">
        <v>11307</v>
      </c>
      <c r="C350" t="s">
        <v>1457</v>
      </c>
      <c r="D350" t="s">
        <v>1458</v>
      </c>
      <c r="E350" t="s">
        <v>1458</v>
      </c>
      <c r="F350" t="s">
        <v>1459</v>
      </c>
      <c r="G350" t="s">
        <v>1457</v>
      </c>
    </row>
    <row r="351" spans="1:7" x14ac:dyDescent="0.25">
      <c r="A351">
        <v>47189536</v>
      </c>
      <c r="B351" t="s">
        <v>11308</v>
      </c>
      <c r="C351" t="s">
        <v>1457</v>
      </c>
      <c r="D351" t="s">
        <v>1458</v>
      </c>
      <c r="E351" t="s">
        <v>1458</v>
      </c>
      <c r="F351" t="s">
        <v>1459</v>
      </c>
      <c r="G351" t="s">
        <v>1457</v>
      </c>
    </row>
    <row r="352" spans="1:7" x14ac:dyDescent="0.25">
      <c r="A352">
        <v>47189536</v>
      </c>
      <c r="B352" t="s">
        <v>11309</v>
      </c>
      <c r="C352" t="s">
        <v>1457</v>
      </c>
      <c r="D352" t="s">
        <v>1458</v>
      </c>
      <c r="E352" t="s">
        <v>1458</v>
      </c>
      <c r="F352" t="s">
        <v>1459</v>
      </c>
      <c r="G352" t="s">
        <v>1457</v>
      </c>
    </row>
    <row r="353" spans="1:7" x14ac:dyDescent="0.25">
      <c r="A353">
        <v>47189538</v>
      </c>
      <c r="B353" t="s">
        <v>11310</v>
      </c>
      <c r="C353" t="s">
        <v>1457</v>
      </c>
      <c r="D353" t="s">
        <v>1458</v>
      </c>
      <c r="E353" t="s">
        <v>1458</v>
      </c>
      <c r="F353" t="s">
        <v>1459</v>
      </c>
      <c r="G353" t="s">
        <v>1457</v>
      </c>
    </row>
    <row r="354" spans="1:7" x14ac:dyDescent="0.25">
      <c r="A354">
        <v>47189538</v>
      </c>
      <c r="B354" t="s">
        <v>11311</v>
      </c>
      <c r="C354" t="s">
        <v>1457</v>
      </c>
      <c r="D354" t="s">
        <v>1458</v>
      </c>
      <c r="E354" t="s">
        <v>1458</v>
      </c>
      <c r="F354" t="s">
        <v>1459</v>
      </c>
      <c r="G354" t="s">
        <v>1457</v>
      </c>
    </row>
    <row r="355" spans="1:7" x14ac:dyDescent="0.25">
      <c r="A355">
        <v>47189538</v>
      </c>
      <c r="B355" t="s">
        <v>11312</v>
      </c>
      <c r="C355" t="s">
        <v>1457</v>
      </c>
      <c r="D355" t="s">
        <v>1458</v>
      </c>
      <c r="E355" t="s">
        <v>1458</v>
      </c>
      <c r="F355" t="s">
        <v>1459</v>
      </c>
      <c r="G355" t="s">
        <v>1457</v>
      </c>
    </row>
    <row r="356" spans="1:7" x14ac:dyDescent="0.25">
      <c r="A356">
        <v>47189540</v>
      </c>
      <c r="B356" t="s">
        <v>11313</v>
      </c>
      <c r="C356" t="s">
        <v>1457</v>
      </c>
      <c r="D356" t="s">
        <v>1458</v>
      </c>
      <c r="E356" t="s">
        <v>1458</v>
      </c>
      <c r="F356" t="s">
        <v>1459</v>
      </c>
      <c r="G356" t="s">
        <v>1457</v>
      </c>
    </row>
    <row r="357" spans="1:7" x14ac:dyDescent="0.25">
      <c r="A357">
        <v>47189540</v>
      </c>
      <c r="B357" t="s">
        <v>11314</v>
      </c>
      <c r="C357" t="s">
        <v>1457</v>
      </c>
      <c r="D357" t="s">
        <v>1458</v>
      </c>
      <c r="E357" t="s">
        <v>1458</v>
      </c>
      <c r="F357" t="s">
        <v>1459</v>
      </c>
      <c r="G357" t="s">
        <v>1457</v>
      </c>
    </row>
    <row r="358" spans="1:7" x14ac:dyDescent="0.25">
      <c r="A358">
        <v>47189540</v>
      </c>
      <c r="B358" t="s">
        <v>11315</v>
      </c>
      <c r="C358" t="s">
        <v>1457</v>
      </c>
      <c r="D358" t="s">
        <v>1458</v>
      </c>
      <c r="E358" t="s">
        <v>1458</v>
      </c>
      <c r="F358" t="s">
        <v>1459</v>
      </c>
      <c r="G358" t="s">
        <v>1457</v>
      </c>
    </row>
    <row r="359" spans="1:7" x14ac:dyDescent="0.25">
      <c r="A359">
        <v>47189592</v>
      </c>
      <c r="B359" t="s">
        <v>11316</v>
      </c>
      <c r="C359" t="s">
        <v>1457</v>
      </c>
      <c r="D359" t="s">
        <v>1458</v>
      </c>
      <c r="E359" t="s">
        <v>1458</v>
      </c>
      <c r="F359" t="s">
        <v>1459</v>
      </c>
      <c r="G359" t="s">
        <v>1457</v>
      </c>
    </row>
    <row r="360" spans="1:7" x14ac:dyDescent="0.25">
      <c r="A360">
        <v>47189592</v>
      </c>
      <c r="B360" t="s">
        <v>11317</v>
      </c>
      <c r="C360" t="s">
        <v>1457</v>
      </c>
      <c r="D360" t="s">
        <v>1458</v>
      </c>
      <c r="E360" t="s">
        <v>1458</v>
      </c>
      <c r="F360" t="s">
        <v>1459</v>
      </c>
      <c r="G360" t="s">
        <v>1457</v>
      </c>
    </row>
    <row r="361" spans="1:7" x14ac:dyDescent="0.25">
      <c r="A361">
        <v>47189592</v>
      </c>
      <c r="B361" t="s">
        <v>11318</v>
      </c>
      <c r="C361" t="s">
        <v>1457</v>
      </c>
      <c r="D361" t="s">
        <v>1458</v>
      </c>
      <c r="E361" t="s">
        <v>1458</v>
      </c>
      <c r="F361" t="s">
        <v>1459</v>
      </c>
      <c r="G361" t="s">
        <v>1457</v>
      </c>
    </row>
    <row r="362" spans="1:7" x14ac:dyDescent="0.25">
      <c r="A362">
        <v>47189594</v>
      </c>
      <c r="B362" t="s">
        <v>11319</v>
      </c>
      <c r="C362" t="s">
        <v>1457</v>
      </c>
      <c r="D362" t="s">
        <v>1458</v>
      </c>
      <c r="E362" t="s">
        <v>1458</v>
      </c>
      <c r="F362" t="s">
        <v>1459</v>
      </c>
      <c r="G362" t="s">
        <v>1457</v>
      </c>
    </row>
    <row r="363" spans="1:7" x14ac:dyDescent="0.25">
      <c r="A363">
        <v>47189594</v>
      </c>
      <c r="B363" t="s">
        <v>11320</v>
      </c>
      <c r="C363" t="s">
        <v>1457</v>
      </c>
      <c r="D363" t="s">
        <v>1458</v>
      </c>
      <c r="E363" t="s">
        <v>1458</v>
      </c>
      <c r="F363" t="s">
        <v>1459</v>
      </c>
      <c r="G363" t="s">
        <v>1457</v>
      </c>
    </row>
    <row r="364" spans="1:7" x14ac:dyDescent="0.25">
      <c r="A364">
        <v>47189594</v>
      </c>
      <c r="B364" t="s">
        <v>11321</v>
      </c>
      <c r="C364" t="s">
        <v>1457</v>
      </c>
      <c r="D364" t="s">
        <v>1458</v>
      </c>
      <c r="E364" t="s">
        <v>1458</v>
      </c>
      <c r="F364" t="s">
        <v>1459</v>
      </c>
      <c r="G364" t="s">
        <v>1457</v>
      </c>
    </row>
    <row r="365" spans="1:7" x14ac:dyDescent="0.25">
      <c r="A365">
        <v>47189596</v>
      </c>
      <c r="B365" t="s">
        <v>11322</v>
      </c>
      <c r="C365" t="s">
        <v>1457</v>
      </c>
      <c r="D365" t="s">
        <v>1458</v>
      </c>
      <c r="E365" t="s">
        <v>1458</v>
      </c>
      <c r="F365" t="s">
        <v>1459</v>
      </c>
      <c r="G365" t="s">
        <v>1457</v>
      </c>
    </row>
    <row r="366" spans="1:7" x14ac:dyDescent="0.25">
      <c r="A366">
        <v>47189596</v>
      </c>
      <c r="B366" t="s">
        <v>11323</v>
      </c>
      <c r="C366" t="s">
        <v>1457</v>
      </c>
      <c r="D366" t="s">
        <v>1458</v>
      </c>
      <c r="E366" t="s">
        <v>1458</v>
      </c>
      <c r="F366" t="s">
        <v>1459</v>
      </c>
      <c r="G366" t="s">
        <v>1457</v>
      </c>
    </row>
    <row r="367" spans="1:7" x14ac:dyDescent="0.25">
      <c r="A367">
        <v>47189596</v>
      </c>
      <c r="B367" t="s">
        <v>11324</v>
      </c>
      <c r="C367" t="s">
        <v>1457</v>
      </c>
      <c r="D367" t="s">
        <v>1458</v>
      </c>
      <c r="E367" t="s">
        <v>1458</v>
      </c>
      <c r="F367" t="s">
        <v>1459</v>
      </c>
      <c r="G367" t="s">
        <v>1457</v>
      </c>
    </row>
    <row r="368" spans="1:7" x14ac:dyDescent="0.25">
      <c r="A368">
        <v>47189598</v>
      </c>
      <c r="B368" t="s">
        <v>11325</v>
      </c>
      <c r="C368" t="s">
        <v>1457</v>
      </c>
      <c r="D368" t="s">
        <v>1458</v>
      </c>
      <c r="E368" t="s">
        <v>1458</v>
      </c>
      <c r="F368" t="s">
        <v>1459</v>
      </c>
      <c r="G368" t="s">
        <v>1457</v>
      </c>
    </row>
    <row r="369" spans="1:7" x14ac:dyDescent="0.25">
      <c r="A369">
        <v>47189598</v>
      </c>
      <c r="B369" t="s">
        <v>11326</v>
      </c>
      <c r="C369" t="s">
        <v>1457</v>
      </c>
      <c r="D369" t="s">
        <v>1458</v>
      </c>
      <c r="E369" t="s">
        <v>1458</v>
      </c>
      <c r="F369" t="s">
        <v>1459</v>
      </c>
      <c r="G369" t="s">
        <v>1457</v>
      </c>
    </row>
    <row r="370" spans="1:7" x14ac:dyDescent="0.25">
      <c r="A370">
        <v>47189598</v>
      </c>
      <c r="B370" t="s">
        <v>11327</v>
      </c>
      <c r="C370" t="s">
        <v>1457</v>
      </c>
      <c r="D370" t="s">
        <v>1458</v>
      </c>
      <c r="E370" t="s">
        <v>1458</v>
      </c>
      <c r="F370" t="s">
        <v>1459</v>
      </c>
      <c r="G370" t="s">
        <v>1457</v>
      </c>
    </row>
    <row r="371" spans="1:7" x14ac:dyDescent="0.25">
      <c r="A371">
        <v>47189600</v>
      </c>
      <c r="B371" t="s">
        <v>11328</v>
      </c>
      <c r="C371" t="s">
        <v>1457</v>
      </c>
      <c r="D371" t="s">
        <v>1458</v>
      </c>
      <c r="E371" t="s">
        <v>1458</v>
      </c>
      <c r="F371" t="s">
        <v>1459</v>
      </c>
      <c r="G371" t="s">
        <v>1457</v>
      </c>
    </row>
    <row r="372" spans="1:7" x14ac:dyDescent="0.25">
      <c r="A372">
        <v>47189600</v>
      </c>
      <c r="B372" t="s">
        <v>11329</v>
      </c>
      <c r="C372" t="s">
        <v>1457</v>
      </c>
      <c r="D372" t="s">
        <v>1458</v>
      </c>
      <c r="E372" t="s">
        <v>1458</v>
      </c>
      <c r="F372" t="s">
        <v>1459</v>
      </c>
      <c r="G372" t="s">
        <v>1457</v>
      </c>
    </row>
    <row r="373" spans="1:7" x14ac:dyDescent="0.25">
      <c r="A373">
        <v>47189600</v>
      </c>
      <c r="B373" t="s">
        <v>11330</v>
      </c>
      <c r="C373" t="s">
        <v>1457</v>
      </c>
      <c r="D373" t="s">
        <v>1458</v>
      </c>
      <c r="E373" t="s">
        <v>1458</v>
      </c>
      <c r="F373" t="s">
        <v>1459</v>
      </c>
      <c r="G373" t="s">
        <v>1457</v>
      </c>
    </row>
    <row r="374" spans="1:7" x14ac:dyDescent="0.25">
      <c r="A374">
        <v>47189662</v>
      </c>
      <c r="B374" t="s">
        <v>11331</v>
      </c>
      <c r="C374" t="s">
        <v>1457</v>
      </c>
      <c r="D374" t="s">
        <v>1458</v>
      </c>
      <c r="E374" t="s">
        <v>1458</v>
      </c>
      <c r="F374" t="s">
        <v>1459</v>
      </c>
      <c r="G374" t="s">
        <v>1457</v>
      </c>
    </row>
    <row r="375" spans="1:7" x14ac:dyDescent="0.25">
      <c r="A375">
        <v>47189664</v>
      </c>
      <c r="B375" t="s">
        <v>11332</v>
      </c>
      <c r="C375" t="s">
        <v>1457</v>
      </c>
      <c r="D375" t="s">
        <v>1458</v>
      </c>
      <c r="E375" t="s">
        <v>1458</v>
      </c>
      <c r="F375" t="s">
        <v>1459</v>
      </c>
      <c r="G375" t="s">
        <v>1457</v>
      </c>
    </row>
    <row r="376" spans="1:7" x14ac:dyDescent="0.25">
      <c r="A376">
        <v>47189666</v>
      </c>
      <c r="B376" t="s">
        <v>11333</v>
      </c>
      <c r="C376" t="s">
        <v>1457</v>
      </c>
      <c r="D376" t="s">
        <v>1458</v>
      </c>
      <c r="E376" t="s">
        <v>1458</v>
      </c>
      <c r="F376" t="s">
        <v>1459</v>
      </c>
      <c r="G376" t="s">
        <v>1457</v>
      </c>
    </row>
    <row r="377" spans="1:7" x14ac:dyDescent="0.25">
      <c r="A377">
        <v>47189668</v>
      </c>
      <c r="B377" t="s">
        <v>11334</v>
      </c>
      <c r="C377" t="s">
        <v>1457</v>
      </c>
      <c r="D377" t="s">
        <v>1458</v>
      </c>
      <c r="E377" t="s">
        <v>1458</v>
      </c>
      <c r="F377" t="s">
        <v>1459</v>
      </c>
      <c r="G377" t="s">
        <v>1457</v>
      </c>
    </row>
    <row r="378" spans="1:7" x14ac:dyDescent="0.25">
      <c r="A378">
        <v>47189670</v>
      </c>
      <c r="B378" t="s">
        <v>11335</v>
      </c>
      <c r="C378" t="s">
        <v>1457</v>
      </c>
      <c r="D378" t="s">
        <v>1458</v>
      </c>
      <c r="E378" t="s">
        <v>1458</v>
      </c>
      <c r="F378" t="s">
        <v>1459</v>
      </c>
      <c r="G378" t="s">
        <v>1457</v>
      </c>
    </row>
    <row r="379" spans="1:7" x14ac:dyDescent="0.25">
      <c r="A379">
        <v>47189742</v>
      </c>
      <c r="B379" t="s">
        <v>11336</v>
      </c>
      <c r="C379" t="s">
        <v>1457</v>
      </c>
      <c r="D379" t="s">
        <v>1458</v>
      </c>
      <c r="E379" t="s">
        <v>1458</v>
      </c>
      <c r="F379" t="s">
        <v>1459</v>
      </c>
      <c r="G379" t="s">
        <v>1457</v>
      </c>
    </row>
    <row r="380" spans="1:7" x14ac:dyDescent="0.25">
      <c r="A380">
        <v>47189744</v>
      </c>
      <c r="B380" t="s">
        <v>11337</v>
      </c>
      <c r="C380" t="s">
        <v>1457</v>
      </c>
      <c r="D380" t="s">
        <v>1458</v>
      </c>
      <c r="E380" t="s">
        <v>1458</v>
      </c>
      <c r="F380" t="s">
        <v>1459</v>
      </c>
      <c r="G380" t="s">
        <v>1457</v>
      </c>
    </row>
    <row r="381" spans="1:7" x14ac:dyDescent="0.25">
      <c r="A381">
        <v>47189746</v>
      </c>
      <c r="B381" t="s">
        <v>11338</v>
      </c>
      <c r="C381" t="s">
        <v>1457</v>
      </c>
      <c r="D381" t="s">
        <v>1458</v>
      </c>
      <c r="E381" t="s">
        <v>1458</v>
      </c>
      <c r="F381" t="s">
        <v>1459</v>
      </c>
      <c r="G381" t="s">
        <v>1457</v>
      </c>
    </row>
    <row r="382" spans="1:7" x14ac:dyDescent="0.25">
      <c r="A382">
        <v>47189748</v>
      </c>
      <c r="B382" t="s">
        <v>11339</v>
      </c>
      <c r="C382" t="s">
        <v>1457</v>
      </c>
      <c r="D382" t="s">
        <v>1458</v>
      </c>
      <c r="E382" t="s">
        <v>1458</v>
      </c>
      <c r="F382" t="s">
        <v>1459</v>
      </c>
      <c r="G382" t="s">
        <v>1457</v>
      </c>
    </row>
    <row r="383" spans="1:7" x14ac:dyDescent="0.25">
      <c r="A383">
        <v>47189750</v>
      </c>
      <c r="B383" t="s">
        <v>11340</v>
      </c>
      <c r="C383" t="s">
        <v>1457</v>
      </c>
      <c r="D383" t="s">
        <v>1458</v>
      </c>
      <c r="E383" t="s">
        <v>1458</v>
      </c>
      <c r="F383" t="s">
        <v>1459</v>
      </c>
      <c r="G383" t="s">
        <v>1457</v>
      </c>
    </row>
    <row r="384" spans="1:7" x14ac:dyDescent="0.25">
      <c r="A384">
        <v>47189602</v>
      </c>
      <c r="B384" t="s">
        <v>11341</v>
      </c>
      <c r="C384" t="s">
        <v>1457</v>
      </c>
      <c r="D384" t="s">
        <v>1458</v>
      </c>
      <c r="E384" t="s">
        <v>1458</v>
      </c>
      <c r="F384" t="s">
        <v>1459</v>
      </c>
      <c r="G384" t="s">
        <v>1457</v>
      </c>
    </row>
    <row r="385" spans="1:7" x14ac:dyDescent="0.25">
      <c r="A385">
        <v>47189602</v>
      </c>
      <c r="B385" t="s">
        <v>11342</v>
      </c>
      <c r="C385" t="s">
        <v>1457</v>
      </c>
      <c r="D385" t="s">
        <v>1458</v>
      </c>
      <c r="E385" t="s">
        <v>1458</v>
      </c>
      <c r="F385" t="s">
        <v>1459</v>
      </c>
      <c r="G385" t="s">
        <v>1457</v>
      </c>
    </row>
    <row r="386" spans="1:7" x14ac:dyDescent="0.25">
      <c r="A386">
        <v>47189602</v>
      </c>
      <c r="B386" t="s">
        <v>11343</v>
      </c>
      <c r="C386" t="s">
        <v>1457</v>
      </c>
      <c r="D386" t="s">
        <v>1458</v>
      </c>
      <c r="E386" t="s">
        <v>1458</v>
      </c>
      <c r="F386" t="s">
        <v>1459</v>
      </c>
      <c r="G386" t="s">
        <v>1457</v>
      </c>
    </row>
    <row r="387" spans="1:7" x14ac:dyDescent="0.25">
      <c r="A387">
        <v>47189604</v>
      </c>
      <c r="B387" t="s">
        <v>11344</v>
      </c>
      <c r="C387" t="s">
        <v>1457</v>
      </c>
      <c r="D387" t="s">
        <v>1458</v>
      </c>
      <c r="E387" t="s">
        <v>1458</v>
      </c>
      <c r="F387" t="s">
        <v>1459</v>
      </c>
      <c r="G387" t="s">
        <v>1457</v>
      </c>
    </row>
    <row r="388" spans="1:7" x14ac:dyDescent="0.25">
      <c r="A388">
        <v>47189604</v>
      </c>
      <c r="B388" t="s">
        <v>11345</v>
      </c>
      <c r="C388" t="s">
        <v>1457</v>
      </c>
      <c r="D388" t="s">
        <v>1458</v>
      </c>
      <c r="E388" t="s">
        <v>1458</v>
      </c>
      <c r="F388" t="s">
        <v>1459</v>
      </c>
      <c r="G388" t="s">
        <v>1457</v>
      </c>
    </row>
    <row r="389" spans="1:7" x14ac:dyDescent="0.25">
      <c r="A389">
        <v>47189604</v>
      </c>
      <c r="B389" t="s">
        <v>11346</v>
      </c>
      <c r="C389" t="s">
        <v>1457</v>
      </c>
      <c r="D389" t="s">
        <v>1458</v>
      </c>
      <c r="E389" t="s">
        <v>1458</v>
      </c>
      <c r="F389" t="s">
        <v>1459</v>
      </c>
      <c r="G389" t="s">
        <v>1457</v>
      </c>
    </row>
    <row r="390" spans="1:7" x14ac:dyDescent="0.25">
      <c r="A390">
        <v>47189606</v>
      </c>
      <c r="B390" t="s">
        <v>11347</v>
      </c>
      <c r="C390" t="s">
        <v>1457</v>
      </c>
      <c r="D390" t="s">
        <v>1458</v>
      </c>
      <c r="E390" t="s">
        <v>1458</v>
      </c>
      <c r="F390" t="s">
        <v>1459</v>
      </c>
      <c r="G390" t="s">
        <v>1457</v>
      </c>
    </row>
    <row r="391" spans="1:7" x14ac:dyDescent="0.25">
      <c r="A391">
        <v>47189606</v>
      </c>
      <c r="B391" t="s">
        <v>11348</v>
      </c>
      <c r="C391" t="s">
        <v>1457</v>
      </c>
      <c r="D391" t="s">
        <v>1458</v>
      </c>
      <c r="E391" t="s">
        <v>1458</v>
      </c>
      <c r="F391" t="s">
        <v>1459</v>
      </c>
      <c r="G391" t="s">
        <v>1457</v>
      </c>
    </row>
    <row r="392" spans="1:7" x14ac:dyDescent="0.25">
      <c r="A392">
        <v>47189606</v>
      </c>
      <c r="B392" t="s">
        <v>11349</v>
      </c>
      <c r="C392" t="s">
        <v>1457</v>
      </c>
      <c r="D392" t="s">
        <v>1458</v>
      </c>
      <c r="E392" t="s">
        <v>1458</v>
      </c>
      <c r="F392" t="s">
        <v>1459</v>
      </c>
      <c r="G392" t="s">
        <v>1457</v>
      </c>
    </row>
    <row r="393" spans="1:7" x14ac:dyDescent="0.25">
      <c r="A393">
        <v>47189608</v>
      </c>
      <c r="B393" t="s">
        <v>11350</v>
      </c>
      <c r="C393" t="s">
        <v>1457</v>
      </c>
      <c r="D393" t="s">
        <v>1458</v>
      </c>
      <c r="E393" t="s">
        <v>1458</v>
      </c>
      <c r="F393" t="s">
        <v>1459</v>
      </c>
      <c r="G393" t="s">
        <v>1457</v>
      </c>
    </row>
    <row r="394" spans="1:7" x14ac:dyDescent="0.25">
      <c r="A394">
        <v>47189608</v>
      </c>
      <c r="B394" t="s">
        <v>11351</v>
      </c>
      <c r="C394" t="s">
        <v>1457</v>
      </c>
      <c r="D394" t="s">
        <v>1458</v>
      </c>
      <c r="E394" t="s">
        <v>1458</v>
      </c>
      <c r="F394" t="s">
        <v>1459</v>
      </c>
      <c r="G394" t="s">
        <v>1457</v>
      </c>
    </row>
    <row r="395" spans="1:7" x14ac:dyDescent="0.25">
      <c r="A395">
        <v>47189608</v>
      </c>
      <c r="B395" t="s">
        <v>11352</v>
      </c>
      <c r="C395" t="s">
        <v>1457</v>
      </c>
      <c r="D395" t="s">
        <v>1458</v>
      </c>
      <c r="E395" t="s">
        <v>1458</v>
      </c>
      <c r="F395" t="s">
        <v>1459</v>
      </c>
      <c r="G395" t="s">
        <v>1457</v>
      </c>
    </row>
    <row r="396" spans="1:7" x14ac:dyDescent="0.25">
      <c r="A396">
        <v>47189610</v>
      </c>
      <c r="B396" t="s">
        <v>11353</v>
      </c>
      <c r="C396" t="s">
        <v>1457</v>
      </c>
      <c r="D396" t="s">
        <v>1458</v>
      </c>
      <c r="E396" t="s">
        <v>1458</v>
      </c>
      <c r="F396" t="s">
        <v>1459</v>
      </c>
      <c r="G396" t="s">
        <v>1457</v>
      </c>
    </row>
    <row r="397" spans="1:7" x14ac:dyDescent="0.25">
      <c r="A397">
        <v>47189610</v>
      </c>
      <c r="B397" t="s">
        <v>11354</v>
      </c>
      <c r="C397" t="s">
        <v>1457</v>
      </c>
      <c r="D397" t="s">
        <v>1458</v>
      </c>
      <c r="E397" t="s">
        <v>1458</v>
      </c>
      <c r="F397" t="s">
        <v>1459</v>
      </c>
      <c r="G397" t="s">
        <v>1457</v>
      </c>
    </row>
    <row r="398" spans="1:7" x14ac:dyDescent="0.25">
      <c r="A398">
        <v>47189610</v>
      </c>
      <c r="B398" t="s">
        <v>11355</v>
      </c>
      <c r="C398" t="s">
        <v>1457</v>
      </c>
      <c r="D398" t="s">
        <v>1458</v>
      </c>
      <c r="E398" t="s">
        <v>1458</v>
      </c>
      <c r="F398" t="s">
        <v>1459</v>
      </c>
      <c r="G398" t="s">
        <v>1457</v>
      </c>
    </row>
    <row r="399" spans="1:7" x14ac:dyDescent="0.25">
      <c r="A399">
        <v>47189672</v>
      </c>
      <c r="B399" t="s">
        <v>11356</v>
      </c>
      <c r="C399" t="s">
        <v>1457</v>
      </c>
      <c r="D399" t="s">
        <v>1458</v>
      </c>
      <c r="E399" t="s">
        <v>1458</v>
      </c>
      <c r="F399" t="s">
        <v>1459</v>
      </c>
      <c r="G399" t="s">
        <v>1457</v>
      </c>
    </row>
    <row r="400" spans="1:7" x14ac:dyDescent="0.25">
      <c r="A400">
        <v>47189674</v>
      </c>
      <c r="B400" t="s">
        <v>11357</v>
      </c>
      <c r="C400" t="s">
        <v>1457</v>
      </c>
      <c r="D400" t="s">
        <v>1458</v>
      </c>
      <c r="E400" t="s">
        <v>1458</v>
      </c>
      <c r="F400" t="s">
        <v>1459</v>
      </c>
      <c r="G400" t="s">
        <v>1457</v>
      </c>
    </row>
    <row r="401" spans="1:7" x14ac:dyDescent="0.25">
      <c r="A401">
        <v>47189676</v>
      </c>
      <c r="B401" t="s">
        <v>11358</v>
      </c>
      <c r="C401" t="s">
        <v>1457</v>
      </c>
      <c r="D401" t="s">
        <v>1458</v>
      </c>
      <c r="E401" t="s">
        <v>1458</v>
      </c>
      <c r="F401" t="s">
        <v>1459</v>
      </c>
      <c r="G401" t="s">
        <v>1457</v>
      </c>
    </row>
    <row r="402" spans="1:7" x14ac:dyDescent="0.25">
      <c r="A402">
        <v>47189678</v>
      </c>
      <c r="B402" t="s">
        <v>11359</v>
      </c>
      <c r="C402" t="s">
        <v>1457</v>
      </c>
      <c r="D402" t="s">
        <v>1458</v>
      </c>
      <c r="E402" t="s">
        <v>1458</v>
      </c>
      <c r="F402" t="s">
        <v>1459</v>
      </c>
      <c r="G402" t="s">
        <v>1457</v>
      </c>
    </row>
    <row r="403" spans="1:7" x14ac:dyDescent="0.25">
      <c r="A403">
        <v>47189680</v>
      </c>
      <c r="B403" t="s">
        <v>11360</v>
      </c>
      <c r="C403" t="s">
        <v>1457</v>
      </c>
      <c r="D403" t="s">
        <v>1458</v>
      </c>
      <c r="E403" t="s">
        <v>1458</v>
      </c>
      <c r="F403" t="s">
        <v>1459</v>
      </c>
      <c r="G403" t="s">
        <v>1457</v>
      </c>
    </row>
    <row r="404" spans="1:7" x14ac:dyDescent="0.25">
      <c r="A404">
        <v>47189752</v>
      </c>
      <c r="B404" t="s">
        <v>11361</v>
      </c>
      <c r="C404" t="s">
        <v>1457</v>
      </c>
      <c r="D404" t="s">
        <v>1458</v>
      </c>
      <c r="E404" t="s">
        <v>1458</v>
      </c>
      <c r="F404" t="s">
        <v>1459</v>
      </c>
      <c r="G404" t="s">
        <v>1457</v>
      </c>
    </row>
    <row r="405" spans="1:7" x14ac:dyDescent="0.25">
      <c r="A405">
        <v>47189754</v>
      </c>
      <c r="B405" t="s">
        <v>11362</v>
      </c>
      <c r="C405" t="s">
        <v>1457</v>
      </c>
      <c r="D405" t="s">
        <v>1458</v>
      </c>
      <c r="E405" t="s">
        <v>1458</v>
      </c>
      <c r="F405" t="s">
        <v>1459</v>
      </c>
      <c r="G405" t="s">
        <v>1457</v>
      </c>
    </row>
    <row r="406" spans="1:7" x14ac:dyDescent="0.25">
      <c r="A406">
        <v>47189756</v>
      </c>
      <c r="B406" t="s">
        <v>11363</v>
      </c>
      <c r="C406" t="s">
        <v>1457</v>
      </c>
      <c r="D406" t="s">
        <v>1458</v>
      </c>
      <c r="E406" t="s">
        <v>1458</v>
      </c>
      <c r="F406" t="s">
        <v>1459</v>
      </c>
      <c r="G406" t="s">
        <v>1457</v>
      </c>
    </row>
    <row r="407" spans="1:7" x14ac:dyDescent="0.25">
      <c r="A407">
        <v>47189758</v>
      </c>
      <c r="B407" t="s">
        <v>11364</v>
      </c>
      <c r="C407" t="s">
        <v>1457</v>
      </c>
      <c r="D407" t="s">
        <v>1458</v>
      </c>
      <c r="E407" t="s">
        <v>1458</v>
      </c>
      <c r="F407" t="s">
        <v>1459</v>
      </c>
      <c r="G407" t="s">
        <v>1457</v>
      </c>
    </row>
    <row r="408" spans="1:7" x14ac:dyDescent="0.25">
      <c r="A408">
        <v>47189760</v>
      </c>
      <c r="B408" t="s">
        <v>11365</v>
      </c>
      <c r="C408" t="s">
        <v>1457</v>
      </c>
      <c r="D408" t="s">
        <v>1458</v>
      </c>
      <c r="E408" t="s">
        <v>1458</v>
      </c>
      <c r="F408" t="s">
        <v>1459</v>
      </c>
      <c r="G408" t="s">
        <v>1457</v>
      </c>
    </row>
    <row r="409" spans="1:7" x14ac:dyDescent="0.25">
      <c r="A409">
        <v>47189822</v>
      </c>
      <c r="B409" t="s">
        <v>11366</v>
      </c>
      <c r="C409" t="s">
        <v>1457</v>
      </c>
      <c r="D409" t="s">
        <v>1458</v>
      </c>
      <c r="E409" t="s">
        <v>1458</v>
      </c>
      <c r="F409" t="s">
        <v>1459</v>
      </c>
      <c r="G409" t="s">
        <v>1457</v>
      </c>
    </row>
    <row r="410" spans="1:7" x14ac:dyDescent="0.25">
      <c r="A410">
        <v>47189824</v>
      </c>
      <c r="B410" t="s">
        <v>11367</v>
      </c>
      <c r="C410" t="s">
        <v>1457</v>
      </c>
      <c r="D410" t="s">
        <v>1458</v>
      </c>
      <c r="E410" t="s">
        <v>1458</v>
      </c>
      <c r="F410" t="s">
        <v>1459</v>
      </c>
      <c r="G410" t="s">
        <v>1457</v>
      </c>
    </row>
    <row r="411" spans="1:7" x14ac:dyDescent="0.25">
      <c r="A411">
        <v>47189826</v>
      </c>
      <c r="B411" t="s">
        <v>11368</v>
      </c>
      <c r="C411" t="s">
        <v>1457</v>
      </c>
      <c r="D411" t="s">
        <v>1458</v>
      </c>
      <c r="E411" t="s">
        <v>1458</v>
      </c>
      <c r="F411" t="s">
        <v>1459</v>
      </c>
      <c r="G411" t="s">
        <v>1457</v>
      </c>
    </row>
    <row r="412" spans="1:7" x14ac:dyDescent="0.25">
      <c r="A412">
        <v>47189828</v>
      </c>
      <c r="B412" t="s">
        <v>11369</v>
      </c>
      <c r="C412" t="s">
        <v>1457</v>
      </c>
      <c r="D412" t="s">
        <v>1458</v>
      </c>
      <c r="E412" t="s">
        <v>1458</v>
      </c>
      <c r="F412" t="s">
        <v>1459</v>
      </c>
      <c r="G412" t="s">
        <v>1457</v>
      </c>
    </row>
    <row r="413" spans="1:7" x14ac:dyDescent="0.25">
      <c r="A413">
        <v>47189830</v>
      </c>
      <c r="B413" t="s">
        <v>11370</v>
      </c>
      <c r="C413" t="s">
        <v>1457</v>
      </c>
      <c r="D413" t="s">
        <v>1458</v>
      </c>
      <c r="E413" t="s">
        <v>1458</v>
      </c>
      <c r="F413" t="s">
        <v>1459</v>
      </c>
      <c r="G413" t="s">
        <v>1457</v>
      </c>
    </row>
    <row r="414" spans="1:7" x14ac:dyDescent="0.25">
      <c r="A414">
        <v>47189682</v>
      </c>
      <c r="B414" t="s">
        <v>11371</v>
      </c>
      <c r="C414" t="s">
        <v>1457</v>
      </c>
      <c r="D414" t="s">
        <v>1458</v>
      </c>
      <c r="E414" t="s">
        <v>1458</v>
      </c>
      <c r="F414" t="s">
        <v>1459</v>
      </c>
      <c r="G414" t="s">
        <v>1457</v>
      </c>
    </row>
    <row r="415" spans="1:7" x14ac:dyDescent="0.25">
      <c r="A415">
        <v>47189684</v>
      </c>
      <c r="B415" t="s">
        <v>11372</v>
      </c>
      <c r="C415" t="s">
        <v>1457</v>
      </c>
      <c r="D415" t="s">
        <v>1458</v>
      </c>
      <c r="E415" t="s">
        <v>1458</v>
      </c>
      <c r="F415" t="s">
        <v>1459</v>
      </c>
      <c r="G415" t="s">
        <v>1457</v>
      </c>
    </row>
    <row r="416" spans="1:7" x14ac:dyDescent="0.25">
      <c r="A416">
        <v>47189686</v>
      </c>
      <c r="B416" t="s">
        <v>11373</v>
      </c>
      <c r="C416" t="s">
        <v>1457</v>
      </c>
      <c r="D416" t="s">
        <v>1458</v>
      </c>
      <c r="E416" t="s">
        <v>1458</v>
      </c>
      <c r="F416" t="s">
        <v>1459</v>
      </c>
      <c r="G416" t="s">
        <v>1457</v>
      </c>
    </row>
    <row r="417" spans="1:7" x14ac:dyDescent="0.25">
      <c r="A417">
        <v>47189688</v>
      </c>
      <c r="B417" t="s">
        <v>11374</v>
      </c>
      <c r="C417" t="s">
        <v>1457</v>
      </c>
      <c r="D417" t="s">
        <v>1458</v>
      </c>
      <c r="E417" t="s">
        <v>1458</v>
      </c>
      <c r="F417" t="s">
        <v>1459</v>
      </c>
      <c r="G417" t="s">
        <v>1457</v>
      </c>
    </row>
    <row r="418" spans="1:7" x14ac:dyDescent="0.25">
      <c r="A418">
        <v>47189690</v>
      </c>
      <c r="B418" t="s">
        <v>11375</v>
      </c>
      <c r="C418" t="s">
        <v>1457</v>
      </c>
      <c r="D418" t="s">
        <v>1458</v>
      </c>
      <c r="E418" t="s">
        <v>1458</v>
      </c>
      <c r="F418" t="s">
        <v>1459</v>
      </c>
      <c r="G418" t="s">
        <v>1457</v>
      </c>
    </row>
    <row r="419" spans="1:7" x14ac:dyDescent="0.25">
      <c r="A419">
        <v>47189762</v>
      </c>
      <c r="B419" t="s">
        <v>11376</v>
      </c>
      <c r="C419" t="s">
        <v>1457</v>
      </c>
      <c r="D419" t="s">
        <v>1458</v>
      </c>
      <c r="E419" t="s">
        <v>1458</v>
      </c>
      <c r="F419" t="s">
        <v>1459</v>
      </c>
      <c r="G419" t="s">
        <v>1457</v>
      </c>
    </row>
    <row r="420" spans="1:7" x14ac:dyDescent="0.25">
      <c r="A420">
        <v>47189764</v>
      </c>
      <c r="B420" t="s">
        <v>11377</v>
      </c>
      <c r="C420" t="s">
        <v>1457</v>
      </c>
      <c r="D420" t="s">
        <v>1458</v>
      </c>
      <c r="E420" t="s">
        <v>1458</v>
      </c>
      <c r="F420" t="s">
        <v>1459</v>
      </c>
      <c r="G420" t="s">
        <v>1457</v>
      </c>
    </row>
    <row r="421" spans="1:7" x14ac:dyDescent="0.25">
      <c r="A421">
        <v>47189766</v>
      </c>
      <c r="B421" t="s">
        <v>11378</v>
      </c>
      <c r="C421" t="s">
        <v>1457</v>
      </c>
      <c r="D421" t="s">
        <v>1458</v>
      </c>
      <c r="E421" t="s">
        <v>1458</v>
      </c>
      <c r="F421" t="s">
        <v>1459</v>
      </c>
      <c r="G421" t="s">
        <v>1457</v>
      </c>
    </row>
    <row r="422" spans="1:7" x14ac:dyDescent="0.25">
      <c r="A422">
        <v>47189768</v>
      </c>
      <c r="B422" t="s">
        <v>11379</v>
      </c>
      <c r="C422" t="s">
        <v>1457</v>
      </c>
      <c r="D422" t="s">
        <v>1458</v>
      </c>
      <c r="E422" t="s">
        <v>1458</v>
      </c>
      <c r="F422" t="s">
        <v>1459</v>
      </c>
      <c r="G422" t="s">
        <v>1457</v>
      </c>
    </row>
    <row r="423" spans="1:7" x14ac:dyDescent="0.25">
      <c r="A423">
        <v>47189770</v>
      </c>
      <c r="B423" t="s">
        <v>11380</v>
      </c>
      <c r="C423" t="s">
        <v>1457</v>
      </c>
      <c r="D423" t="s">
        <v>1458</v>
      </c>
      <c r="E423" t="s">
        <v>1458</v>
      </c>
      <c r="F423" t="s">
        <v>1459</v>
      </c>
      <c r="G423" t="s">
        <v>1457</v>
      </c>
    </row>
    <row r="424" spans="1:7" x14ac:dyDescent="0.25">
      <c r="A424">
        <v>47189832</v>
      </c>
      <c r="B424" t="s">
        <v>11381</v>
      </c>
      <c r="C424" t="s">
        <v>1457</v>
      </c>
      <c r="D424" t="s">
        <v>1458</v>
      </c>
      <c r="E424" t="s">
        <v>1458</v>
      </c>
      <c r="F424" t="s">
        <v>1459</v>
      </c>
      <c r="G424" t="s">
        <v>1457</v>
      </c>
    </row>
    <row r="425" spans="1:7" x14ac:dyDescent="0.25">
      <c r="A425">
        <v>47189834</v>
      </c>
      <c r="B425" t="s">
        <v>11382</v>
      </c>
      <c r="C425" t="s">
        <v>1457</v>
      </c>
      <c r="D425" t="s">
        <v>1458</v>
      </c>
      <c r="E425" t="s">
        <v>1458</v>
      </c>
      <c r="F425" t="s">
        <v>1459</v>
      </c>
      <c r="G425" t="s">
        <v>1457</v>
      </c>
    </row>
    <row r="426" spans="1:7" x14ac:dyDescent="0.25">
      <c r="A426">
        <v>47189836</v>
      </c>
      <c r="B426" t="s">
        <v>11383</v>
      </c>
      <c r="C426" t="s">
        <v>1457</v>
      </c>
      <c r="D426" t="s">
        <v>1458</v>
      </c>
      <c r="E426" t="s">
        <v>1458</v>
      </c>
      <c r="F426" t="s">
        <v>1459</v>
      </c>
      <c r="G426" t="s">
        <v>1457</v>
      </c>
    </row>
    <row r="427" spans="1:7" x14ac:dyDescent="0.25">
      <c r="A427">
        <v>47189838</v>
      </c>
      <c r="B427" t="s">
        <v>11384</v>
      </c>
      <c r="C427" t="s">
        <v>1457</v>
      </c>
      <c r="D427" t="s">
        <v>1458</v>
      </c>
      <c r="E427" t="s">
        <v>1458</v>
      </c>
      <c r="F427" t="s">
        <v>1459</v>
      </c>
      <c r="G427" t="s">
        <v>1457</v>
      </c>
    </row>
    <row r="428" spans="1:7" x14ac:dyDescent="0.25">
      <c r="A428">
        <v>47189840</v>
      </c>
      <c r="B428" t="s">
        <v>11385</v>
      </c>
      <c r="C428" t="s">
        <v>1457</v>
      </c>
      <c r="D428" t="s">
        <v>1458</v>
      </c>
      <c r="E428" t="s">
        <v>1458</v>
      </c>
      <c r="F428" t="s">
        <v>1459</v>
      </c>
      <c r="G428" t="s">
        <v>1457</v>
      </c>
    </row>
    <row r="429" spans="1:7" x14ac:dyDescent="0.25">
      <c r="A429">
        <v>47189842</v>
      </c>
      <c r="B429" t="s">
        <v>11386</v>
      </c>
      <c r="C429" t="s">
        <v>1457</v>
      </c>
      <c r="D429" t="s">
        <v>1458</v>
      </c>
      <c r="E429" t="s">
        <v>1458</v>
      </c>
      <c r="F429" t="s">
        <v>1459</v>
      </c>
      <c r="G429" t="s">
        <v>1457</v>
      </c>
    </row>
    <row r="430" spans="1:7" x14ac:dyDescent="0.25">
      <c r="A430">
        <v>47189844</v>
      </c>
      <c r="B430" t="s">
        <v>11387</v>
      </c>
      <c r="C430" t="s">
        <v>1457</v>
      </c>
      <c r="D430" t="s">
        <v>1458</v>
      </c>
      <c r="E430" t="s">
        <v>1458</v>
      </c>
      <c r="F430" t="s">
        <v>1459</v>
      </c>
      <c r="G430" t="s">
        <v>1457</v>
      </c>
    </row>
    <row r="431" spans="1:7" x14ac:dyDescent="0.25">
      <c r="A431">
        <v>47189846</v>
      </c>
      <c r="B431" t="s">
        <v>11388</v>
      </c>
      <c r="C431" t="s">
        <v>1457</v>
      </c>
      <c r="D431" t="s">
        <v>1458</v>
      </c>
      <c r="E431" t="s">
        <v>1458</v>
      </c>
      <c r="F431" t="s">
        <v>1459</v>
      </c>
      <c r="G431" t="s">
        <v>1457</v>
      </c>
    </row>
    <row r="432" spans="1:7" x14ac:dyDescent="0.25">
      <c r="A432">
        <v>47189848</v>
      </c>
      <c r="B432" t="s">
        <v>11389</v>
      </c>
      <c r="C432" t="s">
        <v>1457</v>
      </c>
      <c r="D432" t="s">
        <v>1458</v>
      </c>
      <c r="E432" t="s">
        <v>1458</v>
      </c>
      <c r="F432" t="s">
        <v>1459</v>
      </c>
      <c r="G432" t="s">
        <v>1457</v>
      </c>
    </row>
    <row r="433" spans="1:7" x14ac:dyDescent="0.25">
      <c r="A433">
        <v>47189850</v>
      </c>
      <c r="B433" t="s">
        <v>11390</v>
      </c>
      <c r="C433" t="s">
        <v>1457</v>
      </c>
      <c r="D433" t="s">
        <v>1458</v>
      </c>
      <c r="E433" t="s">
        <v>1458</v>
      </c>
      <c r="F433" t="s">
        <v>1459</v>
      </c>
      <c r="G433" t="s">
        <v>1457</v>
      </c>
    </row>
    <row r="434" spans="1:7" x14ac:dyDescent="0.25">
      <c r="A434">
        <v>47189386</v>
      </c>
      <c r="B434" t="s">
        <v>11391</v>
      </c>
      <c r="C434" t="s">
        <v>1457</v>
      </c>
      <c r="D434" t="s">
        <v>1458</v>
      </c>
      <c r="E434" t="s">
        <v>1458</v>
      </c>
      <c r="F434" t="s">
        <v>1459</v>
      </c>
      <c r="G434" t="s">
        <v>1457</v>
      </c>
    </row>
    <row r="435" spans="1:7" x14ac:dyDescent="0.25">
      <c r="A435">
        <v>47189386</v>
      </c>
      <c r="B435" t="s">
        <v>11392</v>
      </c>
      <c r="C435" t="s">
        <v>1457</v>
      </c>
      <c r="D435" t="s">
        <v>1458</v>
      </c>
      <c r="E435" t="s">
        <v>1458</v>
      </c>
      <c r="F435" t="s">
        <v>1459</v>
      </c>
      <c r="G435" t="s">
        <v>1457</v>
      </c>
    </row>
    <row r="436" spans="1:7" x14ac:dyDescent="0.25">
      <c r="A436">
        <v>47189386</v>
      </c>
      <c r="B436" t="s">
        <v>11393</v>
      </c>
      <c r="C436" t="s">
        <v>1457</v>
      </c>
      <c r="D436" t="s">
        <v>1458</v>
      </c>
      <c r="E436" t="s">
        <v>1458</v>
      </c>
      <c r="F436" t="s">
        <v>1459</v>
      </c>
      <c r="G436" t="s">
        <v>1457</v>
      </c>
    </row>
    <row r="437" spans="1:7" x14ac:dyDescent="0.25">
      <c r="A437">
        <v>47189388</v>
      </c>
      <c r="B437" t="s">
        <v>11394</v>
      </c>
      <c r="C437" t="s">
        <v>1457</v>
      </c>
      <c r="D437" t="s">
        <v>1458</v>
      </c>
      <c r="E437" t="s">
        <v>1458</v>
      </c>
      <c r="F437" t="s">
        <v>1459</v>
      </c>
      <c r="G437" t="s">
        <v>1457</v>
      </c>
    </row>
    <row r="438" spans="1:7" x14ac:dyDescent="0.25">
      <c r="A438">
        <v>47189388</v>
      </c>
      <c r="B438" t="s">
        <v>11395</v>
      </c>
      <c r="C438" t="s">
        <v>1457</v>
      </c>
      <c r="D438" t="s">
        <v>1458</v>
      </c>
      <c r="E438" t="s">
        <v>1458</v>
      </c>
      <c r="F438" t="s">
        <v>1459</v>
      </c>
      <c r="G438" t="s">
        <v>1457</v>
      </c>
    </row>
    <row r="439" spans="1:7" x14ac:dyDescent="0.25">
      <c r="A439">
        <v>47189388</v>
      </c>
      <c r="B439" t="s">
        <v>11396</v>
      </c>
      <c r="C439" t="s">
        <v>1457</v>
      </c>
      <c r="D439" t="s">
        <v>1458</v>
      </c>
      <c r="E439" t="s">
        <v>1458</v>
      </c>
      <c r="F439" t="s">
        <v>1459</v>
      </c>
      <c r="G439" t="s">
        <v>1457</v>
      </c>
    </row>
    <row r="440" spans="1:7" x14ac:dyDescent="0.25">
      <c r="A440">
        <v>47189390</v>
      </c>
      <c r="B440" t="s">
        <v>11397</v>
      </c>
      <c r="C440" t="s">
        <v>1457</v>
      </c>
      <c r="D440" t="s">
        <v>1458</v>
      </c>
      <c r="E440" t="s">
        <v>1458</v>
      </c>
      <c r="F440" t="s">
        <v>1459</v>
      </c>
      <c r="G440" t="s">
        <v>1457</v>
      </c>
    </row>
    <row r="441" spans="1:7" x14ac:dyDescent="0.25">
      <c r="A441">
        <v>47189390</v>
      </c>
      <c r="B441" t="s">
        <v>11398</v>
      </c>
      <c r="C441" t="s">
        <v>1457</v>
      </c>
      <c r="D441" t="s">
        <v>1458</v>
      </c>
      <c r="E441" t="s">
        <v>1458</v>
      </c>
      <c r="F441" t="s">
        <v>1459</v>
      </c>
      <c r="G441" t="s">
        <v>1457</v>
      </c>
    </row>
    <row r="442" spans="1:7" x14ac:dyDescent="0.25">
      <c r="A442">
        <v>47189390</v>
      </c>
      <c r="B442" t="s">
        <v>11399</v>
      </c>
      <c r="C442" t="s">
        <v>1457</v>
      </c>
      <c r="D442" t="s">
        <v>1458</v>
      </c>
      <c r="E442" t="s">
        <v>1458</v>
      </c>
      <c r="F442" t="s">
        <v>1459</v>
      </c>
      <c r="G442" t="s">
        <v>1457</v>
      </c>
    </row>
    <row r="443" spans="1:7" x14ac:dyDescent="0.25">
      <c r="A443">
        <v>47189392</v>
      </c>
      <c r="B443" t="s">
        <v>11400</v>
      </c>
      <c r="C443" t="s">
        <v>1457</v>
      </c>
      <c r="D443" t="s">
        <v>1458</v>
      </c>
      <c r="E443" t="s">
        <v>1458</v>
      </c>
      <c r="F443" t="s">
        <v>1459</v>
      </c>
      <c r="G443" t="s">
        <v>1457</v>
      </c>
    </row>
    <row r="444" spans="1:7" x14ac:dyDescent="0.25">
      <c r="A444">
        <v>47189392</v>
      </c>
      <c r="B444" t="s">
        <v>11401</v>
      </c>
      <c r="C444" t="s">
        <v>1457</v>
      </c>
      <c r="D444" t="s">
        <v>1458</v>
      </c>
      <c r="E444" t="s">
        <v>1458</v>
      </c>
      <c r="F444" t="s">
        <v>1459</v>
      </c>
      <c r="G444" t="s">
        <v>1457</v>
      </c>
    </row>
    <row r="445" spans="1:7" x14ac:dyDescent="0.25">
      <c r="A445">
        <v>47189392</v>
      </c>
      <c r="B445" t="s">
        <v>11402</v>
      </c>
      <c r="C445" t="s">
        <v>1457</v>
      </c>
      <c r="D445" t="s">
        <v>1458</v>
      </c>
      <c r="E445" t="s">
        <v>1458</v>
      </c>
      <c r="F445" t="s">
        <v>1459</v>
      </c>
      <c r="G445" t="s">
        <v>1457</v>
      </c>
    </row>
    <row r="446" spans="1:7" x14ac:dyDescent="0.25">
      <c r="A446">
        <v>47189394</v>
      </c>
      <c r="B446" t="s">
        <v>11403</v>
      </c>
      <c r="C446" t="s">
        <v>1457</v>
      </c>
      <c r="D446" t="s">
        <v>1458</v>
      </c>
      <c r="E446" t="s">
        <v>1458</v>
      </c>
      <c r="F446" t="s">
        <v>1459</v>
      </c>
      <c r="G446" t="s">
        <v>1457</v>
      </c>
    </row>
    <row r="447" spans="1:7" x14ac:dyDescent="0.25">
      <c r="A447">
        <v>47189394</v>
      </c>
      <c r="B447" t="s">
        <v>11404</v>
      </c>
      <c r="C447" t="s">
        <v>1457</v>
      </c>
      <c r="D447" t="s">
        <v>1458</v>
      </c>
      <c r="E447" t="s">
        <v>1458</v>
      </c>
      <c r="F447" t="s">
        <v>1459</v>
      </c>
      <c r="G447" t="s">
        <v>1457</v>
      </c>
    </row>
    <row r="448" spans="1:7" x14ac:dyDescent="0.25">
      <c r="A448">
        <v>47189394</v>
      </c>
      <c r="B448" t="s">
        <v>11405</v>
      </c>
      <c r="C448" t="s">
        <v>1457</v>
      </c>
      <c r="D448" t="s">
        <v>1458</v>
      </c>
      <c r="E448" t="s">
        <v>1458</v>
      </c>
      <c r="F448" t="s">
        <v>1459</v>
      </c>
      <c r="G448" t="s">
        <v>1457</v>
      </c>
    </row>
    <row r="449" spans="1:7" x14ac:dyDescent="0.25">
      <c r="A449">
        <v>47189396</v>
      </c>
      <c r="B449" t="s">
        <v>11406</v>
      </c>
      <c r="C449" t="s">
        <v>1457</v>
      </c>
      <c r="D449" t="s">
        <v>1458</v>
      </c>
      <c r="E449" t="s">
        <v>1458</v>
      </c>
      <c r="F449" t="s">
        <v>1459</v>
      </c>
      <c r="G449" t="s">
        <v>1457</v>
      </c>
    </row>
    <row r="450" spans="1:7" x14ac:dyDescent="0.25">
      <c r="A450">
        <v>47189396</v>
      </c>
      <c r="B450" t="s">
        <v>11407</v>
      </c>
      <c r="C450" t="s">
        <v>1457</v>
      </c>
      <c r="D450" t="s">
        <v>1458</v>
      </c>
      <c r="E450" t="s">
        <v>1458</v>
      </c>
      <c r="F450" t="s">
        <v>1459</v>
      </c>
      <c r="G450" t="s">
        <v>1457</v>
      </c>
    </row>
    <row r="451" spans="1:7" x14ac:dyDescent="0.25">
      <c r="A451">
        <v>47189396</v>
      </c>
      <c r="B451" t="s">
        <v>11408</v>
      </c>
      <c r="C451" t="s">
        <v>1457</v>
      </c>
      <c r="D451" t="s">
        <v>1458</v>
      </c>
      <c r="E451" t="s">
        <v>1458</v>
      </c>
      <c r="F451" t="s">
        <v>1459</v>
      </c>
      <c r="G451" t="s">
        <v>1457</v>
      </c>
    </row>
    <row r="452" spans="1:7" x14ac:dyDescent="0.25">
      <c r="A452">
        <v>47189398</v>
      </c>
      <c r="B452" t="s">
        <v>11409</v>
      </c>
      <c r="C452" t="s">
        <v>1457</v>
      </c>
      <c r="D452" t="s">
        <v>1458</v>
      </c>
      <c r="E452" t="s">
        <v>1458</v>
      </c>
      <c r="F452" t="s">
        <v>1459</v>
      </c>
      <c r="G452" t="s">
        <v>1457</v>
      </c>
    </row>
    <row r="453" spans="1:7" x14ac:dyDescent="0.25">
      <c r="A453">
        <v>47189398</v>
      </c>
      <c r="B453" t="s">
        <v>11410</v>
      </c>
      <c r="C453" t="s">
        <v>1457</v>
      </c>
      <c r="D453" t="s">
        <v>1458</v>
      </c>
      <c r="E453" t="s">
        <v>1458</v>
      </c>
      <c r="F453" t="s">
        <v>1459</v>
      </c>
      <c r="G453" t="s">
        <v>1457</v>
      </c>
    </row>
    <row r="454" spans="1:7" x14ac:dyDescent="0.25">
      <c r="A454">
        <v>47189398</v>
      </c>
      <c r="B454" t="s">
        <v>11411</v>
      </c>
      <c r="C454" t="s">
        <v>1457</v>
      </c>
      <c r="D454" t="s">
        <v>1458</v>
      </c>
      <c r="E454" t="s">
        <v>1458</v>
      </c>
      <c r="F454" t="s">
        <v>1459</v>
      </c>
      <c r="G454" t="s">
        <v>1457</v>
      </c>
    </row>
    <row r="455" spans="1:7" x14ac:dyDescent="0.25">
      <c r="A455">
        <v>47189400</v>
      </c>
      <c r="B455" t="s">
        <v>11412</v>
      </c>
      <c r="C455" t="s">
        <v>1457</v>
      </c>
      <c r="D455" t="s">
        <v>1458</v>
      </c>
      <c r="E455" t="s">
        <v>1458</v>
      </c>
      <c r="F455" t="s">
        <v>1459</v>
      </c>
      <c r="G455" t="s">
        <v>1457</v>
      </c>
    </row>
    <row r="456" spans="1:7" x14ac:dyDescent="0.25">
      <c r="A456">
        <v>47189400</v>
      </c>
      <c r="B456" t="s">
        <v>11413</v>
      </c>
      <c r="C456" t="s">
        <v>1457</v>
      </c>
      <c r="D456" t="s">
        <v>1458</v>
      </c>
      <c r="E456" t="s">
        <v>1458</v>
      </c>
      <c r="F456" t="s">
        <v>1459</v>
      </c>
      <c r="G456" t="s">
        <v>1457</v>
      </c>
    </row>
    <row r="457" spans="1:7" x14ac:dyDescent="0.25">
      <c r="A457">
        <v>47189400</v>
      </c>
      <c r="B457" t="s">
        <v>11414</v>
      </c>
      <c r="C457" t="s">
        <v>1457</v>
      </c>
      <c r="D457" t="s">
        <v>1458</v>
      </c>
      <c r="E457" t="s">
        <v>1458</v>
      </c>
      <c r="F457" t="s">
        <v>1459</v>
      </c>
      <c r="G457" t="s">
        <v>1457</v>
      </c>
    </row>
    <row r="458" spans="1:7" x14ac:dyDescent="0.25">
      <c r="A458">
        <v>47189402</v>
      </c>
      <c r="B458" t="s">
        <v>11415</v>
      </c>
      <c r="C458" t="s">
        <v>1457</v>
      </c>
      <c r="D458" t="s">
        <v>1458</v>
      </c>
      <c r="E458" t="s">
        <v>1458</v>
      </c>
      <c r="F458" t="s">
        <v>1459</v>
      </c>
      <c r="G458" t="s">
        <v>1457</v>
      </c>
    </row>
    <row r="459" spans="1:7" x14ac:dyDescent="0.25">
      <c r="A459">
        <v>47189402</v>
      </c>
      <c r="B459" t="s">
        <v>11416</v>
      </c>
      <c r="C459" t="s">
        <v>1457</v>
      </c>
      <c r="D459" t="s">
        <v>1458</v>
      </c>
      <c r="E459" t="s">
        <v>1458</v>
      </c>
      <c r="F459" t="s">
        <v>1459</v>
      </c>
      <c r="G459" t="s">
        <v>1457</v>
      </c>
    </row>
    <row r="460" spans="1:7" x14ac:dyDescent="0.25">
      <c r="A460">
        <v>47189402</v>
      </c>
      <c r="B460" t="s">
        <v>11417</v>
      </c>
      <c r="C460" t="s">
        <v>1457</v>
      </c>
      <c r="D460" t="s">
        <v>1458</v>
      </c>
      <c r="E460" t="s">
        <v>1458</v>
      </c>
      <c r="F460" t="s">
        <v>1459</v>
      </c>
      <c r="G460" t="s">
        <v>1457</v>
      </c>
    </row>
    <row r="461" spans="1:7" x14ac:dyDescent="0.25">
      <c r="A461">
        <v>47189404</v>
      </c>
      <c r="B461" t="s">
        <v>11418</v>
      </c>
      <c r="C461" t="s">
        <v>1457</v>
      </c>
      <c r="D461" t="s">
        <v>1458</v>
      </c>
      <c r="E461" t="s">
        <v>1458</v>
      </c>
      <c r="F461" t="s">
        <v>1459</v>
      </c>
      <c r="G461" t="s">
        <v>1457</v>
      </c>
    </row>
    <row r="462" spans="1:7" x14ac:dyDescent="0.25">
      <c r="A462">
        <v>47189404</v>
      </c>
      <c r="B462" t="s">
        <v>11419</v>
      </c>
      <c r="C462" t="s">
        <v>1457</v>
      </c>
      <c r="D462" t="s">
        <v>1458</v>
      </c>
      <c r="E462" t="s">
        <v>1458</v>
      </c>
      <c r="F462" t="s">
        <v>1459</v>
      </c>
      <c r="G462" t="s">
        <v>1457</v>
      </c>
    </row>
    <row r="463" spans="1:7" x14ac:dyDescent="0.25">
      <c r="A463">
        <v>47189404</v>
      </c>
      <c r="B463" t="s">
        <v>11420</v>
      </c>
      <c r="C463" t="s">
        <v>1457</v>
      </c>
      <c r="D463" t="s">
        <v>1458</v>
      </c>
      <c r="E463" t="s">
        <v>1458</v>
      </c>
      <c r="F463" t="s">
        <v>1459</v>
      </c>
      <c r="G463" t="s">
        <v>1457</v>
      </c>
    </row>
    <row r="464" spans="1:7" x14ac:dyDescent="0.25">
      <c r="A464">
        <v>47189406</v>
      </c>
      <c r="B464" t="s">
        <v>11421</v>
      </c>
      <c r="C464" t="s">
        <v>1457</v>
      </c>
      <c r="D464" t="s">
        <v>1458</v>
      </c>
      <c r="E464" t="s">
        <v>1458</v>
      </c>
      <c r="F464" t="s">
        <v>1459</v>
      </c>
      <c r="G464" t="s">
        <v>1457</v>
      </c>
    </row>
    <row r="465" spans="1:7" x14ac:dyDescent="0.25">
      <c r="A465">
        <v>47189406</v>
      </c>
      <c r="B465" t="s">
        <v>11422</v>
      </c>
      <c r="C465" t="s">
        <v>1457</v>
      </c>
      <c r="D465" t="s">
        <v>1458</v>
      </c>
      <c r="E465" t="s">
        <v>1458</v>
      </c>
      <c r="F465" t="s">
        <v>1459</v>
      </c>
      <c r="G465" t="s">
        <v>1457</v>
      </c>
    </row>
    <row r="466" spans="1:7" x14ac:dyDescent="0.25">
      <c r="A466">
        <v>47189406</v>
      </c>
      <c r="B466" t="s">
        <v>11423</v>
      </c>
      <c r="C466" t="s">
        <v>1457</v>
      </c>
      <c r="D466" t="s">
        <v>1458</v>
      </c>
      <c r="E466" t="s">
        <v>1458</v>
      </c>
      <c r="F466" t="s">
        <v>1459</v>
      </c>
      <c r="G466" t="s">
        <v>1457</v>
      </c>
    </row>
    <row r="467" spans="1:7" x14ac:dyDescent="0.25">
      <c r="A467">
        <v>47189408</v>
      </c>
      <c r="B467" t="s">
        <v>11424</v>
      </c>
      <c r="C467" t="s">
        <v>1457</v>
      </c>
      <c r="D467" t="s">
        <v>1458</v>
      </c>
      <c r="E467" t="s">
        <v>1458</v>
      </c>
      <c r="F467" t="s">
        <v>1459</v>
      </c>
      <c r="G467" t="s">
        <v>1457</v>
      </c>
    </row>
    <row r="468" spans="1:7" x14ac:dyDescent="0.25">
      <c r="A468">
        <v>47189408</v>
      </c>
      <c r="B468" t="s">
        <v>11425</v>
      </c>
      <c r="C468" t="s">
        <v>1457</v>
      </c>
      <c r="D468" t="s">
        <v>1458</v>
      </c>
      <c r="E468" t="s">
        <v>1458</v>
      </c>
      <c r="F468" t="s">
        <v>1459</v>
      </c>
      <c r="G468" t="s">
        <v>1457</v>
      </c>
    </row>
    <row r="469" spans="1:7" x14ac:dyDescent="0.25">
      <c r="A469">
        <v>47189408</v>
      </c>
      <c r="B469" t="s">
        <v>11426</v>
      </c>
      <c r="C469" t="s">
        <v>1457</v>
      </c>
      <c r="D469" t="s">
        <v>1458</v>
      </c>
      <c r="E469" t="s">
        <v>1458</v>
      </c>
      <c r="F469" t="s">
        <v>1459</v>
      </c>
      <c r="G469" t="s">
        <v>1457</v>
      </c>
    </row>
    <row r="470" spans="1:7" x14ac:dyDescent="0.25">
      <c r="A470">
        <v>47189410</v>
      </c>
      <c r="B470" t="s">
        <v>11427</v>
      </c>
      <c r="C470" t="s">
        <v>1457</v>
      </c>
      <c r="D470" t="s">
        <v>1458</v>
      </c>
      <c r="E470" t="s">
        <v>1458</v>
      </c>
      <c r="F470" t="s">
        <v>1459</v>
      </c>
      <c r="G470" t="s">
        <v>1457</v>
      </c>
    </row>
    <row r="471" spans="1:7" x14ac:dyDescent="0.25">
      <c r="A471">
        <v>47189410</v>
      </c>
      <c r="B471" t="s">
        <v>11428</v>
      </c>
      <c r="C471" t="s">
        <v>1457</v>
      </c>
      <c r="D471" t="s">
        <v>1458</v>
      </c>
      <c r="E471" t="s">
        <v>1458</v>
      </c>
      <c r="F471" t="s">
        <v>1459</v>
      </c>
      <c r="G471" t="s">
        <v>1457</v>
      </c>
    </row>
    <row r="472" spans="1:7" x14ac:dyDescent="0.25">
      <c r="A472">
        <v>47189410</v>
      </c>
      <c r="B472" t="s">
        <v>11429</v>
      </c>
      <c r="C472" t="s">
        <v>1457</v>
      </c>
      <c r="D472" t="s">
        <v>1458</v>
      </c>
      <c r="E472" t="s">
        <v>1458</v>
      </c>
      <c r="F472" t="s">
        <v>1459</v>
      </c>
      <c r="G472" t="s">
        <v>1457</v>
      </c>
    </row>
    <row r="473" spans="1:7" x14ac:dyDescent="0.25">
      <c r="A473">
        <v>47189412</v>
      </c>
      <c r="B473" t="s">
        <v>11430</v>
      </c>
      <c r="C473" t="s">
        <v>1457</v>
      </c>
      <c r="D473" t="s">
        <v>1458</v>
      </c>
      <c r="E473" t="s">
        <v>1458</v>
      </c>
      <c r="F473" t="s">
        <v>1459</v>
      </c>
      <c r="G473" t="s">
        <v>1457</v>
      </c>
    </row>
    <row r="474" spans="1:7" x14ac:dyDescent="0.25">
      <c r="A474">
        <v>47189412</v>
      </c>
      <c r="B474" t="s">
        <v>11431</v>
      </c>
      <c r="C474" t="s">
        <v>1457</v>
      </c>
      <c r="D474" t="s">
        <v>1458</v>
      </c>
      <c r="E474" t="s">
        <v>1458</v>
      </c>
      <c r="F474" t="s">
        <v>1459</v>
      </c>
      <c r="G474" t="s">
        <v>1457</v>
      </c>
    </row>
    <row r="475" spans="1:7" x14ac:dyDescent="0.25">
      <c r="A475">
        <v>47189412</v>
      </c>
      <c r="B475" t="s">
        <v>11432</v>
      </c>
      <c r="C475" t="s">
        <v>1457</v>
      </c>
      <c r="D475" t="s">
        <v>1458</v>
      </c>
      <c r="E475" t="s">
        <v>1458</v>
      </c>
      <c r="F475" t="s">
        <v>1459</v>
      </c>
      <c r="G475" t="s">
        <v>1457</v>
      </c>
    </row>
    <row r="476" spans="1:7" x14ac:dyDescent="0.25">
      <c r="A476">
        <v>47189414</v>
      </c>
      <c r="B476" t="s">
        <v>11433</v>
      </c>
      <c r="C476" t="s">
        <v>1457</v>
      </c>
      <c r="D476" t="s">
        <v>1458</v>
      </c>
      <c r="E476" t="s">
        <v>1458</v>
      </c>
      <c r="F476" t="s">
        <v>1459</v>
      </c>
      <c r="G476" t="s">
        <v>1457</v>
      </c>
    </row>
    <row r="477" spans="1:7" x14ac:dyDescent="0.25">
      <c r="A477">
        <v>47189414</v>
      </c>
      <c r="B477" t="s">
        <v>11434</v>
      </c>
      <c r="C477" t="s">
        <v>1457</v>
      </c>
      <c r="D477" t="s">
        <v>1458</v>
      </c>
      <c r="E477" t="s">
        <v>1458</v>
      </c>
      <c r="F477" t="s">
        <v>1459</v>
      </c>
      <c r="G477" t="s">
        <v>1457</v>
      </c>
    </row>
    <row r="478" spans="1:7" x14ac:dyDescent="0.25">
      <c r="A478">
        <v>47189414</v>
      </c>
      <c r="B478" t="s">
        <v>11435</v>
      </c>
      <c r="C478" t="s">
        <v>1457</v>
      </c>
      <c r="D478" t="s">
        <v>1458</v>
      </c>
      <c r="E478" t="s">
        <v>1458</v>
      </c>
      <c r="F478" t="s">
        <v>1459</v>
      </c>
      <c r="G478" t="s">
        <v>1457</v>
      </c>
    </row>
    <row r="479" spans="1:7" x14ac:dyDescent="0.25">
      <c r="A479">
        <v>47189416</v>
      </c>
      <c r="B479" t="s">
        <v>11436</v>
      </c>
      <c r="C479" t="s">
        <v>1457</v>
      </c>
      <c r="D479" t="s">
        <v>1458</v>
      </c>
      <c r="E479" t="s">
        <v>1458</v>
      </c>
      <c r="F479" t="s">
        <v>1459</v>
      </c>
      <c r="G479" t="s">
        <v>1457</v>
      </c>
    </row>
    <row r="480" spans="1:7" x14ac:dyDescent="0.25">
      <c r="A480">
        <v>47189416</v>
      </c>
      <c r="B480" t="s">
        <v>11437</v>
      </c>
      <c r="C480" t="s">
        <v>1457</v>
      </c>
      <c r="D480" t="s">
        <v>1458</v>
      </c>
      <c r="E480" t="s">
        <v>1458</v>
      </c>
      <c r="F480" t="s">
        <v>1459</v>
      </c>
      <c r="G480" t="s">
        <v>1457</v>
      </c>
    </row>
    <row r="481" spans="1:7" x14ac:dyDescent="0.25">
      <c r="A481">
        <v>47189416</v>
      </c>
      <c r="B481" t="s">
        <v>11438</v>
      </c>
      <c r="C481" t="s">
        <v>1457</v>
      </c>
      <c r="D481" t="s">
        <v>1458</v>
      </c>
      <c r="E481" t="s">
        <v>1458</v>
      </c>
      <c r="F481" t="s">
        <v>1459</v>
      </c>
      <c r="G481" t="s">
        <v>1457</v>
      </c>
    </row>
    <row r="482" spans="1:7" x14ac:dyDescent="0.25">
      <c r="A482">
        <v>47189418</v>
      </c>
      <c r="B482" t="s">
        <v>11439</v>
      </c>
      <c r="C482" t="s">
        <v>1457</v>
      </c>
      <c r="D482" t="s">
        <v>1458</v>
      </c>
      <c r="E482" t="s">
        <v>1458</v>
      </c>
      <c r="F482" t="s">
        <v>1459</v>
      </c>
      <c r="G482" t="s">
        <v>1457</v>
      </c>
    </row>
    <row r="483" spans="1:7" x14ac:dyDescent="0.25">
      <c r="A483">
        <v>47189418</v>
      </c>
      <c r="B483" t="s">
        <v>11440</v>
      </c>
      <c r="C483" t="s">
        <v>1457</v>
      </c>
      <c r="D483" t="s">
        <v>1458</v>
      </c>
      <c r="E483" t="s">
        <v>1458</v>
      </c>
      <c r="F483" t="s">
        <v>1459</v>
      </c>
      <c r="G483" t="s">
        <v>1457</v>
      </c>
    </row>
    <row r="484" spans="1:7" x14ac:dyDescent="0.25">
      <c r="A484">
        <v>47189418</v>
      </c>
      <c r="B484" t="s">
        <v>11441</v>
      </c>
      <c r="C484" t="s">
        <v>1457</v>
      </c>
      <c r="D484" t="s">
        <v>1458</v>
      </c>
      <c r="E484" t="s">
        <v>1458</v>
      </c>
      <c r="F484" t="s">
        <v>1459</v>
      </c>
      <c r="G484" t="s">
        <v>1457</v>
      </c>
    </row>
    <row r="485" spans="1:7" x14ac:dyDescent="0.25">
      <c r="A485">
        <v>48748648</v>
      </c>
      <c r="B485" t="s">
        <v>11442</v>
      </c>
      <c r="C485" t="s">
        <v>1457</v>
      </c>
      <c r="D485" t="s">
        <v>1458</v>
      </c>
      <c r="E485" t="s">
        <v>1458</v>
      </c>
      <c r="F485" t="s">
        <v>1459</v>
      </c>
      <c r="G485" t="s">
        <v>1457</v>
      </c>
    </row>
    <row r="486" spans="1:7" x14ac:dyDescent="0.25">
      <c r="A486">
        <v>48748648</v>
      </c>
      <c r="B486" t="s">
        <v>11443</v>
      </c>
      <c r="C486" t="s">
        <v>1457</v>
      </c>
      <c r="D486" t="s">
        <v>1458</v>
      </c>
      <c r="E486" t="s">
        <v>1458</v>
      </c>
      <c r="F486" t="s">
        <v>1459</v>
      </c>
      <c r="G486" t="s">
        <v>1457</v>
      </c>
    </row>
    <row r="487" spans="1:7" x14ac:dyDescent="0.25">
      <c r="A487">
        <v>48748648</v>
      </c>
      <c r="B487" t="s">
        <v>11444</v>
      </c>
      <c r="C487" t="s">
        <v>1457</v>
      </c>
      <c r="D487" t="s">
        <v>1458</v>
      </c>
      <c r="E487" t="s">
        <v>1458</v>
      </c>
      <c r="F487" t="s">
        <v>1459</v>
      </c>
      <c r="G487" t="s">
        <v>1457</v>
      </c>
    </row>
    <row r="488" spans="1:7" x14ac:dyDescent="0.25">
      <c r="A488">
        <v>48748650</v>
      </c>
      <c r="B488" t="s">
        <v>11445</v>
      </c>
      <c r="C488" t="s">
        <v>1457</v>
      </c>
      <c r="D488" t="s">
        <v>1458</v>
      </c>
      <c r="E488" t="s">
        <v>1458</v>
      </c>
      <c r="F488" t="s">
        <v>1459</v>
      </c>
      <c r="G488" t="s">
        <v>1457</v>
      </c>
    </row>
    <row r="489" spans="1:7" x14ac:dyDescent="0.25">
      <c r="A489">
        <v>48748650</v>
      </c>
      <c r="B489" t="s">
        <v>11446</v>
      </c>
      <c r="C489" t="s">
        <v>1457</v>
      </c>
      <c r="D489" t="s">
        <v>1458</v>
      </c>
      <c r="E489" t="s">
        <v>1458</v>
      </c>
      <c r="F489" t="s">
        <v>1459</v>
      </c>
      <c r="G489" t="s">
        <v>1457</v>
      </c>
    </row>
    <row r="490" spans="1:7" x14ac:dyDescent="0.25">
      <c r="A490">
        <v>48748650</v>
      </c>
      <c r="B490" t="s">
        <v>11447</v>
      </c>
      <c r="C490" t="s">
        <v>1457</v>
      </c>
      <c r="D490" t="s">
        <v>1458</v>
      </c>
      <c r="E490" t="s">
        <v>1458</v>
      </c>
      <c r="F490" t="s">
        <v>1459</v>
      </c>
      <c r="G490" t="s">
        <v>1457</v>
      </c>
    </row>
    <row r="491" spans="1:7" x14ac:dyDescent="0.25">
      <c r="A491">
        <v>48748652</v>
      </c>
      <c r="B491" t="s">
        <v>11448</v>
      </c>
      <c r="C491" t="s">
        <v>1457</v>
      </c>
      <c r="D491" t="s">
        <v>1458</v>
      </c>
      <c r="E491" t="s">
        <v>1458</v>
      </c>
      <c r="F491" t="s">
        <v>1459</v>
      </c>
      <c r="G491" t="s">
        <v>1457</v>
      </c>
    </row>
    <row r="492" spans="1:7" x14ac:dyDescent="0.25">
      <c r="A492">
        <v>48748652</v>
      </c>
      <c r="B492" t="s">
        <v>11449</v>
      </c>
      <c r="C492" t="s">
        <v>1457</v>
      </c>
      <c r="D492" t="s">
        <v>1458</v>
      </c>
      <c r="E492" t="s">
        <v>1458</v>
      </c>
      <c r="F492" t="s">
        <v>1459</v>
      </c>
      <c r="G492" t="s">
        <v>1457</v>
      </c>
    </row>
    <row r="493" spans="1:7" x14ac:dyDescent="0.25">
      <c r="A493">
        <v>48748652</v>
      </c>
      <c r="B493" t="s">
        <v>11450</v>
      </c>
      <c r="C493" t="s">
        <v>1457</v>
      </c>
      <c r="D493" t="s">
        <v>1458</v>
      </c>
      <c r="E493" t="s">
        <v>1458</v>
      </c>
      <c r="F493" t="s">
        <v>1459</v>
      </c>
      <c r="G493" t="s">
        <v>1457</v>
      </c>
    </row>
    <row r="494" spans="1:7" x14ac:dyDescent="0.25">
      <c r="A494">
        <v>48748654</v>
      </c>
      <c r="B494" t="s">
        <v>11451</v>
      </c>
      <c r="C494" t="s">
        <v>1457</v>
      </c>
      <c r="D494" t="s">
        <v>1458</v>
      </c>
      <c r="E494" t="s">
        <v>1458</v>
      </c>
      <c r="F494" t="s">
        <v>1459</v>
      </c>
      <c r="G494" t="s">
        <v>1457</v>
      </c>
    </row>
    <row r="495" spans="1:7" x14ac:dyDescent="0.25">
      <c r="A495">
        <v>48748654</v>
      </c>
      <c r="B495" t="s">
        <v>11452</v>
      </c>
      <c r="C495" t="s">
        <v>1457</v>
      </c>
      <c r="D495" t="s">
        <v>1458</v>
      </c>
      <c r="E495" t="s">
        <v>1458</v>
      </c>
      <c r="F495" t="s">
        <v>1459</v>
      </c>
      <c r="G495" t="s">
        <v>1457</v>
      </c>
    </row>
    <row r="496" spans="1:7" x14ac:dyDescent="0.25">
      <c r="A496">
        <v>48748654</v>
      </c>
      <c r="B496" t="s">
        <v>11453</v>
      </c>
      <c r="C496" t="s">
        <v>1457</v>
      </c>
      <c r="D496" t="s">
        <v>1458</v>
      </c>
      <c r="E496" t="s">
        <v>1458</v>
      </c>
      <c r="F496" t="s">
        <v>1459</v>
      </c>
      <c r="G496" t="s">
        <v>1457</v>
      </c>
    </row>
    <row r="497" spans="1:7" x14ac:dyDescent="0.25">
      <c r="A497">
        <v>48748656</v>
      </c>
      <c r="B497" t="s">
        <v>11454</v>
      </c>
      <c r="C497" t="s">
        <v>1457</v>
      </c>
      <c r="D497" t="s">
        <v>1458</v>
      </c>
      <c r="E497" t="s">
        <v>1458</v>
      </c>
      <c r="F497" t="s">
        <v>1459</v>
      </c>
      <c r="G497" t="s">
        <v>1457</v>
      </c>
    </row>
    <row r="498" spans="1:7" x14ac:dyDescent="0.25">
      <c r="A498">
        <v>48748656</v>
      </c>
      <c r="B498" t="s">
        <v>11455</v>
      </c>
      <c r="C498" t="s">
        <v>1457</v>
      </c>
      <c r="D498" t="s">
        <v>1458</v>
      </c>
      <c r="E498" t="s">
        <v>1458</v>
      </c>
      <c r="F498" t="s">
        <v>1459</v>
      </c>
      <c r="G498" t="s">
        <v>1457</v>
      </c>
    </row>
    <row r="499" spans="1:7" x14ac:dyDescent="0.25">
      <c r="A499">
        <v>48748656</v>
      </c>
      <c r="B499" t="s">
        <v>11456</v>
      </c>
      <c r="C499" t="s">
        <v>1457</v>
      </c>
      <c r="D499" t="s">
        <v>1458</v>
      </c>
      <c r="E499" t="s">
        <v>1458</v>
      </c>
      <c r="F499" t="s">
        <v>1459</v>
      </c>
      <c r="G499" t="s">
        <v>1457</v>
      </c>
    </row>
    <row r="500" spans="1:7" x14ac:dyDescent="0.25">
      <c r="A500">
        <v>48748808</v>
      </c>
      <c r="B500" t="s">
        <v>11457</v>
      </c>
      <c r="C500" t="s">
        <v>1457</v>
      </c>
      <c r="D500" t="s">
        <v>1458</v>
      </c>
      <c r="E500" t="s">
        <v>1458</v>
      </c>
      <c r="F500" t="s">
        <v>1459</v>
      </c>
      <c r="G500" t="s">
        <v>1457</v>
      </c>
    </row>
    <row r="501" spans="1:7" x14ac:dyDescent="0.25">
      <c r="A501">
        <v>48748810</v>
      </c>
      <c r="B501" t="s">
        <v>11458</v>
      </c>
      <c r="C501" t="s">
        <v>1457</v>
      </c>
      <c r="D501" t="s">
        <v>1458</v>
      </c>
      <c r="E501" t="s">
        <v>1458</v>
      </c>
      <c r="F501" t="s">
        <v>1459</v>
      </c>
      <c r="G501" t="s">
        <v>1457</v>
      </c>
    </row>
    <row r="502" spans="1:7" x14ac:dyDescent="0.25">
      <c r="A502">
        <v>48748812</v>
      </c>
      <c r="B502" t="s">
        <v>11459</v>
      </c>
      <c r="C502" t="s">
        <v>1457</v>
      </c>
      <c r="D502" t="s">
        <v>1458</v>
      </c>
      <c r="E502" t="s">
        <v>1458</v>
      </c>
      <c r="F502" t="s">
        <v>1459</v>
      </c>
      <c r="G502" t="s">
        <v>1457</v>
      </c>
    </row>
    <row r="503" spans="1:7" x14ac:dyDescent="0.25">
      <c r="A503">
        <v>48748814</v>
      </c>
      <c r="B503" t="s">
        <v>11460</v>
      </c>
      <c r="C503" t="s">
        <v>1457</v>
      </c>
      <c r="D503" t="s">
        <v>1458</v>
      </c>
      <c r="E503" t="s">
        <v>1458</v>
      </c>
      <c r="F503" t="s">
        <v>1459</v>
      </c>
      <c r="G503" t="s">
        <v>1457</v>
      </c>
    </row>
    <row r="504" spans="1:7" x14ac:dyDescent="0.25">
      <c r="A504">
        <v>48748816</v>
      </c>
      <c r="B504" t="s">
        <v>11461</v>
      </c>
      <c r="C504" t="s">
        <v>1457</v>
      </c>
      <c r="D504" t="s">
        <v>1458</v>
      </c>
      <c r="E504" t="s">
        <v>1458</v>
      </c>
      <c r="F504" t="s">
        <v>1459</v>
      </c>
      <c r="G504" t="s">
        <v>1457</v>
      </c>
    </row>
    <row r="505" spans="1:7" x14ac:dyDescent="0.25">
      <c r="A505">
        <v>48748968</v>
      </c>
      <c r="B505" t="s">
        <v>11462</v>
      </c>
      <c r="C505" t="s">
        <v>1457</v>
      </c>
      <c r="D505" t="s">
        <v>1458</v>
      </c>
      <c r="E505" t="s">
        <v>1458</v>
      </c>
      <c r="F505" t="s">
        <v>1459</v>
      </c>
      <c r="G505" t="s">
        <v>1457</v>
      </c>
    </row>
    <row r="506" spans="1:7" x14ac:dyDescent="0.25">
      <c r="A506">
        <v>48748970</v>
      </c>
      <c r="B506" t="s">
        <v>11463</v>
      </c>
      <c r="C506" t="s">
        <v>1457</v>
      </c>
      <c r="D506" t="s">
        <v>1458</v>
      </c>
      <c r="E506" t="s">
        <v>1458</v>
      </c>
      <c r="F506" t="s">
        <v>1459</v>
      </c>
      <c r="G506" t="s">
        <v>1457</v>
      </c>
    </row>
    <row r="507" spans="1:7" x14ac:dyDescent="0.25">
      <c r="A507">
        <v>48748972</v>
      </c>
      <c r="B507" t="s">
        <v>11464</v>
      </c>
      <c r="C507" t="s">
        <v>1457</v>
      </c>
      <c r="D507" t="s">
        <v>1458</v>
      </c>
      <c r="E507" t="s">
        <v>1458</v>
      </c>
      <c r="F507" t="s">
        <v>1459</v>
      </c>
      <c r="G507" t="s">
        <v>1457</v>
      </c>
    </row>
    <row r="508" spans="1:7" x14ac:dyDescent="0.25">
      <c r="A508">
        <v>48748974</v>
      </c>
      <c r="B508" t="s">
        <v>11465</v>
      </c>
      <c r="C508" t="s">
        <v>1457</v>
      </c>
      <c r="D508" t="s">
        <v>1458</v>
      </c>
      <c r="E508" t="s">
        <v>1458</v>
      </c>
      <c r="F508" t="s">
        <v>1459</v>
      </c>
      <c r="G508" t="s">
        <v>1457</v>
      </c>
    </row>
    <row r="509" spans="1:7" x14ac:dyDescent="0.25">
      <c r="A509">
        <v>48748976</v>
      </c>
      <c r="B509" t="s">
        <v>11466</v>
      </c>
      <c r="C509" t="s">
        <v>1457</v>
      </c>
      <c r="D509" t="s">
        <v>1458</v>
      </c>
      <c r="E509" t="s">
        <v>1458</v>
      </c>
      <c r="F509" t="s">
        <v>1459</v>
      </c>
      <c r="G509" t="s">
        <v>1457</v>
      </c>
    </row>
    <row r="510" spans="1:7" x14ac:dyDescent="0.25">
      <c r="A510">
        <v>48748658</v>
      </c>
      <c r="B510" t="s">
        <v>11467</v>
      </c>
      <c r="C510" t="s">
        <v>1457</v>
      </c>
      <c r="D510" t="s">
        <v>1458</v>
      </c>
      <c r="E510" t="s">
        <v>1458</v>
      </c>
      <c r="F510" t="s">
        <v>1459</v>
      </c>
      <c r="G510" t="s">
        <v>1457</v>
      </c>
    </row>
    <row r="511" spans="1:7" x14ac:dyDescent="0.25">
      <c r="A511">
        <v>48748658</v>
      </c>
      <c r="B511" t="s">
        <v>11468</v>
      </c>
      <c r="C511" t="s">
        <v>1457</v>
      </c>
      <c r="D511" t="s">
        <v>1458</v>
      </c>
      <c r="E511" t="s">
        <v>1458</v>
      </c>
      <c r="F511" t="s">
        <v>1459</v>
      </c>
      <c r="G511" t="s">
        <v>1457</v>
      </c>
    </row>
    <row r="512" spans="1:7" x14ac:dyDescent="0.25">
      <c r="A512">
        <v>48748658</v>
      </c>
      <c r="B512" t="s">
        <v>11469</v>
      </c>
      <c r="C512" t="s">
        <v>1457</v>
      </c>
      <c r="D512" t="s">
        <v>1458</v>
      </c>
      <c r="E512" t="s">
        <v>1458</v>
      </c>
      <c r="F512" t="s">
        <v>1459</v>
      </c>
      <c r="G512" t="s">
        <v>1457</v>
      </c>
    </row>
    <row r="513" spans="1:7" x14ac:dyDescent="0.25">
      <c r="A513">
        <v>48748660</v>
      </c>
      <c r="B513" t="s">
        <v>11470</v>
      </c>
      <c r="C513" t="s">
        <v>1457</v>
      </c>
      <c r="D513" t="s">
        <v>1458</v>
      </c>
      <c r="E513" t="s">
        <v>1458</v>
      </c>
      <c r="F513" t="s">
        <v>1459</v>
      </c>
      <c r="G513" t="s">
        <v>1457</v>
      </c>
    </row>
    <row r="514" spans="1:7" x14ac:dyDescent="0.25">
      <c r="A514">
        <v>48748660</v>
      </c>
      <c r="B514" t="s">
        <v>11471</v>
      </c>
      <c r="C514" t="s">
        <v>1457</v>
      </c>
      <c r="D514" t="s">
        <v>1458</v>
      </c>
      <c r="E514" t="s">
        <v>1458</v>
      </c>
      <c r="F514" t="s">
        <v>1459</v>
      </c>
      <c r="G514" t="s">
        <v>1457</v>
      </c>
    </row>
    <row r="515" spans="1:7" x14ac:dyDescent="0.25">
      <c r="A515">
        <v>48748660</v>
      </c>
      <c r="B515" t="s">
        <v>11472</v>
      </c>
      <c r="C515" t="s">
        <v>1457</v>
      </c>
      <c r="D515" t="s">
        <v>1458</v>
      </c>
      <c r="E515" t="s">
        <v>1458</v>
      </c>
      <c r="F515" t="s">
        <v>1459</v>
      </c>
      <c r="G515" t="s">
        <v>1457</v>
      </c>
    </row>
    <row r="516" spans="1:7" x14ac:dyDescent="0.25">
      <c r="A516">
        <v>48748662</v>
      </c>
      <c r="B516" t="s">
        <v>11473</v>
      </c>
      <c r="C516" t="s">
        <v>1457</v>
      </c>
      <c r="D516" t="s">
        <v>1458</v>
      </c>
      <c r="E516" t="s">
        <v>1458</v>
      </c>
      <c r="F516" t="s">
        <v>1459</v>
      </c>
      <c r="G516" t="s">
        <v>1457</v>
      </c>
    </row>
    <row r="517" spans="1:7" x14ac:dyDescent="0.25">
      <c r="A517">
        <v>48748662</v>
      </c>
      <c r="B517" t="s">
        <v>11474</v>
      </c>
      <c r="C517" t="s">
        <v>1457</v>
      </c>
      <c r="D517" t="s">
        <v>1458</v>
      </c>
      <c r="E517" t="s">
        <v>1458</v>
      </c>
      <c r="F517" t="s">
        <v>1459</v>
      </c>
      <c r="G517" t="s">
        <v>1457</v>
      </c>
    </row>
    <row r="518" spans="1:7" x14ac:dyDescent="0.25">
      <c r="A518">
        <v>48748662</v>
      </c>
      <c r="B518" t="s">
        <v>11475</v>
      </c>
      <c r="C518" t="s">
        <v>1457</v>
      </c>
      <c r="D518" t="s">
        <v>1458</v>
      </c>
      <c r="E518" t="s">
        <v>1458</v>
      </c>
      <c r="F518" t="s">
        <v>1459</v>
      </c>
      <c r="G518" t="s">
        <v>1457</v>
      </c>
    </row>
    <row r="519" spans="1:7" x14ac:dyDescent="0.25">
      <c r="A519">
        <v>48748664</v>
      </c>
      <c r="B519" t="s">
        <v>11476</v>
      </c>
      <c r="C519" t="s">
        <v>1457</v>
      </c>
      <c r="D519" t="s">
        <v>1458</v>
      </c>
      <c r="E519" t="s">
        <v>1458</v>
      </c>
      <c r="F519" t="s">
        <v>1459</v>
      </c>
      <c r="G519" t="s">
        <v>1457</v>
      </c>
    </row>
    <row r="520" spans="1:7" x14ac:dyDescent="0.25">
      <c r="A520">
        <v>48748664</v>
      </c>
      <c r="B520" t="s">
        <v>11477</v>
      </c>
      <c r="C520" t="s">
        <v>1457</v>
      </c>
      <c r="D520" t="s">
        <v>1458</v>
      </c>
      <c r="E520" t="s">
        <v>1458</v>
      </c>
      <c r="F520" t="s">
        <v>1459</v>
      </c>
      <c r="G520" t="s">
        <v>1457</v>
      </c>
    </row>
    <row r="521" spans="1:7" x14ac:dyDescent="0.25">
      <c r="A521">
        <v>48748664</v>
      </c>
      <c r="B521" t="s">
        <v>11478</v>
      </c>
      <c r="C521" t="s">
        <v>1457</v>
      </c>
      <c r="D521" t="s">
        <v>1458</v>
      </c>
      <c r="E521" t="s">
        <v>1458</v>
      </c>
      <c r="F521" t="s">
        <v>1459</v>
      </c>
      <c r="G521" t="s">
        <v>1457</v>
      </c>
    </row>
    <row r="522" spans="1:7" x14ac:dyDescent="0.25">
      <c r="A522">
        <v>48748666</v>
      </c>
      <c r="B522" t="s">
        <v>11479</v>
      </c>
      <c r="C522" t="s">
        <v>1457</v>
      </c>
      <c r="D522" t="s">
        <v>1458</v>
      </c>
      <c r="E522" t="s">
        <v>1458</v>
      </c>
      <c r="F522" t="s">
        <v>1459</v>
      </c>
      <c r="G522" t="s">
        <v>1457</v>
      </c>
    </row>
    <row r="523" spans="1:7" x14ac:dyDescent="0.25">
      <c r="A523">
        <v>48748666</v>
      </c>
      <c r="B523" t="s">
        <v>11480</v>
      </c>
      <c r="C523" t="s">
        <v>1457</v>
      </c>
      <c r="D523" t="s">
        <v>1458</v>
      </c>
      <c r="E523" t="s">
        <v>1458</v>
      </c>
      <c r="F523" t="s">
        <v>1459</v>
      </c>
      <c r="G523" t="s">
        <v>1457</v>
      </c>
    </row>
    <row r="524" spans="1:7" x14ac:dyDescent="0.25">
      <c r="A524">
        <v>48748666</v>
      </c>
      <c r="B524" t="s">
        <v>11481</v>
      </c>
      <c r="C524" t="s">
        <v>1457</v>
      </c>
      <c r="D524" t="s">
        <v>1458</v>
      </c>
      <c r="E524" t="s">
        <v>1458</v>
      </c>
      <c r="F524" t="s">
        <v>1459</v>
      </c>
      <c r="G524" t="s">
        <v>1457</v>
      </c>
    </row>
    <row r="525" spans="1:7" x14ac:dyDescent="0.25">
      <c r="A525">
        <v>48748818</v>
      </c>
      <c r="B525" t="s">
        <v>11482</v>
      </c>
      <c r="C525" t="s">
        <v>1457</v>
      </c>
      <c r="D525" t="s">
        <v>1458</v>
      </c>
      <c r="E525" t="s">
        <v>1458</v>
      </c>
      <c r="F525" t="s">
        <v>1459</v>
      </c>
      <c r="G525" t="s">
        <v>1457</v>
      </c>
    </row>
    <row r="526" spans="1:7" x14ac:dyDescent="0.25">
      <c r="A526">
        <v>48748820</v>
      </c>
      <c r="B526" t="s">
        <v>11483</v>
      </c>
      <c r="C526" t="s">
        <v>1457</v>
      </c>
      <c r="D526" t="s">
        <v>1458</v>
      </c>
      <c r="E526" t="s">
        <v>1458</v>
      </c>
      <c r="F526" t="s">
        <v>1459</v>
      </c>
      <c r="G526" t="s">
        <v>1457</v>
      </c>
    </row>
    <row r="527" spans="1:7" x14ac:dyDescent="0.25">
      <c r="A527">
        <v>48748822</v>
      </c>
      <c r="B527" t="s">
        <v>11484</v>
      </c>
      <c r="C527" t="s">
        <v>1457</v>
      </c>
      <c r="D527" t="s">
        <v>1458</v>
      </c>
      <c r="E527" t="s">
        <v>1458</v>
      </c>
      <c r="F527" t="s">
        <v>1459</v>
      </c>
      <c r="G527" t="s">
        <v>1457</v>
      </c>
    </row>
    <row r="528" spans="1:7" x14ac:dyDescent="0.25">
      <c r="A528">
        <v>48748824</v>
      </c>
      <c r="B528" t="s">
        <v>11485</v>
      </c>
      <c r="C528" t="s">
        <v>1457</v>
      </c>
      <c r="D528" t="s">
        <v>1458</v>
      </c>
      <c r="E528" t="s">
        <v>1458</v>
      </c>
      <c r="F528" t="s">
        <v>1459</v>
      </c>
      <c r="G528" t="s">
        <v>1457</v>
      </c>
    </row>
    <row r="529" spans="1:7" x14ac:dyDescent="0.25">
      <c r="A529">
        <v>48748826</v>
      </c>
      <c r="B529" t="s">
        <v>11486</v>
      </c>
      <c r="C529" t="s">
        <v>1457</v>
      </c>
      <c r="D529" t="s">
        <v>1458</v>
      </c>
      <c r="E529" t="s">
        <v>1458</v>
      </c>
      <c r="F529" t="s">
        <v>1459</v>
      </c>
      <c r="G529" t="s">
        <v>1457</v>
      </c>
    </row>
    <row r="530" spans="1:7" x14ac:dyDescent="0.25">
      <c r="A530">
        <v>48748978</v>
      </c>
      <c r="B530" t="s">
        <v>11487</v>
      </c>
      <c r="C530" t="s">
        <v>1457</v>
      </c>
      <c r="D530" t="s">
        <v>1458</v>
      </c>
      <c r="E530" t="s">
        <v>1458</v>
      </c>
      <c r="F530" t="s">
        <v>1459</v>
      </c>
      <c r="G530" t="s">
        <v>1457</v>
      </c>
    </row>
    <row r="531" spans="1:7" x14ac:dyDescent="0.25">
      <c r="A531">
        <v>48748980</v>
      </c>
      <c r="B531" t="s">
        <v>11488</v>
      </c>
      <c r="C531" t="s">
        <v>1457</v>
      </c>
      <c r="D531" t="s">
        <v>1458</v>
      </c>
      <c r="E531" t="s">
        <v>1458</v>
      </c>
      <c r="F531" t="s">
        <v>1459</v>
      </c>
      <c r="G531" t="s">
        <v>1457</v>
      </c>
    </row>
    <row r="532" spans="1:7" x14ac:dyDescent="0.25">
      <c r="A532">
        <v>48748982</v>
      </c>
      <c r="B532" t="s">
        <v>11489</v>
      </c>
      <c r="C532" t="s">
        <v>1457</v>
      </c>
      <c r="D532" t="s">
        <v>1458</v>
      </c>
      <c r="E532" t="s">
        <v>1458</v>
      </c>
      <c r="F532" t="s">
        <v>1459</v>
      </c>
      <c r="G532" t="s">
        <v>1457</v>
      </c>
    </row>
    <row r="533" spans="1:7" x14ac:dyDescent="0.25">
      <c r="A533">
        <v>48748984</v>
      </c>
      <c r="B533" t="s">
        <v>11490</v>
      </c>
      <c r="C533" t="s">
        <v>1457</v>
      </c>
      <c r="D533" t="s">
        <v>1458</v>
      </c>
      <c r="E533" t="s">
        <v>1458</v>
      </c>
      <c r="F533" t="s">
        <v>1459</v>
      </c>
      <c r="G533" t="s">
        <v>1457</v>
      </c>
    </row>
    <row r="534" spans="1:7" x14ac:dyDescent="0.25">
      <c r="A534">
        <v>48748986</v>
      </c>
      <c r="B534" t="s">
        <v>11491</v>
      </c>
      <c r="C534" t="s">
        <v>1457</v>
      </c>
      <c r="D534" t="s">
        <v>1458</v>
      </c>
      <c r="E534" t="s">
        <v>1458</v>
      </c>
      <c r="F534" t="s">
        <v>1459</v>
      </c>
      <c r="G534" t="s">
        <v>1457</v>
      </c>
    </row>
    <row r="535" spans="1:7" x14ac:dyDescent="0.25">
      <c r="A535">
        <v>48748668</v>
      </c>
      <c r="B535" t="s">
        <v>11492</v>
      </c>
      <c r="C535" t="s">
        <v>1457</v>
      </c>
      <c r="D535" t="s">
        <v>1458</v>
      </c>
      <c r="E535" t="s">
        <v>1458</v>
      </c>
      <c r="F535" t="s">
        <v>1459</v>
      </c>
      <c r="G535" t="s">
        <v>1457</v>
      </c>
    </row>
    <row r="536" spans="1:7" x14ac:dyDescent="0.25">
      <c r="A536">
        <v>48748668</v>
      </c>
      <c r="B536" t="s">
        <v>11493</v>
      </c>
      <c r="C536" t="s">
        <v>1457</v>
      </c>
      <c r="D536" t="s">
        <v>1458</v>
      </c>
      <c r="E536" t="s">
        <v>1458</v>
      </c>
      <c r="F536" t="s">
        <v>1459</v>
      </c>
      <c r="G536" t="s">
        <v>1457</v>
      </c>
    </row>
    <row r="537" spans="1:7" x14ac:dyDescent="0.25">
      <c r="A537">
        <v>48748668</v>
      </c>
      <c r="B537" t="s">
        <v>11494</v>
      </c>
      <c r="C537" t="s">
        <v>1457</v>
      </c>
      <c r="D537" t="s">
        <v>1458</v>
      </c>
      <c r="E537" t="s">
        <v>1458</v>
      </c>
      <c r="F537" t="s">
        <v>1459</v>
      </c>
      <c r="G537" t="s">
        <v>1457</v>
      </c>
    </row>
    <row r="538" spans="1:7" x14ac:dyDescent="0.25">
      <c r="A538">
        <v>48748670</v>
      </c>
      <c r="B538" t="s">
        <v>11495</v>
      </c>
      <c r="C538" t="s">
        <v>1457</v>
      </c>
      <c r="D538" t="s">
        <v>1458</v>
      </c>
      <c r="E538" t="s">
        <v>1458</v>
      </c>
      <c r="F538" t="s">
        <v>1459</v>
      </c>
      <c r="G538" t="s">
        <v>1457</v>
      </c>
    </row>
    <row r="539" spans="1:7" x14ac:dyDescent="0.25">
      <c r="A539">
        <v>48748670</v>
      </c>
      <c r="B539" t="s">
        <v>11496</v>
      </c>
      <c r="C539" t="s">
        <v>1457</v>
      </c>
      <c r="D539" t="s">
        <v>1458</v>
      </c>
      <c r="E539" t="s">
        <v>1458</v>
      </c>
      <c r="F539" t="s">
        <v>1459</v>
      </c>
      <c r="G539" t="s">
        <v>1457</v>
      </c>
    </row>
    <row r="540" spans="1:7" x14ac:dyDescent="0.25">
      <c r="A540">
        <v>48748670</v>
      </c>
      <c r="B540" t="s">
        <v>11497</v>
      </c>
      <c r="C540" t="s">
        <v>1457</v>
      </c>
      <c r="D540" t="s">
        <v>1458</v>
      </c>
      <c r="E540" t="s">
        <v>1458</v>
      </c>
      <c r="F540" t="s">
        <v>1459</v>
      </c>
      <c r="G540" t="s">
        <v>1457</v>
      </c>
    </row>
    <row r="541" spans="1:7" x14ac:dyDescent="0.25">
      <c r="A541">
        <v>48748672</v>
      </c>
      <c r="B541" t="s">
        <v>11498</v>
      </c>
      <c r="C541" t="s">
        <v>1457</v>
      </c>
      <c r="D541" t="s">
        <v>1458</v>
      </c>
      <c r="E541" t="s">
        <v>1458</v>
      </c>
      <c r="F541" t="s">
        <v>1459</v>
      </c>
      <c r="G541" t="s">
        <v>1457</v>
      </c>
    </row>
    <row r="542" spans="1:7" x14ac:dyDescent="0.25">
      <c r="A542">
        <v>48748672</v>
      </c>
      <c r="B542" t="s">
        <v>11499</v>
      </c>
      <c r="C542" t="s">
        <v>1457</v>
      </c>
      <c r="D542" t="s">
        <v>1458</v>
      </c>
      <c r="E542" t="s">
        <v>1458</v>
      </c>
      <c r="F542" t="s">
        <v>1459</v>
      </c>
      <c r="G542" t="s">
        <v>1457</v>
      </c>
    </row>
    <row r="543" spans="1:7" x14ac:dyDescent="0.25">
      <c r="A543">
        <v>48748672</v>
      </c>
      <c r="B543" t="s">
        <v>11500</v>
      </c>
      <c r="C543" t="s">
        <v>1457</v>
      </c>
      <c r="D543" t="s">
        <v>1458</v>
      </c>
      <c r="E543" t="s">
        <v>1458</v>
      </c>
      <c r="F543" t="s">
        <v>1459</v>
      </c>
      <c r="G543" t="s">
        <v>1457</v>
      </c>
    </row>
    <row r="544" spans="1:7" x14ac:dyDescent="0.25">
      <c r="A544">
        <v>48748674</v>
      </c>
      <c r="B544" t="s">
        <v>11501</v>
      </c>
      <c r="C544" t="s">
        <v>1457</v>
      </c>
      <c r="D544" t="s">
        <v>1458</v>
      </c>
      <c r="E544" t="s">
        <v>1458</v>
      </c>
      <c r="F544" t="s">
        <v>1459</v>
      </c>
      <c r="G544" t="s">
        <v>1457</v>
      </c>
    </row>
    <row r="545" spans="1:7" x14ac:dyDescent="0.25">
      <c r="A545">
        <v>48748674</v>
      </c>
      <c r="B545" t="s">
        <v>11502</v>
      </c>
      <c r="C545" t="s">
        <v>1457</v>
      </c>
      <c r="D545" t="s">
        <v>1458</v>
      </c>
      <c r="E545" t="s">
        <v>1458</v>
      </c>
      <c r="F545" t="s">
        <v>1459</v>
      </c>
      <c r="G545" t="s">
        <v>1457</v>
      </c>
    </row>
    <row r="546" spans="1:7" x14ac:dyDescent="0.25">
      <c r="A546">
        <v>48748674</v>
      </c>
      <c r="B546" t="s">
        <v>11503</v>
      </c>
      <c r="C546" t="s">
        <v>1457</v>
      </c>
      <c r="D546" t="s">
        <v>1458</v>
      </c>
      <c r="E546" t="s">
        <v>1458</v>
      </c>
      <c r="F546" t="s">
        <v>1459</v>
      </c>
      <c r="G546" t="s">
        <v>1457</v>
      </c>
    </row>
    <row r="547" spans="1:7" x14ac:dyDescent="0.25">
      <c r="A547">
        <v>48748676</v>
      </c>
      <c r="B547" t="s">
        <v>11504</v>
      </c>
      <c r="C547" t="s">
        <v>1457</v>
      </c>
      <c r="D547" t="s">
        <v>1458</v>
      </c>
      <c r="E547" t="s">
        <v>1458</v>
      </c>
      <c r="F547" t="s">
        <v>1459</v>
      </c>
      <c r="G547" t="s">
        <v>1457</v>
      </c>
    </row>
    <row r="548" spans="1:7" x14ac:dyDescent="0.25">
      <c r="A548">
        <v>48748676</v>
      </c>
      <c r="B548" t="s">
        <v>11505</v>
      </c>
      <c r="C548" t="s">
        <v>1457</v>
      </c>
      <c r="D548" t="s">
        <v>1458</v>
      </c>
      <c r="E548" t="s">
        <v>1458</v>
      </c>
      <c r="F548" t="s">
        <v>1459</v>
      </c>
      <c r="G548" t="s">
        <v>1457</v>
      </c>
    </row>
    <row r="549" spans="1:7" x14ac:dyDescent="0.25">
      <c r="A549">
        <v>48748676</v>
      </c>
      <c r="B549" t="s">
        <v>11506</v>
      </c>
      <c r="C549" t="s">
        <v>1457</v>
      </c>
      <c r="D549" t="s">
        <v>1458</v>
      </c>
      <c r="E549" t="s">
        <v>1458</v>
      </c>
      <c r="F549" t="s">
        <v>1459</v>
      </c>
      <c r="G549" t="s">
        <v>1457</v>
      </c>
    </row>
    <row r="550" spans="1:7" x14ac:dyDescent="0.25">
      <c r="A550">
        <v>48748828</v>
      </c>
      <c r="B550" t="s">
        <v>11507</v>
      </c>
      <c r="C550" t="s">
        <v>1457</v>
      </c>
      <c r="D550" t="s">
        <v>1458</v>
      </c>
      <c r="E550" t="s">
        <v>1458</v>
      </c>
      <c r="F550" t="s">
        <v>1459</v>
      </c>
      <c r="G550" t="s">
        <v>1457</v>
      </c>
    </row>
    <row r="551" spans="1:7" x14ac:dyDescent="0.25">
      <c r="A551">
        <v>48748830</v>
      </c>
      <c r="B551" t="s">
        <v>11508</v>
      </c>
      <c r="C551" t="s">
        <v>1457</v>
      </c>
      <c r="D551" t="s">
        <v>1458</v>
      </c>
      <c r="E551" t="s">
        <v>1458</v>
      </c>
      <c r="F551" t="s">
        <v>1459</v>
      </c>
      <c r="G551" t="s">
        <v>1457</v>
      </c>
    </row>
    <row r="552" spans="1:7" x14ac:dyDescent="0.25">
      <c r="A552">
        <v>48748832</v>
      </c>
      <c r="B552" t="s">
        <v>11509</v>
      </c>
      <c r="C552" t="s">
        <v>1457</v>
      </c>
      <c r="D552" t="s">
        <v>1458</v>
      </c>
      <c r="E552" t="s">
        <v>1458</v>
      </c>
      <c r="F552" t="s">
        <v>1459</v>
      </c>
      <c r="G552" t="s">
        <v>1457</v>
      </c>
    </row>
    <row r="553" spans="1:7" x14ac:dyDescent="0.25">
      <c r="A553">
        <v>48748834</v>
      </c>
      <c r="B553" t="s">
        <v>11510</v>
      </c>
      <c r="C553" t="s">
        <v>1457</v>
      </c>
      <c r="D553" t="s">
        <v>1458</v>
      </c>
      <c r="E553" t="s">
        <v>1458</v>
      </c>
      <c r="F553" t="s">
        <v>1459</v>
      </c>
      <c r="G553" t="s">
        <v>1457</v>
      </c>
    </row>
    <row r="554" spans="1:7" x14ac:dyDescent="0.25">
      <c r="A554">
        <v>48748836</v>
      </c>
      <c r="B554" t="s">
        <v>11511</v>
      </c>
      <c r="C554" t="s">
        <v>1457</v>
      </c>
      <c r="D554" t="s">
        <v>1458</v>
      </c>
      <c r="E554" t="s">
        <v>1458</v>
      </c>
      <c r="F554" t="s">
        <v>1459</v>
      </c>
      <c r="G554" t="s">
        <v>1457</v>
      </c>
    </row>
    <row r="555" spans="1:7" x14ac:dyDescent="0.25">
      <c r="A555">
        <v>48748988</v>
      </c>
      <c r="B555" t="s">
        <v>11512</v>
      </c>
      <c r="C555" t="s">
        <v>1457</v>
      </c>
      <c r="D555" t="s">
        <v>1458</v>
      </c>
      <c r="E555" t="s">
        <v>1458</v>
      </c>
      <c r="F555" t="s">
        <v>1459</v>
      </c>
      <c r="G555" t="s">
        <v>1457</v>
      </c>
    </row>
    <row r="556" spans="1:7" x14ac:dyDescent="0.25">
      <c r="A556">
        <v>48748990</v>
      </c>
      <c r="B556" t="s">
        <v>11513</v>
      </c>
      <c r="C556" t="s">
        <v>1457</v>
      </c>
      <c r="D556" t="s">
        <v>1458</v>
      </c>
      <c r="E556" t="s">
        <v>1458</v>
      </c>
      <c r="F556" t="s">
        <v>1459</v>
      </c>
      <c r="G556" t="s">
        <v>1457</v>
      </c>
    </row>
    <row r="557" spans="1:7" x14ac:dyDescent="0.25">
      <c r="A557">
        <v>48748992</v>
      </c>
      <c r="B557" t="s">
        <v>11514</v>
      </c>
      <c r="C557" t="s">
        <v>1457</v>
      </c>
      <c r="D557" t="s">
        <v>1458</v>
      </c>
      <c r="E557" t="s">
        <v>1458</v>
      </c>
      <c r="F557" t="s">
        <v>1459</v>
      </c>
      <c r="G557" t="s">
        <v>1457</v>
      </c>
    </row>
    <row r="558" spans="1:7" x14ac:dyDescent="0.25">
      <c r="A558">
        <v>48748994</v>
      </c>
      <c r="B558" t="s">
        <v>11515</v>
      </c>
      <c r="C558" t="s">
        <v>1457</v>
      </c>
      <c r="D558" t="s">
        <v>1458</v>
      </c>
      <c r="E558" t="s">
        <v>1458</v>
      </c>
      <c r="F558" t="s">
        <v>1459</v>
      </c>
      <c r="G558" t="s">
        <v>1457</v>
      </c>
    </row>
    <row r="559" spans="1:7" x14ac:dyDescent="0.25">
      <c r="A559">
        <v>48748996</v>
      </c>
      <c r="B559" t="s">
        <v>11516</v>
      </c>
      <c r="C559" t="s">
        <v>1457</v>
      </c>
      <c r="D559" t="s">
        <v>1458</v>
      </c>
      <c r="E559" t="s">
        <v>1458</v>
      </c>
      <c r="F559" t="s">
        <v>1459</v>
      </c>
      <c r="G559" t="s">
        <v>1457</v>
      </c>
    </row>
    <row r="560" spans="1:7" x14ac:dyDescent="0.25">
      <c r="A560">
        <v>48748678</v>
      </c>
      <c r="B560" t="s">
        <v>11517</v>
      </c>
      <c r="C560" t="s">
        <v>1457</v>
      </c>
      <c r="D560" t="s">
        <v>1458</v>
      </c>
      <c r="E560" t="s">
        <v>1458</v>
      </c>
      <c r="F560" t="s">
        <v>1459</v>
      </c>
      <c r="G560" t="s">
        <v>1457</v>
      </c>
    </row>
    <row r="561" spans="1:7" x14ac:dyDescent="0.25">
      <c r="A561">
        <v>48748678</v>
      </c>
      <c r="B561" t="s">
        <v>11518</v>
      </c>
      <c r="C561" t="s">
        <v>1457</v>
      </c>
      <c r="D561" t="s">
        <v>1458</v>
      </c>
      <c r="E561" t="s">
        <v>1458</v>
      </c>
      <c r="F561" t="s">
        <v>1459</v>
      </c>
      <c r="G561" t="s">
        <v>1457</v>
      </c>
    </row>
    <row r="562" spans="1:7" x14ac:dyDescent="0.25">
      <c r="A562">
        <v>48748678</v>
      </c>
      <c r="B562" t="s">
        <v>11519</v>
      </c>
      <c r="C562" t="s">
        <v>1457</v>
      </c>
      <c r="D562" t="s">
        <v>1458</v>
      </c>
      <c r="E562" t="s">
        <v>1458</v>
      </c>
      <c r="F562" t="s">
        <v>1459</v>
      </c>
      <c r="G562" t="s">
        <v>1457</v>
      </c>
    </row>
    <row r="563" spans="1:7" x14ac:dyDescent="0.25">
      <c r="A563">
        <v>48748680</v>
      </c>
      <c r="B563" t="s">
        <v>11520</v>
      </c>
      <c r="C563" t="s">
        <v>1457</v>
      </c>
      <c r="D563" t="s">
        <v>1458</v>
      </c>
      <c r="E563" t="s">
        <v>1458</v>
      </c>
      <c r="F563" t="s">
        <v>1459</v>
      </c>
      <c r="G563" t="s">
        <v>1457</v>
      </c>
    </row>
    <row r="564" spans="1:7" x14ac:dyDescent="0.25">
      <c r="A564">
        <v>48748680</v>
      </c>
      <c r="B564" t="s">
        <v>11521</v>
      </c>
      <c r="C564" t="s">
        <v>1457</v>
      </c>
      <c r="D564" t="s">
        <v>1458</v>
      </c>
      <c r="E564" t="s">
        <v>1458</v>
      </c>
      <c r="F564" t="s">
        <v>1459</v>
      </c>
      <c r="G564" t="s">
        <v>1457</v>
      </c>
    </row>
    <row r="565" spans="1:7" x14ac:dyDescent="0.25">
      <c r="A565">
        <v>48748680</v>
      </c>
      <c r="B565" t="s">
        <v>11522</v>
      </c>
      <c r="C565" t="s">
        <v>1457</v>
      </c>
      <c r="D565" t="s">
        <v>1458</v>
      </c>
      <c r="E565" t="s">
        <v>1458</v>
      </c>
      <c r="F565" t="s">
        <v>1459</v>
      </c>
      <c r="G565" t="s">
        <v>1457</v>
      </c>
    </row>
    <row r="566" spans="1:7" x14ac:dyDescent="0.25">
      <c r="A566">
        <v>48748682</v>
      </c>
      <c r="B566" t="s">
        <v>11523</v>
      </c>
      <c r="C566" t="s">
        <v>1457</v>
      </c>
      <c r="D566" t="s">
        <v>1458</v>
      </c>
      <c r="E566" t="s">
        <v>1458</v>
      </c>
      <c r="F566" t="s">
        <v>1459</v>
      </c>
      <c r="G566" t="s">
        <v>1457</v>
      </c>
    </row>
    <row r="567" spans="1:7" x14ac:dyDescent="0.25">
      <c r="A567">
        <v>48748682</v>
      </c>
      <c r="B567" t="s">
        <v>11524</v>
      </c>
      <c r="C567" t="s">
        <v>1457</v>
      </c>
      <c r="D567" t="s">
        <v>1458</v>
      </c>
      <c r="E567" t="s">
        <v>1458</v>
      </c>
      <c r="F567" t="s">
        <v>1459</v>
      </c>
      <c r="G567" t="s">
        <v>1457</v>
      </c>
    </row>
    <row r="568" spans="1:7" x14ac:dyDescent="0.25">
      <c r="A568">
        <v>48748682</v>
      </c>
      <c r="B568" t="s">
        <v>11525</v>
      </c>
      <c r="C568" t="s">
        <v>1457</v>
      </c>
      <c r="D568" t="s">
        <v>1458</v>
      </c>
      <c r="E568" t="s">
        <v>1458</v>
      </c>
      <c r="F568" t="s">
        <v>1459</v>
      </c>
      <c r="G568" t="s">
        <v>1457</v>
      </c>
    </row>
    <row r="569" spans="1:7" x14ac:dyDescent="0.25">
      <c r="A569">
        <v>48748684</v>
      </c>
      <c r="B569" t="s">
        <v>11526</v>
      </c>
      <c r="C569" t="s">
        <v>1457</v>
      </c>
      <c r="D569" t="s">
        <v>1458</v>
      </c>
      <c r="E569" t="s">
        <v>1458</v>
      </c>
      <c r="F569" t="s">
        <v>1459</v>
      </c>
      <c r="G569" t="s">
        <v>1457</v>
      </c>
    </row>
    <row r="570" spans="1:7" x14ac:dyDescent="0.25">
      <c r="A570">
        <v>48748684</v>
      </c>
      <c r="B570" t="s">
        <v>11527</v>
      </c>
      <c r="C570" t="s">
        <v>1457</v>
      </c>
      <c r="D570" t="s">
        <v>1458</v>
      </c>
      <c r="E570" t="s">
        <v>1458</v>
      </c>
      <c r="F570" t="s">
        <v>1459</v>
      </c>
      <c r="G570" t="s">
        <v>1457</v>
      </c>
    </row>
    <row r="571" spans="1:7" x14ac:dyDescent="0.25">
      <c r="A571">
        <v>48748684</v>
      </c>
      <c r="B571" t="s">
        <v>11528</v>
      </c>
      <c r="C571" t="s">
        <v>1457</v>
      </c>
      <c r="D571" t="s">
        <v>1458</v>
      </c>
      <c r="E571" t="s">
        <v>1458</v>
      </c>
      <c r="F571" t="s">
        <v>1459</v>
      </c>
      <c r="G571" t="s">
        <v>1457</v>
      </c>
    </row>
    <row r="572" spans="1:7" x14ac:dyDescent="0.25">
      <c r="A572">
        <v>48748686</v>
      </c>
      <c r="B572" t="s">
        <v>11529</v>
      </c>
      <c r="C572" t="s">
        <v>1457</v>
      </c>
      <c r="D572" t="s">
        <v>1458</v>
      </c>
      <c r="E572" t="s">
        <v>1458</v>
      </c>
      <c r="F572" t="s">
        <v>1459</v>
      </c>
      <c r="G572" t="s">
        <v>1457</v>
      </c>
    </row>
    <row r="573" spans="1:7" x14ac:dyDescent="0.25">
      <c r="A573">
        <v>48748686</v>
      </c>
      <c r="B573" t="s">
        <v>11530</v>
      </c>
      <c r="C573" t="s">
        <v>1457</v>
      </c>
      <c r="D573" t="s">
        <v>1458</v>
      </c>
      <c r="E573" t="s">
        <v>1458</v>
      </c>
      <c r="F573" t="s">
        <v>1459</v>
      </c>
      <c r="G573" t="s">
        <v>1457</v>
      </c>
    </row>
    <row r="574" spans="1:7" x14ac:dyDescent="0.25">
      <c r="A574">
        <v>48748686</v>
      </c>
      <c r="B574" t="s">
        <v>11531</v>
      </c>
      <c r="C574" t="s">
        <v>1457</v>
      </c>
      <c r="D574" t="s">
        <v>1458</v>
      </c>
      <c r="E574" t="s">
        <v>1458</v>
      </c>
      <c r="F574" t="s">
        <v>1459</v>
      </c>
      <c r="G574" t="s">
        <v>1457</v>
      </c>
    </row>
    <row r="575" spans="1:7" x14ac:dyDescent="0.25">
      <c r="A575">
        <v>48748838</v>
      </c>
      <c r="B575" t="s">
        <v>11532</v>
      </c>
      <c r="C575" t="s">
        <v>1457</v>
      </c>
      <c r="D575" t="s">
        <v>1458</v>
      </c>
      <c r="E575" t="s">
        <v>1458</v>
      </c>
      <c r="F575" t="s">
        <v>1459</v>
      </c>
      <c r="G575" t="s">
        <v>1457</v>
      </c>
    </row>
    <row r="576" spans="1:7" x14ac:dyDescent="0.25">
      <c r="A576">
        <v>48748840</v>
      </c>
      <c r="B576" t="s">
        <v>11533</v>
      </c>
      <c r="C576" t="s">
        <v>1457</v>
      </c>
      <c r="D576" t="s">
        <v>1458</v>
      </c>
      <c r="E576" t="s">
        <v>1458</v>
      </c>
      <c r="F576" t="s">
        <v>1459</v>
      </c>
      <c r="G576" t="s">
        <v>1457</v>
      </c>
    </row>
    <row r="577" spans="1:7" x14ac:dyDescent="0.25">
      <c r="A577">
        <v>48748842</v>
      </c>
      <c r="B577" t="s">
        <v>11534</v>
      </c>
      <c r="C577" t="s">
        <v>1457</v>
      </c>
      <c r="D577" t="s">
        <v>1458</v>
      </c>
      <c r="E577" t="s">
        <v>1458</v>
      </c>
      <c r="F577" t="s">
        <v>1459</v>
      </c>
      <c r="G577" t="s">
        <v>1457</v>
      </c>
    </row>
    <row r="578" spans="1:7" x14ac:dyDescent="0.25">
      <c r="A578">
        <v>48748844</v>
      </c>
      <c r="B578" t="s">
        <v>11535</v>
      </c>
      <c r="C578" t="s">
        <v>1457</v>
      </c>
      <c r="D578" t="s">
        <v>1458</v>
      </c>
      <c r="E578" t="s">
        <v>1458</v>
      </c>
      <c r="F578" t="s">
        <v>1459</v>
      </c>
      <c r="G578" t="s">
        <v>1457</v>
      </c>
    </row>
    <row r="579" spans="1:7" x14ac:dyDescent="0.25">
      <c r="A579">
        <v>48748846</v>
      </c>
      <c r="B579" t="s">
        <v>11536</v>
      </c>
      <c r="C579" t="s">
        <v>1457</v>
      </c>
      <c r="D579" t="s">
        <v>1458</v>
      </c>
      <c r="E579" t="s">
        <v>1458</v>
      </c>
      <c r="F579" t="s">
        <v>1459</v>
      </c>
      <c r="G579" t="s">
        <v>1457</v>
      </c>
    </row>
    <row r="580" spans="1:7" x14ac:dyDescent="0.25">
      <c r="A580">
        <v>48748998</v>
      </c>
      <c r="B580" t="s">
        <v>11537</v>
      </c>
      <c r="C580" t="s">
        <v>1457</v>
      </c>
      <c r="D580" t="s">
        <v>1458</v>
      </c>
      <c r="E580" t="s">
        <v>1458</v>
      </c>
      <c r="F580" t="s">
        <v>1459</v>
      </c>
      <c r="G580" t="s">
        <v>1457</v>
      </c>
    </row>
    <row r="581" spans="1:7" x14ac:dyDescent="0.25">
      <c r="A581">
        <v>48749000</v>
      </c>
      <c r="B581" t="s">
        <v>11538</v>
      </c>
      <c r="C581" t="s">
        <v>1457</v>
      </c>
      <c r="D581" t="s">
        <v>1458</v>
      </c>
      <c r="E581" t="s">
        <v>1458</v>
      </c>
      <c r="F581" t="s">
        <v>1459</v>
      </c>
      <c r="G581" t="s">
        <v>1457</v>
      </c>
    </row>
    <row r="582" spans="1:7" x14ac:dyDescent="0.25">
      <c r="A582">
        <v>48749002</v>
      </c>
      <c r="B582" t="s">
        <v>11539</v>
      </c>
      <c r="C582" t="s">
        <v>1457</v>
      </c>
      <c r="D582" t="s">
        <v>1458</v>
      </c>
      <c r="E582" t="s">
        <v>1458</v>
      </c>
      <c r="F582" t="s">
        <v>1459</v>
      </c>
      <c r="G582" t="s">
        <v>1457</v>
      </c>
    </row>
    <row r="583" spans="1:7" x14ac:dyDescent="0.25">
      <c r="A583">
        <v>48749004</v>
      </c>
      <c r="B583" t="s">
        <v>11540</v>
      </c>
      <c r="C583" t="s">
        <v>1457</v>
      </c>
      <c r="D583" t="s">
        <v>1458</v>
      </c>
      <c r="E583" t="s">
        <v>1458</v>
      </c>
      <c r="F583" t="s">
        <v>1459</v>
      </c>
      <c r="G583" t="s">
        <v>1457</v>
      </c>
    </row>
    <row r="584" spans="1:7" x14ac:dyDescent="0.25">
      <c r="A584">
        <v>48749006</v>
      </c>
      <c r="B584" t="s">
        <v>11541</v>
      </c>
      <c r="C584" t="s">
        <v>1457</v>
      </c>
      <c r="D584" t="s">
        <v>1458</v>
      </c>
      <c r="E584" t="s">
        <v>1458</v>
      </c>
      <c r="F584" t="s">
        <v>1459</v>
      </c>
      <c r="G584" t="s">
        <v>1457</v>
      </c>
    </row>
    <row r="585" spans="1:7" x14ac:dyDescent="0.25">
      <c r="A585">
        <v>48748688</v>
      </c>
      <c r="B585" t="s">
        <v>11542</v>
      </c>
      <c r="C585" t="s">
        <v>1457</v>
      </c>
      <c r="D585" t="s">
        <v>1458</v>
      </c>
      <c r="E585" t="s">
        <v>1458</v>
      </c>
      <c r="F585" t="s">
        <v>1459</v>
      </c>
      <c r="G585" t="s">
        <v>1457</v>
      </c>
    </row>
    <row r="586" spans="1:7" x14ac:dyDescent="0.25">
      <c r="A586">
        <v>48748688</v>
      </c>
      <c r="B586" t="s">
        <v>11543</v>
      </c>
      <c r="C586" t="s">
        <v>1457</v>
      </c>
      <c r="D586" t="s">
        <v>1458</v>
      </c>
      <c r="E586" t="s">
        <v>1458</v>
      </c>
      <c r="F586" t="s">
        <v>1459</v>
      </c>
      <c r="G586" t="s">
        <v>1457</v>
      </c>
    </row>
    <row r="587" spans="1:7" x14ac:dyDescent="0.25">
      <c r="A587">
        <v>48748688</v>
      </c>
      <c r="B587" t="s">
        <v>11544</v>
      </c>
      <c r="C587" t="s">
        <v>1457</v>
      </c>
      <c r="D587" t="s">
        <v>1458</v>
      </c>
      <c r="E587" t="s">
        <v>1458</v>
      </c>
      <c r="F587" t="s">
        <v>1459</v>
      </c>
      <c r="G587" t="s">
        <v>1457</v>
      </c>
    </row>
    <row r="588" spans="1:7" x14ac:dyDescent="0.25">
      <c r="A588">
        <v>48748690</v>
      </c>
      <c r="B588" t="s">
        <v>11545</v>
      </c>
      <c r="C588" t="s">
        <v>1457</v>
      </c>
      <c r="D588" t="s">
        <v>1458</v>
      </c>
      <c r="E588" t="s">
        <v>1458</v>
      </c>
      <c r="F588" t="s">
        <v>1459</v>
      </c>
      <c r="G588" t="s">
        <v>1457</v>
      </c>
    </row>
    <row r="589" spans="1:7" x14ac:dyDescent="0.25">
      <c r="A589">
        <v>48748690</v>
      </c>
      <c r="B589" t="s">
        <v>11546</v>
      </c>
      <c r="C589" t="s">
        <v>1457</v>
      </c>
      <c r="D589" t="s">
        <v>1458</v>
      </c>
      <c r="E589" t="s">
        <v>1458</v>
      </c>
      <c r="F589" t="s">
        <v>1459</v>
      </c>
      <c r="G589" t="s">
        <v>1457</v>
      </c>
    </row>
    <row r="590" spans="1:7" x14ac:dyDescent="0.25">
      <c r="A590">
        <v>48748690</v>
      </c>
      <c r="B590" t="s">
        <v>11547</v>
      </c>
      <c r="C590" t="s">
        <v>1457</v>
      </c>
      <c r="D590" t="s">
        <v>1458</v>
      </c>
      <c r="E590" t="s">
        <v>1458</v>
      </c>
      <c r="F590" t="s">
        <v>1459</v>
      </c>
      <c r="G590" t="s">
        <v>1457</v>
      </c>
    </row>
    <row r="591" spans="1:7" x14ac:dyDescent="0.25">
      <c r="A591">
        <v>48748692</v>
      </c>
      <c r="B591" t="s">
        <v>11548</v>
      </c>
      <c r="C591" t="s">
        <v>1457</v>
      </c>
      <c r="D591" t="s">
        <v>1458</v>
      </c>
      <c r="E591" t="s">
        <v>1458</v>
      </c>
      <c r="F591" t="s">
        <v>1459</v>
      </c>
      <c r="G591" t="s">
        <v>1457</v>
      </c>
    </row>
    <row r="592" spans="1:7" x14ac:dyDescent="0.25">
      <c r="A592">
        <v>48748692</v>
      </c>
      <c r="B592" t="s">
        <v>11549</v>
      </c>
      <c r="C592" t="s">
        <v>1457</v>
      </c>
      <c r="D592" t="s">
        <v>1458</v>
      </c>
      <c r="E592" t="s">
        <v>1458</v>
      </c>
      <c r="F592" t="s">
        <v>1459</v>
      </c>
      <c r="G592" t="s">
        <v>1457</v>
      </c>
    </row>
    <row r="593" spans="1:7" x14ac:dyDescent="0.25">
      <c r="A593">
        <v>48748692</v>
      </c>
      <c r="B593" t="s">
        <v>11550</v>
      </c>
      <c r="C593" t="s">
        <v>1457</v>
      </c>
      <c r="D593" t="s">
        <v>1458</v>
      </c>
      <c r="E593" t="s">
        <v>1458</v>
      </c>
      <c r="F593" t="s">
        <v>1459</v>
      </c>
      <c r="G593" t="s">
        <v>1457</v>
      </c>
    </row>
    <row r="594" spans="1:7" x14ac:dyDescent="0.25">
      <c r="A594">
        <v>48748694</v>
      </c>
      <c r="B594" t="s">
        <v>11551</v>
      </c>
      <c r="C594" t="s">
        <v>1457</v>
      </c>
      <c r="D594" t="s">
        <v>1458</v>
      </c>
      <c r="E594" t="s">
        <v>1458</v>
      </c>
      <c r="F594" t="s">
        <v>1459</v>
      </c>
      <c r="G594" t="s">
        <v>1457</v>
      </c>
    </row>
    <row r="595" spans="1:7" x14ac:dyDescent="0.25">
      <c r="A595">
        <v>48748694</v>
      </c>
      <c r="B595" t="s">
        <v>11552</v>
      </c>
      <c r="C595" t="s">
        <v>1457</v>
      </c>
      <c r="D595" t="s">
        <v>1458</v>
      </c>
      <c r="E595" t="s">
        <v>1458</v>
      </c>
      <c r="F595" t="s">
        <v>1459</v>
      </c>
      <c r="G595" t="s">
        <v>1457</v>
      </c>
    </row>
    <row r="596" spans="1:7" x14ac:dyDescent="0.25">
      <c r="A596">
        <v>48748694</v>
      </c>
      <c r="B596" t="s">
        <v>11553</v>
      </c>
      <c r="C596" t="s">
        <v>1457</v>
      </c>
      <c r="D596" t="s">
        <v>1458</v>
      </c>
      <c r="E596" t="s">
        <v>1458</v>
      </c>
      <c r="F596" t="s">
        <v>1459</v>
      </c>
      <c r="G596" t="s">
        <v>1457</v>
      </c>
    </row>
    <row r="597" spans="1:7" x14ac:dyDescent="0.25">
      <c r="A597">
        <v>48748696</v>
      </c>
      <c r="B597" t="s">
        <v>11554</v>
      </c>
      <c r="C597" t="s">
        <v>1457</v>
      </c>
      <c r="D597" t="s">
        <v>1458</v>
      </c>
      <c r="E597" t="s">
        <v>1458</v>
      </c>
      <c r="F597" t="s">
        <v>1459</v>
      </c>
      <c r="G597" t="s">
        <v>1457</v>
      </c>
    </row>
    <row r="598" spans="1:7" x14ac:dyDescent="0.25">
      <c r="A598">
        <v>48748696</v>
      </c>
      <c r="B598" t="s">
        <v>11555</v>
      </c>
      <c r="C598" t="s">
        <v>1457</v>
      </c>
      <c r="D598" t="s">
        <v>1458</v>
      </c>
      <c r="E598" t="s">
        <v>1458</v>
      </c>
      <c r="F598" t="s">
        <v>1459</v>
      </c>
      <c r="G598" t="s">
        <v>1457</v>
      </c>
    </row>
    <row r="599" spans="1:7" x14ac:dyDescent="0.25">
      <c r="A599">
        <v>48748696</v>
      </c>
      <c r="B599" t="s">
        <v>11556</v>
      </c>
      <c r="C599" t="s">
        <v>1457</v>
      </c>
      <c r="D599" t="s">
        <v>1458</v>
      </c>
      <c r="E599" t="s">
        <v>1458</v>
      </c>
      <c r="F599" t="s">
        <v>1459</v>
      </c>
      <c r="G599" t="s">
        <v>1457</v>
      </c>
    </row>
    <row r="600" spans="1:7" x14ac:dyDescent="0.25">
      <c r="A600">
        <v>48748848</v>
      </c>
      <c r="B600" t="s">
        <v>11557</v>
      </c>
      <c r="C600" t="s">
        <v>1457</v>
      </c>
      <c r="D600" t="s">
        <v>1458</v>
      </c>
      <c r="E600" t="s">
        <v>1458</v>
      </c>
      <c r="F600" t="s">
        <v>1459</v>
      </c>
      <c r="G600" t="s">
        <v>1457</v>
      </c>
    </row>
    <row r="601" spans="1:7" x14ac:dyDescent="0.25">
      <c r="A601">
        <v>48748850</v>
      </c>
      <c r="B601" t="s">
        <v>11558</v>
      </c>
      <c r="C601" t="s">
        <v>1457</v>
      </c>
      <c r="D601" t="s">
        <v>1458</v>
      </c>
      <c r="E601" t="s">
        <v>1458</v>
      </c>
      <c r="F601" t="s">
        <v>1459</v>
      </c>
      <c r="G601" t="s">
        <v>1457</v>
      </c>
    </row>
    <row r="602" spans="1:7" x14ac:dyDescent="0.25">
      <c r="A602">
        <v>48748852</v>
      </c>
      <c r="B602" t="s">
        <v>11559</v>
      </c>
      <c r="C602" t="s">
        <v>1457</v>
      </c>
      <c r="D602" t="s">
        <v>1458</v>
      </c>
      <c r="E602" t="s">
        <v>1458</v>
      </c>
      <c r="F602" t="s">
        <v>1459</v>
      </c>
      <c r="G602" t="s">
        <v>1457</v>
      </c>
    </row>
    <row r="603" spans="1:7" x14ac:dyDescent="0.25">
      <c r="A603">
        <v>48748854</v>
      </c>
      <c r="B603" t="s">
        <v>11560</v>
      </c>
      <c r="C603" t="s">
        <v>1457</v>
      </c>
      <c r="D603" t="s">
        <v>1458</v>
      </c>
      <c r="E603" t="s">
        <v>1458</v>
      </c>
      <c r="F603" t="s">
        <v>1459</v>
      </c>
      <c r="G603" t="s">
        <v>1457</v>
      </c>
    </row>
    <row r="604" spans="1:7" x14ac:dyDescent="0.25">
      <c r="A604">
        <v>48748856</v>
      </c>
      <c r="B604" t="s">
        <v>11561</v>
      </c>
      <c r="C604" t="s">
        <v>1457</v>
      </c>
      <c r="D604" t="s">
        <v>1458</v>
      </c>
      <c r="E604" t="s">
        <v>1458</v>
      </c>
      <c r="F604" t="s">
        <v>1459</v>
      </c>
      <c r="G604" t="s">
        <v>1457</v>
      </c>
    </row>
    <row r="605" spans="1:7" x14ac:dyDescent="0.25">
      <c r="A605">
        <v>48749008</v>
      </c>
      <c r="B605" t="s">
        <v>11562</v>
      </c>
      <c r="C605" t="s">
        <v>1457</v>
      </c>
      <c r="D605" t="s">
        <v>1458</v>
      </c>
      <c r="E605" t="s">
        <v>1458</v>
      </c>
      <c r="F605" t="s">
        <v>1459</v>
      </c>
      <c r="G605" t="s">
        <v>1457</v>
      </c>
    </row>
    <row r="606" spans="1:7" x14ac:dyDescent="0.25">
      <c r="A606">
        <v>48749010</v>
      </c>
      <c r="B606" t="s">
        <v>11563</v>
      </c>
      <c r="C606" t="s">
        <v>1457</v>
      </c>
      <c r="D606" t="s">
        <v>1458</v>
      </c>
      <c r="E606" t="s">
        <v>1458</v>
      </c>
      <c r="F606" t="s">
        <v>1459</v>
      </c>
      <c r="G606" t="s">
        <v>1457</v>
      </c>
    </row>
    <row r="607" spans="1:7" x14ac:dyDescent="0.25">
      <c r="A607">
        <v>48749012</v>
      </c>
      <c r="B607" t="s">
        <v>11564</v>
      </c>
      <c r="C607" t="s">
        <v>1457</v>
      </c>
      <c r="D607" t="s">
        <v>1458</v>
      </c>
      <c r="E607" t="s">
        <v>1458</v>
      </c>
      <c r="F607" t="s">
        <v>1459</v>
      </c>
      <c r="G607" t="s">
        <v>1457</v>
      </c>
    </row>
    <row r="608" spans="1:7" x14ac:dyDescent="0.25">
      <c r="A608">
        <v>48749014</v>
      </c>
      <c r="B608" t="s">
        <v>11565</v>
      </c>
      <c r="C608" t="s">
        <v>1457</v>
      </c>
      <c r="D608" t="s">
        <v>1458</v>
      </c>
      <c r="E608" t="s">
        <v>1458</v>
      </c>
      <c r="F608" t="s">
        <v>1459</v>
      </c>
      <c r="G608" t="s">
        <v>1457</v>
      </c>
    </row>
    <row r="609" spans="1:7" x14ac:dyDescent="0.25">
      <c r="A609">
        <v>48749016</v>
      </c>
      <c r="B609" t="s">
        <v>11566</v>
      </c>
      <c r="C609" t="s">
        <v>1457</v>
      </c>
      <c r="D609" t="s">
        <v>1458</v>
      </c>
      <c r="E609" t="s">
        <v>1458</v>
      </c>
      <c r="F609" t="s">
        <v>1459</v>
      </c>
      <c r="G609" t="s">
        <v>1457</v>
      </c>
    </row>
    <row r="610" spans="1:7" x14ac:dyDescent="0.25">
      <c r="A610">
        <v>48748698</v>
      </c>
      <c r="B610" t="s">
        <v>11567</v>
      </c>
      <c r="C610" t="s">
        <v>1457</v>
      </c>
      <c r="D610" t="s">
        <v>1458</v>
      </c>
      <c r="E610" t="s">
        <v>1458</v>
      </c>
      <c r="F610" t="s">
        <v>1459</v>
      </c>
      <c r="G610" t="s">
        <v>1457</v>
      </c>
    </row>
    <row r="611" spans="1:7" x14ac:dyDescent="0.25">
      <c r="A611">
        <v>48748698</v>
      </c>
      <c r="B611" t="s">
        <v>11568</v>
      </c>
      <c r="C611" t="s">
        <v>1457</v>
      </c>
      <c r="D611" t="s">
        <v>1458</v>
      </c>
      <c r="E611" t="s">
        <v>1458</v>
      </c>
      <c r="F611" t="s">
        <v>1459</v>
      </c>
      <c r="G611" t="s">
        <v>1457</v>
      </c>
    </row>
    <row r="612" spans="1:7" x14ac:dyDescent="0.25">
      <c r="A612">
        <v>48748698</v>
      </c>
      <c r="B612" t="s">
        <v>11569</v>
      </c>
      <c r="C612" t="s">
        <v>1457</v>
      </c>
      <c r="D612" t="s">
        <v>1458</v>
      </c>
      <c r="E612" t="s">
        <v>1458</v>
      </c>
      <c r="F612" t="s">
        <v>1459</v>
      </c>
      <c r="G612" t="s">
        <v>1457</v>
      </c>
    </row>
    <row r="613" spans="1:7" x14ac:dyDescent="0.25">
      <c r="A613">
        <v>48748700</v>
      </c>
      <c r="B613" t="s">
        <v>11570</v>
      </c>
      <c r="C613" t="s">
        <v>1457</v>
      </c>
      <c r="D613" t="s">
        <v>1458</v>
      </c>
      <c r="E613" t="s">
        <v>1458</v>
      </c>
      <c r="F613" t="s">
        <v>1459</v>
      </c>
      <c r="G613" t="s">
        <v>1457</v>
      </c>
    </row>
    <row r="614" spans="1:7" x14ac:dyDescent="0.25">
      <c r="A614">
        <v>48748700</v>
      </c>
      <c r="B614" t="s">
        <v>11571</v>
      </c>
      <c r="C614" t="s">
        <v>1457</v>
      </c>
      <c r="D614" t="s">
        <v>1458</v>
      </c>
      <c r="E614" t="s">
        <v>1458</v>
      </c>
      <c r="F614" t="s">
        <v>1459</v>
      </c>
      <c r="G614" t="s">
        <v>1457</v>
      </c>
    </row>
    <row r="615" spans="1:7" x14ac:dyDescent="0.25">
      <c r="A615">
        <v>48748700</v>
      </c>
      <c r="B615" t="s">
        <v>11572</v>
      </c>
      <c r="C615" t="s">
        <v>1457</v>
      </c>
      <c r="D615" t="s">
        <v>1458</v>
      </c>
      <c r="E615" t="s">
        <v>1458</v>
      </c>
      <c r="F615" t="s">
        <v>1459</v>
      </c>
      <c r="G615" t="s">
        <v>1457</v>
      </c>
    </row>
    <row r="616" spans="1:7" x14ac:dyDescent="0.25">
      <c r="A616">
        <v>48748702</v>
      </c>
      <c r="B616" t="s">
        <v>11573</v>
      </c>
      <c r="C616" t="s">
        <v>1457</v>
      </c>
      <c r="D616" t="s">
        <v>1458</v>
      </c>
      <c r="E616" t="s">
        <v>1458</v>
      </c>
      <c r="F616" t="s">
        <v>1459</v>
      </c>
      <c r="G616" t="s">
        <v>1457</v>
      </c>
    </row>
    <row r="617" spans="1:7" x14ac:dyDescent="0.25">
      <c r="A617">
        <v>48748702</v>
      </c>
      <c r="B617" t="s">
        <v>11574</v>
      </c>
      <c r="C617" t="s">
        <v>1457</v>
      </c>
      <c r="D617" t="s">
        <v>1458</v>
      </c>
      <c r="E617" t="s">
        <v>1458</v>
      </c>
      <c r="F617" t="s">
        <v>1459</v>
      </c>
      <c r="G617" t="s">
        <v>1457</v>
      </c>
    </row>
    <row r="618" spans="1:7" x14ac:dyDescent="0.25">
      <c r="A618">
        <v>48748702</v>
      </c>
      <c r="B618" t="s">
        <v>11575</v>
      </c>
      <c r="C618" t="s">
        <v>1457</v>
      </c>
      <c r="D618" t="s">
        <v>1458</v>
      </c>
      <c r="E618" t="s">
        <v>1458</v>
      </c>
      <c r="F618" t="s">
        <v>1459</v>
      </c>
      <c r="G618" t="s">
        <v>1457</v>
      </c>
    </row>
    <row r="619" spans="1:7" x14ac:dyDescent="0.25">
      <c r="A619">
        <v>48748704</v>
      </c>
      <c r="B619" t="s">
        <v>11576</v>
      </c>
      <c r="C619" t="s">
        <v>1457</v>
      </c>
      <c r="D619" t="s">
        <v>1458</v>
      </c>
      <c r="E619" t="s">
        <v>1458</v>
      </c>
      <c r="F619" t="s">
        <v>1459</v>
      </c>
      <c r="G619" t="s">
        <v>1457</v>
      </c>
    </row>
    <row r="620" spans="1:7" x14ac:dyDescent="0.25">
      <c r="A620">
        <v>48748704</v>
      </c>
      <c r="B620" t="s">
        <v>11577</v>
      </c>
      <c r="C620" t="s">
        <v>1457</v>
      </c>
      <c r="D620" t="s">
        <v>1458</v>
      </c>
      <c r="E620" t="s">
        <v>1458</v>
      </c>
      <c r="F620" t="s">
        <v>1459</v>
      </c>
      <c r="G620" t="s">
        <v>1457</v>
      </c>
    </row>
    <row r="621" spans="1:7" x14ac:dyDescent="0.25">
      <c r="A621">
        <v>48748704</v>
      </c>
      <c r="B621" t="s">
        <v>11578</v>
      </c>
      <c r="C621" t="s">
        <v>1457</v>
      </c>
      <c r="D621" t="s">
        <v>1458</v>
      </c>
      <c r="E621" t="s">
        <v>1458</v>
      </c>
      <c r="F621" t="s">
        <v>1459</v>
      </c>
      <c r="G621" t="s">
        <v>1457</v>
      </c>
    </row>
    <row r="622" spans="1:7" x14ac:dyDescent="0.25">
      <c r="A622">
        <v>48748706</v>
      </c>
      <c r="B622" t="s">
        <v>11579</v>
      </c>
      <c r="C622" t="s">
        <v>1457</v>
      </c>
      <c r="D622" t="s">
        <v>1458</v>
      </c>
      <c r="E622" t="s">
        <v>1458</v>
      </c>
      <c r="F622" t="s">
        <v>1459</v>
      </c>
      <c r="G622" t="s">
        <v>1457</v>
      </c>
    </row>
    <row r="623" spans="1:7" x14ac:dyDescent="0.25">
      <c r="A623">
        <v>48748706</v>
      </c>
      <c r="B623" t="s">
        <v>11580</v>
      </c>
      <c r="C623" t="s">
        <v>1457</v>
      </c>
      <c r="D623" t="s">
        <v>1458</v>
      </c>
      <c r="E623" t="s">
        <v>1458</v>
      </c>
      <c r="F623" t="s">
        <v>1459</v>
      </c>
      <c r="G623" t="s">
        <v>1457</v>
      </c>
    </row>
    <row r="624" spans="1:7" x14ac:dyDescent="0.25">
      <c r="A624">
        <v>48748706</v>
      </c>
      <c r="B624" t="s">
        <v>11581</v>
      </c>
      <c r="C624" t="s">
        <v>1457</v>
      </c>
      <c r="D624" t="s">
        <v>1458</v>
      </c>
      <c r="E624" t="s">
        <v>1458</v>
      </c>
      <c r="F624" t="s">
        <v>1459</v>
      </c>
      <c r="G624" t="s">
        <v>1457</v>
      </c>
    </row>
    <row r="625" spans="1:7" x14ac:dyDescent="0.25">
      <c r="A625">
        <v>48748858</v>
      </c>
      <c r="B625" t="s">
        <v>11582</v>
      </c>
      <c r="C625" t="s">
        <v>1457</v>
      </c>
      <c r="D625" t="s">
        <v>1458</v>
      </c>
      <c r="E625" t="s">
        <v>1458</v>
      </c>
      <c r="F625" t="s">
        <v>1459</v>
      </c>
      <c r="G625" t="s">
        <v>1457</v>
      </c>
    </row>
    <row r="626" spans="1:7" x14ac:dyDescent="0.25">
      <c r="A626">
        <v>48748860</v>
      </c>
      <c r="B626" t="s">
        <v>11583</v>
      </c>
      <c r="C626" t="s">
        <v>1457</v>
      </c>
      <c r="D626" t="s">
        <v>1458</v>
      </c>
      <c r="E626" t="s">
        <v>1458</v>
      </c>
      <c r="F626" t="s">
        <v>1459</v>
      </c>
      <c r="G626" t="s">
        <v>1457</v>
      </c>
    </row>
    <row r="627" spans="1:7" x14ac:dyDescent="0.25">
      <c r="A627">
        <v>48748862</v>
      </c>
      <c r="B627" t="s">
        <v>11584</v>
      </c>
      <c r="C627" t="s">
        <v>1457</v>
      </c>
      <c r="D627" t="s">
        <v>1458</v>
      </c>
      <c r="E627" t="s">
        <v>1458</v>
      </c>
      <c r="F627" t="s">
        <v>1459</v>
      </c>
      <c r="G627" t="s">
        <v>1457</v>
      </c>
    </row>
    <row r="628" spans="1:7" x14ac:dyDescent="0.25">
      <c r="A628">
        <v>48748864</v>
      </c>
      <c r="B628" t="s">
        <v>11585</v>
      </c>
      <c r="C628" t="s">
        <v>1457</v>
      </c>
      <c r="D628" t="s">
        <v>1458</v>
      </c>
      <c r="E628" t="s">
        <v>1458</v>
      </c>
      <c r="F628" t="s">
        <v>1459</v>
      </c>
      <c r="G628" t="s">
        <v>1457</v>
      </c>
    </row>
    <row r="629" spans="1:7" x14ac:dyDescent="0.25">
      <c r="A629">
        <v>48748866</v>
      </c>
      <c r="B629" t="s">
        <v>11586</v>
      </c>
      <c r="C629" t="s">
        <v>1457</v>
      </c>
      <c r="D629" t="s">
        <v>1458</v>
      </c>
      <c r="E629" t="s">
        <v>1458</v>
      </c>
      <c r="F629" t="s">
        <v>1459</v>
      </c>
      <c r="G629" t="s">
        <v>1457</v>
      </c>
    </row>
    <row r="630" spans="1:7" x14ac:dyDescent="0.25">
      <c r="A630">
        <v>48749018</v>
      </c>
      <c r="B630" t="s">
        <v>11587</v>
      </c>
      <c r="C630" t="s">
        <v>1457</v>
      </c>
      <c r="D630" t="s">
        <v>1458</v>
      </c>
      <c r="E630" t="s">
        <v>1458</v>
      </c>
      <c r="F630" t="s">
        <v>1459</v>
      </c>
      <c r="G630" t="s">
        <v>1457</v>
      </c>
    </row>
    <row r="631" spans="1:7" x14ac:dyDescent="0.25">
      <c r="A631">
        <v>48749020</v>
      </c>
      <c r="B631" t="s">
        <v>11588</v>
      </c>
      <c r="C631" t="s">
        <v>1457</v>
      </c>
      <c r="D631" t="s">
        <v>1458</v>
      </c>
      <c r="E631" t="s">
        <v>1458</v>
      </c>
      <c r="F631" t="s">
        <v>1459</v>
      </c>
      <c r="G631" t="s">
        <v>1457</v>
      </c>
    </row>
    <row r="632" spans="1:7" x14ac:dyDescent="0.25">
      <c r="A632">
        <v>48749022</v>
      </c>
      <c r="B632" t="s">
        <v>11589</v>
      </c>
      <c r="C632" t="s">
        <v>1457</v>
      </c>
      <c r="D632" t="s">
        <v>1458</v>
      </c>
      <c r="E632" t="s">
        <v>1458</v>
      </c>
      <c r="F632" t="s">
        <v>1459</v>
      </c>
      <c r="G632" t="s">
        <v>1457</v>
      </c>
    </row>
    <row r="633" spans="1:7" x14ac:dyDescent="0.25">
      <c r="A633">
        <v>48749024</v>
      </c>
      <c r="B633" t="s">
        <v>11590</v>
      </c>
      <c r="C633" t="s">
        <v>1457</v>
      </c>
      <c r="D633" t="s">
        <v>1458</v>
      </c>
      <c r="E633" t="s">
        <v>1458</v>
      </c>
      <c r="F633" t="s">
        <v>1459</v>
      </c>
      <c r="G633" t="s">
        <v>1457</v>
      </c>
    </row>
    <row r="634" spans="1:7" x14ac:dyDescent="0.25">
      <c r="A634">
        <v>48749026</v>
      </c>
      <c r="B634" t="s">
        <v>11591</v>
      </c>
      <c r="C634" t="s">
        <v>1457</v>
      </c>
      <c r="D634" t="s">
        <v>1458</v>
      </c>
      <c r="E634" t="s">
        <v>1458</v>
      </c>
      <c r="F634" t="s">
        <v>1459</v>
      </c>
      <c r="G634" t="s">
        <v>1457</v>
      </c>
    </row>
    <row r="635" spans="1:7" x14ac:dyDescent="0.25">
      <c r="A635">
        <v>48748708</v>
      </c>
      <c r="B635" t="s">
        <v>11592</v>
      </c>
      <c r="C635" t="s">
        <v>1457</v>
      </c>
      <c r="D635" t="s">
        <v>1458</v>
      </c>
      <c r="E635" t="s">
        <v>1458</v>
      </c>
      <c r="F635" t="s">
        <v>1459</v>
      </c>
      <c r="G635" t="s">
        <v>1457</v>
      </c>
    </row>
    <row r="636" spans="1:7" x14ac:dyDescent="0.25">
      <c r="A636">
        <v>48748708</v>
      </c>
      <c r="B636" t="s">
        <v>11593</v>
      </c>
      <c r="C636" t="s">
        <v>1457</v>
      </c>
      <c r="D636" t="s">
        <v>1458</v>
      </c>
      <c r="E636" t="s">
        <v>1458</v>
      </c>
      <c r="F636" t="s">
        <v>1459</v>
      </c>
      <c r="G636" t="s">
        <v>1457</v>
      </c>
    </row>
    <row r="637" spans="1:7" x14ac:dyDescent="0.25">
      <c r="A637">
        <v>48748708</v>
      </c>
      <c r="B637" t="s">
        <v>11594</v>
      </c>
      <c r="C637" t="s">
        <v>1457</v>
      </c>
      <c r="D637" t="s">
        <v>1458</v>
      </c>
      <c r="E637" t="s">
        <v>1458</v>
      </c>
      <c r="F637" t="s">
        <v>1459</v>
      </c>
      <c r="G637" t="s">
        <v>1457</v>
      </c>
    </row>
    <row r="638" spans="1:7" x14ac:dyDescent="0.25">
      <c r="A638">
        <v>48748710</v>
      </c>
      <c r="B638" t="s">
        <v>11595</v>
      </c>
      <c r="C638" t="s">
        <v>1457</v>
      </c>
      <c r="D638" t="s">
        <v>1458</v>
      </c>
      <c r="E638" t="s">
        <v>1458</v>
      </c>
      <c r="F638" t="s">
        <v>1459</v>
      </c>
      <c r="G638" t="s">
        <v>1457</v>
      </c>
    </row>
    <row r="639" spans="1:7" x14ac:dyDescent="0.25">
      <c r="A639">
        <v>48748710</v>
      </c>
      <c r="B639" t="s">
        <v>11596</v>
      </c>
      <c r="C639" t="s">
        <v>1457</v>
      </c>
      <c r="D639" t="s">
        <v>1458</v>
      </c>
      <c r="E639" t="s">
        <v>1458</v>
      </c>
      <c r="F639" t="s">
        <v>1459</v>
      </c>
      <c r="G639" t="s">
        <v>1457</v>
      </c>
    </row>
    <row r="640" spans="1:7" x14ac:dyDescent="0.25">
      <c r="A640">
        <v>48748710</v>
      </c>
      <c r="B640" t="s">
        <v>11597</v>
      </c>
      <c r="C640" t="s">
        <v>1457</v>
      </c>
      <c r="D640" t="s">
        <v>1458</v>
      </c>
      <c r="E640" t="s">
        <v>1458</v>
      </c>
      <c r="F640" t="s">
        <v>1459</v>
      </c>
      <c r="G640" t="s">
        <v>1457</v>
      </c>
    </row>
    <row r="641" spans="1:7" x14ac:dyDescent="0.25">
      <c r="A641">
        <v>48748712</v>
      </c>
      <c r="B641" t="s">
        <v>11598</v>
      </c>
      <c r="C641" t="s">
        <v>1457</v>
      </c>
      <c r="D641" t="s">
        <v>1458</v>
      </c>
      <c r="E641" t="s">
        <v>1458</v>
      </c>
      <c r="F641" t="s">
        <v>1459</v>
      </c>
      <c r="G641" t="s">
        <v>1457</v>
      </c>
    </row>
    <row r="642" spans="1:7" x14ac:dyDescent="0.25">
      <c r="A642">
        <v>48748712</v>
      </c>
      <c r="B642" t="s">
        <v>11599</v>
      </c>
      <c r="C642" t="s">
        <v>1457</v>
      </c>
      <c r="D642" t="s">
        <v>1458</v>
      </c>
      <c r="E642" t="s">
        <v>1458</v>
      </c>
      <c r="F642" t="s">
        <v>1459</v>
      </c>
      <c r="G642" t="s">
        <v>1457</v>
      </c>
    </row>
    <row r="643" spans="1:7" x14ac:dyDescent="0.25">
      <c r="A643">
        <v>48748712</v>
      </c>
      <c r="B643" t="s">
        <v>11600</v>
      </c>
      <c r="C643" t="s">
        <v>1457</v>
      </c>
      <c r="D643" t="s">
        <v>1458</v>
      </c>
      <c r="E643" t="s">
        <v>1458</v>
      </c>
      <c r="F643" t="s">
        <v>1459</v>
      </c>
      <c r="G643" t="s">
        <v>1457</v>
      </c>
    </row>
    <row r="644" spans="1:7" x14ac:dyDescent="0.25">
      <c r="A644">
        <v>48748714</v>
      </c>
      <c r="B644" t="s">
        <v>11601</v>
      </c>
      <c r="C644" t="s">
        <v>1457</v>
      </c>
      <c r="D644" t="s">
        <v>1458</v>
      </c>
      <c r="E644" t="s">
        <v>1458</v>
      </c>
      <c r="F644" t="s">
        <v>1459</v>
      </c>
      <c r="G644" t="s">
        <v>1457</v>
      </c>
    </row>
    <row r="645" spans="1:7" x14ac:dyDescent="0.25">
      <c r="A645">
        <v>48748714</v>
      </c>
      <c r="B645" t="s">
        <v>11602</v>
      </c>
      <c r="C645" t="s">
        <v>1457</v>
      </c>
      <c r="D645" t="s">
        <v>1458</v>
      </c>
      <c r="E645" t="s">
        <v>1458</v>
      </c>
      <c r="F645" t="s">
        <v>1459</v>
      </c>
      <c r="G645" t="s">
        <v>1457</v>
      </c>
    </row>
    <row r="646" spans="1:7" x14ac:dyDescent="0.25">
      <c r="A646">
        <v>48748714</v>
      </c>
      <c r="B646" t="s">
        <v>11603</v>
      </c>
      <c r="C646" t="s">
        <v>1457</v>
      </c>
      <c r="D646" t="s">
        <v>1458</v>
      </c>
      <c r="E646" t="s">
        <v>1458</v>
      </c>
      <c r="F646" t="s">
        <v>1459</v>
      </c>
      <c r="G646" t="s">
        <v>1457</v>
      </c>
    </row>
    <row r="647" spans="1:7" x14ac:dyDescent="0.25">
      <c r="A647">
        <v>48748716</v>
      </c>
      <c r="B647" t="s">
        <v>11604</v>
      </c>
      <c r="C647" t="s">
        <v>1457</v>
      </c>
      <c r="D647" t="s">
        <v>1458</v>
      </c>
      <c r="E647" t="s">
        <v>1458</v>
      </c>
      <c r="F647" t="s">
        <v>1459</v>
      </c>
      <c r="G647" t="s">
        <v>1457</v>
      </c>
    </row>
    <row r="648" spans="1:7" x14ac:dyDescent="0.25">
      <c r="A648">
        <v>48748716</v>
      </c>
      <c r="B648" t="s">
        <v>11605</v>
      </c>
      <c r="C648" t="s">
        <v>1457</v>
      </c>
      <c r="D648" t="s">
        <v>1458</v>
      </c>
      <c r="E648" t="s">
        <v>1458</v>
      </c>
      <c r="F648" t="s">
        <v>1459</v>
      </c>
      <c r="G648" t="s">
        <v>1457</v>
      </c>
    </row>
    <row r="649" spans="1:7" x14ac:dyDescent="0.25">
      <c r="A649">
        <v>48748716</v>
      </c>
      <c r="B649" t="s">
        <v>11606</v>
      </c>
      <c r="C649" t="s">
        <v>1457</v>
      </c>
      <c r="D649" t="s">
        <v>1458</v>
      </c>
      <c r="E649" t="s">
        <v>1458</v>
      </c>
      <c r="F649" t="s">
        <v>1459</v>
      </c>
      <c r="G649" t="s">
        <v>1457</v>
      </c>
    </row>
    <row r="650" spans="1:7" x14ac:dyDescent="0.25">
      <c r="A650">
        <v>48748868</v>
      </c>
      <c r="B650" t="s">
        <v>11607</v>
      </c>
      <c r="C650" t="s">
        <v>1457</v>
      </c>
      <c r="D650" t="s">
        <v>1458</v>
      </c>
      <c r="E650" t="s">
        <v>1458</v>
      </c>
      <c r="F650" t="s">
        <v>1459</v>
      </c>
      <c r="G650" t="s">
        <v>1457</v>
      </c>
    </row>
    <row r="651" spans="1:7" x14ac:dyDescent="0.25">
      <c r="A651">
        <v>48748870</v>
      </c>
      <c r="B651" t="s">
        <v>11608</v>
      </c>
      <c r="C651" t="s">
        <v>1457</v>
      </c>
      <c r="D651" t="s">
        <v>1458</v>
      </c>
      <c r="E651" t="s">
        <v>1458</v>
      </c>
      <c r="F651" t="s">
        <v>1459</v>
      </c>
      <c r="G651" t="s">
        <v>1457</v>
      </c>
    </row>
    <row r="652" spans="1:7" x14ac:dyDescent="0.25">
      <c r="A652">
        <v>48748872</v>
      </c>
      <c r="B652" t="s">
        <v>11609</v>
      </c>
      <c r="C652" t="s">
        <v>1457</v>
      </c>
      <c r="D652" t="s">
        <v>1458</v>
      </c>
      <c r="E652" t="s">
        <v>1458</v>
      </c>
      <c r="F652" t="s">
        <v>1459</v>
      </c>
      <c r="G652" t="s">
        <v>1457</v>
      </c>
    </row>
    <row r="653" spans="1:7" x14ac:dyDescent="0.25">
      <c r="A653">
        <v>48748874</v>
      </c>
      <c r="B653" t="s">
        <v>11610</v>
      </c>
      <c r="C653" t="s">
        <v>1457</v>
      </c>
      <c r="D653" t="s">
        <v>1458</v>
      </c>
      <c r="E653" t="s">
        <v>1458</v>
      </c>
      <c r="F653" t="s">
        <v>1459</v>
      </c>
      <c r="G653" t="s">
        <v>1457</v>
      </c>
    </row>
    <row r="654" spans="1:7" x14ac:dyDescent="0.25">
      <c r="A654">
        <v>48748876</v>
      </c>
      <c r="B654" t="s">
        <v>11611</v>
      </c>
      <c r="C654" t="s">
        <v>1457</v>
      </c>
      <c r="D654" t="s">
        <v>1458</v>
      </c>
      <c r="E654" t="s">
        <v>1458</v>
      </c>
      <c r="F654" t="s">
        <v>1459</v>
      </c>
      <c r="G654" t="s">
        <v>1457</v>
      </c>
    </row>
    <row r="655" spans="1:7" x14ac:dyDescent="0.25">
      <c r="A655">
        <v>48749028</v>
      </c>
      <c r="B655" t="s">
        <v>11612</v>
      </c>
      <c r="C655" t="s">
        <v>1457</v>
      </c>
      <c r="D655" t="s">
        <v>1458</v>
      </c>
      <c r="E655" t="s">
        <v>1458</v>
      </c>
      <c r="F655" t="s">
        <v>1459</v>
      </c>
      <c r="G655" t="s">
        <v>1457</v>
      </c>
    </row>
    <row r="656" spans="1:7" x14ac:dyDescent="0.25">
      <c r="A656">
        <v>48749030</v>
      </c>
      <c r="B656" t="s">
        <v>11613</v>
      </c>
      <c r="C656" t="s">
        <v>1457</v>
      </c>
      <c r="D656" t="s">
        <v>1458</v>
      </c>
      <c r="E656" t="s">
        <v>1458</v>
      </c>
      <c r="F656" t="s">
        <v>1459</v>
      </c>
      <c r="G656" t="s">
        <v>1457</v>
      </c>
    </row>
    <row r="657" spans="1:7" x14ac:dyDescent="0.25">
      <c r="A657">
        <v>48749032</v>
      </c>
      <c r="B657" t="s">
        <v>11614</v>
      </c>
      <c r="C657" t="s">
        <v>1457</v>
      </c>
      <c r="D657" t="s">
        <v>1458</v>
      </c>
      <c r="E657" t="s">
        <v>1458</v>
      </c>
      <c r="F657" t="s">
        <v>1459</v>
      </c>
      <c r="G657" t="s">
        <v>1457</v>
      </c>
    </row>
    <row r="658" spans="1:7" x14ac:dyDescent="0.25">
      <c r="A658">
        <v>48749034</v>
      </c>
      <c r="B658" t="s">
        <v>11615</v>
      </c>
      <c r="C658" t="s">
        <v>1457</v>
      </c>
      <c r="D658" t="s">
        <v>1458</v>
      </c>
      <c r="E658" t="s">
        <v>1458</v>
      </c>
      <c r="F658" t="s">
        <v>1459</v>
      </c>
      <c r="G658" t="s">
        <v>1457</v>
      </c>
    </row>
    <row r="659" spans="1:7" x14ac:dyDescent="0.25">
      <c r="A659">
        <v>48749036</v>
      </c>
      <c r="B659" t="s">
        <v>11616</v>
      </c>
      <c r="C659" t="s">
        <v>1457</v>
      </c>
      <c r="D659" t="s">
        <v>1458</v>
      </c>
      <c r="E659" t="s">
        <v>1458</v>
      </c>
      <c r="F659" t="s">
        <v>1459</v>
      </c>
      <c r="G659" t="s">
        <v>1457</v>
      </c>
    </row>
    <row r="660" spans="1:7" x14ac:dyDescent="0.25">
      <c r="A660">
        <v>48748558</v>
      </c>
      <c r="B660" t="s">
        <v>11617</v>
      </c>
      <c r="C660" t="s">
        <v>1457</v>
      </c>
      <c r="D660" t="s">
        <v>1458</v>
      </c>
      <c r="E660" t="s">
        <v>1458</v>
      </c>
      <c r="F660" t="s">
        <v>1459</v>
      </c>
      <c r="G660" t="s">
        <v>1457</v>
      </c>
    </row>
    <row r="661" spans="1:7" x14ac:dyDescent="0.25">
      <c r="A661">
        <v>48748558</v>
      </c>
      <c r="B661" t="s">
        <v>11618</v>
      </c>
      <c r="C661" t="s">
        <v>1457</v>
      </c>
      <c r="D661" t="s">
        <v>1458</v>
      </c>
      <c r="E661" t="s">
        <v>1458</v>
      </c>
      <c r="F661" t="s">
        <v>1459</v>
      </c>
      <c r="G661" t="s">
        <v>1457</v>
      </c>
    </row>
    <row r="662" spans="1:7" x14ac:dyDescent="0.25">
      <c r="A662">
        <v>48748558</v>
      </c>
      <c r="B662" t="s">
        <v>11619</v>
      </c>
      <c r="C662" t="s">
        <v>1457</v>
      </c>
      <c r="D662" t="s">
        <v>1458</v>
      </c>
      <c r="E662" t="s">
        <v>1458</v>
      </c>
      <c r="F662" t="s">
        <v>1459</v>
      </c>
      <c r="G662" t="s">
        <v>1457</v>
      </c>
    </row>
    <row r="663" spans="1:7" x14ac:dyDescent="0.25">
      <c r="A663">
        <v>48748560</v>
      </c>
      <c r="B663" t="s">
        <v>11620</v>
      </c>
      <c r="C663" t="s">
        <v>1457</v>
      </c>
      <c r="D663" t="s">
        <v>1458</v>
      </c>
      <c r="E663" t="s">
        <v>1458</v>
      </c>
      <c r="F663" t="s">
        <v>1459</v>
      </c>
      <c r="G663" t="s">
        <v>1457</v>
      </c>
    </row>
    <row r="664" spans="1:7" x14ac:dyDescent="0.25">
      <c r="A664">
        <v>48748560</v>
      </c>
      <c r="B664" t="s">
        <v>11621</v>
      </c>
      <c r="C664" t="s">
        <v>1457</v>
      </c>
      <c r="D664" t="s">
        <v>1458</v>
      </c>
      <c r="E664" t="s">
        <v>1458</v>
      </c>
      <c r="F664" t="s">
        <v>1459</v>
      </c>
      <c r="G664" t="s">
        <v>1457</v>
      </c>
    </row>
    <row r="665" spans="1:7" x14ac:dyDescent="0.25">
      <c r="A665">
        <v>48748560</v>
      </c>
      <c r="B665" t="s">
        <v>11622</v>
      </c>
      <c r="C665" t="s">
        <v>1457</v>
      </c>
      <c r="D665" t="s">
        <v>1458</v>
      </c>
      <c r="E665" t="s">
        <v>1458</v>
      </c>
      <c r="F665" t="s">
        <v>1459</v>
      </c>
      <c r="G665" t="s">
        <v>1457</v>
      </c>
    </row>
    <row r="666" spans="1:7" x14ac:dyDescent="0.25">
      <c r="A666">
        <v>48748562</v>
      </c>
      <c r="B666" t="s">
        <v>11623</v>
      </c>
      <c r="C666" t="s">
        <v>1457</v>
      </c>
      <c r="D666" t="s">
        <v>1458</v>
      </c>
      <c r="E666" t="s">
        <v>1458</v>
      </c>
      <c r="F666" t="s">
        <v>1459</v>
      </c>
      <c r="G666" t="s">
        <v>1457</v>
      </c>
    </row>
    <row r="667" spans="1:7" x14ac:dyDescent="0.25">
      <c r="A667">
        <v>48748562</v>
      </c>
      <c r="B667" t="s">
        <v>11624</v>
      </c>
      <c r="C667" t="s">
        <v>1457</v>
      </c>
      <c r="D667" t="s">
        <v>1458</v>
      </c>
      <c r="E667" t="s">
        <v>1458</v>
      </c>
      <c r="F667" t="s">
        <v>1459</v>
      </c>
      <c r="G667" t="s">
        <v>1457</v>
      </c>
    </row>
    <row r="668" spans="1:7" x14ac:dyDescent="0.25">
      <c r="A668">
        <v>48748562</v>
      </c>
      <c r="B668" t="s">
        <v>11625</v>
      </c>
      <c r="C668" t="s">
        <v>1457</v>
      </c>
      <c r="D668" t="s">
        <v>1458</v>
      </c>
      <c r="E668" t="s">
        <v>1458</v>
      </c>
      <c r="F668" t="s">
        <v>1459</v>
      </c>
      <c r="G668" t="s">
        <v>1457</v>
      </c>
    </row>
    <row r="669" spans="1:7" x14ac:dyDescent="0.25">
      <c r="A669">
        <v>48748564</v>
      </c>
      <c r="B669" t="s">
        <v>11626</v>
      </c>
      <c r="C669" t="s">
        <v>1457</v>
      </c>
      <c r="D669" t="s">
        <v>1458</v>
      </c>
      <c r="E669" t="s">
        <v>1458</v>
      </c>
      <c r="F669" t="s">
        <v>1459</v>
      </c>
      <c r="G669" t="s">
        <v>1457</v>
      </c>
    </row>
    <row r="670" spans="1:7" x14ac:dyDescent="0.25">
      <c r="A670">
        <v>48748564</v>
      </c>
      <c r="B670" t="s">
        <v>11627</v>
      </c>
      <c r="C670" t="s">
        <v>1457</v>
      </c>
      <c r="D670" t="s">
        <v>1458</v>
      </c>
      <c r="E670" t="s">
        <v>1458</v>
      </c>
      <c r="F670" t="s">
        <v>1459</v>
      </c>
      <c r="G670" t="s">
        <v>1457</v>
      </c>
    </row>
    <row r="671" spans="1:7" x14ac:dyDescent="0.25">
      <c r="A671">
        <v>48748564</v>
      </c>
      <c r="B671" t="s">
        <v>11628</v>
      </c>
      <c r="C671" t="s">
        <v>1457</v>
      </c>
      <c r="D671" t="s">
        <v>1458</v>
      </c>
      <c r="E671" t="s">
        <v>1458</v>
      </c>
      <c r="F671" t="s">
        <v>1459</v>
      </c>
      <c r="G671" t="s">
        <v>1457</v>
      </c>
    </row>
    <row r="672" spans="1:7" x14ac:dyDescent="0.25">
      <c r="A672">
        <v>48748566</v>
      </c>
      <c r="B672" t="s">
        <v>11629</v>
      </c>
      <c r="C672" t="s">
        <v>1457</v>
      </c>
      <c r="D672" t="s">
        <v>1458</v>
      </c>
      <c r="E672" t="s">
        <v>1458</v>
      </c>
      <c r="F672" t="s">
        <v>1459</v>
      </c>
      <c r="G672" t="s">
        <v>1457</v>
      </c>
    </row>
    <row r="673" spans="1:7" x14ac:dyDescent="0.25">
      <c r="A673">
        <v>48748566</v>
      </c>
      <c r="B673" t="s">
        <v>11630</v>
      </c>
      <c r="C673" t="s">
        <v>1457</v>
      </c>
      <c r="D673" t="s">
        <v>1458</v>
      </c>
      <c r="E673" t="s">
        <v>1458</v>
      </c>
      <c r="F673" t="s">
        <v>1459</v>
      </c>
      <c r="G673" t="s">
        <v>1457</v>
      </c>
    </row>
    <row r="674" spans="1:7" x14ac:dyDescent="0.25">
      <c r="A674">
        <v>48748566</v>
      </c>
      <c r="B674" t="s">
        <v>11631</v>
      </c>
      <c r="C674" t="s">
        <v>1457</v>
      </c>
      <c r="D674" t="s">
        <v>1458</v>
      </c>
      <c r="E674" t="s">
        <v>1458</v>
      </c>
      <c r="F674" t="s">
        <v>1459</v>
      </c>
      <c r="G674" t="s">
        <v>1457</v>
      </c>
    </row>
    <row r="675" spans="1:7" x14ac:dyDescent="0.25">
      <c r="A675">
        <v>48748718</v>
      </c>
      <c r="B675" t="s">
        <v>11632</v>
      </c>
      <c r="C675" t="s">
        <v>1457</v>
      </c>
      <c r="D675" t="s">
        <v>1458</v>
      </c>
      <c r="E675" t="s">
        <v>1458</v>
      </c>
      <c r="F675" t="s">
        <v>1459</v>
      </c>
      <c r="G675" t="s">
        <v>1457</v>
      </c>
    </row>
    <row r="676" spans="1:7" x14ac:dyDescent="0.25">
      <c r="A676">
        <v>48748718</v>
      </c>
      <c r="B676" t="s">
        <v>11633</v>
      </c>
      <c r="C676" t="s">
        <v>1457</v>
      </c>
      <c r="D676" t="s">
        <v>1458</v>
      </c>
      <c r="E676" t="s">
        <v>1458</v>
      </c>
      <c r="F676" t="s">
        <v>1459</v>
      </c>
      <c r="G676" t="s">
        <v>1457</v>
      </c>
    </row>
    <row r="677" spans="1:7" x14ac:dyDescent="0.25">
      <c r="A677">
        <v>48748718</v>
      </c>
      <c r="B677" t="s">
        <v>11634</v>
      </c>
      <c r="C677" t="s">
        <v>1457</v>
      </c>
      <c r="D677" t="s">
        <v>1458</v>
      </c>
      <c r="E677" t="s">
        <v>1458</v>
      </c>
      <c r="F677" t="s">
        <v>1459</v>
      </c>
      <c r="G677" t="s">
        <v>1457</v>
      </c>
    </row>
    <row r="678" spans="1:7" x14ac:dyDescent="0.25">
      <c r="A678">
        <v>48748720</v>
      </c>
      <c r="B678" t="s">
        <v>11635</v>
      </c>
      <c r="C678" t="s">
        <v>1457</v>
      </c>
      <c r="D678" t="s">
        <v>1458</v>
      </c>
      <c r="E678" t="s">
        <v>1458</v>
      </c>
      <c r="F678" t="s">
        <v>1459</v>
      </c>
      <c r="G678" t="s">
        <v>1457</v>
      </c>
    </row>
    <row r="679" spans="1:7" x14ac:dyDescent="0.25">
      <c r="A679">
        <v>48748720</v>
      </c>
      <c r="B679" t="s">
        <v>11636</v>
      </c>
      <c r="C679" t="s">
        <v>1457</v>
      </c>
      <c r="D679" t="s">
        <v>1458</v>
      </c>
      <c r="E679" t="s">
        <v>1458</v>
      </c>
      <c r="F679" t="s">
        <v>1459</v>
      </c>
      <c r="G679" t="s">
        <v>1457</v>
      </c>
    </row>
    <row r="680" spans="1:7" x14ac:dyDescent="0.25">
      <c r="A680">
        <v>48748720</v>
      </c>
      <c r="B680" t="s">
        <v>11637</v>
      </c>
      <c r="C680" t="s">
        <v>1457</v>
      </c>
      <c r="D680" t="s">
        <v>1458</v>
      </c>
      <c r="E680" t="s">
        <v>1458</v>
      </c>
      <c r="F680" t="s">
        <v>1459</v>
      </c>
      <c r="G680" t="s">
        <v>1457</v>
      </c>
    </row>
    <row r="681" spans="1:7" x14ac:dyDescent="0.25">
      <c r="A681">
        <v>48748722</v>
      </c>
      <c r="B681" t="s">
        <v>11638</v>
      </c>
      <c r="C681" t="s">
        <v>1457</v>
      </c>
      <c r="D681" t="s">
        <v>1458</v>
      </c>
      <c r="E681" t="s">
        <v>1458</v>
      </c>
      <c r="F681" t="s">
        <v>1459</v>
      </c>
      <c r="G681" t="s">
        <v>1457</v>
      </c>
    </row>
    <row r="682" spans="1:7" x14ac:dyDescent="0.25">
      <c r="A682">
        <v>48748722</v>
      </c>
      <c r="B682" t="s">
        <v>11639</v>
      </c>
      <c r="C682" t="s">
        <v>1457</v>
      </c>
      <c r="D682" t="s">
        <v>1458</v>
      </c>
      <c r="E682" t="s">
        <v>1458</v>
      </c>
      <c r="F682" t="s">
        <v>1459</v>
      </c>
      <c r="G682" t="s">
        <v>1457</v>
      </c>
    </row>
    <row r="683" spans="1:7" x14ac:dyDescent="0.25">
      <c r="A683">
        <v>48748722</v>
      </c>
      <c r="B683" t="s">
        <v>11640</v>
      </c>
      <c r="C683" t="s">
        <v>1457</v>
      </c>
      <c r="D683" t="s">
        <v>1458</v>
      </c>
      <c r="E683" t="s">
        <v>1458</v>
      </c>
      <c r="F683" t="s">
        <v>1459</v>
      </c>
      <c r="G683" t="s">
        <v>1457</v>
      </c>
    </row>
    <row r="684" spans="1:7" x14ac:dyDescent="0.25">
      <c r="A684">
        <v>48748724</v>
      </c>
      <c r="B684" t="s">
        <v>11641</v>
      </c>
      <c r="C684" t="s">
        <v>1457</v>
      </c>
      <c r="D684" t="s">
        <v>1458</v>
      </c>
      <c r="E684" t="s">
        <v>1458</v>
      </c>
      <c r="F684" t="s">
        <v>1459</v>
      </c>
      <c r="G684" t="s">
        <v>1457</v>
      </c>
    </row>
    <row r="685" spans="1:7" x14ac:dyDescent="0.25">
      <c r="A685">
        <v>48748724</v>
      </c>
      <c r="B685" t="s">
        <v>11642</v>
      </c>
      <c r="C685" t="s">
        <v>1457</v>
      </c>
      <c r="D685" t="s">
        <v>1458</v>
      </c>
      <c r="E685" t="s">
        <v>1458</v>
      </c>
      <c r="F685" t="s">
        <v>1459</v>
      </c>
      <c r="G685" t="s">
        <v>1457</v>
      </c>
    </row>
    <row r="686" spans="1:7" x14ac:dyDescent="0.25">
      <c r="A686">
        <v>48748724</v>
      </c>
      <c r="B686" t="s">
        <v>11643</v>
      </c>
      <c r="C686" t="s">
        <v>1457</v>
      </c>
      <c r="D686" t="s">
        <v>1458</v>
      </c>
      <c r="E686" t="s">
        <v>1458</v>
      </c>
      <c r="F686" t="s">
        <v>1459</v>
      </c>
      <c r="G686" t="s">
        <v>1457</v>
      </c>
    </row>
    <row r="687" spans="1:7" x14ac:dyDescent="0.25">
      <c r="A687">
        <v>48748726</v>
      </c>
      <c r="B687" t="s">
        <v>11644</v>
      </c>
      <c r="C687" t="s">
        <v>1457</v>
      </c>
      <c r="D687" t="s">
        <v>1458</v>
      </c>
      <c r="E687" t="s">
        <v>1458</v>
      </c>
      <c r="F687" t="s">
        <v>1459</v>
      </c>
      <c r="G687" t="s">
        <v>1457</v>
      </c>
    </row>
    <row r="688" spans="1:7" x14ac:dyDescent="0.25">
      <c r="A688">
        <v>48748726</v>
      </c>
      <c r="B688" t="s">
        <v>11645</v>
      </c>
      <c r="C688" t="s">
        <v>1457</v>
      </c>
      <c r="D688" t="s">
        <v>1458</v>
      </c>
      <c r="E688" t="s">
        <v>1458</v>
      </c>
      <c r="F688" t="s">
        <v>1459</v>
      </c>
      <c r="G688" t="s">
        <v>1457</v>
      </c>
    </row>
    <row r="689" spans="1:7" x14ac:dyDescent="0.25">
      <c r="A689">
        <v>48748726</v>
      </c>
      <c r="B689" t="s">
        <v>11646</v>
      </c>
      <c r="C689" t="s">
        <v>1457</v>
      </c>
      <c r="D689" t="s">
        <v>1458</v>
      </c>
      <c r="E689" t="s">
        <v>1458</v>
      </c>
      <c r="F689" t="s">
        <v>1459</v>
      </c>
      <c r="G689" t="s">
        <v>1457</v>
      </c>
    </row>
    <row r="690" spans="1:7" x14ac:dyDescent="0.25">
      <c r="A690">
        <v>48748878</v>
      </c>
      <c r="B690" t="s">
        <v>11647</v>
      </c>
      <c r="C690" t="s">
        <v>1457</v>
      </c>
      <c r="D690" t="s">
        <v>1458</v>
      </c>
      <c r="E690" t="s">
        <v>1458</v>
      </c>
      <c r="F690" t="s">
        <v>1459</v>
      </c>
      <c r="G690" t="s">
        <v>1457</v>
      </c>
    </row>
    <row r="691" spans="1:7" x14ac:dyDescent="0.25">
      <c r="A691">
        <v>48748880</v>
      </c>
      <c r="B691" t="s">
        <v>11648</v>
      </c>
      <c r="C691" t="s">
        <v>1457</v>
      </c>
      <c r="D691" t="s">
        <v>1458</v>
      </c>
      <c r="E691" t="s">
        <v>1458</v>
      </c>
      <c r="F691" t="s">
        <v>1459</v>
      </c>
      <c r="G691" t="s">
        <v>1457</v>
      </c>
    </row>
    <row r="692" spans="1:7" x14ac:dyDescent="0.25">
      <c r="A692">
        <v>48748882</v>
      </c>
      <c r="B692" t="s">
        <v>11649</v>
      </c>
      <c r="C692" t="s">
        <v>1457</v>
      </c>
      <c r="D692" t="s">
        <v>1458</v>
      </c>
      <c r="E692" t="s">
        <v>1458</v>
      </c>
      <c r="F692" t="s">
        <v>1459</v>
      </c>
      <c r="G692" t="s">
        <v>1457</v>
      </c>
    </row>
    <row r="693" spans="1:7" x14ac:dyDescent="0.25">
      <c r="A693">
        <v>48748884</v>
      </c>
      <c r="B693" t="s">
        <v>11650</v>
      </c>
      <c r="C693" t="s">
        <v>1457</v>
      </c>
      <c r="D693" t="s">
        <v>1458</v>
      </c>
      <c r="E693" t="s">
        <v>1458</v>
      </c>
      <c r="F693" t="s">
        <v>1459</v>
      </c>
      <c r="G693" t="s">
        <v>1457</v>
      </c>
    </row>
    <row r="694" spans="1:7" x14ac:dyDescent="0.25">
      <c r="A694">
        <v>48748886</v>
      </c>
      <c r="B694" t="s">
        <v>11651</v>
      </c>
      <c r="C694" t="s">
        <v>1457</v>
      </c>
      <c r="D694" t="s">
        <v>1458</v>
      </c>
      <c r="E694" t="s">
        <v>1458</v>
      </c>
      <c r="F694" t="s">
        <v>1459</v>
      </c>
      <c r="G694" t="s">
        <v>1457</v>
      </c>
    </row>
    <row r="695" spans="1:7" x14ac:dyDescent="0.25">
      <c r="A695">
        <v>48749038</v>
      </c>
      <c r="B695" t="s">
        <v>11652</v>
      </c>
      <c r="C695" t="s">
        <v>1457</v>
      </c>
      <c r="D695" t="s">
        <v>1458</v>
      </c>
      <c r="E695" t="s">
        <v>1458</v>
      </c>
      <c r="F695" t="s">
        <v>1459</v>
      </c>
      <c r="G695" t="s">
        <v>1457</v>
      </c>
    </row>
    <row r="696" spans="1:7" x14ac:dyDescent="0.25">
      <c r="A696">
        <v>48749040</v>
      </c>
      <c r="B696" t="s">
        <v>11653</v>
      </c>
      <c r="C696" t="s">
        <v>1457</v>
      </c>
      <c r="D696" t="s">
        <v>1458</v>
      </c>
      <c r="E696" t="s">
        <v>1458</v>
      </c>
      <c r="F696" t="s">
        <v>1459</v>
      </c>
      <c r="G696" t="s">
        <v>1457</v>
      </c>
    </row>
    <row r="697" spans="1:7" x14ac:dyDescent="0.25">
      <c r="A697">
        <v>48749042</v>
      </c>
      <c r="B697" t="s">
        <v>11654</v>
      </c>
      <c r="C697" t="s">
        <v>1457</v>
      </c>
      <c r="D697" t="s">
        <v>1458</v>
      </c>
      <c r="E697" t="s">
        <v>1458</v>
      </c>
      <c r="F697" t="s">
        <v>1459</v>
      </c>
      <c r="G697" t="s">
        <v>1457</v>
      </c>
    </row>
    <row r="698" spans="1:7" x14ac:dyDescent="0.25">
      <c r="A698">
        <v>48749044</v>
      </c>
      <c r="B698" t="s">
        <v>11655</v>
      </c>
      <c r="C698" t="s">
        <v>1457</v>
      </c>
      <c r="D698" t="s">
        <v>1458</v>
      </c>
      <c r="E698" t="s">
        <v>1458</v>
      </c>
      <c r="F698" t="s">
        <v>1459</v>
      </c>
      <c r="G698" t="s">
        <v>1457</v>
      </c>
    </row>
    <row r="699" spans="1:7" x14ac:dyDescent="0.25">
      <c r="A699">
        <v>48749046</v>
      </c>
      <c r="B699" t="s">
        <v>11656</v>
      </c>
      <c r="C699" t="s">
        <v>1457</v>
      </c>
      <c r="D699" t="s">
        <v>1458</v>
      </c>
      <c r="E699" t="s">
        <v>1458</v>
      </c>
      <c r="F699" t="s">
        <v>1459</v>
      </c>
      <c r="G699" t="s">
        <v>1457</v>
      </c>
    </row>
    <row r="700" spans="1:7" x14ac:dyDescent="0.25">
      <c r="A700">
        <v>48748568</v>
      </c>
      <c r="B700" t="s">
        <v>11657</v>
      </c>
      <c r="C700" t="s">
        <v>1457</v>
      </c>
      <c r="D700" t="s">
        <v>1458</v>
      </c>
      <c r="E700" t="s">
        <v>1458</v>
      </c>
      <c r="F700" t="s">
        <v>1459</v>
      </c>
      <c r="G700" t="s">
        <v>1457</v>
      </c>
    </row>
    <row r="701" spans="1:7" x14ac:dyDescent="0.25">
      <c r="A701">
        <v>48748568</v>
      </c>
      <c r="B701" t="s">
        <v>11658</v>
      </c>
      <c r="C701" t="s">
        <v>1457</v>
      </c>
      <c r="D701" t="s">
        <v>1458</v>
      </c>
      <c r="E701" t="s">
        <v>1458</v>
      </c>
      <c r="F701" t="s">
        <v>1459</v>
      </c>
      <c r="G701" t="s">
        <v>1457</v>
      </c>
    </row>
    <row r="702" spans="1:7" x14ac:dyDescent="0.25">
      <c r="A702">
        <v>48748568</v>
      </c>
      <c r="B702" t="s">
        <v>11659</v>
      </c>
      <c r="C702" t="s">
        <v>1457</v>
      </c>
      <c r="D702" t="s">
        <v>1458</v>
      </c>
      <c r="E702" t="s">
        <v>1458</v>
      </c>
      <c r="F702" t="s">
        <v>1459</v>
      </c>
      <c r="G702" t="s">
        <v>1457</v>
      </c>
    </row>
    <row r="703" spans="1:7" x14ac:dyDescent="0.25">
      <c r="A703">
        <v>48748570</v>
      </c>
      <c r="B703" t="s">
        <v>11660</v>
      </c>
      <c r="C703" t="s">
        <v>1457</v>
      </c>
      <c r="D703" t="s">
        <v>1458</v>
      </c>
      <c r="E703" t="s">
        <v>1458</v>
      </c>
      <c r="F703" t="s">
        <v>1459</v>
      </c>
      <c r="G703" t="s">
        <v>1457</v>
      </c>
    </row>
    <row r="704" spans="1:7" x14ac:dyDescent="0.25">
      <c r="A704">
        <v>48748570</v>
      </c>
      <c r="B704" t="s">
        <v>11661</v>
      </c>
      <c r="C704" t="s">
        <v>1457</v>
      </c>
      <c r="D704" t="s">
        <v>1458</v>
      </c>
      <c r="E704" t="s">
        <v>1458</v>
      </c>
      <c r="F704" t="s">
        <v>1459</v>
      </c>
      <c r="G704" t="s">
        <v>1457</v>
      </c>
    </row>
    <row r="705" spans="1:7" x14ac:dyDescent="0.25">
      <c r="A705">
        <v>48748570</v>
      </c>
      <c r="B705" t="s">
        <v>11662</v>
      </c>
      <c r="C705" t="s">
        <v>1457</v>
      </c>
      <c r="D705" t="s">
        <v>1458</v>
      </c>
      <c r="E705" t="s">
        <v>1458</v>
      </c>
      <c r="F705" t="s">
        <v>1459</v>
      </c>
      <c r="G705" t="s">
        <v>1457</v>
      </c>
    </row>
    <row r="706" spans="1:7" x14ac:dyDescent="0.25">
      <c r="A706">
        <v>48748572</v>
      </c>
      <c r="B706" t="s">
        <v>11663</v>
      </c>
      <c r="C706" t="s">
        <v>1457</v>
      </c>
      <c r="D706" t="s">
        <v>1458</v>
      </c>
      <c r="E706" t="s">
        <v>1458</v>
      </c>
      <c r="F706" t="s">
        <v>1459</v>
      </c>
      <c r="G706" t="s">
        <v>1457</v>
      </c>
    </row>
    <row r="707" spans="1:7" x14ac:dyDescent="0.25">
      <c r="A707">
        <v>48748572</v>
      </c>
      <c r="B707" t="s">
        <v>11664</v>
      </c>
      <c r="C707" t="s">
        <v>1457</v>
      </c>
      <c r="D707" t="s">
        <v>1458</v>
      </c>
      <c r="E707" t="s">
        <v>1458</v>
      </c>
      <c r="F707" t="s">
        <v>1459</v>
      </c>
      <c r="G707" t="s">
        <v>1457</v>
      </c>
    </row>
    <row r="708" spans="1:7" x14ac:dyDescent="0.25">
      <c r="A708">
        <v>48748572</v>
      </c>
      <c r="B708" t="s">
        <v>11665</v>
      </c>
      <c r="C708" t="s">
        <v>1457</v>
      </c>
      <c r="D708" t="s">
        <v>1458</v>
      </c>
      <c r="E708" t="s">
        <v>1458</v>
      </c>
      <c r="F708" t="s">
        <v>1459</v>
      </c>
      <c r="G708" t="s">
        <v>1457</v>
      </c>
    </row>
    <row r="709" spans="1:7" x14ac:dyDescent="0.25">
      <c r="A709">
        <v>48748574</v>
      </c>
      <c r="B709" t="s">
        <v>11666</v>
      </c>
      <c r="C709" t="s">
        <v>1457</v>
      </c>
      <c r="D709" t="s">
        <v>1458</v>
      </c>
      <c r="E709" t="s">
        <v>1458</v>
      </c>
      <c r="F709" t="s">
        <v>1459</v>
      </c>
      <c r="G709" t="s">
        <v>1457</v>
      </c>
    </row>
    <row r="710" spans="1:7" x14ac:dyDescent="0.25">
      <c r="A710">
        <v>48748574</v>
      </c>
      <c r="B710" t="s">
        <v>11667</v>
      </c>
      <c r="C710" t="s">
        <v>1457</v>
      </c>
      <c r="D710" t="s">
        <v>1458</v>
      </c>
      <c r="E710" t="s">
        <v>1458</v>
      </c>
      <c r="F710" t="s">
        <v>1459</v>
      </c>
      <c r="G710" t="s">
        <v>1457</v>
      </c>
    </row>
    <row r="711" spans="1:7" x14ac:dyDescent="0.25">
      <c r="A711">
        <v>48748574</v>
      </c>
      <c r="B711" t="s">
        <v>11668</v>
      </c>
      <c r="C711" t="s">
        <v>1457</v>
      </c>
      <c r="D711" t="s">
        <v>1458</v>
      </c>
      <c r="E711" t="s">
        <v>1458</v>
      </c>
      <c r="F711" t="s">
        <v>1459</v>
      </c>
      <c r="G711" t="s">
        <v>1457</v>
      </c>
    </row>
    <row r="712" spans="1:7" x14ac:dyDescent="0.25">
      <c r="A712">
        <v>48748576</v>
      </c>
      <c r="B712" t="s">
        <v>11669</v>
      </c>
      <c r="C712" t="s">
        <v>1457</v>
      </c>
      <c r="D712" t="s">
        <v>1458</v>
      </c>
      <c r="E712" t="s">
        <v>1458</v>
      </c>
      <c r="F712" t="s">
        <v>1459</v>
      </c>
      <c r="G712" t="s">
        <v>1457</v>
      </c>
    </row>
    <row r="713" spans="1:7" x14ac:dyDescent="0.25">
      <c r="A713">
        <v>48748576</v>
      </c>
      <c r="B713" t="s">
        <v>11670</v>
      </c>
      <c r="C713" t="s">
        <v>1457</v>
      </c>
      <c r="D713" t="s">
        <v>1458</v>
      </c>
      <c r="E713" t="s">
        <v>1458</v>
      </c>
      <c r="F713" t="s">
        <v>1459</v>
      </c>
      <c r="G713" t="s">
        <v>1457</v>
      </c>
    </row>
    <row r="714" spans="1:7" x14ac:dyDescent="0.25">
      <c r="A714">
        <v>48748576</v>
      </c>
      <c r="B714" t="s">
        <v>11671</v>
      </c>
      <c r="C714" t="s">
        <v>1457</v>
      </c>
      <c r="D714" t="s">
        <v>1458</v>
      </c>
      <c r="E714" t="s">
        <v>1458</v>
      </c>
      <c r="F714" t="s">
        <v>1459</v>
      </c>
      <c r="G714" t="s">
        <v>1457</v>
      </c>
    </row>
    <row r="715" spans="1:7" x14ac:dyDescent="0.25">
      <c r="A715">
        <v>48748728</v>
      </c>
      <c r="B715" t="s">
        <v>11672</v>
      </c>
      <c r="C715" t="s">
        <v>1457</v>
      </c>
      <c r="D715" t="s">
        <v>1458</v>
      </c>
      <c r="E715" t="s">
        <v>1458</v>
      </c>
      <c r="F715" t="s">
        <v>1459</v>
      </c>
      <c r="G715" t="s">
        <v>1457</v>
      </c>
    </row>
    <row r="716" spans="1:7" x14ac:dyDescent="0.25">
      <c r="A716">
        <v>48748728</v>
      </c>
      <c r="B716" t="s">
        <v>11673</v>
      </c>
      <c r="C716" t="s">
        <v>1457</v>
      </c>
      <c r="D716" t="s">
        <v>1458</v>
      </c>
      <c r="E716" t="s">
        <v>1458</v>
      </c>
      <c r="F716" t="s">
        <v>1459</v>
      </c>
      <c r="G716" t="s">
        <v>1457</v>
      </c>
    </row>
    <row r="717" spans="1:7" x14ac:dyDescent="0.25">
      <c r="A717">
        <v>48748728</v>
      </c>
      <c r="B717" t="s">
        <v>11674</v>
      </c>
      <c r="C717" t="s">
        <v>1457</v>
      </c>
      <c r="D717" t="s">
        <v>1458</v>
      </c>
      <c r="E717" t="s">
        <v>1458</v>
      </c>
      <c r="F717" t="s">
        <v>1459</v>
      </c>
      <c r="G717" t="s">
        <v>1457</v>
      </c>
    </row>
    <row r="718" spans="1:7" x14ac:dyDescent="0.25">
      <c r="A718">
        <v>48748730</v>
      </c>
      <c r="B718" t="s">
        <v>11675</v>
      </c>
      <c r="C718" t="s">
        <v>1457</v>
      </c>
      <c r="D718" t="s">
        <v>1458</v>
      </c>
      <c r="E718" t="s">
        <v>1458</v>
      </c>
      <c r="F718" t="s">
        <v>1459</v>
      </c>
      <c r="G718" t="s">
        <v>1457</v>
      </c>
    </row>
    <row r="719" spans="1:7" x14ac:dyDescent="0.25">
      <c r="A719">
        <v>48748730</v>
      </c>
      <c r="B719" t="s">
        <v>11676</v>
      </c>
      <c r="C719" t="s">
        <v>1457</v>
      </c>
      <c r="D719" t="s">
        <v>1458</v>
      </c>
      <c r="E719" t="s">
        <v>1458</v>
      </c>
      <c r="F719" t="s">
        <v>1459</v>
      </c>
      <c r="G719" t="s">
        <v>1457</v>
      </c>
    </row>
    <row r="720" spans="1:7" x14ac:dyDescent="0.25">
      <c r="A720">
        <v>48748730</v>
      </c>
      <c r="B720" t="s">
        <v>11677</v>
      </c>
      <c r="C720" t="s">
        <v>1457</v>
      </c>
      <c r="D720" t="s">
        <v>1458</v>
      </c>
      <c r="E720" t="s">
        <v>1458</v>
      </c>
      <c r="F720" t="s">
        <v>1459</v>
      </c>
      <c r="G720" t="s">
        <v>1457</v>
      </c>
    </row>
    <row r="721" spans="1:7" x14ac:dyDescent="0.25">
      <c r="A721">
        <v>48748732</v>
      </c>
      <c r="B721" t="s">
        <v>11678</v>
      </c>
      <c r="C721" t="s">
        <v>1457</v>
      </c>
      <c r="D721" t="s">
        <v>1458</v>
      </c>
      <c r="E721" t="s">
        <v>1458</v>
      </c>
      <c r="F721" t="s">
        <v>1459</v>
      </c>
      <c r="G721" t="s">
        <v>1457</v>
      </c>
    </row>
    <row r="722" spans="1:7" x14ac:dyDescent="0.25">
      <c r="A722">
        <v>48748732</v>
      </c>
      <c r="B722" t="s">
        <v>11679</v>
      </c>
      <c r="C722" t="s">
        <v>1457</v>
      </c>
      <c r="D722" t="s">
        <v>1458</v>
      </c>
      <c r="E722" t="s">
        <v>1458</v>
      </c>
      <c r="F722" t="s">
        <v>1459</v>
      </c>
      <c r="G722" t="s">
        <v>1457</v>
      </c>
    </row>
    <row r="723" spans="1:7" x14ac:dyDescent="0.25">
      <c r="A723">
        <v>48748732</v>
      </c>
      <c r="B723" t="s">
        <v>11680</v>
      </c>
      <c r="C723" t="s">
        <v>1457</v>
      </c>
      <c r="D723" t="s">
        <v>1458</v>
      </c>
      <c r="E723" t="s">
        <v>1458</v>
      </c>
      <c r="F723" t="s">
        <v>1459</v>
      </c>
      <c r="G723" t="s">
        <v>1457</v>
      </c>
    </row>
    <row r="724" spans="1:7" x14ac:dyDescent="0.25">
      <c r="A724">
        <v>48748734</v>
      </c>
      <c r="B724" t="s">
        <v>11681</v>
      </c>
      <c r="C724" t="s">
        <v>1457</v>
      </c>
      <c r="D724" t="s">
        <v>1458</v>
      </c>
      <c r="E724" t="s">
        <v>1458</v>
      </c>
      <c r="F724" t="s">
        <v>1459</v>
      </c>
      <c r="G724" t="s">
        <v>1457</v>
      </c>
    </row>
    <row r="725" spans="1:7" x14ac:dyDescent="0.25">
      <c r="A725">
        <v>48748734</v>
      </c>
      <c r="B725" t="s">
        <v>11682</v>
      </c>
      <c r="C725" t="s">
        <v>1457</v>
      </c>
      <c r="D725" t="s">
        <v>1458</v>
      </c>
      <c r="E725" t="s">
        <v>1458</v>
      </c>
      <c r="F725" t="s">
        <v>1459</v>
      </c>
      <c r="G725" t="s">
        <v>1457</v>
      </c>
    </row>
    <row r="726" spans="1:7" x14ac:dyDescent="0.25">
      <c r="A726">
        <v>48748734</v>
      </c>
      <c r="B726" t="s">
        <v>11683</v>
      </c>
      <c r="C726" t="s">
        <v>1457</v>
      </c>
      <c r="D726" t="s">
        <v>1458</v>
      </c>
      <c r="E726" t="s">
        <v>1458</v>
      </c>
      <c r="F726" t="s">
        <v>1459</v>
      </c>
      <c r="G726" t="s">
        <v>1457</v>
      </c>
    </row>
    <row r="727" spans="1:7" x14ac:dyDescent="0.25">
      <c r="A727">
        <v>48748736</v>
      </c>
      <c r="B727" t="s">
        <v>11684</v>
      </c>
      <c r="C727" t="s">
        <v>1457</v>
      </c>
      <c r="D727" t="s">
        <v>1458</v>
      </c>
      <c r="E727" t="s">
        <v>1458</v>
      </c>
      <c r="F727" t="s">
        <v>1459</v>
      </c>
      <c r="G727" t="s">
        <v>1457</v>
      </c>
    </row>
    <row r="728" spans="1:7" x14ac:dyDescent="0.25">
      <c r="A728">
        <v>48748736</v>
      </c>
      <c r="B728" t="s">
        <v>11685</v>
      </c>
      <c r="C728" t="s">
        <v>1457</v>
      </c>
      <c r="D728" t="s">
        <v>1458</v>
      </c>
      <c r="E728" t="s">
        <v>1458</v>
      </c>
      <c r="F728" t="s">
        <v>1459</v>
      </c>
      <c r="G728" t="s">
        <v>1457</v>
      </c>
    </row>
    <row r="729" spans="1:7" x14ac:dyDescent="0.25">
      <c r="A729">
        <v>48748736</v>
      </c>
      <c r="B729" t="s">
        <v>11686</v>
      </c>
      <c r="C729" t="s">
        <v>1457</v>
      </c>
      <c r="D729" t="s">
        <v>1458</v>
      </c>
      <c r="E729" t="s">
        <v>1458</v>
      </c>
      <c r="F729" t="s">
        <v>1459</v>
      </c>
      <c r="G729" t="s">
        <v>1457</v>
      </c>
    </row>
    <row r="730" spans="1:7" x14ac:dyDescent="0.25">
      <c r="A730">
        <v>48748888</v>
      </c>
      <c r="B730" t="s">
        <v>11687</v>
      </c>
      <c r="C730" t="s">
        <v>1457</v>
      </c>
      <c r="D730" t="s">
        <v>1458</v>
      </c>
      <c r="E730" t="s">
        <v>1458</v>
      </c>
      <c r="F730" t="s">
        <v>1459</v>
      </c>
      <c r="G730" t="s">
        <v>1457</v>
      </c>
    </row>
    <row r="731" spans="1:7" x14ac:dyDescent="0.25">
      <c r="A731">
        <v>48748890</v>
      </c>
      <c r="B731" t="s">
        <v>11688</v>
      </c>
      <c r="C731" t="s">
        <v>1457</v>
      </c>
      <c r="D731" t="s">
        <v>1458</v>
      </c>
      <c r="E731" t="s">
        <v>1458</v>
      </c>
      <c r="F731" t="s">
        <v>1459</v>
      </c>
      <c r="G731" t="s">
        <v>1457</v>
      </c>
    </row>
    <row r="732" spans="1:7" x14ac:dyDescent="0.25">
      <c r="A732">
        <v>48748892</v>
      </c>
      <c r="B732" t="s">
        <v>11689</v>
      </c>
      <c r="C732" t="s">
        <v>1457</v>
      </c>
      <c r="D732" t="s">
        <v>1458</v>
      </c>
      <c r="E732" t="s">
        <v>1458</v>
      </c>
      <c r="F732" t="s">
        <v>1459</v>
      </c>
      <c r="G732" t="s">
        <v>1457</v>
      </c>
    </row>
    <row r="733" spans="1:7" x14ac:dyDescent="0.25">
      <c r="A733">
        <v>48748894</v>
      </c>
      <c r="B733" t="s">
        <v>11690</v>
      </c>
      <c r="C733" t="s">
        <v>1457</v>
      </c>
      <c r="D733" t="s">
        <v>1458</v>
      </c>
      <c r="E733" t="s">
        <v>1458</v>
      </c>
      <c r="F733" t="s">
        <v>1459</v>
      </c>
      <c r="G733" t="s">
        <v>1457</v>
      </c>
    </row>
    <row r="734" spans="1:7" x14ac:dyDescent="0.25">
      <c r="A734">
        <v>48748896</v>
      </c>
      <c r="B734" t="s">
        <v>11691</v>
      </c>
      <c r="C734" t="s">
        <v>1457</v>
      </c>
      <c r="D734" t="s">
        <v>1458</v>
      </c>
      <c r="E734" t="s">
        <v>1458</v>
      </c>
      <c r="F734" t="s">
        <v>1459</v>
      </c>
      <c r="G734" t="s">
        <v>1457</v>
      </c>
    </row>
    <row r="735" spans="1:7" x14ac:dyDescent="0.25">
      <c r="A735">
        <v>48749048</v>
      </c>
      <c r="B735" t="s">
        <v>11692</v>
      </c>
      <c r="C735" t="s">
        <v>1457</v>
      </c>
      <c r="D735" t="s">
        <v>1458</v>
      </c>
      <c r="E735" t="s">
        <v>1458</v>
      </c>
      <c r="F735" t="s">
        <v>1459</v>
      </c>
      <c r="G735" t="s">
        <v>1457</v>
      </c>
    </row>
    <row r="736" spans="1:7" x14ac:dyDescent="0.25">
      <c r="A736">
        <v>48749050</v>
      </c>
      <c r="B736" t="s">
        <v>11693</v>
      </c>
      <c r="C736" t="s">
        <v>1457</v>
      </c>
      <c r="D736" t="s">
        <v>1458</v>
      </c>
      <c r="E736" t="s">
        <v>1458</v>
      </c>
      <c r="F736" t="s">
        <v>1459</v>
      </c>
      <c r="G736" t="s">
        <v>1457</v>
      </c>
    </row>
    <row r="737" spans="1:7" x14ac:dyDescent="0.25">
      <c r="A737">
        <v>48748578</v>
      </c>
      <c r="B737" t="s">
        <v>11694</v>
      </c>
      <c r="C737" t="s">
        <v>1457</v>
      </c>
      <c r="D737" t="s">
        <v>1458</v>
      </c>
      <c r="E737" t="s">
        <v>1458</v>
      </c>
      <c r="F737" t="s">
        <v>1459</v>
      </c>
      <c r="G737" t="s">
        <v>1457</v>
      </c>
    </row>
    <row r="738" spans="1:7" x14ac:dyDescent="0.25">
      <c r="A738">
        <v>48748578</v>
      </c>
      <c r="B738" t="s">
        <v>11695</v>
      </c>
      <c r="C738" t="s">
        <v>1457</v>
      </c>
      <c r="D738" t="s">
        <v>1458</v>
      </c>
      <c r="E738" t="s">
        <v>1458</v>
      </c>
      <c r="F738" t="s">
        <v>1459</v>
      </c>
      <c r="G738" t="s">
        <v>1457</v>
      </c>
    </row>
    <row r="739" spans="1:7" x14ac:dyDescent="0.25">
      <c r="A739">
        <v>48748578</v>
      </c>
      <c r="B739" t="s">
        <v>11696</v>
      </c>
      <c r="C739" t="s">
        <v>1457</v>
      </c>
      <c r="D739" t="s">
        <v>1458</v>
      </c>
      <c r="E739" t="s">
        <v>1458</v>
      </c>
      <c r="F739" t="s">
        <v>1459</v>
      </c>
      <c r="G739" t="s">
        <v>1457</v>
      </c>
    </row>
    <row r="740" spans="1:7" x14ac:dyDescent="0.25">
      <c r="A740">
        <v>48748580</v>
      </c>
      <c r="B740" t="s">
        <v>11697</v>
      </c>
      <c r="C740" t="s">
        <v>1457</v>
      </c>
      <c r="D740" t="s">
        <v>1458</v>
      </c>
      <c r="E740" t="s">
        <v>1458</v>
      </c>
      <c r="F740" t="s">
        <v>1459</v>
      </c>
      <c r="G740" t="s">
        <v>1457</v>
      </c>
    </row>
    <row r="741" spans="1:7" x14ac:dyDescent="0.25">
      <c r="A741">
        <v>48748580</v>
      </c>
      <c r="B741" t="s">
        <v>11698</v>
      </c>
      <c r="C741" t="s">
        <v>1457</v>
      </c>
      <c r="D741" t="s">
        <v>1458</v>
      </c>
      <c r="E741" t="s">
        <v>1458</v>
      </c>
      <c r="F741" t="s">
        <v>1459</v>
      </c>
      <c r="G741" t="s">
        <v>1457</v>
      </c>
    </row>
    <row r="742" spans="1:7" x14ac:dyDescent="0.25">
      <c r="A742">
        <v>48748580</v>
      </c>
      <c r="B742" t="s">
        <v>11699</v>
      </c>
      <c r="C742" t="s">
        <v>1457</v>
      </c>
      <c r="D742" t="s">
        <v>1458</v>
      </c>
      <c r="E742" t="s">
        <v>1458</v>
      </c>
      <c r="F742" t="s">
        <v>1459</v>
      </c>
      <c r="G742" t="s">
        <v>1457</v>
      </c>
    </row>
    <row r="743" spans="1:7" x14ac:dyDescent="0.25">
      <c r="A743">
        <v>48748582</v>
      </c>
      <c r="B743" t="s">
        <v>11700</v>
      </c>
      <c r="C743" t="s">
        <v>1457</v>
      </c>
      <c r="D743" t="s">
        <v>1458</v>
      </c>
      <c r="E743" t="s">
        <v>1458</v>
      </c>
      <c r="F743" t="s">
        <v>1459</v>
      </c>
      <c r="G743" t="s">
        <v>1457</v>
      </c>
    </row>
    <row r="744" spans="1:7" x14ac:dyDescent="0.25">
      <c r="A744">
        <v>48748582</v>
      </c>
      <c r="B744" t="s">
        <v>11701</v>
      </c>
      <c r="C744" t="s">
        <v>1457</v>
      </c>
      <c r="D744" t="s">
        <v>1458</v>
      </c>
      <c r="E744" t="s">
        <v>1458</v>
      </c>
      <c r="F744" t="s">
        <v>1459</v>
      </c>
      <c r="G744" t="s">
        <v>1457</v>
      </c>
    </row>
    <row r="745" spans="1:7" x14ac:dyDescent="0.25">
      <c r="A745">
        <v>48748582</v>
      </c>
      <c r="B745" t="s">
        <v>11702</v>
      </c>
      <c r="C745" t="s">
        <v>1457</v>
      </c>
      <c r="D745" t="s">
        <v>1458</v>
      </c>
      <c r="E745" t="s">
        <v>1458</v>
      </c>
      <c r="F745" t="s">
        <v>1459</v>
      </c>
      <c r="G745" t="s">
        <v>1457</v>
      </c>
    </row>
    <row r="746" spans="1:7" x14ac:dyDescent="0.25">
      <c r="A746">
        <v>48748584</v>
      </c>
      <c r="B746" t="s">
        <v>11703</v>
      </c>
      <c r="C746" t="s">
        <v>1457</v>
      </c>
      <c r="D746" t="s">
        <v>1458</v>
      </c>
      <c r="E746" t="s">
        <v>1458</v>
      </c>
      <c r="F746" t="s">
        <v>1459</v>
      </c>
      <c r="G746" t="s">
        <v>1457</v>
      </c>
    </row>
    <row r="747" spans="1:7" x14ac:dyDescent="0.25">
      <c r="A747">
        <v>48748584</v>
      </c>
      <c r="B747" t="s">
        <v>11704</v>
      </c>
      <c r="C747" t="s">
        <v>1457</v>
      </c>
      <c r="D747" t="s">
        <v>1458</v>
      </c>
      <c r="E747" t="s">
        <v>1458</v>
      </c>
      <c r="F747" t="s">
        <v>1459</v>
      </c>
      <c r="G747" t="s">
        <v>1457</v>
      </c>
    </row>
    <row r="748" spans="1:7" x14ac:dyDescent="0.25">
      <c r="A748">
        <v>48748584</v>
      </c>
      <c r="B748" t="s">
        <v>11705</v>
      </c>
      <c r="C748" t="s">
        <v>1457</v>
      </c>
      <c r="D748" t="s">
        <v>1458</v>
      </c>
      <c r="E748" t="s">
        <v>1458</v>
      </c>
      <c r="F748" t="s">
        <v>1459</v>
      </c>
      <c r="G748" t="s">
        <v>1457</v>
      </c>
    </row>
    <row r="749" spans="1:7" x14ac:dyDescent="0.25">
      <c r="A749">
        <v>48748586</v>
      </c>
      <c r="B749" t="s">
        <v>11706</v>
      </c>
      <c r="C749" t="s">
        <v>1457</v>
      </c>
      <c r="D749" t="s">
        <v>1458</v>
      </c>
      <c r="E749" t="s">
        <v>1458</v>
      </c>
      <c r="F749" t="s">
        <v>1459</v>
      </c>
      <c r="G749" t="s">
        <v>1457</v>
      </c>
    </row>
    <row r="750" spans="1:7" x14ac:dyDescent="0.25">
      <c r="A750">
        <v>48748586</v>
      </c>
      <c r="B750" t="s">
        <v>11707</v>
      </c>
      <c r="C750" t="s">
        <v>1457</v>
      </c>
      <c r="D750" t="s">
        <v>1458</v>
      </c>
      <c r="E750" t="s">
        <v>1458</v>
      </c>
      <c r="F750" t="s">
        <v>1459</v>
      </c>
      <c r="G750" t="s">
        <v>1457</v>
      </c>
    </row>
    <row r="751" spans="1:7" x14ac:dyDescent="0.25">
      <c r="A751">
        <v>48748586</v>
      </c>
      <c r="B751" t="s">
        <v>11708</v>
      </c>
      <c r="C751" t="s">
        <v>1457</v>
      </c>
      <c r="D751" t="s">
        <v>1458</v>
      </c>
      <c r="E751" t="s">
        <v>1458</v>
      </c>
      <c r="F751" t="s">
        <v>1459</v>
      </c>
      <c r="G751" t="s">
        <v>1457</v>
      </c>
    </row>
    <row r="752" spans="1:7" x14ac:dyDescent="0.25">
      <c r="A752">
        <v>48748738</v>
      </c>
      <c r="B752" t="s">
        <v>11709</v>
      </c>
      <c r="C752" t="s">
        <v>1457</v>
      </c>
      <c r="D752" t="s">
        <v>1458</v>
      </c>
      <c r="E752" t="s">
        <v>1458</v>
      </c>
      <c r="F752" t="s">
        <v>1459</v>
      </c>
      <c r="G752" t="s">
        <v>1457</v>
      </c>
    </row>
    <row r="753" spans="1:7" x14ac:dyDescent="0.25">
      <c r="A753">
        <v>48748738</v>
      </c>
      <c r="B753" t="s">
        <v>11710</v>
      </c>
      <c r="C753" t="s">
        <v>1457</v>
      </c>
      <c r="D753" t="s">
        <v>1458</v>
      </c>
      <c r="E753" t="s">
        <v>1458</v>
      </c>
      <c r="F753" t="s">
        <v>1459</v>
      </c>
      <c r="G753" t="s">
        <v>1457</v>
      </c>
    </row>
    <row r="754" spans="1:7" x14ac:dyDescent="0.25">
      <c r="A754">
        <v>48748738</v>
      </c>
      <c r="B754" t="s">
        <v>11711</v>
      </c>
      <c r="C754" t="s">
        <v>1457</v>
      </c>
      <c r="D754" t="s">
        <v>1458</v>
      </c>
      <c r="E754" t="s">
        <v>1458</v>
      </c>
      <c r="F754" t="s">
        <v>1459</v>
      </c>
      <c r="G754" t="s">
        <v>1457</v>
      </c>
    </row>
    <row r="755" spans="1:7" x14ac:dyDescent="0.25">
      <c r="A755">
        <v>48748740</v>
      </c>
      <c r="B755" t="s">
        <v>11712</v>
      </c>
      <c r="C755" t="s">
        <v>1457</v>
      </c>
      <c r="D755" t="s">
        <v>1458</v>
      </c>
      <c r="E755" t="s">
        <v>1458</v>
      </c>
      <c r="F755" t="s">
        <v>1459</v>
      </c>
      <c r="G755" t="s">
        <v>1457</v>
      </c>
    </row>
    <row r="756" spans="1:7" x14ac:dyDescent="0.25">
      <c r="A756">
        <v>48748740</v>
      </c>
      <c r="B756" t="s">
        <v>11713</v>
      </c>
      <c r="C756" t="s">
        <v>1457</v>
      </c>
      <c r="D756" t="s">
        <v>1458</v>
      </c>
      <c r="E756" t="s">
        <v>1458</v>
      </c>
      <c r="F756" t="s">
        <v>1459</v>
      </c>
      <c r="G756" t="s">
        <v>1457</v>
      </c>
    </row>
    <row r="757" spans="1:7" x14ac:dyDescent="0.25">
      <c r="A757">
        <v>48748740</v>
      </c>
      <c r="B757" t="s">
        <v>11714</v>
      </c>
      <c r="C757" t="s">
        <v>1457</v>
      </c>
      <c r="D757" t="s">
        <v>1458</v>
      </c>
      <c r="E757" t="s">
        <v>1458</v>
      </c>
      <c r="F757" t="s">
        <v>1459</v>
      </c>
      <c r="G757" t="s">
        <v>1457</v>
      </c>
    </row>
    <row r="758" spans="1:7" x14ac:dyDescent="0.25">
      <c r="A758">
        <v>48748742</v>
      </c>
      <c r="B758" t="s">
        <v>11715</v>
      </c>
      <c r="C758" t="s">
        <v>1457</v>
      </c>
      <c r="D758" t="s">
        <v>1458</v>
      </c>
      <c r="E758" t="s">
        <v>1458</v>
      </c>
      <c r="F758" t="s">
        <v>1459</v>
      </c>
      <c r="G758" t="s">
        <v>1457</v>
      </c>
    </row>
    <row r="759" spans="1:7" x14ac:dyDescent="0.25">
      <c r="A759">
        <v>48748742</v>
      </c>
      <c r="B759" t="s">
        <v>11716</v>
      </c>
      <c r="C759" t="s">
        <v>1457</v>
      </c>
      <c r="D759" t="s">
        <v>1458</v>
      </c>
      <c r="E759" t="s">
        <v>1458</v>
      </c>
      <c r="F759" t="s">
        <v>1459</v>
      </c>
      <c r="G759" t="s">
        <v>1457</v>
      </c>
    </row>
    <row r="760" spans="1:7" x14ac:dyDescent="0.25">
      <c r="A760">
        <v>48748742</v>
      </c>
      <c r="B760" t="s">
        <v>11717</v>
      </c>
      <c r="C760" t="s">
        <v>1457</v>
      </c>
      <c r="D760" t="s">
        <v>1458</v>
      </c>
      <c r="E760" t="s">
        <v>1458</v>
      </c>
      <c r="F760" t="s">
        <v>1459</v>
      </c>
      <c r="G760" t="s">
        <v>1457</v>
      </c>
    </row>
    <row r="761" spans="1:7" x14ac:dyDescent="0.25">
      <c r="A761">
        <v>48748744</v>
      </c>
      <c r="B761" t="s">
        <v>11718</v>
      </c>
      <c r="C761" t="s">
        <v>1457</v>
      </c>
      <c r="D761" t="s">
        <v>1458</v>
      </c>
      <c r="E761" t="s">
        <v>1458</v>
      </c>
      <c r="F761" t="s">
        <v>1459</v>
      </c>
      <c r="G761" t="s">
        <v>1457</v>
      </c>
    </row>
    <row r="762" spans="1:7" x14ac:dyDescent="0.25">
      <c r="A762">
        <v>48748744</v>
      </c>
      <c r="B762" t="s">
        <v>11719</v>
      </c>
      <c r="C762" t="s">
        <v>1457</v>
      </c>
      <c r="D762" t="s">
        <v>1458</v>
      </c>
      <c r="E762" t="s">
        <v>1458</v>
      </c>
      <c r="F762" t="s">
        <v>1459</v>
      </c>
      <c r="G762" t="s">
        <v>1457</v>
      </c>
    </row>
    <row r="763" spans="1:7" x14ac:dyDescent="0.25">
      <c r="A763">
        <v>48748744</v>
      </c>
      <c r="B763" t="s">
        <v>11720</v>
      </c>
      <c r="C763" t="s">
        <v>1457</v>
      </c>
      <c r="D763" t="s">
        <v>1458</v>
      </c>
      <c r="E763" t="s">
        <v>1458</v>
      </c>
      <c r="F763" t="s">
        <v>1459</v>
      </c>
      <c r="G763" t="s">
        <v>1457</v>
      </c>
    </row>
    <row r="764" spans="1:7" x14ac:dyDescent="0.25">
      <c r="A764">
        <v>48748746</v>
      </c>
      <c r="B764" t="s">
        <v>11721</v>
      </c>
      <c r="C764" t="s">
        <v>1457</v>
      </c>
      <c r="D764" t="s">
        <v>1458</v>
      </c>
      <c r="E764" t="s">
        <v>1458</v>
      </c>
      <c r="F764" t="s">
        <v>1459</v>
      </c>
      <c r="G764" t="s">
        <v>1457</v>
      </c>
    </row>
    <row r="765" spans="1:7" x14ac:dyDescent="0.25">
      <c r="A765">
        <v>48748746</v>
      </c>
      <c r="B765" t="s">
        <v>11722</v>
      </c>
      <c r="C765" t="s">
        <v>1457</v>
      </c>
      <c r="D765" t="s">
        <v>1458</v>
      </c>
      <c r="E765" t="s">
        <v>1458</v>
      </c>
      <c r="F765" t="s">
        <v>1459</v>
      </c>
      <c r="G765" t="s">
        <v>1457</v>
      </c>
    </row>
    <row r="766" spans="1:7" x14ac:dyDescent="0.25">
      <c r="A766">
        <v>48748746</v>
      </c>
      <c r="B766" t="s">
        <v>11723</v>
      </c>
      <c r="C766" t="s">
        <v>1457</v>
      </c>
      <c r="D766" t="s">
        <v>1458</v>
      </c>
      <c r="E766" t="s">
        <v>1458</v>
      </c>
      <c r="F766" t="s">
        <v>1459</v>
      </c>
      <c r="G766" t="s">
        <v>1457</v>
      </c>
    </row>
    <row r="767" spans="1:7" x14ac:dyDescent="0.25">
      <c r="A767">
        <v>48748898</v>
      </c>
      <c r="B767" t="s">
        <v>11724</v>
      </c>
      <c r="C767" t="s">
        <v>1457</v>
      </c>
      <c r="D767" t="s">
        <v>1458</v>
      </c>
      <c r="E767" t="s">
        <v>1458</v>
      </c>
      <c r="F767" t="s">
        <v>1459</v>
      </c>
      <c r="G767" t="s">
        <v>1457</v>
      </c>
    </row>
    <row r="768" spans="1:7" x14ac:dyDescent="0.25">
      <c r="A768">
        <v>48748900</v>
      </c>
      <c r="B768" t="s">
        <v>11725</v>
      </c>
      <c r="C768" t="s">
        <v>1457</v>
      </c>
      <c r="D768" t="s">
        <v>1458</v>
      </c>
      <c r="E768" t="s">
        <v>1458</v>
      </c>
      <c r="F768" t="s">
        <v>1459</v>
      </c>
      <c r="G768" t="s">
        <v>1457</v>
      </c>
    </row>
    <row r="769" spans="1:7" x14ac:dyDescent="0.25">
      <c r="A769">
        <v>48748902</v>
      </c>
      <c r="B769" t="s">
        <v>11726</v>
      </c>
      <c r="C769" t="s">
        <v>1457</v>
      </c>
      <c r="D769" t="s">
        <v>1458</v>
      </c>
      <c r="E769" t="s">
        <v>1458</v>
      </c>
      <c r="F769" t="s">
        <v>1459</v>
      </c>
      <c r="G769" t="s">
        <v>1457</v>
      </c>
    </row>
    <row r="770" spans="1:7" x14ac:dyDescent="0.25">
      <c r="A770">
        <v>48748904</v>
      </c>
      <c r="B770" t="s">
        <v>11727</v>
      </c>
      <c r="C770" t="s">
        <v>1457</v>
      </c>
      <c r="D770" t="s">
        <v>1458</v>
      </c>
      <c r="E770" t="s">
        <v>1458</v>
      </c>
      <c r="F770" t="s">
        <v>1459</v>
      </c>
      <c r="G770" t="s">
        <v>1457</v>
      </c>
    </row>
    <row r="771" spans="1:7" x14ac:dyDescent="0.25">
      <c r="A771">
        <v>48748906</v>
      </c>
      <c r="B771" t="s">
        <v>11728</v>
      </c>
      <c r="C771" t="s">
        <v>1457</v>
      </c>
      <c r="D771" t="s">
        <v>1458</v>
      </c>
      <c r="E771" t="s">
        <v>1458</v>
      </c>
      <c r="F771" t="s">
        <v>1459</v>
      </c>
      <c r="G771" t="s">
        <v>1457</v>
      </c>
    </row>
    <row r="772" spans="1:7" x14ac:dyDescent="0.25">
      <c r="A772">
        <v>48748588</v>
      </c>
      <c r="B772" t="s">
        <v>11729</v>
      </c>
      <c r="C772" t="s">
        <v>1457</v>
      </c>
      <c r="D772" t="s">
        <v>1458</v>
      </c>
      <c r="E772" t="s">
        <v>1458</v>
      </c>
      <c r="F772" t="s">
        <v>1459</v>
      </c>
      <c r="G772" t="s">
        <v>1457</v>
      </c>
    </row>
    <row r="773" spans="1:7" x14ac:dyDescent="0.25">
      <c r="A773">
        <v>48748588</v>
      </c>
      <c r="B773" t="s">
        <v>11730</v>
      </c>
      <c r="C773" t="s">
        <v>1457</v>
      </c>
      <c r="D773" t="s">
        <v>1458</v>
      </c>
      <c r="E773" t="s">
        <v>1458</v>
      </c>
      <c r="F773" t="s">
        <v>1459</v>
      </c>
      <c r="G773" t="s">
        <v>1457</v>
      </c>
    </row>
    <row r="774" spans="1:7" x14ac:dyDescent="0.25">
      <c r="A774">
        <v>48748588</v>
      </c>
      <c r="B774" t="s">
        <v>11731</v>
      </c>
      <c r="C774" t="s">
        <v>1457</v>
      </c>
      <c r="D774" t="s">
        <v>1458</v>
      </c>
      <c r="E774" t="s">
        <v>1458</v>
      </c>
      <c r="F774" t="s">
        <v>1459</v>
      </c>
      <c r="G774" t="s">
        <v>1457</v>
      </c>
    </row>
    <row r="775" spans="1:7" x14ac:dyDescent="0.25">
      <c r="A775">
        <v>48748590</v>
      </c>
      <c r="B775" t="s">
        <v>11732</v>
      </c>
      <c r="C775" t="s">
        <v>1457</v>
      </c>
      <c r="D775" t="s">
        <v>1458</v>
      </c>
      <c r="E775" t="s">
        <v>1458</v>
      </c>
      <c r="F775" t="s">
        <v>1459</v>
      </c>
      <c r="G775" t="s">
        <v>1457</v>
      </c>
    </row>
    <row r="776" spans="1:7" x14ac:dyDescent="0.25">
      <c r="A776">
        <v>48748590</v>
      </c>
      <c r="B776" t="s">
        <v>11733</v>
      </c>
      <c r="C776" t="s">
        <v>1457</v>
      </c>
      <c r="D776" t="s">
        <v>1458</v>
      </c>
      <c r="E776" t="s">
        <v>1458</v>
      </c>
      <c r="F776" t="s">
        <v>1459</v>
      </c>
      <c r="G776" t="s">
        <v>1457</v>
      </c>
    </row>
    <row r="777" spans="1:7" x14ac:dyDescent="0.25">
      <c r="A777">
        <v>48748590</v>
      </c>
      <c r="B777" t="s">
        <v>11734</v>
      </c>
      <c r="C777" t="s">
        <v>1457</v>
      </c>
      <c r="D777" t="s">
        <v>1458</v>
      </c>
      <c r="E777" t="s">
        <v>1458</v>
      </c>
      <c r="F777" t="s">
        <v>1459</v>
      </c>
      <c r="G777" t="s">
        <v>1457</v>
      </c>
    </row>
    <row r="778" spans="1:7" x14ac:dyDescent="0.25">
      <c r="A778">
        <v>48748592</v>
      </c>
      <c r="B778" t="s">
        <v>11735</v>
      </c>
      <c r="C778" t="s">
        <v>1457</v>
      </c>
      <c r="D778" t="s">
        <v>1458</v>
      </c>
      <c r="E778" t="s">
        <v>1458</v>
      </c>
      <c r="F778" t="s">
        <v>1459</v>
      </c>
      <c r="G778" t="s">
        <v>1457</v>
      </c>
    </row>
    <row r="779" spans="1:7" x14ac:dyDescent="0.25">
      <c r="A779">
        <v>48748592</v>
      </c>
      <c r="B779" t="s">
        <v>11736</v>
      </c>
      <c r="C779" t="s">
        <v>1457</v>
      </c>
      <c r="D779" t="s">
        <v>1458</v>
      </c>
      <c r="E779" t="s">
        <v>1458</v>
      </c>
      <c r="F779" t="s">
        <v>1459</v>
      </c>
      <c r="G779" t="s">
        <v>1457</v>
      </c>
    </row>
    <row r="780" spans="1:7" x14ac:dyDescent="0.25">
      <c r="A780">
        <v>48748594</v>
      </c>
      <c r="B780" t="s">
        <v>11737</v>
      </c>
      <c r="C780" t="s">
        <v>1457</v>
      </c>
      <c r="D780" t="s">
        <v>1458</v>
      </c>
      <c r="E780" t="s">
        <v>1458</v>
      </c>
      <c r="F780" t="s">
        <v>1459</v>
      </c>
      <c r="G780" t="s">
        <v>1457</v>
      </c>
    </row>
    <row r="781" spans="1:7" x14ac:dyDescent="0.25">
      <c r="A781">
        <v>48748594</v>
      </c>
      <c r="B781" t="s">
        <v>11738</v>
      </c>
      <c r="C781" t="s">
        <v>1457</v>
      </c>
      <c r="D781" t="s">
        <v>1458</v>
      </c>
      <c r="E781" t="s">
        <v>1458</v>
      </c>
      <c r="F781" t="s">
        <v>1459</v>
      </c>
      <c r="G781" t="s">
        <v>1457</v>
      </c>
    </row>
    <row r="782" spans="1:7" x14ac:dyDescent="0.25">
      <c r="A782">
        <v>48748596</v>
      </c>
      <c r="B782" t="s">
        <v>11739</v>
      </c>
      <c r="C782" t="s">
        <v>1457</v>
      </c>
      <c r="D782" t="s">
        <v>1458</v>
      </c>
      <c r="E782" t="s">
        <v>1458</v>
      </c>
      <c r="F782" t="s">
        <v>1459</v>
      </c>
      <c r="G782" t="s">
        <v>1457</v>
      </c>
    </row>
    <row r="783" spans="1:7" x14ac:dyDescent="0.25">
      <c r="A783">
        <v>48748596</v>
      </c>
      <c r="B783" t="s">
        <v>11740</v>
      </c>
      <c r="C783" t="s">
        <v>1457</v>
      </c>
      <c r="D783" t="s">
        <v>1458</v>
      </c>
      <c r="E783" t="s">
        <v>1458</v>
      </c>
      <c r="F783" t="s">
        <v>1459</v>
      </c>
      <c r="G783" t="s">
        <v>1457</v>
      </c>
    </row>
    <row r="784" spans="1:7" x14ac:dyDescent="0.25">
      <c r="A784">
        <v>48748596</v>
      </c>
      <c r="B784" t="s">
        <v>11741</v>
      </c>
      <c r="C784" t="s">
        <v>1457</v>
      </c>
      <c r="D784" t="s">
        <v>1458</v>
      </c>
      <c r="E784" t="s">
        <v>1458</v>
      </c>
      <c r="F784" t="s">
        <v>1459</v>
      </c>
      <c r="G784" t="s">
        <v>1457</v>
      </c>
    </row>
    <row r="785" spans="1:7" x14ac:dyDescent="0.25">
      <c r="A785">
        <v>48748748</v>
      </c>
      <c r="B785" t="s">
        <v>11742</v>
      </c>
      <c r="C785" t="s">
        <v>1457</v>
      </c>
      <c r="D785" t="s">
        <v>1458</v>
      </c>
      <c r="E785" t="s">
        <v>1458</v>
      </c>
      <c r="F785" t="s">
        <v>1459</v>
      </c>
      <c r="G785" t="s">
        <v>1457</v>
      </c>
    </row>
    <row r="786" spans="1:7" x14ac:dyDescent="0.25">
      <c r="A786">
        <v>48748748</v>
      </c>
      <c r="B786" t="s">
        <v>11743</v>
      </c>
      <c r="C786" t="s">
        <v>1457</v>
      </c>
      <c r="D786" t="s">
        <v>1458</v>
      </c>
      <c r="E786" t="s">
        <v>1458</v>
      </c>
      <c r="F786" t="s">
        <v>1459</v>
      </c>
      <c r="G786" t="s">
        <v>1457</v>
      </c>
    </row>
    <row r="787" spans="1:7" x14ac:dyDescent="0.25">
      <c r="A787">
        <v>48748750</v>
      </c>
      <c r="B787" t="s">
        <v>11744</v>
      </c>
      <c r="C787" t="s">
        <v>1457</v>
      </c>
      <c r="D787" t="s">
        <v>1458</v>
      </c>
      <c r="E787" t="s">
        <v>1458</v>
      </c>
      <c r="F787" t="s">
        <v>1459</v>
      </c>
      <c r="G787" t="s">
        <v>1457</v>
      </c>
    </row>
    <row r="788" spans="1:7" x14ac:dyDescent="0.25">
      <c r="A788">
        <v>48748750</v>
      </c>
      <c r="B788" t="s">
        <v>11745</v>
      </c>
      <c r="C788" t="s">
        <v>1457</v>
      </c>
      <c r="D788" t="s">
        <v>1458</v>
      </c>
      <c r="E788" t="s">
        <v>1458</v>
      </c>
      <c r="F788" t="s">
        <v>1459</v>
      </c>
      <c r="G788" t="s">
        <v>1457</v>
      </c>
    </row>
    <row r="789" spans="1:7" x14ac:dyDescent="0.25">
      <c r="A789">
        <v>48748752</v>
      </c>
      <c r="B789" t="s">
        <v>11746</v>
      </c>
      <c r="C789" t="s">
        <v>1457</v>
      </c>
      <c r="D789" t="s">
        <v>1458</v>
      </c>
      <c r="E789" t="s">
        <v>1458</v>
      </c>
      <c r="F789" t="s">
        <v>1459</v>
      </c>
      <c r="G789" t="s">
        <v>1457</v>
      </c>
    </row>
    <row r="790" spans="1:7" x14ac:dyDescent="0.25">
      <c r="A790">
        <v>48748752</v>
      </c>
      <c r="B790" t="s">
        <v>11747</v>
      </c>
      <c r="C790" t="s">
        <v>1457</v>
      </c>
      <c r="D790" t="s">
        <v>1458</v>
      </c>
      <c r="E790" t="s">
        <v>1458</v>
      </c>
      <c r="F790" t="s">
        <v>1459</v>
      </c>
      <c r="G790" t="s">
        <v>1457</v>
      </c>
    </row>
    <row r="791" spans="1:7" x14ac:dyDescent="0.25">
      <c r="A791">
        <v>48748752</v>
      </c>
      <c r="B791" t="s">
        <v>11748</v>
      </c>
      <c r="C791" t="s">
        <v>1457</v>
      </c>
      <c r="D791" t="s">
        <v>1458</v>
      </c>
      <c r="E791" t="s">
        <v>1458</v>
      </c>
      <c r="F791" t="s">
        <v>1459</v>
      </c>
      <c r="G791" t="s">
        <v>1457</v>
      </c>
    </row>
    <row r="792" spans="1:7" x14ac:dyDescent="0.25">
      <c r="A792">
        <v>48748754</v>
      </c>
      <c r="B792" t="s">
        <v>11749</v>
      </c>
      <c r="C792" t="s">
        <v>1457</v>
      </c>
      <c r="D792" t="s">
        <v>1458</v>
      </c>
      <c r="E792" t="s">
        <v>1458</v>
      </c>
      <c r="F792" t="s">
        <v>1459</v>
      </c>
      <c r="G792" t="s">
        <v>1457</v>
      </c>
    </row>
    <row r="793" spans="1:7" x14ac:dyDescent="0.25">
      <c r="A793">
        <v>48748754</v>
      </c>
      <c r="B793" t="s">
        <v>11750</v>
      </c>
      <c r="C793" t="s">
        <v>1457</v>
      </c>
      <c r="D793" t="s">
        <v>1458</v>
      </c>
      <c r="E793" t="s">
        <v>1458</v>
      </c>
      <c r="F793" t="s">
        <v>1459</v>
      </c>
      <c r="G793" t="s">
        <v>1457</v>
      </c>
    </row>
    <row r="794" spans="1:7" x14ac:dyDescent="0.25">
      <c r="A794">
        <v>48748754</v>
      </c>
      <c r="B794" t="s">
        <v>11751</v>
      </c>
      <c r="C794" t="s">
        <v>1457</v>
      </c>
      <c r="D794" t="s">
        <v>1458</v>
      </c>
      <c r="E794" t="s">
        <v>1458</v>
      </c>
      <c r="F794" t="s">
        <v>1459</v>
      </c>
      <c r="G794" t="s">
        <v>1457</v>
      </c>
    </row>
    <row r="795" spans="1:7" x14ac:dyDescent="0.25">
      <c r="A795">
        <v>48748756</v>
      </c>
      <c r="B795" t="s">
        <v>11752</v>
      </c>
      <c r="C795" t="s">
        <v>1457</v>
      </c>
      <c r="D795" t="s">
        <v>1458</v>
      </c>
      <c r="E795" t="s">
        <v>1458</v>
      </c>
      <c r="F795" t="s">
        <v>1459</v>
      </c>
      <c r="G795" t="s">
        <v>1457</v>
      </c>
    </row>
    <row r="796" spans="1:7" x14ac:dyDescent="0.25">
      <c r="A796">
        <v>48748756</v>
      </c>
      <c r="B796" t="s">
        <v>11753</v>
      </c>
      <c r="C796" t="s">
        <v>1457</v>
      </c>
      <c r="D796" t="s">
        <v>1458</v>
      </c>
      <c r="E796" t="s">
        <v>1458</v>
      </c>
      <c r="F796" t="s">
        <v>1459</v>
      </c>
      <c r="G796" t="s">
        <v>1457</v>
      </c>
    </row>
    <row r="797" spans="1:7" x14ac:dyDescent="0.25">
      <c r="A797">
        <v>48748756</v>
      </c>
      <c r="B797" t="s">
        <v>11754</v>
      </c>
      <c r="C797" t="s">
        <v>1457</v>
      </c>
      <c r="D797" t="s">
        <v>1458</v>
      </c>
      <c r="E797" t="s">
        <v>1458</v>
      </c>
      <c r="F797" t="s">
        <v>1459</v>
      </c>
      <c r="G797" t="s">
        <v>1457</v>
      </c>
    </row>
    <row r="798" spans="1:7" x14ac:dyDescent="0.25">
      <c r="A798">
        <v>48748908</v>
      </c>
      <c r="B798" t="s">
        <v>11755</v>
      </c>
      <c r="C798" t="s">
        <v>1457</v>
      </c>
      <c r="D798" t="s">
        <v>1458</v>
      </c>
      <c r="E798" t="s">
        <v>1458</v>
      </c>
      <c r="F798" t="s">
        <v>1459</v>
      </c>
      <c r="G798" t="s">
        <v>1457</v>
      </c>
    </row>
    <row r="799" spans="1:7" x14ac:dyDescent="0.25">
      <c r="A799">
        <v>48748910</v>
      </c>
      <c r="B799" t="s">
        <v>11756</v>
      </c>
      <c r="C799" t="s">
        <v>1457</v>
      </c>
      <c r="D799" t="s">
        <v>1458</v>
      </c>
      <c r="E799" t="s">
        <v>1458</v>
      </c>
      <c r="F799" t="s">
        <v>1459</v>
      </c>
      <c r="G799" t="s">
        <v>1457</v>
      </c>
    </row>
    <row r="800" spans="1:7" x14ac:dyDescent="0.25">
      <c r="A800">
        <v>48748912</v>
      </c>
      <c r="B800" t="s">
        <v>11757</v>
      </c>
      <c r="C800" t="s">
        <v>1457</v>
      </c>
      <c r="D800" t="s">
        <v>1458</v>
      </c>
      <c r="E800" t="s">
        <v>1458</v>
      </c>
      <c r="F800" t="s">
        <v>1459</v>
      </c>
      <c r="G800" t="s">
        <v>1457</v>
      </c>
    </row>
    <row r="801" spans="1:7" x14ac:dyDescent="0.25">
      <c r="A801">
        <v>48748914</v>
      </c>
      <c r="B801" t="s">
        <v>11758</v>
      </c>
      <c r="C801" t="s">
        <v>1457</v>
      </c>
      <c r="D801" t="s">
        <v>1458</v>
      </c>
      <c r="E801" t="s">
        <v>1458</v>
      </c>
      <c r="F801" t="s">
        <v>1459</v>
      </c>
      <c r="G801" t="s">
        <v>1457</v>
      </c>
    </row>
    <row r="802" spans="1:7" x14ac:dyDescent="0.25">
      <c r="A802">
        <v>48748916</v>
      </c>
      <c r="B802" t="s">
        <v>11759</v>
      </c>
      <c r="C802" t="s">
        <v>1457</v>
      </c>
      <c r="D802" t="s">
        <v>1458</v>
      </c>
      <c r="E802" t="s">
        <v>1458</v>
      </c>
      <c r="F802" t="s">
        <v>1459</v>
      </c>
      <c r="G802" t="s">
        <v>1457</v>
      </c>
    </row>
    <row r="803" spans="1:7" x14ac:dyDescent="0.25">
      <c r="A803">
        <v>48748598</v>
      </c>
      <c r="B803" t="s">
        <v>11760</v>
      </c>
      <c r="C803" t="s">
        <v>1457</v>
      </c>
      <c r="D803" t="s">
        <v>1458</v>
      </c>
      <c r="E803" t="s">
        <v>1458</v>
      </c>
      <c r="F803" t="s">
        <v>1459</v>
      </c>
      <c r="G803" t="s">
        <v>1457</v>
      </c>
    </row>
    <row r="804" spans="1:7" x14ac:dyDescent="0.25">
      <c r="A804">
        <v>48748598</v>
      </c>
      <c r="B804" t="s">
        <v>11761</v>
      </c>
      <c r="C804" t="s">
        <v>1457</v>
      </c>
      <c r="D804" t="s">
        <v>1458</v>
      </c>
      <c r="E804" t="s">
        <v>1458</v>
      </c>
      <c r="F804" t="s">
        <v>1459</v>
      </c>
      <c r="G804" t="s">
        <v>1457</v>
      </c>
    </row>
    <row r="805" spans="1:7" x14ac:dyDescent="0.25">
      <c r="A805">
        <v>48748598</v>
      </c>
      <c r="B805" t="s">
        <v>11762</v>
      </c>
      <c r="C805" t="s">
        <v>1457</v>
      </c>
      <c r="D805" t="s">
        <v>1458</v>
      </c>
      <c r="E805" t="s">
        <v>1458</v>
      </c>
      <c r="F805" t="s">
        <v>1459</v>
      </c>
      <c r="G805" t="s">
        <v>1457</v>
      </c>
    </row>
    <row r="806" spans="1:7" x14ac:dyDescent="0.25">
      <c r="A806">
        <v>48748600</v>
      </c>
      <c r="B806" t="s">
        <v>11763</v>
      </c>
      <c r="C806" t="s">
        <v>1457</v>
      </c>
      <c r="D806" t="s">
        <v>1458</v>
      </c>
      <c r="E806" t="s">
        <v>1458</v>
      </c>
      <c r="F806" t="s">
        <v>1459</v>
      </c>
      <c r="G806" t="s">
        <v>1457</v>
      </c>
    </row>
    <row r="807" spans="1:7" x14ac:dyDescent="0.25">
      <c r="A807">
        <v>48748600</v>
      </c>
      <c r="B807" t="s">
        <v>11764</v>
      </c>
      <c r="C807" t="s">
        <v>1457</v>
      </c>
      <c r="D807" t="s">
        <v>1458</v>
      </c>
      <c r="E807" t="s">
        <v>1458</v>
      </c>
      <c r="F807" t="s">
        <v>1459</v>
      </c>
      <c r="G807" t="s">
        <v>1457</v>
      </c>
    </row>
    <row r="808" spans="1:7" x14ac:dyDescent="0.25">
      <c r="A808">
        <v>48748600</v>
      </c>
      <c r="B808" t="s">
        <v>11765</v>
      </c>
      <c r="C808" t="s">
        <v>1457</v>
      </c>
      <c r="D808" t="s">
        <v>1458</v>
      </c>
      <c r="E808" t="s">
        <v>1458</v>
      </c>
      <c r="F808" t="s">
        <v>1459</v>
      </c>
      <c r="G808" t="s">
        <v>1457</v>
      </c>
    </row>
    <row r="809" spans="1:7" x14ac:dyDescent="0.25">
      <c r="A809">
        <v>48748602</v>
      </c>
      <c r="B809" t="s">
        <v>11766</v>
      </c>
      <c r="C809" t="s">
        <v>1457</v>
      </c>
      <c r="D809" t="s">
        <v>1458</v>
      </c>
      <c r="E809" t="s">
        <v>1458</v>
      </c>
      <c r="F809" t="s">
        <v>1459</v>
      </c>
      <c r="G809" t="s">
        <v>1457</v>
      </c>
    </row>
    <row r="810" spans="1:7" x14ac:dyDescent="0.25">
      <c r="A810">
        <v>48748602</v>
      </c>
      <c r="B810" t="s">
        <v>11767</v>
      </c>
      <c r="C810" t="s">
        <v>1457</v>
      </c>
      <c r="D810" t="s">
        <v>1458</v>
      </c>
      <c r="E810" t="s">
        <v>1458</v>
      </c>
      <c r="F810" t="s">
        <v>1459</v>
      </c>
      <c r="G810" t="s">
        <v>1457</v>
      </c>
    </row>
    <row r="811" spans="1:7" x14ac:dyDescent="0.25">
      <c r="A811">
        <v>48748602</v>
      </c>
      <c r="B811" t="s">
        <v>11768</v>
      </c>
      <c r="C811" t="s">
        <v>1457</v>
      </c>
      <c r="D811" t="s">
        <v>1458</v>
      </c>
      <c r="E811" t="s">
        <v>1458</v>
      </c>
      <c r="F811" t="s">
        <v>1459</v>
      </c>
      <c r="G811" t="s">
        <v>1457</v>
      </c>
    </row>
    <row r="812" spans="1:7" x14ac:dyDescent="0.25">
      <c r="A812">
        <v>48748604</v>
      </c>
      <c r="B812" t="s">
        <v>11769</v>
      </c>
      <c r="C812" t="s">
        <v>1457</v>
      </c>
      <c r="D812" t="s">
        <v>1458</v>
      </c>
      <c r="E812" t="s">
        <v>1458</v>
      </c>
      <c r="F812" t="s">
        <v>1459</v>
      </c>
      <c r="G812" t="s">
        <v>1457</v>
      </c>
    </row>
    <row r="813" spans="1:7" x14ac:dyDescent="0.25">
      <c r="A813">
        <v>48748604</v>
      </c>
      <c r="B813" t="s">
        <v>11770</v>
      </c>
      <c r="C813" t="s">
        <v>1457</v>
      </c>
      <c r="D813" t="s">
        <v>1458</v>
      </c>
      <c r="E813" t="s">
        <v>1458</v>
      </c>
      <c r="F813" t="s">
        <v>1459</v>
      </c>
      <c r="G813" t="s">
        <v>1457</v>
      </c>
    </row>
    <row r="814" spans="1:7" x14ac:dyDescent="0.25">
      <c r="A814">
        <v>48748604</v>
      </c>
      <c r="B814" t="s">
        <v>11771</v>
      </c>
      <c r="C814" t="s">
        <v>1457</v>
      </c>
      <c r="D814" t="s">
        <v>1458</v>
      </c>
      <c r="E814" t="s">
        <v>1458</v>
      </c>
      <c r="F814" t="s">
        <v>1459</v>
      </c>
      <c r="G814" t="s">
        <v>1457</v>
      </c>
    </row>
    <row r="815" spans="1:7" x14ac:dyDescent="0.25">
      <c r="A815">
        <v>48748606</v>
      </c>
      <c r="B815" t="s">
        <v>11772</v>
      </c>
      <c r="C815" t="s">
        <v>1457</v>
      </c>
      <c r="D815" t="s">
        <v>1458</v>
      </c>
      <c r="E815" t="s">
        <v>1458</v>
      </c>
      <c r="F815" t="s">
        <v>1459</v>
      </c>
      <c r="G815" t="s">
        <v>1457</v>
      </c>
    </row>
    <row r="816" spans="1:7" x14ac:dyDescent="0.25">
      <c r="A816">
        <v>48748606</v>
      </c>
      <c r="B816" t="s">
        <v>11773</v>
      </c>
      <c r="C816" t="s">
        <v>1457</v>
      </c>
      <c r="D816" t="s">
        <v>1458</v>
      </c>
      <c r="E816" t="s">
        <v>1458</v>
      </c>
      <c r="F816" t="s">
        <v>1459</v>
      </c>
      <c r="G816" t="s">
        <v>1457</v>
      </c>
    </row>
    <row r="817" spans="1:7" x14ac:dyDescent="0.25">
      <c r="A817">
        <v>48748606</v>
      </c>
      <c r="B817" t="s">
        <v>11774</v>
      </c>
      <c r="C817" t="s">
        <v>1457</v>
      </c>
      <c r="D817" t="s">
        <v>1458</v>
      </c>
      <c r="E817" t="s">
        <v>1458</v>
      </c>
      <c r="F817" t="s">
        <v>1459</v>
      </c>
      <c r="G817" t="s">
        <v>1457</v>
      </c>
    </row>
    <row r="818" spans="1:7" x14ac:dyDescent="0.25">
      <c r="A818">
        <v>48748758</v>
      </c>
      <c r="B818" t="s">
        <v>11775</v>
      </c>
      <c r="C818" t="s">
        <v>1457</v>
      </c>
      <c r="D818" t="s">
        <v>1458</v>
      </c>
      <c r="E818" t="s">
        <v>1458</v>
      </c>
      <c r="F818" t="s">
        <v>1459</v>
      </c>
      <c r="G818" t="s">
        <v>1457</v>
      </c>
    </row>
    <row r="819" spans="1:7" x14ac:dyDescent="0.25">
      <c r="A819">
        <v>48748758</v>
      </c>
      <c r="B819" t="s">
        <v>11776</v>
      </c>
      <c r="C819" t="s">
        <v>1457</v>
      </c>
      <c r="D819" t="s">
        <v>1458</v>
      </c>
      <c r="E819" t="s">
        <v>1458</v>
      </c>
      <c r="F819" t="s">
        <v>1459</v>
      </c>
      <c r="G819" t="s">
        <v>1457</v>
      </c>
    </row>
    <row r="820" spans="1:7" x14ac:dyDescent="0.25">
      <c r="A820">
        <v>48748758</v>
      </c>
      <c r="B820" t="s">
        <v>11777</v>
      </c>
      <c r="C820" t="s">
        <v>1457</v>
      </c>
      <c r="D820" t="s">
        <v>1458</v>
      </c>
      <c r="E820" t="s">
        <v>1458</v>
      </c>
      <c r="F820" t="s">
        <v>1459</v>
      </c>
      <c r="G820" t="s">
        <v>1457</v>
      </c>
    </row>
    <row r="821" spans="1:7" x14ac:dyDescent="0.25">
      <c r="A821">
        <v>48748760</v>
      </c>
      <c r="B821" t="s">
        <v>11778</v>
      </c>
      <c r="C821" t="s">
        <v>1457</v>
      </c>
      <c r="D821" t="s">
        <v>1458</v>
      </c>
      <c r="E821" t="s">
        <v>1458</v>
      </c>
      <c r="F821" t="s">
        <v>1459</v>
      </c>
      <c r="G821" t="s">
        <v>1457</v>
      </c>
    </row>
    <row r="822" spans="1:7" x14ac:dyDescent="0.25">
      <c r="A822">
        <v>48748760</v>
      </c>
      <c r="B822" t="s">
        <v>11779</v>
      </c>
      <c r="C822" t="s">
        <v>1457</v>
      </c>
      <c r="D822" t="s">
        <v>1458</v>
      </c>
      <c r="E822" t="s">
        <v>1458</v>
      </c>
      <c r="F822" t="s">
        <v>1459</v>
      </c>
      <c r="G822" t="s">
        <v>1457</v>
      </c>
    </row>
    <row r="823" spans="1:7" x14ac:dyDescent="0.25">
      <c r="A823">
        <v>48748760</v>
      </c>
      <c r="B823" t="s">
        <v>11780</v>
      </c>
      <c r="C823" t="s">
        <v>1457</v>
      </c>
      <c r="D823" t="s">
        <v>1458</v>
      </c>
      <c r="E823" t="s">
        <v>1458</v>
      </c>
      <c r="F823" t="s">
        <v>1459</v>
      </c>
      <c r="G823" t="s">
        <v>1457</v>
      </c>
    </row>
    <row r="824" spans="1:7" x14ac:dyDescent="0.25">
      <c r="A824">
        <v>48748762</v>
      </c>
      <c r="B824" t="s">
        <v>11781</v>
      </c>
      <c r="C824" t="s">
        <v>1457</v>
      </c>
      <c r="D824" t="s">
        <v>1458</v>
      </c>
      <c r="E824" t="s">
        <v>1458</v>
      </c>
      <c r="F824" t="s">
        <v>1459</v>
      </c>
      <c r="G824" t="s">
        <v>1457</v>
      </c>
    </row>
    <row r="825" spans="1:7" x14ac:dyDescent="0.25">
      <c r="A825">
        <v>48748762</v>
      </c>
      <c r="B825" t="s">
        <v>11782</v>
      </c>
      <c r="C825" t="s">
        <v>1457</v>
      </c>
      <c r="D825" t="s">
        <v>1458</v>
      </c>
      <c r="E825" t="s">
        <v>1458</v>
      </c>
      <c r="F825" t="s">
        <v>1459</v>
      </c>
      <c r="G825" t="s">
        <v>1457</v>
      </c>
    </row>
    <row r="826" spans="1:7" x14ac:dyDescent="0.25">
      <c r="A826">
        <v>48748762</v>
      </c>
      <c r="B826" t="s">
        <v>11783</v>
      </c>
      <c r="C826" t="s">
        <v>1457</v>
      </c>
      <c r="D826" t="s">
        <v>1458</v>
      </c>
      <c r="E826" t="s">
        <v>1458</v>
      </c>
      <c r="F826" t="s">
        <v>1459</v>
      </c>
      <c r="G826" t="s">
        <v>1457</v>
      </c>
    </row>
    <row r="827" spans="1:7" x14ac:dyDescent="0.25">
      <c r="A827">
        <v>48748764</v>
      </c>
      <c r="B827" t="s">
        <v>11784</v>
      </c>
      <c r="C827" t="s">
        <v>1457</v>
      </c>
      <c r="D827" t="s">
        <v>1458</v>
      </c>
      <c r="E827" t="s">
        <v>1458</v>
      </c>
      <c r="F827" t="s">
        <v>1459</v>
      </c>
      <c r="G827" t="s">
        <v>1457</v>
      </c>
    </row>
    <row r="828" spans="1:7" x14ac:dyDescent="0.25">
      <c r="A828">
        <v>48748764</v>
      </c>
      <c r="B828" t="s">
        <v>11785</v>
      </c>
      <c r="C828" t="s">
        <v>1457</v>
      </c>
      <c r="D828" t="s">
        <v>1458</v>
      </c>
      <c r="E828" t="s">
        <v>1458</v>
      </c>
      <c r="F828" t="s">
        <v>1459</v>
      </c>
      <c r="G828" t="s">
        <v>1457</v>
      </c>
    </row>
    <row r="829" spans="1:7" x14ac:dyDescent="0.25">
      <c r="A829">
        <v>48748764</v>
      </c>
      <c r="B829" t="s">
        <v>11786</v>
      </c>
      <c r="C829" t="s">
        <v>1457</v>
      </c>
      <c r="D829" t="s">
        <v>1458</v>
      </c>
      <c r="E829" t="s">
        <v>1458</v>
      </c>
      <c r="F829" t="s">
        <v>1459</v>
      </c>
      <c r="G829" t="s">
        <v>1457</v>
      </c>
    </row>
    <row r="830" spans="1:7" x14ac:dyDescent="0.25">
      <c r="A830">
        <v>48748766</v>
      </c>
      <c r="B830" t="s">
        <v>11787</v>
      </c>
      <c r="C830" t="s">
        <v>1457</v>
      </c>
      <c r="D830" t="s">
        <v>1458</v>
      </c>
      <c r="E830" t="s">
        <v>1458</v>
      </c>
      <c r="F830" t="s">
        <v>1459</v>
      </c>
      <c r="G830" t="s">
        <v>1457</v>
      </c>
    </row>
    <row r="831" spans="1:7" x14ac:dyDescent="0.25">
      <c r="A831">
        <v>48748766</v>
      </c>
      <c r="B831" t="s">
        <v>11788</v>
      </c>
      <c r="C831" t="s">
        <v>1457</v>
      </c>
      <c r="D831" t="s">
        <v>1458</v>
      </c>
      <c r="E831" t="s">
        <v>1458</v>
      </c>
      <c r="F831" t="s">
        <v>1459</v>
      </c>
      <c r="G831" t="s">
        <v>1457</v>
      </c>
    </row>
    <row r="832" spans="1:7" x14ac:dyDescent="0.25">
      <c r="A832">
        <v>48748766</v>
      </c>
      <c r="B832" t="s">
        <v>11789</v>
      </c>
      <c r="C832" t="s">
        <v>1457</v>
      </c>
      <c r="D832" t="s">
        <v>1458</v>
      </c>
      <c r="E832" t="s">
        <v>1458</v>
      </c>
      <c r="F832" t="s">
        <v>1459</v>
      </c>
      <c r="G832" t="s">
        <v>1457</v>
      </c>
    </row>
    <row r="833" spans="1:7" x14ac:dyDescent="0.25">
      <c r="A833">
        <v>48748918</v>
      </c>
      <c r="B833" t="s">
        <v>11790</v>
      </c>
      <c r="C833" t="s">
        <v>1457</v>
      </c>
      <c r="D833" t="s">
        <v>1458</v>
      </c>
      <c r="E833" t="s">
        <v>1458</v>
      </c>
      <c r="F833" t="s">
        <v>1459</v>
      </c>
      <c r="G833" t="s">
        <v>1457</v>
      </c>
    </row>
    <row r="834" spans="1:7" x14ac:dyDescent="0.25">
      <c r="A834">
        <v>48748920</v>
      </c>
      <c r="B834" t="s">
        <v>11791</v>
      </c>
      <c r="C834" t="s">
        <v>1457</v>
      </c>
      <c r="D834" t="s">
        <v>1458</v>
      </c>
      <c r="E834" t="s">
        <v>1458</v>
      </c>
      <c r="F834" t="s">
        <v>1459</v>
      </c>
      <c r="G834" t="s">
        <v>1457</v>
      </c>
    </row>
    <row r="835" spans="1:7" x14ac:dyDescent="0.25">
      <c r="A835">
        <v>48748922</v>
      </c>
      <c r="B835" t="s">
        <v>11792</v>
      </c>
      <c r="C835" t="s">
        <v>1457</v>
      </c>
      <c r="D835" t="s">
        <v>1458</v>
      </c>
      <c r="E835" t="s">
        <v>1458</v>
      </c>
      <c r="F835" t="s">
        <v>1459</v>
      </c>
      <c r="G835" t="s">
        <v>1457</v>
      </c>
    </row>
    <row r="836" spans="1:7" x14ac:dyDescent="0.25">
      <c r="A836">
        <v>48748924</v>
      </c>
      <c r="B836" t="s">
        <v>11793</v>
      </c>
      <c r="C836" t="s">
        <v>1457</v>
      </c>
      <c r="D836" t="s">
        <v>1458</v>
      </c>
      <c r="E836" t="s">
        <v>1458</v>
      </c>
      <c r="F836" t="s">
        <v>1459</v>
      </c>
      <c r="G836" t="s">
        <v>1457</v>
      </c>
    </row>
    <row r="837" spans="1:7" x14ac:dyDescent="0.25">
      <c r="A837">
        <v>48748926</v>
      </c>
      <c r="B837" t="s">
        <v>11794</v>
      </c>
      <c r="C837" t="s">
        <v>1457</v>
      </c>
      <c r="D837" t="s">
        <v>1458</v>
      </c>
      <c r="E837" t="s">
        <v>1458</v>
      </c>
      <c r="F837" t="s">
        <v>1459</v>
      </c>
      <c r="G837" t="s">
        <v>1457</v>
      </c>
    </row>
    <row r="838" spans="1:7" x14ac:dyDescent="0.25">
      <c r="A838">
        <v>48748608</v>
      </c>
      <c r="B838" t="s">
        <v>11795</v>
      </c>
      <c r="C838" t="s">
        <v>1457</v>
      </c>
      <c r="D838" t="s">
        <v>1458</v>
      </c>
      <c r="E838" t="s">
        <v>1458</v>
      </c>
      <c r="F838" t="s">
        <v>1459</v>
      </c>
      <c r="G838" t="s">
        <v>1457</v>
      </c>
    </row>
    <row r="839" spans="1:7" x14ac:dyDescent="0.25">
      <c r="A839">
        <v>48748608</v>
      </c>
      <c r="B839" t="s">
        <v>11796</v>
      </c>
      <c r="C839" t="s">
        <v>1457</v>
      </c>
      <c r="D839" t="s">
        <v>1458</v>
      </c>
      <c r="E839" t="s">
        <v>1458</v>
      </c>
      <c r="F839" t="s">
        <v>1459</v>
      </c>
      <c r="G839" t="s">
        <v>1457</v>
      </c>
    </row>
    <row r="840" spans="1:7" x14ac:dyDescent="0.25">
      <c r="A840">
        <v>48748608</v>
      </c>
      <c r="B840" t="s">
        <v>11797</v>
      </c>
      <c r="C840" t="s">
        <v>1457</v>
      </c>
      <c r="D840" t="s">
        <v>1458</v>
      </c>
      <c r="E840" t="s">
        <v>1458</v>
      </c>
      <c r="F840" t="s">
        <v>1459</v>
      </c>
      <c r="G840" t="s">
        <v>1457</v>
      </c>
    </row>
    <row r="841" spans="1:7" x14ac:dyDescent="0.25">
      <c r="A841">
        <v>48748610</v>
      </c>
      <c r="B841" t="s">
        <v>11798</v>
      </c>
      <c r="C841" t="s">
        <v>1457</v>
      </c>
      <c r="D841" t="s">
        <v>1458</v>
      </c>
      <c r="E841" t="s">
        <v>1458</v>
      </c>
      <c r="F841" t="s">
        <v>1459</v>
      </c>
      <c r="G841" t="s">
        <v>1457</v>
      </c>
    </row>
    <row r="842" spans="1:7" x14ac:dyDescent="0.25">
      <c r="A842">
        <v>48748610</v>
      </c>
      <c r="B842" t="s">
        <v>11799</v>
      </c>
      <c r="C842" t="s">
        <v>1457</v>
      </c>
      <c r="D842" t="s">
        <v>1458</v>
      </c>
      <c r="E842" t="s">
        <v>1458</v>
      </c>
      <c r="F842" t="s">
        <v>1459</v>
      </c>
      <c r="G842" t="s">
        <v>1457</v>
      </c>
    </row>
    <row r="843" spans="1:7" x14ac:dyDescent="0.25">
      <c r="A843">
        <v>48748610</v>
      </c>
      <c r="B843" t="s">
        <v>11800</v>
      </c>
      <c r="C843" t="s">
        <v>1457</v>
      </c>
      <c r="D843" t="s">
        <v>1458</v>
      </c>
      <c r="E843" t="s">
        <v>1458</v>
      </c>
      <c r="F843" t="s">
        <v>1459</v>
      </c>
      <c r="G843" t="s">
        <v>1457</v>
      </c>
    </row>
    <row r="844" spans="1:7" x14ac:dyDescent="0.25">
      <c r="A844">
        <v>48748612</v>
      </c>
      <c r="B844" t="s">
        <v>11801</v>
      </c>
      <c r="C844" t="s">
        <v>1457</v>
      </c>
      <c r="D844" t="s">
        <v>1458</v>
      </c>
      <c r="E844" t="s">
        <v>1458</v>
      </c>
      <c r="F844" t="s">
        <v>1459</v>
      </c>
      <c r="G844" t="s">
        <v>1457</v>
      </c>
    </row>
    <row r="845" spans="1:7" x14ac:dyDescent="0.25">
      <c r="A845">
        <v>48748612</v>
      </c>
      <c r="B845" t="s">
        <v>11802</v>
      </c>
      <c r="C845" t="s">
        <v>1457</v>
      </c>
      <c r="D845" t="s">
        <v>1458</v>
      </c>
      <c r="E845" t="s">
        <v>1458</v>
      </c>
      <c r="F845" t="s">
        <v>1459</v>
      </c>
      <c r="G845" t="s">
        <v>1457</v>
      </c>
    </row>
    <row r="846" spans="1:7" x14ac:dyDescent="0.25">
      <c r="A846">
        <v>48748614</v>
      </c>
      <c r="B846" t="s">
        <v>11803</v>
      </c>
      <c r="C846" t="s">
        <v>1457</v>
      </c>
      <c r="D846" t="s">
        <v>1458</v>
      </c>
      <c r="E846" t="s">
        <v>1458</v>
      </c>
      <c r="F846" t="s">
        <v>1459</v>
      </c>
      <c r="G846" t="s">
        <v>1457</v>
      </c>
    </row>
    <row r="847" spans="1:7" x14ac:dyDescent="0.25">
      <c r="A847">
        <v>48748614</v>
      </c>
      <c r="B847" t="s">
        <v>11804</v>
      </c>
      <c r="C847" t="s">
        <v>1457</v>
      </c>
      <c r="D847" t="s">
        <v>1458</v>
      </c>
      <c r="E847" t="s">
        <v>1458</v>
      </c>
      <c r="F847" t="s">
        <v>1459</v>
      </c>
      <c r="G847" t="s">
        <v>1457</v>
      </c>
    </row>
    <row r="848" spans="1:7" x14ac:dyDescent="0.25">
      <c r="A848">
        <v>48748614</v>
      </c>
      <c r="B848" t="s">
        <v>11805</v>
      </c>
      <c r="C848" t="s">
        <v>1457</v>
      </c>
      <c r="D848" t="s">
        <v>1458</v>
      </c>
      <c r="E848" t="s">
        <v>1458</v>
      </c>
      <c r="F848" t="s">
        <v>1459</v>
      </c>
      <c r="G848" t="s">
        <v>1457</v>
      </c>
    </row>
    <row r="849" spans="1:7" x14ac:dyDescent="0.25">
      <c r="A849">
        <v>48748616</v>
      </c>
      <c r="B849" t="s">
        <v>11806</v>
      </c>
      <c r="C849" t="s">
        <v>1457</v>
      </c>
      <c r="D849" t="s">
        <v>1458</v>
      </c>
      <c r="E849" t="s">
        <v>1458</v>
      </c>
      <c r="F849" t="s">
        <v>1459</v>
      </c>
      <c r="G849" t="s">
        <v>1457</v>
      </c>
    </row>
    <row r="850" spans="1:7" x14ac:dyDescent="0.25">
      <c r="A850">
        <v>48748616</v>
      </c>
      <c r="B850" t="s">
        <v>11807</v>
      </c>
      <c r="C850" t="s">
        <v>1457</v>
      </c>
      <c r="D850" t="s">
        <v>1458</v>
      </c>
      <c r="E850" t="s">
        <v>1458</v>
      </c>
      <c r="F850" t="s">
        <v>1459</v>
      </c>
      <c r="G850" t="s">
        <v>1457</v>
      </c>
    </row>
    <row r="851" spans="1:7" x14ac:dyDescent="0.25">
      <c r="A851">
        <v>48748616</v>
      </c>
      <c r="B851" t="s">
        <v>11808</v>
      </c>
      <c r="C851" t="s">
        <v>1457</v>
      </c>
      <c r="D851" t="s">
        <v>1458</v>
      </c>
      <c r="E851" t="s">
        <v>1458</v>
      </c>
      <c r="F851" t="s">
        <v>1459</v>
      </c>
      <c r="G851" t="s">
        <v>1457</v>
      </c>
    </row>
    <row r="852" spans="1:7" x14ac:dyDescent="0.25">
      <c r="A852">
        <v>48748768</v>
      </c>
      <c r="B852" t="s">
        <v>11809</v>
      </c>
      <c r="C852" t="s">
        <v>1457</v>
      </c>
      <c r="D852" t="s">
        <v>1458</v>
      </c>
      <c r="E852" t="s">
        <v>1458</v>
      </c>
      <c r="F852" t="s">
        <v>1459</v>
      </c>
      <c r="G852" t="s">
        <v>1457</v>
      </c>
    </row>
    <row r="853" spans="1:7" x14ac:dyDescent="0.25">
      <c r="A853">
        <v>48748768</v>
      </c>
      <c r="B853" t="s">
        <v>11810</v>
      </c>
      <c r="C853" t="s">
        <v>1457</v>
      </c>
      <c r="D853" t="s">
        <v>1458</v>
      </c>
      <c r="E853" t="s">
        <v>1458</v>
      </c>
      <c r="F853" t="s">
        <v>1459</v>
      </c>
      <c r="G853" t="s">
        <v>1457</v>
      </c>
    </row>
    <row r="854" spans="1:7" x14ac:dyDescent="0.25">
      <c r="A854">
        <v>48748770</v>
      </c>
      <c r="B854" t="s">
        <v>11811</v>
      </c>
      <c r="C854" t="s">
        <v>1457</v>
      </c>
      <c r="D854" t="s">
        <v>1458</v>
      </c>
      <c r="E854" t="s">
        <v>1458</v>
      </c>
      <c r="F854" t="s">
        <v>1459</v>
      </c>
      <c r="G854" t="s">
        <v>1457</v>
      </c>
    </row>
    <row r="855" spans="1:7" x14ac:dyDescent="0.25">
      <c r="A855">
        <v>48748770</v>
      </c>
      <c r="B855" t="s">
        <v>11812</v>
      </c>
      <c r="C855" t="s">
        <v>1457</v>
      </c>
      <c r="D855" t="s">
        <v>1458</v>
      </c>
      <c r="E855" t="s">
        <v>1458</v>
      </c>
      <c r="F855" t="s">
        <v>1459</v>
      </c>
      <c r="G855" t="s">
        <v>1457</v>
      </c>
    </row>
    <row r="856" spans="1:7" x14ac:dyDescent="0.25">
      <c r="A856">
        <v>48748770</v>
      </c>
      <c r="B856" t="s">
        <v>11813</v>
      </c>
      <c r="C856" t="s">
        <v>1457</v>
      </c>
      <c r="D856" t="s">
        <v>1458</v>
      </c>
      <c r="E856" t="s">
        <v>1458</v>
      </c>
      <c r="F856" t="s">
        <v>1459</v>
      </c>
      <c r="G856" t="s">
        <v>1457</v>
      </c>
    </row>
    <row r="857" spans="1:7" x14ac:dyDescent="0.25">
      <c r="A857">
        <v>48748772</v>
      </c>
      <c r="B857" t="s">
        <v>11814</v>
      </c>
      <c r="C857" t="s">
        <v>1457</v>
      </c>
      <c r="D857" t="s">
        <v>1458</v>
      </c>
      <c r="E857" t="s">
        <v>1458</v>
      </c>
      <c r="F857" t="s">
        <v>1459</v>
      </c>
      <c r="G857" t="s">
        <v>1457</v>
      </c>
    </row>
    <row r="858" spans="1:7" x14ac:dyDescent="0.25">
      <c r="A858">
        <v>48748772</v>
      </c>
      <c r="B858" t="s">
        <v>11815</v>
      </c>
      <c r="C858" t="s">
        <v>1457</v>
      </c>
      <c r="D858" t="s">
        <v>1458</v>
      </c>
      <c r="E858" t="s">
        <v>1458</v>
      </c>
      <c r="F858" t="s">
        <v>1459</v>
      </c>
      <c r="G858" t="s">
        <v>1457</v>
      </c>
    </row>
    <row r="859" spans="1:7" x14ac:dyDescent="0.25">
      <c r="A859">
        <v>48748772</v>
      </c>
      <c r="B859" t="s">
        <v>11816</v>
      </c>
      <c r="C859" t="s">
        <v>1457</v>
      </c>
      <c r="D859" t="s">
        <v>1458</v>
      </c>
      <c r="E859" t="s">
        <v>1458</v>
      </c>
      <c r="F859" t="s">
        <v>1459</v>
      </c>
      <c r="G859" t="s">
        <v>1457</v>
      </c>
    </row>
    <row r="860" spans="1:7" x14ac:dyDescent="0.25">
      <c r="A860">
        <v>48748774</v>
      </c>
      <c r="B860" t="s">
        <v>11817</v>
      </c>
      <c r="C860" t="s">
        <v>1457</v>
      </c>
      <c r="D860" t="s">
        <v>1458</v>
      </c>
      <c r="E860" t="s">
        <v>1458</v>
      </c>
      <c r="F860" t="s">
        <v>1459</v>
      </c>
      <c r="G860" t="s">
        <v>1457</v>
      </c>
    </row>
    <row r="861" spans="1:7" x14ac:dyDescent="0.25">
      <c r="A861">
        <v>48748774</v>
      </c>
      <c r="B861" t="s">
        <v>11818</v>
      </c>
      <c r="C861" t="s">
        <v>1457</v>
      </c>
      <c r="D861" t="s">
        <v>1458</v>
      </c>
      <c r="E861" t="s">
        <v>1458</v>
      </c>
      <c r="F861" t="s">
        <v>1459</v>
      </c>
      <c r="G861" t="s">
        <v>1457</v>
      </c>
    </row>
    <row r="862" spans="1:7" x14ac:dyDescent="0.25">
      <c r="A862">
        <v>48748774</v>
      </c>
      <c r="B862" t="s">
        <v>11819</v>
      </c>
      <c r="C862" t="s">
        <v>1457</v>
      </c>
      <c r="D862" t="s">
        <v>1458</v>
      </c>
      <c r="E862" t="s">
        <v>1458</v>
      </c>
      <c r="F862" t="s">
        <v>1459</v>
      </c>
      <c r="G862" t="s">
        <v>1457</v>
      </c>
    </row>
    <row r="863" spans="1:7" x14ac:dyDescent="0.25">
      <c r="A863">
        <v>48748776</v>
      </c>
      <c r="B863" t="s">
        <v>11820</v>
      </c>
      <c r="C863" t="s">
        <v>1457</v>
      </c>
      <c r="D863" t="s">
        <v>1458</v>
      </c>
      <c r="E863" t="s">
        <v>1458</v>
      </c>
      <c r="F863" t="s">
        <v>1459</v>
      </c>
      <c r="G863" t="s">
        <v>1457</v>
      </c>
    </row>
    <row r="864" spans="1:7" x14ac:dyDescent="0.25">
      <c r="A864">
        <v>48748776</v>
      </c>
      <c r="B864" t="s">
        <v>11821</v>
      </c>
      <c r="C864" t="s">
        <v>1457</v>
      </c>
      <c r="D864" t="s">
        <v>1458</v>
      </c>
      <c r="E864" t="s">
        <v>1458</v>
      </c>
      <c r="F864" t="s">
        <v>1459</v>
      </c>
      <c r="G864" t="s">
        <v>1457</v>
      </c>
    </row>
    <row r="865" spans="1:7" x14ac:dyDescent="0.25">
      <c r="A865">
        <v>48748776</v>
      </c>
      <c r="B865" t="s">
        <v>11822</v>
      </c>
      <c r="C865" t="s">
        <v>1457</v>
      </c>
      <c r="D865" t="s">
        <v>1458</v>
      </c>
      <c r="E865" t="s">
        <v>1458</v>
      </c>
      <c r="F865" t="s">
        <v>1459</v>
      </c>
      <c r="G865" t="s">
        <v>1457</v>
      </c>
    </row>
    <row r="866" spans="1:7" x14ac:dyDescent="0.25">
      <c r="A866">
        <v>48748928</v>
      </c>
      <c r="B866" t="s">
        <v>11823</v>
      </c>
      <c r="C866" t="s">
        <v>1457</v>
      </c>
      <c r="D866" t="s">
        <v>1458</v>
      </c>
      <c r="E866" t="s">
        <v>1458</v>
      </c>
      <c r="F866" t="s">
        <v>1459</v>
      </c>
      <c r="G866" t="s">
        <v>1457</v>
      </c>
    </row>
    <row r="867" spans="1:7" x14ac:dyDescent="0.25">
      <c r="A867">
        <v>48748930</v>
      </c>
      <c r="B867" t="s">
        <v>11824</v>
      </c>
      <c r="C867" t="s">
        <v>1457</v>
      </c>
      <c r="D867" t="s">
        <v>1458</v>
      </c>
      <c r="E867" t="s">
        <v>1458</v>
      </c>
      <c r="F867" t="s">
        <v>1459</v>
      </c>
      <c r="G867" t="s">
        <v>1457</v>
      </c>
    </row>
    <row r="868" spans="1:7" x14ac:dyDescent="0.25">
      <c r="A868">
        <v>48748932</v>
      </c>
      <c r="B868" t="s">
        <v>11825</v>
      </c>
      <c r="C868" t="s">
        <v>1457</v>
      </c>
      <c r="D868" t="s">
        <v>1458</v>
      </c>
      <c r="E868" t="s">
        <v>1458</v>
      </c>
      <c r="F868" t="s">
        <v>1459</v>
      </c>
      <c r="G868" t="s">
        <v>1457</v>
      </c>
    </row>
    <row r="869" spans="1:7" x14ac:dyDescent="0.25">
      <c r="A869">
        <v>48748934</v>
      </c>
      <c r="B869" t="s">
        <v>11826</v>
      </c>
      <c r="C869" t="s">
        <v>1457</v>
      </c>
      <c r="D869" t="s">
        <v>1458</v>
      </c>
      <c r="E869" t="s">
        <v>1458</v>
      </c>
      <c r="F869" t="s">
        <v>1459</v>
      </c>
      <c r="G869" t="s">
        <v>1457</v>
      </c>
    </row>
    <row r="870" spans="1:7" x14ac:dyDescent="0.25">
      <c r="A870">
        <v>48748936</v>
      </c>
      <c r="B870" t="s">
        <v>11827</v>
      </c>
      <c r="C870" t="s">
        <v>1457</v>
      </c>
      <c r="D870" t="s">
        <v>1458</v>
      </c>
      <c r="E870" t="s">
        <v>1458</v>
      </c>
      <c r="F870" t="s">
        <v>1459</v>
      </c>
      <c r="G870" t="s">
        <v>1457</v>
      </c>
    </row>
    <row r="871" spans="1:7" x14ac:dyDescent="0.25">
      <c r="A871">
        <v>48748618</v>
      </c>
      <c r="B871" t="s">
        <v>11828</v>
      </c>
      <c r="C871" t="s">
        <v>1457</v>
      </c>
      <c r="D871" t="s">
        <v>1458</v>
      </c>
      <c r="E871" t="s">
        <v>1458</v>
      </c>
      <c r="F871" t="s">
        <v>1459</v>
      </c>
      <c r="G871" t="s">
        <v>1457</v>
      </c>
    </row>
    <row r="872" spans="1:7" x14ac:dyDescent="0.25">
      <c r="A872">
        <v>48748618</v>
      </c>
      <c r="B872" t="s">
        <v>11829</v>
      </c>
      <c r="C872" t="s">
        <v>1457</v>
      </c>
      <c r="D872" t="s">
        <v>1458</v>
      </c>
      <c r="E872" t="s">
        <v>1458</v>
      </c>
      <c r="F872" t="s">
        <v>1459</v>
      </c>
      <c r="G872" t="s">
        <v>1457</v>
      </c>
    </row>
    <row r="873" spans="1:7" x14ac:dyDescent="0.25">
      <c r="A873">
        <v>48748618</v>
      </c>
      <c r="B873" t="s">
        <v>11830</v>
      </c>
      <c r="C873" t="s">
        <v>1457</v>
      </c>
      <c r="D873" t="s">
        <v>1458</v>
      </c>
      <c r="E873" t="s">
        <v>1458</v>
      </c>
      <c r="F873" t="s">
        <v>1459</v>
      </c>
      <c r="G873" t="s">
        <v>1457</v>
      </c>
    </row>
    <row r="874" spans="1:7" x14ac:dyDescent="0.25">
      <c r="A874">
        <v>48748620</v>
      </c>
      <c r="B874" t="s">
        <v>11831</v>
      </c>
      <c r="C874" t="s">
        <v>1457</v>
      </c>
      <c r="D874" t="s">
        <v>1458</v>
      </c>
      <c r="E874" t="s">
        <v>1458</v>
      </c>
      <c r="F874" t="s">
        <v>1459</v>
      </c>
      <c r="G874" t="s">
        <v>1457</v>
      </c>
    </row>
    <row r="875" spans="1:7" x14ac:dyDescent="0.25">
      <c r="A875">
        <v>48748620</v>
      </c>
      <c r="B875" t="s">
        <v>11832</v>
      </c>
      <c r="C875" t="s">
        <v>1457</v>
      </c>
      <c r="D875" t="s">
        <v>1458</v>
      </c>
      <c r="E875" t="s">
        <v>1458</v>
      </c>
      <c r="F875" t="s">
        <v>1459</v>
      </c>
      <c r="G875" t="s">
        <v>1457</v>
      </c>
    </row>
    <row r="876" spans="1:7" x14ac:dyDescent="0.25">
      <c r="A876">
        <v>48748620</v>
      </c>
      <c r="B876" t="s">
        <v>11833</v>
      </c>
      <c r="C876" t="s">
        <v>1457</v>
      </c>
      <c r="D876" t="s">
        <v>1458</v>
      </c>
      <c r="E876" t="s">
        <v>1458</v>
      </c>
      <c r="F876" t="s">
        <v>1459</v>
      </c>
      <c r="G876" t="s">
        <v>1457</v>
      </c>
    </row>
    <row r="877" spans="1:7" x14ac:dyDescent="0.25">
      <c r="A877">
        <v>48748622</v>
      </c>
      <c r="B877" t="s">
        <v>11834</v>
      </c>
      <c r="C877" t="s">
        <v>1457</v>
      </c>
      <c r="D877" t="s">
        <v>1458</v>
      </c>
      <c r="E877" t="s">
        <v>1458</v>
      </c>
      <c r="F877" t="s">
        <v>1459</v>
      </c>
      <c r="G877" t="s">
        <v>1457</v>
      </c>
    </row>
    <row r="878" spans="1:7" x14ac:dyDescent="0.25">
      <c r="A878">
        <v>48748622</v>
      </c>
      <c r="B878" t="s">
        <v>11835</v>
      </c>
      <c r="C878" t="s">
        <v>1457</v>
      </c>
      <c r="D878" t="s">
        <v>1458</v>
      </c>
      <c r="E878" t="s">
        <v>1458</v>
      </c>
      <c r="F878" t="s">
        <v>1459</v>
      </c>
      <c r="G878" t="s">
        <v>1457</v>
      </c>
    </row>
    <row r="879" spans="1:7" x14ac:dyDescent="0.25">
      <c r="A879">
        <v>48748622</v>
      </c>
      <c r="B879" t="s">
        <v>11836</v>
      </c>
      <c r="C879" t="s">
        <v>1457</v>
      </c>
      <c r="D879" t="s">
        <v>1458</v>
      </c>
      <c r="E879" t="s">
        <v>1458</v>
      </c>
      <c r="F879" t="s">
        <v>1459</v>
      </c>
      <c r="G879" t="s">
        <v>1457</v>
      </c>
    </row>
    <row r="880" spans="1:7" x14ac:dyDescent="0.25">
      <c r="A880">
        <v>48748624</v>
      </c>
      <c r="B880" t="s">
        <v>11837</v>
      </c>
      <c r="C880" t="s">
        <v>1457</v>
      </c>
      <c r="D880" t="s">
        <v>1458</v>
      </c>
      <c r="E880" t="s">
        <v>1458</v>
      </c>
      <c r="F880" t="s">
        <v>1459</v>
      </c>
      <c r="G880" t="s">
        <v>1457</v>
      </c>
    </row>
    <row r="881" spans="1:7" x14ac:dyDescent="0.25">
      <c r="A881">
        <v>48748624</v>
      </c>
      <c r="B881" t="s">
        <v>11838</v>
      </c>
      <c r="C881" t="s">
        <v>1457</v>
      </c>
      <c r="D881" t="s">
        <v>1458</v>
      </c>
      <c r="E881" t="s">
        <v>1458</v>
      </c>
      <c r="F881" t="s">
        <v>1459</v>
      </c>
      <c r="G881" t="s">
        <v>1457</v>
      </c>
    </row>
    <row r="882" spans="1:7" x14ac:dyDescent="0.25">
      <c r="A882">
        <v>48748624</v>
      </c>
      <c r="B882" t="s">
        <v>11839</v>
      </c>
      <c r="C882" t="s">
        <v>1457</v>
      </c>
      <c r="D882" t="s">
        <v>1458</v>
      </c>
      <c r="E882" t="s">
        <v>1458</v>
      </c>
      <c r="F882" t="s">
        <v>1459</v>
      </c>
      <c r="G882" t="s">
        <v>1457</v>
      </c>
    </row>
    <row r="883" spans="1:7" x14ac:dyDescent="0.25">
      <c r="A883">
        <v>48748626</v>
      </c>
      <c r="B883" t="s">
        <v>11840</v>
      </c>
      <c r="C883" t="s">
        <v>1457</v>
      </c>
      <c r="D883" t="s">
        <v>1458</v>
      </c>
      <c r="E883" t="s">
        <v>1458</v>
      </c>
      <c r="F883" t="s">
        <v>1459</v>
      </c>
      <c r="G883" t="s">
        <v>1457</v>
      </c>
    </row>
    <row r="884" spans="1:7" x14ac:dyDescent="0.25">
      <c r="A884">
        <v>48748626</v>
      </c>
      <c r="B884" t="s">
        <v>11841</v>
      </c>
      <c r="C884" t="s">
        <v>1457</v>
      </c>
      <c r="D884" t="s">
        <v>1458</v>
      </c>
      <c r="E884" t="s">
        <v>1458</v>
      </c>
      <c r="F884" t="s">
        <v>1459</v>
      </c>
      <c r="G884" t="s">
        <v>1457</v>
      </c>
    </row>
    <row r="885" spans="1:7" x14ac:dyDescent="0.25">
      <c r="A885">
        <v>48748626</v>
      </c>
      <c r="B885" t="s">
        <v>11842</v>
      </c>
      <c r="C885" t="s">
        <v>1457</v>
      </c>
      <c r="D885" t="s">
        <v>1458</v>
      </c>
      <c r="E885" t="s">
        <v>1458</v>
      </c>
      <c r="F885" t="s">
        <v>1459</v>
      </c>
      <c r="G885" t="s">
        <v>1457</v>
      </c>
    </row>
    <row r="886" spans="1:7" x14ac:dyDescent="0.25">
      <c r="A886">
        <v>48748778</v>
      </c>
      <c r="B886" t="s">
        <v>11843</v>
      </c>
      <c r="C886" t="s">
        <v>1457</v>
      </c>
      <c r="D886" t="s">
        <v>1458</v>
      </c>
      <c r="E886" t="s">
        <v>1458</v>
      </c>
      <c r="F886" t="s">
        <v>1459</v>
      </c>
      <c r="G886" t="s">
        <v>1457</v>
      </c>
    </row>
    <row r="887" spans="1:7" x14ac:dyDescent="0.25">
      <c r="A887">
        <v>48748778</v>
      </c>
      <c r="B887" t="s">
        <v>11844</v>
      </c>
      <c r="C887" t="s">
        <v>1457</v>
      </c>
      <c r="D887" t="s">
        <v>1458</v>
      </c>
      <c r="E887" t="s">
        <v>1458</v>
      </c>
      <c r="F887" t="s">
        <v>1459</v>
      </c>
      <c r="G887" t="s">
        <v>1457</v>
      </c>
    </row>
    <row r="888" spans="1:7" x14ac:dyDescent="0.25">
      <c r="A888">
        <v>48748778</v>
      </c>
      <c r="B888" t="s">
        <v>11845</v>
      </c>
      <c r="C888" t="s">
        <v>1457</v>
      </c>
      <c r="D888" t="s">
        <v>1458</v>
      </c>
      <c r="E888" t="s">
        <v>1458</v>
      </c>
      <c r="F888" t="s">
        <v>1459</v>
      </c>
      <c r="G888" t="s">
        <v>1457</v>
      </c>
    </row>
    <row r="889" spans="1:7" x14ac:dyDescent="0.25">
      <c r="A889">
        <v>48748780</v>
      </c>
      <c r="B889" t="s">
        <v>11846</v>
      </c>
      <c r="C889" t="s">
        <v>1457</v>
      </c>
      <c r="D889" t="s">
        <v>1458</v>
      </c>
      <c r="E889" t="s">
        <v>1458</v>
      </c>
      <c r="F889" t="s">
        <v>1459</v>
      </c>
      <c r="G889" t="s">
        <v>1457</v>
      </c>
    </row>
    <row r="890" spans="1:7" x14ac:dyDescent="0.25">
      <c r="A890">
        <v>48748780</v>
      </c>
      <c r="B890" t="s">
        <v>11847</v>
      </c>
      <c r="C890" t="s">
        <v>1457</v>
      </c>
      <c r="D890" t="s">
        <v>1458</v>
      </c>
      <c r="E890" t="s">
        <v>1458</v>
      </c>
      <c r="F890" t="s">
        <v>1459</v>
      </c>
      <c r="G890" t="s">
        <v>1457</v>
      </c>
    </row>
    <row r="891" spans="1:7" x14ac:dyDescent="0.25">
      <c r="A891">
        <v>48748780</v>
      </c>
      <c r="B891" t="s">
        <v>11848</v>
      </c>
      <c r="C891" t="s">
        <v>1457</v>
      </c>
      <c r="D891" t="s">
        <v>1458</v>
      </c>
      <c r="E891" t="s">
        <v>1458</v>
      </c>
      <c r="F891" t="s">
        <v>1459</v>
      </c>
      <c r="G891" t="s">
        <v>1457</v>
      </c>
    </row>
    <row r="892" spans="1:7" x14ac:dyDescent="0.25">
      <c r="A892">
        <v>48748782</v>
      </c>
      <c r="B892" t="s">
        <v>11849</v>
      </c>
      <c r="C892" t="s">
        <v>1457</v>
      </c>
      <c r="D892" t="s">
        <v>1458</v>
      </c>
      <c r="E892" t="s">
        <v>1458</v>
      </c>
      <c r="F892" t="s">
        <v>1459</v>
      </c>
      <c r="G892" t="s">
        <v>1457</v>
      </c>
    </row>
    <row r="893" spans="1:7" x14ac:dyDescent="0.25">
      <c r="A893">
        <v>48748782</v>
      </c>
      <c r="B893" t="s">
        <v>11850</v>
      </c>
      <c r="C893" t="s">
        <v>1457</v>
      </c>
      <c r="D893" t="s">
        <v>1458</v>
      </c>
      <c r="E893" t="s">
        <v>1458</v>
      </c>
      <c r="F893" t="s">
        <v>1459</v>
      </c>
      <c r="G893" t="s">
        <v>1457</v>
      </c>
    </row>
    <row r="894" spans="1:7" x14ac:dyDescent="0.25">
      <c r="A894">
        <v>48748782</v>
      </c>
      <c r="B894" t="s">
        <v>11851</v>
      </c>
      <c r="C894" t="s">
        <v>1457</v>
      </c>
      <c r="D894" t="s">
        <v>1458</v>
      </c>
      <c r="E894" t="s">
        <v>1458</v>
      </c>
      <c r="F894" t="s">
        <v>1459</v>
      </c>
      <c r="G894" t="s">
        <v>1457</v>
      </c>
    </row>
    <row r="895" spans="1:7" x14ac:dyDescent="0.25">
      <c r="A895">
        <v>48748784</v>
      </c>
      <c r="B895" t="s">
        <v>11852</v>
      </c>
      <c r="C895" t="s">
        <v>1457</v>
      </c>
      <c r="D895" t="s">
        <v>1458</v>
      </c>
      <c r="E895" t="s">
        <v>1458</v>
      </c>
      <c r="F895" t="s">
        <v>1459</v>
      </c>
      <c r="G895" t="s">
        <v>1457</v>
      </c>
    </row>
    <row r="896" spans="1:7" x14ac:dyDescent="0.25">
      <c r="A896">
        <v>48748784</v>
      </c>
      <c r="B896" t="s">
        <v>11853</v>
      </c>
      <c r="C896" t="s">
        <v>1457</v>
      </c>
      <c r="D896" t="s">
        <v>1458</v>
      </c>
      <c r="E896" t="s">
        <v>1458</v>
      </c>
      <c r="F896" t="s">
        <v>1459</v>
      </c>
      <c r="G896" t="s">
        <v>1457</v>
      </c>
    </row>
    <row r="897" spans="1:7" x14ac:dyDescent="0.25">
      <c r="A897">
        <v>48748784</v>
      </c>
      <c r="B897" t="s">
        <v>11854</v>
      </c>
      <c r="C897" t="s">
        <v>1457</v>
      </c>
      <c r="D897" t="s">
        <v>1458</v>
      </c>
      <c r="E897" t="s">
        <v>1458</v>
      </c>
      <c r="F897" t="s">
        <v>1459</v>
      </c>
      <c r="G897" t="s">
        <v>1457</v>
      </c>
    </row>
    <row r="898" spans="1:7" x14ac:dyDescent="0.25">
      <c r="A898">
        <v>48748786</v>
      </c>
      <c r="B898" t="s">
        <v>11855</v>
      </c>
      <c r="C898" t="s">
        <v>1457</v>
      </c>
      <c r="D898" t="s">
        <v>1458</v>
      </c>
      <c r="E898" t="s">
        <v>1458</v>
      </c>
      <c r="F898" t="s">
        <v>1459</v>
      </c>
      <c r="G898" t="s">
        <v>1457</v>
      </c>
    </row>
    <row r="899" spans="1:7" x14ac:dyDescent="0.25">
      <c r="A899">
        <v>48748786</v>
      </c>
      <c r="B899" t="s">
        <v>11856</v>
      </c>
      <c r="C899" t="s">
        <v>1457</v>
      </c>
      <c r="D899" t="s">
        <v>1458</v>
      </c>
      <c r="E899" t="s">
        <v>1458</v>
      </c>
      <c r="F899" t="s">
        <v>1459</v>
      </c>
      <c r="G899" t="s">
        <v>1457</v>
      </c>
    </row>
    <row r="900" spans="1:7" x14ac:dyDescent="0.25">
      <c r="A900">
        <v>48748786</v>
      </c>
      <c r="B900" t="s">
        <v>11857</v>
      </c>
      <c r="C900" t="s">
        <v>1457</v>
      </c>
      <c r="D900" t="s">
        <v>1458</v>
      </c>
      <c r="E900" t="s">
        <v>1458</v>
      </c>
      <c r="F900" t="s">
        <v>1459</v>
      </c>
      <c r="G900" t="s">
        <v>1457</v>
      </c>
    </row>
    <row r="901" spans="1:7" x14ac:dyDescent="0.25">
      <c r="A901">
        <v>48748938</v>
      </c>
      <c r="B901" t="s">
        <v>11858</v>
      </c>
      <c r="C901" t="s">
        <v>1457</v>
      </c>
      <c r="D901" t="s">
        <v>1458</v>
      </c>
      <c r="E901" t="s">
        <v>1458</v>
      </c>
      <c r="F901" t="s">
        <v>1459</v>
      </c>
      <c r="G901" t="s">
        <v>1457</v>
      </c>
    </row>
    <row r="902" spans="1:7" x14ac:dyDescent="0.25">
      <c r="A902">
        <v>48748940</v>
      </c>
      <c r="B902" t="s">
        <v>11859</v>
      </c>
      <c r="C902" t="s">
        <v>1457</v>
      </c>
      <c r="D902" t="s">
        <v>1458</v>
      </c>
      <c r="E902" t="s">
        <v>1458</v>
      </c>
      <c r="F902" t="s">
        <v>1459</v>
      </c>
      <c r="G902" t="s">
        <v>1457</v>
      </c>
    </row>
    <row r="903" spans="1:7" x14ac:dyDescent="0.25">
      <c r="A903">
        <v>48748942</v>
      </c>
      <c r="B903" t="s">
        <v>11860</v>
      </c>
      <c r="C903" t="s">
        <v>1457</v>
      </c>
      <c r="D903" t="s">
        <v>1458</v>
      </c>
      <c r="E903" t="s">
        <v>1458</v>
      </c>
      <c r="F903" t="s">
        <v>1459</v>
      </c>
      <c r="G903" t="s">
        <v>1457</v>
      </c>
    </row>
    <row r="904" spans="1:7" x14ac:dyDescent="0.25">
      <c r="A904">
        <v>48748944</v>
      </c>
      <c r="B904" t="s">
        <v>11861</v>
      </c>
      <c r="C904" t="s">
        <v>1457</v>
      </c>
      <c r="D904" t="s">
        <v>1458</v>
      </c>
      <c r="E904" t="s">
        <v>1458</v>
      </c>
      <c r="F904" t="s">
        <v>1459</v>
      </c>
      <c r="G904" t="s">
        <v>1457</v>
      </c>
    </row>
    <row r="905" spans="1:7" x14ac:dyDescent="0.25">
      <c r="A905">
        <v>48748946</v>
      </c>
      <c r="B905" t="s">
        <v>11862</v>
      </c>
      <c r="C905" t="s">
        <v>1457</v>
      </c>
      <c r="D905" t="s">
        <v>1458</v>
      </c>
      <c r="E905" t="s">
        <v>1458</v>
      </c>
      <c r="F905" t="s">
        <v>1459</v>
      </c>
      <c r="G905" t="s">
        <v>1457</v>
      </c>
    </row>
    <row r="906" spans="1:7" x14ac:dyDescent="0.25">
      <c r="A906">
        <v>48748628</v>
      </c>
      <c r="B906" t="s">
        <v>11863</v>
      </c>
      <c r="C906" t="s">
        <v>1457</v>
      </c>
      <c r="D906" t="s">
        <v>1458</v>
      </c>
      <c r="E906" t="s">
        <v>1458</v>
      </c>
      <c r="F906" t="s">
        <v>1459</v>
      </c>
      <c r="G906" t="s">
        <v>1457</v>
      </c>
    </row>
    <row r="907" spans="1:7" x14ac:dyDescent="0.25">
      <c r="A907">
        <v>48748628</v>
      </c>
      <c r="B907" t="s">
        <v>11864</v>
      </c>
      <c r="C907" t="s">
        <v>1457</v>
      </c>
      <c r="D907" t="s">
        <v>1458</v>
      </c>
      <c r="E907" t="s">
        <v>1458</v>
      </c>
      <c r="F907" t="s">
        <v>1459</v>
      </c>
      <c r="G907" t="s">
        <v>1457</v>
      </c>
    </row>
    <row r="908" spans="1:7" x14ac:dyDescent="0.25">
      <c r="A908">
        <v>48748628</v>
      </c>
      <c r="B908" t="s">
        <v>11865</v>
      </c>
      <c r="C908" t="s">
        <v>1457</v>
      </c>
      <c r="D908" t="s">
        <v>1458</v>
      </c>
      <c r="E908" t="s">
        <v>1458</v>
      </c>
      <c r="F908" t="s">
        <v>1459</v>
      </c>
      <c r="G908" t="s">
        <v>1457</v>
      </c>
    </row>
    <row r="909" spans="1:7" x14ac:dyDescent="0.25">
      <c r="A909">
        <v>48748630</v>
      </c>
      <c r="B909" t="s">
        <v>11866</v>
      </c>
      <c r="C909" t="s">
        <v>1457</v>
      </c>
      <c r="D909" t="s">
        <v>1458</v>
      </c>
      <c r="E909" t="s">
        <v>1458</v>
      </c>
      <c r="F909" t="s">
        <v>1459</v>
      </c>
      <c r="G909" t="s">
        <v>1457</v>
      </c>
    </row>
    <row r="910" spans="1:7" x14ac:dyDescent="0.25">
      <c r="A910">
        <v>48748630</v>
      </c>
      <c r="B910" t="s">
        <v>11867</v>
      </c>
      <c r="C910" t="s">
        <v>1457</v>
      </c>
      <c r="D910" t="s">
        <v>1458</v>
      </c>
      <c r="E910" t="s">
        <v>1458</v>
      </c>
      <c r="F910" t="s">
        <v>1459</v>
      </c>
      <c r="G910" t="s">
        <v>1457</v>
      </c>
    </row>
    <row r="911" spans="1:7" x14ac:dyDescent="0.25">
      <c r="A911">
        <v>48748630</v>
      </c>
      <c r="B911" t="s">
        <v>11868</v>
      </c>
      <c r="C911" t="s">
        <v>1457</v>
      </c>
      <c r="D911" t="s">
        <v>1458</v>
      </c>
      <c r="E911" t="s">
        <v>1458</v>
      </c>
      <c r="F911" t="s">
        <v>1459</v>
      </c>
      <c r="G911" t="s">
        <v>1457</v>
      </c>
    </row>
    <row r="912" spans="1:7" x14ac:dyDescent="0.25">
      <c r="A912">
        <v>48748632</v>
      </c>
      <c r="B912" t="s">
        <v>11869</v>
      </c>
      <c r="C912" t="s">
        <v>1457</v>
      </c>
      <c r="D912" t="s">
        <v>1458</v>
      </c>
      <c r="E912" t="s">
        <v>1458</v>
      </c>
      <c r="F912" t="s">
        <v>1459</v>
      </c>
      <c r="G912" t="s">
        <v>1457</v>
      </c>
    </row>
    <row r="913" spans="1:7" x14ac:dyDescent="0.25">
      <c r="A913">
        <v>48748632</v>
      </c>
      <c r="B913" t="s">
        <v>11870</v>
      </c>
      <c r="C913" t="s">
        <v>1457</v>
      </c>
      <c r="D913" t="s">
        <v>1458</v>
      </c>
      <c r="E913" t="s">
        <v>1458</v>
      </c>
      <c r="F913" t="s">
        <v>1459</v>
      </c>
      <c r="G913" t="s">
        <v>1457</v>
      </c>
    </row>
    <row r="914" spans="1:7" x14ac:dyDescent="0.25">
      <c r="A914">
        <v>48748632</v>
      </c>
      <c r="B914" t="s">
        <v>11871</v>
      </c>
      <c r="C914" t="s">
        <v>1457</v>
      </c>
      <c r="D914" t="s">
        <v>1458</v>
      </c>
      <c r="E914" t="s">
        <v>1458</v>
      </c>
      <c r="F914" t="s">
        <v>1459</v>
      </c>
      <c r="G914" t="s">
        <v>1457</v>
      </c>
    </row>
    <row r="915" spans="1:7" x14ac:dyDescent="0.25">
      <c r="A915">
        <v>48748634</v>
      </c>
      <c r="B915" t="s">
        <v>11872</v>
      </c>
      <c r="C915" t="s">
        <v>1457</v>
      </c>
      <c r="D915" t="s">
        <v>1458</v>
      </c>
      <c r="E915" t="s">
        <v>1458</v>
      </c>
      <c r="F915" t="s">
        <v>1459</v>
      </c>
      <c r="G915" t="s">
        <v>1457</v>
      </c>
    </row>
    <row r="916" spans="1:7" x14ac:dyDescent="0.25">
      <c r="A916">
        <v>48748634</v>
      </c>
      <c r="B916" t="s">
        <v>11873</v>
      </c>
      <c r="C916" t="s">
        <v>1457</v>
      </c>
      <c r="D916" t="s">
        <v>1458</v>
      </c>
      <c r="E916" t="s">
        <v>1458</v>
      </c>
      <c r="F916" t="s">
        <v>1459</v>
      </c>
      <c r="G916" t="s">
        <v>1457</v>
      </c>
    </row>
    <row r="917" spans="1:7" x14ac:dyDescent="0.25">
      <c r="A917">
        <v>48748634</v>
      </c>
      <c r="B917" t="s">
        <v>11874</v>
      </c>
      <c r="C917" t="s">
        <v>1457</v>
      </c>
      <c r="D917" t="s">
        <v>1458</v>
      </c>
      <c r="E917" t="s">
        <v>1458</v>
      </c>
      <c r="F917" t="s">
        <v>1459</v>
      </c>
      <c r="G917" t="s">
        <v>1457</v>
      </c>
    </row>
    <row r="918" spans="1:7" x14ac:dyDescent="0.25">
      <c r="A918">
        <v>48748636</v>
      </c>
      <c r="B918" t="s">
        <v>11875</v>
      </c>
      <c r="C918" t="s">
        <v>1457</v>
      </c>
      <c r="D918" t="s">
        <v>1458</v>
      </c>
      <c r="E918" t="s">
        <v>1458</v>
      </c>
      <c r="F918" t="s">
        <v>1459</v>
      </c>
      <c r="G918" t="s">
        <v>1457</v>
      </c>
    </row>
    <row r="919" spans="1:7" x14ac:dyDescent="0.25">
      <c r="A919">
        <v>48748636</v>
      </c>
      <c r="B919" t="s">
        <v>11876</v>
      </c>
      <c r="C919" t="s">
        <v>1457</v>
      </c>
      <c r="D919" t="s">
        <v>1458</v>
      </c>
      <c r="E919" t="s">
        <v>1458</v>
      </c>
      <c r="F919" t="s">
        <v>1459</v>
      </c>
      <c r="G919" t="s">
        <v>1457</v>
      </c>
    </row>
    <row r="920" spans="1:7" x14ac:dyDescent="0.25">
      <c r="A920">
        <v>48748636</v>
      </c>
      <c r="B920" t="s">
        <v>11877</v>
      </c>
      <c r="C920" t="s">
        <v>1457</v>
      </c>
      <c r="D920" t="s">
        <v>1458</v>
      </c>
      <c r="E920" t="s">
        <v>1458</v>
      </c>
      <c r="F920" t="s">
        <v>1459</v>
      </c>
      <c r="G920" t="s">
        <v>1457</v>
      </c>
    </row>
    <row r="921" spans="1:7" x14ac:dyDescent="0.25">
      <c r="A921">
        <v>48748788</v>
      </c>
      <c r="B921" t="s">
        <v>11878</v>
      </c>
      <c r="C921" t="s">
        <v>1457</v>
      </c>
      <c r="D921" t="s">
        <v>1458</v>
      </c>
      <c r="E921" t="s">
        <v>1458</v>
      </c>
      <c r="F921" t="s">
        <v>1459</v>
      </c>
      <c r="G921" t="s">
        <v>1457</v>
      </c>
    </row>
    <row r="922" spans="1:7" x14ac:dyDescent="0.25">
      <c r="A922">
        <v>48748788</v>
      </c>
      <c r="B922" t="s">
        <v>11879</v>
      </c>
      <c r="C922" t="s">
        <v>1457</v>
      </c>
      <c r="D922" t="s">
        <v>1458</v>
      </c>
      <c r="E922" t="s">
        <v>1458</v>
      </c>
      <c r="F922" t="s">
        <v>1459</v>
      </c>
      <c r="G922" t="s">
        <v>1457</v>
      </c>
    </row>
    <row r="923" spans="1:7" x14ac:dyDescent="0.25">
      <c r="A923">
        <v>48748788</v>
      </c>
      <c r="B923" t="s">
        <v>11880</v>
      </c>
      <c r="C923" t="s">
        <v>1457</v>
      </c>
      <c r="D923" t="s">
        <v>1458</v>
      </c>
      <c r="E923" t="s">
        <v>1458</v>
      </c>
      <c r="F923" t="s">
        <v>1459</v>
      </c>
      <c r="G923" t="s">
        <v>1457</v>
      </c>
    </row>
    <row r="924" spans="1:7" x14ac:dyDescent="0.25">
      <c r="A924">
        <v>48748790</v>
      </c>
      <c r="B924" t="s">
        <v>11881</v>
      </c>
      <c r="C924" t="s">
        <v>1457</v>
      </c>
      <c r="D924" t="s">
        <v>1458</v>
      </c>
      <c r="E924" t="s">
        <v>1458</v>
      </c>
      <c r="F924" t="s">
        <v>1459</v>
      </c>
      <c r="G924" t="s">
        <v>1457</v>
      </c>
    </row>
    <row r="925" spans="1:7" x14ac:dyDescent="0.25">
      <c r="A925">
        <v>48748790</v>
      </c>
      <c r="B925" t="s">
        <v>11882</v>
      </c>
      <c r="C925" t="s">
        <v>1457</v>
      </c>
      <c r="D925" t="s">
        <v>1458</v>
      </c>
      <c r="E925" t="s">
        <v>1458</v>
      </c>
      <c r="F925" t="s">
        <v>1459</v>
      </c>
      <c r="G925" t="s">
        <v>1457</v>
      </c>
    </row>
    <row r="926" spans="1:7" x14ac:dyDescent="0.25">
      <c r="A926">
        <v>48748790</v>
      </c>
      <c r="B926" t="s">
        <v>11883</v>
      </c>
      <c r="C926" t="s">
        <v>1457</v>
      </c>
      <c r="D926" t="s">
        <v>1458</v>
      </c>
      <c r="E926" t="s">
        <v>1458</v>
      </c>
      <c r="F926" t="s">
        <v>1459</v>
      </c>
      <c r="G926" t="s">
        <v>1457</v>
      </c>
    </row>
    <row r="927" spans="1:7" x14ac:dyDescent="0.25">
      <c r="A927">
        <v>48748792</v>
      </c>
      <c r="B927" t="s">
        <v>11884</v>
      </c>
      <c r="C927" t="s">
        <v>1457</v>
      </c>
      <c r="D927" t="s">
        <v>1458</v>
      </c>
      <c r="E927" t="s">
        <v>1458</v>
      </c>
      <c r="F927" t="s">
        <v>1459</v>
      </c>
      <c r="G927" t="s">
        <v>1457</v>
      </c>
    </row>
    <row r="928" spans="1:7" x14ac:dyDescent="0.25">
      <c r="A928">
        <v>48748792</v>
      </c>
      <c r="B928" t="s">
        <v>11885</v>
      </c>
      <c r="C928" t="s">
        <v>1457</v>
      </c>
      <c r="D928" t="s">
        <v>1458</v>
      </c>
      <c r="E928" t="s">
        <v>1458</v>
      </c>
      <c r="F928" t="s">
        <v>1459</v>
      </c>
      <c r="G928" t="s">
        <v>1457</v>
      </c>
    </row>
    <row r="929" spans="1:7" x14ac:dyDescent="0.25">
      <c r="A929">
        <v>48748792</v>
      </c>
      <c r="B929" t="s">
        <v>11886</v>
      </c>
      <c r="C929" t="s">
        <v>1457</v>
      </c>
      <c r="D929" t="s">
        <v>1458</v>
      </c>
      <c r="E929" t="s">
        <v>1458</v>
      </c>
      <c r="F929" t="s">
        <v>1459</v>
      </c>
      <c r="G929" t="s">
        <v>1457</v>
      </c>
    </row>
    <row r="930" spans="1:7" x14ac:dyDescent="0.25">
      <c r="A930">
        <v>48748794</v>
      </c>
      <c r="B930" t="s">
        <v>11887</v>
      </c>
      <c r="C930" t="s">
        <v>1457</v>
      </c>
      <c r="D930" t="s">
        <v>1458</v>
      </c>
      <c r="E930" t="s">
        <v>1458</v>
      </c>
      <c r="F930" t="s">
        <v>1459</v>
      </c>
      <c r="G930" t="s">
        <v>1457</v>
      </c>
    </row>
    <row r="931" spans="1:7" x14ac:dyDescent="0.25">
      <c r="A931">
        <v>48748794</v>
      </c>
      <c r="B931" t="s">
        <v>11888</v>
      </c>
      <c r="C931" t="s">
        <v>1457</v>
      </c>
      <c r="D931" t="s">
        <v>1458</v>
      </c>
      <c r="E931" t="s">
        <v>1458</v>
      </c>
      <c r="F931" t="s">
        <v>1459</v>
      </c>
      <c r="G931" t="s">
        <v>1457</v>
      </c>
    </row>
    <row r="932" spans="1:7" x14ac:dyDescent="0.25">
      <c r="A932">
        <v>48748796</v>
      </c>
      <c r="B932" t="s">
        <v>11889</v>
      </c>
      <c r="C932" t="s">
        <v>1457</v>
      </c>
      <c r="D932" t="s">
        <v>1458</v>
      </c>
      <c r="E932" t="s">
        <v>1458</v>
      </c>
      <c r="F932" t="s">
        <v>1459</v>
      </c>
      <c r="G932" t="s">
        <v>1457</v>
      </c>
    </row>
    <row r="933" spans="1:7" x14ac:dyDescent="0.25">
      <c r="A933">
        <v>48748948</v>
      </c>
      <c r="B933" t="s">
        <v>11890</v>
      </c>
      <c r="C933" t="s">
        <v>1457</v>
      </c>
      <c r="D933" t="s">
        <v>1458</v>
      </c>
      <c r="E933" t="s">
        <v>1458</v>
      </c>
      <c r="F933" t="s">
        <v>1459</v>
      </c>
      <c r="G933" t="s">
        <v>1457</v>
      </c>
    </row>
    <row r="934" spans="1:7" x14ac:dyDescent="0.25">
      <c r="A934">
        <v>48748950</v>
      </c>
      <c r="B934" t="s">
        <v>11891</v>
      </c>
      <c r="C934" t="s">
        <v>1457</v>
      </c>
      <c r="D934" t="s">
        <v>1458</v>
      </c>
      <c r="E934" t="s">
        <v>1458</v>
      </c>
      <c r="F934" t="s">
        <v>1459</v>
      </c>
      <c r="G934" t="s">
        <v>1457</v>
      </c>
    </row>
    <row r="935" spans="1:7" x14ac:dyDescent="0.25">
      <c r="A935">
        <v>48748952</v>
      </c>
      <c r="B935" t="s">
        <v>11892</v>
      </c>
      <c r="C935" t="s">
        <v>1457</v>
      </c>
      <c r="D935" t="s">
        <v>1458</v>
      </c>
      <c r="E935" t="s">
        <v>1458</v>
      </c>
      <c r="F935" t="s">
        <v>1459</v>
      </c>
      <c r="G935" t="s">
        <v>1457</v>
      </c>
    </row>
    <row r="936" spans="1:7" x14ac:dyDescent="0.25">
      <c r="A936">
        <v>48748954</v>
      </c>
      <c r="B936" t="s">
        <v>11893</v>
      </c>
      <c r="C936" t="s">
        <v>1457</v>
      </c>
      <c r="D936" t="s">
        <v>1458</v>
      </c>
      <c r="E936" t="s">
        <v>1458</v>
      </c>
      <c r="F936" t="s">
        <v>1459</v>
      </c>
      <c r="G936" t="s">
        <v>1457</v>
      </c>
    </row>
    <row r="937" spans="1:7" x14ac:dyDescent="0.25">
      <c r="A937">
        <v>48748956</v>
      </c>
      <c r="B937" t="s">
        <v>11894</v>
      </c>
      <c r="C937" t="s">
        <v>1457</v>
      </c>
      <c r="D937" t="s">
        <v>1458</v>
      </c>
      <c r="E937" t="s">
        <v>1458</v>
      </c>
      <c r="F937" t="s">
        <v>1459</v>
      </c>
      <c r="G937" t="s">
        <v>1457</v>
      </c>
    </row>
    <row r="938" spans="1:7" x14ac:dyDescent="0.25">
      <c r="A938">
        <v>48748638</v>
      </c>
      <c r="B938" t="s">
        <v>11895</v>
      </c>
      <c r="C938" t="s">
        <v>1457</v>
      </c>
      <c r="D938" t="s">
        <v>1458</v>
      </c>
      <c r="E938" t="s">
        <v>1458</v>
      </c>
      <c r="F938" t="s">
        <v>1459</v>
      </c>
      <c r="G938" t="s">
        <v>1457</v>
      </c>
    </row>
    <row r="939" spans="1:7" x14ac:dyDescent="0.25">
      <c r="A939">
        <v>48748638</v>
      </c>
      <c r="B939" t="s">
        <v>11896</v>
      </c>
      <c r="C939" t="s">
        <v>1457</v>
      </c>
      <c r="D939" t="s">
        <v>1458</v>
      </c>
      <c r="E939" t="s">
        <v>1458</v>
      </c>
      <c r="F939" t="s">
        <v>1459</v>
      </c>
      <c r="G939" t="s">
        <v>1457</v>
      </c>
    </row>
    <row r="940" spans="1:7" x14ac:dyDescent="0.25">
      <c r="A940">
        <v>48748640</v>
      </c>
      <c r="B940" t="s">
        <v>11897</v>
      </c>
      <c r="C940" t="s">
        <v>1457</v>
      </c>
      <c r="D940" t="s">
        <v>1458</v>
      </c>
      <c r="E940" t="s">
        <v>1458</v>
      </c>
      <c r="F940" t="s">
        <v>1459</v>
      </c>
      <c r="G940" t="s">
        <v>1457</v>
      </c>
    </row>
    <row r="941" spans="1:7" x14ac:dyDescent="0.25">
      <c r="A941">
        <v>48748640</v>
      </c>
      <c r="B941" t="s">
        <v>11898</v>
      </c>
      <c r="C941" t="s">
        <v>1457</v>
      </c>
      <c r="D941" t="s">
        <v>1458</v>
      </c>
      <c r="E941" t="s">
        <v>1458</v>
      </c>
      <c r="F941" t="s">
        <v>1459</v>
      </c>
      <c r="G941" t="s">
        <v>1457</v>
      </c>
    </row>
    <row r="942" spans="1:7" x14ac:dyDescent="0.25">
      <c r="A942">
        <v>48748640</v>
      </c>
      <c r="B942" t="s">
        <v>11899</v>
      </c>
      <c r="C942" t="s">
        <v>1457</v>
      </c>
      <c r="D942" t="s">
        <v>1458</v>
      </c>
      <c r="E942" t="s">
        <v>1458</v>
      </c>
      <c r="F942" t="s">
        <v>1459</v>
      </c>
      <c r="G942" t="s">
        <v>1457</v>
      </c>
    </row>
    <row r="943" spans="1:7" x14ac:dyDescent="0.25">
      <c r="A943">
        <v>48748642</v>
      </c>
      <c r="B943" t="s">
        <v>11900</v>
      </c>
      <c r="C943" t="s">
        <v>1457</v>
      </c>
      <c r="D943" t="s">
        <v>1458</v>
      </c>
      <c r="E943" t="s">
        <v>1458</v>
      </c>
      <c r="F943" t="s">
        <v>1459</v>
      </c>
      <c r="G943" t="s">
        <v>1457</v>
      </c>
    </row>
    <row r="944" spans="1:7" x14ac:dyDescent="0.25">
      <c r="A944">
        <v>48748642</v>
      </c>
      <c r="B944" t="s">
        <v>11901</v>
      </c>
      <c r="C944" t="s">
        <v>1457</v>
      </c>
      <c r="D944" t="s">
        <v>1458</v>
      </c>
      <c r="E944" t="s">
        <v>1458</v>
      </c>
      <c r="F944" t="s">
        <v>1459</v>
      </c>
      <c r="G944" t="s">
        <v>1457</v>
      </c>
    </row>
    <row r="945" spans="1:7" x14ac:dyDescent="0.25">
      <c r="A945">
        <v>48748642</v>
      </c>
      <c r="B945" t="s">
        <v>11902</v>
      </c>
      <c r="C945" t="s">
        <v>1457</v>
      </c>
      <c r="D945" t="s">
        <v>1458</v>
      </c>
      <c r="E945" t="s">
        <v>1458</v>
      </c>
      <c r="F945" t="s">
        <v>1459</v>
      </c>
      <c r="G945" t="s">
        <v>1457</v>
      </c>
    </row>
    <row r="946" spans="1:7" x14ac:dyDescent="0.25">
      <c r="A946">
        <v>48748644</v>
      </c>
      <c r="B946" t="s">
        <v>11903</v>
      </c>
      <c r="C946" t="s">
        <v>1457</v>
      </c>
      <c r="D946" t="s">
        <v>1458</v>
      </c>
      <c r="E946" t="s">
        <v>1458</v>
      </c>
      <c r="F946" t="s">
        <v>1459</v>
      </c>
      <c r="G946" t="s">
        <v>1457</v>
      </c>
    </row>
    <row r="947" spans="1:7" x14ac:dyDescent="0.25">
      <c r="A947">
        <v>48748644</v>
      </c>
      <c r="B947" t="s">
        <v>11904</v>
      </c>
      <c r="C947" t="s">
        <v>1457</v>
      </c>
      <c r="D947" t="s">
        <v>1458</v>
      </c>
      <c r="E947" t="s">
        <v>1458</v>
      </c>
      <c r="F947" t="s">
        <v>1459</v>
      </c>
      <c r="G947" t="s">
        <v>1457</v>
      </c>
    </row>
    <row r="948" spans="1:7" x14ac:dyDescent="0.25">
      <c r="A948">
        <v>48748644</v>
      </c>
      <c r="B948" t="s">
        <v>11905</v>
      </c>
      <c r="C948" t="s">
        <v>1457</v>
      </c>
      <c r="D948" t="s">
        <v>1458</v>
      </c>
      <c r="E948" t="s">
        <v>1458</v>
      </c>
      <c r="F948" t="s">
        <v>1459</v>
      </c>
      <c r="G948" t="s">
        <v>1457</v>
      </c>
    </row>
    <row r="949" spans="1:7" x14ac:dyDescent="0.25">
      <c r="A949">
        <v>48748646</v>
      </c>
      <c r="B949" t="s">
        <v>11906</v>
      </c>
      <c r="C949" t="s">
        <v>1457</v>
      </c>
      <c r="D949" t="s">
        <v>1458</v>
      </c>
      <c r="E949" t="s">
        <v>1458</v>
      </c>
      <c r="F949" t="s">
        <v>1459</v>
      </c>
      <c r="G949" t="s">
        <v>1457</v>
      </c>
    </row>
    <row r="950" spans="1:7" x14ac:dyDescent="0.25">
      <c r="A950">
        <v>48748646</v>
      </c>
      <c r="B950" t="s">
        <v>11907</v>
      </c>
      <c r="C950" t="s">
        <v>1457</v>
      </c>
      <c r="D950" t="s">
        <v>1458</v>
      </c>
      <c r="E950" t="s">
        <v>1458</v>
      </c>
      <c r="F950" t="s">
        <v>1459</v>
      </c>
      <c r="G950" t="s">
        <v>1457</v>
      </c>
    </row>
    <row r="951" spans="1:7" x14ac:dyDescent="0.25">
      <c r="A951">
        <v>48748646</v>
      </c>
      <c r="B951" t="s">
        <v>11908</v>
      </c>
      <c r="C951" t="s">
        <v>1457</v>
      </c>
      <c r="D951" t="s">
        <v>1458</v>
      </c>
      <c r="E951" t="s">
        <v>1458</v>
      </c>
      <c r="F951" t="s">
        <v>1459</v>
      </c>
      <c r="G951" t="s">
        <v>1457</v>
      </c>
    </row>
    <row r="952" spans="1:7" x14ac:dyDescent="0.25">
      <c r="A952">
        <v>48748798</v>
      </c>
      <c r="B952" t="s">
        <v>11909</v>
      </c>
      <c r="C952" t="s">
        <v>1457</v>
      </c>
      <c r="D952" t="s">
        <v>1458</v>
      </c>
      <c r="E952" t="s">
        <v>1458</v>
      </c>
      <c r="F952" t="s">
        <v>1459</v>
      </c>
      <c r="G952" t="s">
        <v>1457</v>
      </c>
    </row>
    <row r="953" spans="1:7" x14ac:dyDescent="0.25">
      <c r="A953">
        <v>48748800</v>
      </c>
      <c r="B953" t="s">
        <v>11910</v>
      </c>
      <c r="C953" t="s">
        <v>1457</v>
      </c>
      <c r="D953" t="s">
        <v>1458</v>
      </c>
      <c r="E953" t="s">
        <v>1458</v>
      </c>
      <c r="F953" t="s">
        <v>1459</v>
      </c>
      <c r="G953" t="s">
        <v>1457</v>
      </c>
    </row>
    <row r="954" spans="1:7" x14ac:dyDescent="0.25">
      <c r="A954">
        <v>48748802</v>
      </c>
      <c r="B954" t="s">
        <v>11911</v>
      </c>
      <c r="C954" t="s">
        <v>1457</v>
      </c>
      <c r="D954" t="s">
        <v>1458</v>
      </c>
      <c r="E954" t="s">
        <v>1458</v>
      </c>
      <c r="F954" t="s">
        <v>1459</v>
      </c>
      <c r="G954" t="s">
        <v>1457</v>
      </c>
    </row>
    <row r="955" spans="1:7" x14ac:dyDescent="0.25">
      <c r="A955">
        <v>48748804</v>
      </c>
      <c r="B955" t="s">
        <v>11912</v>
      </c>
      <c r="C955" t="s">
        <v>1457</v>
      </c>
      <c r="D955" t="s">
        <v>1458</v>
      </c>
      <c r="E955" t="s">
        <v>1458</v>
      </c>
      <c r="F955" t="s">
        <v>1459</v>
      </c>
      <c r="G955" t="s">
        <v>1457</v>
      </c>
    </row>
    <row r="956" spans="1:7" x14ac:dyDescent="0.25">
      <c r="A956">
        <v>48748806</v>
      </c>
      <c r="B956" t="s">
        <v>11913</v>
      </c>
      <c r="C956" t="s">
        <v>1457</v>
      </c>
      <c r="D956" t="s">
        <v>1458</v>
      </c>
      <c r="E956" t="s">
        <v>1458</v>
      </c>
      <c r="F956" t="s">
        <v>1459</v>
      </c>
      <c r="G956" t="s">
        <v>1457</v>
      </c>
    </row>
    <row r="957" spans="1:7" x14ac:dyDescent="0.25">
      <c r="A957">
        <v>48748958</v>
      </c>
      <c r="B957" t="s">
        <v>11914</v>
      </c>
      <c r="C957" t="s">
        <v>1457</v>
      </c>
      <c r="D957" t="s">
        <v>1458</v>
      </c>
      <c r="E957" t="s">
        <v>1458</v>
      </c>
      <c r="F957" t="s">
        <v>1459</v>
      </c>
      <c r="G957" t="s">
        <v>1457</v>
      </c>
    </row>
    <row r="958" spans="1:7" x14ac:dyDescent="0.25">
      <c r="A958">
        <v>48748960</v>
      </c>
      <c r="B958" t="s">
        <v>11915</v>
      </c>
      <c r="C958" t="s">
        <v>1457</v>
      </c>
      <c r="D958" t="s">
        <v>1458</v>
      </c>
      <c r="E958" t="s">
        <v>1458</v>
      </c>
      <c r="F958" t="s">
        <v>1459</v>
      </c>
      <c r="G958" t="s">
        <v>1457</v>
      </c>
    </row>
    <row r="959" spans="1:7" x14ac:dyDescent="0.25">
      <c r="A959">
        <v>48748962</v>
      </c>
      <c r="B959" t="s">
        <v>11916</v>
      </c>
      <c r="C959" t="s">
        <v>1457</v>
      </c>
      <c r="D959" t="s">
        <v>1458</v>
      </c>
      <c r="E959" t="s">
        <v>1458</v>
      </c>
      <c r="F959" t="s">
        <v>1459</v>
      </c>
      <c r="G959" t="s">
        <v>1457</v>
      </c>
    </row>
    <row r="960" spans="1:7" x14ac:dyDescent="0.25">
      <c r="A960">
        <v>48748964</v>
      </c>
      <c r="B960" t="s">
        <v>11917</v>
      </c>
      <c r="C960" t="s">
        <v>1457</v>
      </c>
      <c r="D960" t="s">
        <v>1458</v>
      </c>
      <c r="E960" t="s">
        <v>1458</v>
      </c>
      <c r="F960" t="s">
        <v>1459</v>
      </c>
      <c r="G960" t="s">
        <v>1457</v>
      </c>
    </row>
    <row r="961" spans="1:7" x14ac:dyDescent="0.25">
      <c r="A961">
        <v>48748966</v>
      </c>
      <c r="B961" t="s">
        <v>11918</v>
      </c>
      <c r="C961" t="s">
        <v>1457</v>
      </c>
      <c r="D961" t="s">
        <v>1458</v>
      </c>
      <c r="E961" t="s">
        <v>1458</v>
      </c>
      <c r="F961" t="s">
        <v>1459</v>
      </c>
      <c r="G961" t="s">
        <v>1457</v>
      </c>
    </row>
    <row r="962" spans="1:7" x14ac:dyDescent="0.25">
      <c r="A962">
        <v>55987766</v>
      </c>
      <c r="B962" t="s">
        <v>11919</v>
      </c>
      <c r="C962" t="s">
        <v>1457</v>
      </c>
      <c r="D962" t="s">
        <v>1458</v>
      </c>
      <c r="E962" t="s">
        <v>1458</v>
      </c>
      <c r="F962" t="s">
        <v>1459</v>
      </c>
      <c r="G962" t="s">
        <v>1457</v>
      </c>
    </row>
    <row r="963" spans="1:7" x14ac:dyDescent="0.25">
      <c r="A963">
        <v>55987766</v>
      </c>
      <c r="B963" t="s">
        <v>11920</v>
      </c>
      <c r="C963" t="s">
        <v>1457</v>
      </c>
      <c r="D963" t="s">
        <v>1458</v>
      </c>
      <c r="E963" t="s">
        <v>1458</v>
      </c>
      <c r="F963" t="s">
        <v>1459</v>
      </c>
      <c r="G963" t="s">
        <v>1457</v>
      </c>
    </row>
    <row r="964" spans="1:7" x14ac:dyDescent="0.25">
      <c r="A964">
        <v>55987766</v>
      </c>
      <c r="B964" t="s">
        <v>11921</v>
      </c>
      <c r="C964" t="s">
        <v>1457</v>
      </c>
      <c r="D964" t="s">
        <v>1458</v>
      </c>
      <c r="E964" t="s">
        <v>1458</v>
      </c>
      <c r="F964" t="s">
        <v>1459</v>
      </c>
      <c r="G964" t="s">
        <v>1457</v>
      </c>
    </row>
    <row r="965" spans="1:7" x14ac:dyDescent="0.25">
      <c r="A965">
        <v>55987780</v>
      </c>
      <c r="B965" t="s">
        <v>11922</v>
      </c>
      <c r="C965" t="s">
        <v>1457</v>
      </c>
      <c r="D965" t="s">
        <v>1458</v>
      </c>
      <c r="E965" t="s">
        <v>1458</v>
      </c>
      <c r="F965" t="s">
        <v>1459</v>
      </c>
      <c r="G965" t="s">
        <v>1457</v>
      </c>
    </row>
    <row r="966" spans="1:7" x14ac:dyDescent="0.25">
      <c r="A966">
        <v>55987780</v>
      </c>
      <c r="B966" t="s">
        <v>11923</v>
      </c>
      <c r="C966" t="s">
        <v>1457</v>
      </c>
      <c r="D966" t="s">
        <v>1458</v>
      </c>
      <c r="E966" t="s">
        <v>1458</v>
      </c>
      <c r="F966" t="s">
        <v>1459</v>
      </c>
      <c r="G966" t="s">
        <v>1457</v>
      </c>
    </row>
    <row r="967" spans="1:7" x14ac:dyDescent="0.25">
      <c r="A967">
        <v>55987780</v>
      </c>
      <c r="B967" t="s">
        <v>11924</v>
      </c>
      <c r="C967" t="s">
        <v>1457</v>
      </c>
      <c r="D967" t="s">
        <v>1458</v>
      </c>
      <c r="E967" t="s">
        <v>1458</v>
      </c>
      <c r="F967" t="s">
        <v>1459</v>
      </c>
      <c r="G967" t="s">
        <v>1457</v>
      </c>
    </row>
    <row r="968" spans="1:7" x14ac:dyDescent="0.25">
      <c r="A968">
        <v>55987786</v>
      </c>
      <c r="B968" t="s">
        <v>11925</v>
      </c>
      <c r="C968" t="s">
        <v>1457</v>
      </c>
      <c r="D968" t="s">
        <v>1458</v>
      </c>
      <c r="E968" t="s">
        <v>1458</v>
      </c>
      <c r="F968" t="s">
        <v>1459</v>
      </c>
      <c r="G968" t="s">
        <v>1457</v>
      </c>
    </row>
    <row r="969" spans="1:7" x14ac:dyDescent="0.25">
      <c r="A969">
        <v>55987786</v>
      </c>
      <c r="B969" t="s">
        <v>11926</v>
      </c>
      <c r="C969" t="s">
        <v>1457</v>
      </c>
      <c r="D969" t="s">
        <v>1458</v>
      </c>
      <c r="E969" t="s">
        <v>1458</v>
      </c>
      <c r="F969" t="s">
        <v>1459</v>
      </c>
      <c r="G969" t="s">
        <v>1457</v>
      </c>
    </row>
    <row r="970" spans="1:7" x14ac:dyDescent="0.25">
      <c r="A970">
        <v>55987786</v>
      </c>
      <c r="B970" t="s">
        <v>11927</v>
      </c>
      <c r="C970" t="s">
        <v>1457</v>
      </c>
      <c r="D970" t="s">
        <v>1458</v>
      </c>
      <c r="E970" t="s">
        <v>1458</v>
      </c>
      <c r="F970" t="s">
        <v>1459</v>
      </c>
      <c r="G970" t="s">
        <v>1457</v>
      </c>
    </row>
    <row r="971" spans="1:7" x14ac:dyDescent="0.25">
      <c r="A971">
        <v>55987794</v>
      </c>
      <c r="B971" t="s">
        <v>11928</v>
      </c>
      <c r="C971" t="s">
        <v>1457</v>
      </c>
      <c r="D971" t="s">
        <v>1458</v>
      </c>
      <c r="E971" t="s">
        <v>1458</v>
      </c>
      <c r="F971" t="s">
        <v>1459</v>
      </c>
      <c r="G971" t="s">
        <v>1457</v>
      </c>
    </row>
    <row r="972" spans="1:7" x14ac:dyDescent="0.25">
      <c r="A972">
        <v>55987794</v>
      </c>
      <c r="B972" t="s">
        <v>11929</v>
      </c>
      <c r="C972" t="s">
        <v>1457</v>
      </c>
      <c r="D972" t="s">
        <v>1458</v>
      </c>
      <c r="E972" t="s">
        <v>1458</v>
      </c>
      <c r="F972" t="s">
        <v>1459</v>
      </c>
      <c r="G972" t="s">
        <v>1457</v>
      </c>
    </row>
    <row r="973" spans="1:7" x14ac:dyDescent="0.25">
      <c r="A973">
        <v>55987794</v>
      </c>
      <c r="B973" t="s">
        <v>11930</v>
      </c>
      <c r="C973" t="s">
        <v>1457</v>
      </c>
      <c r="D973" t="s">
        <v>1458</v>
      </c>
      <c r="E973" t="s">
        <v>1458</v>
      </c>
      <c r="F973" t="s">
        <v>1459</v>
      </c>
      <c r="G973" t="s">
        <v>1457</v>
      </c>
    </row>
    <row r="974" spans="1:7" x14ac:dyDescent="0.25">
      <c r="A974">
        <v>55988362</v>
      </c>
      <c r="B974" t="s">
        <v>11931</v>
      </c>
      <c r="C974" t="s">
        <v>1457</v>
      </c>
      <c r="D974" t="s">
        <v>1458</v>
      </c>
      <c r="E974" t="s">
        <v>1458</v>
      </c>
      <c r="F974" t="s">
        <v>1459</v>
      </c>
      <c r="G974" t="s">
        <v>1457</v>
      </c>
    </row>
    <row r="975" spans="1:7" x14ac:dyDescent="0.25">
      <c r="A975">
        <v>55988528</v>
      </c>
      <c r="B975" t="s">
        <v>11932</v>
      </c>
      <c r="C975" t="s">
        <v>1457</v>
      </c>
      <c r="D975" t="s">
        <v>1458</v>
      </c>
      <c r="E975" t="s">
        <v>1458</v>
      </c>
      <c r="F975" t="s">
        <v>1459</v>
      </c>
      <c r="G975" t="s">
        <v>1457</v>
      </c>
    </row>
    <row r="976" spans="1:7" x14ac:dyDescent="0.25">
      <c r="A976">
        <v>55988534</v>
      </c>
      <c r="B976" t="s">
        <v>11933</v>
      </c>
      <c r="C976" t="s">
        <v>1457</v>
      </c>
      <c r="D976" t="s">
        <v>1458</v>
      </c>
      <c r="E976" t="s">
        <v>1458</v>
      </c>
      <c r="F976" t="s">
        <v>1459</v>
      </c>
      <c r="G976" t="s">
        <v>1457</v>
      </c>
    </row>
    <row r="977" spans="1:7" x14ac:dyDescent="0.25">
      <c r="A977">
        <v>55988540</v>
      </c>
      <c r="B977" t="s">
        <v>11934</v>
      </c>
      <c r="C977" t="s">
        <v>1457</v>
      </c>
      <c r="D977" t="s">
        <v>1458</v>
      </c>
      <c r="E977" t="s">
        <v>1458</v>
      </c>
      <c r="F977" t="s">
        <v>1459</v>
      </c>
      <c r="G977" t="s">
        <v>1457</v>
      </c>
    </row>
    <row r="978" spans="1:7" x14ac:dyDescent="0.25">
      <c r="A978">
        <v>55988368</v>
      </c>
      <c r="B978" t="s">
        <v>11935</v>
      </c>
      <c r="C978" t="s">
        <v>1457</v>
      </c>
      <c r="D978" t="s">
        <v>1458</v>
      </c>
      <c r="E978" t="s">
        <v>1458</v>
      </c>
      <c r="F978" t="s">
        <v>1459</v>
      </c>
      <c r="G978" t="s">
        <v>1457</v>
      </c>
    </row>
    <row r="979" spans="1:7" x14ac:dyDescent="0.25">
      <c r="A979">
        <v>55988374</v>
      </c>
      <c r="B979" t="s">
        <v>11936</v>
      </c>
      <c r="C979" t="s">
        <v>1457</v>
      </c>
      <c r="D979" t="s">
        <v>1458</v>
      </c>
      <c r="E979" t="s">
        <v>1458</v>
      </c>
      <c r="F979" t="s">
        <v>1459</v>
      </c>
      <c r="G979" t="s">
        <v>1457</v>
      </c>
    </row>
    <row r="980" spans="1:7" x14ac:dyDescent="0.25">
      <c r="A980">
        <v>55988380</v>
      </c>
      <c r="B980" t="s">
        <v>11937</v>
      </c>
      <c r="C980" t="s">
        <v>1457</v>
      </c>
      <c r="D980" t="s">
        <v>1458</v>
      </c>
      <c r="E980" t="s">
        <v>1458</v>
      </c>
      <c r="F980" t="s">
        <v>1459</v>
      </c>
      <c r="G980" t="s">
        <v>1457</v>
      </c>
    </row>
    <row r="981" spans="1:7" x14ac:dyDescent="0.25">
      <c r="A981">
        <v>55988388</v>
      </c>
      <c r="B981" t="s">
        <v>11938</v>
      </c>
      <c r="C981" t="s">
        <v>1457</v>
      </c>
      <c r="D981" t="s">
        <v>1458</v>
      </c>
      <c r="E981" t="s">
        <v>1458</v>
      </c>
      <c r="F981" t="s">
        <v>1459</v>
      </c>
      <c r="G981" t="s">
        <v>1457</v>
      </c>
    </row>
    <row r="982" spans="1:7" x14ac:dyDescent="0.25">
      <c r="A982">
        <v>55988392</v>
      </c>
      <c r="B982" t="s">
        <v>11939</v>
      </c>
      <c r="C982" t="s">
        <v>1457</v>
      </c>
      <c r="D982" t="s">
        <v>1458</v>
      </c>
      <c r="E982" t="s">
        <v>1458</v>
      </c>
      <c r="F982" t="s">
        <v>1459</v>
      </c>
      <c r="G982" t="s">
        <v>1457</v>
      </c>
    </row>
    <row r="983" spans="1:7" x14ac:dyDescent="0.25">
      <c r="A983">
        <v>55988400</v>
      </c>
      <c r="B983" t="s">
        <v>11940</v>
      </c>
      <c r="C983" t="s">
        <v>1457</v>
      </c>
      <c r="D983" t="s">
        <v>1458</v>
      </c>
      <c r="E983" t="s">
        <v>1458</v>
      </c>
      <c r="F983" t="s">
        <v>1459</v>
      </c>
      <c r="G983" t="s">
        <v>1457</v>
      </c>
    </row>
    <row r="984" spans="1:7" x14ac:dyDescent="0.25">
      <c r="A984">
        <v>55988406</v>
      </c>
      <c r="B984" t="s">
        <v>11941</v>
      </c>
      <c r="C984" t="s">
        <v>1457</v>
      </c>
      <c r="D984" t="s">
        <v>1458</v>
      </c>
      <c r="E984" t="s">
        <v>1458</v>
      </c>
      <c r="F984" t="s">
        <v>1459</v>
      </c>
      <c r="G984" t="s">
        <v>1457</v>
      </c>
    </row>
    <row r="985" spans="1:7" x14ac:dyDescent="0.25">
      <c r="A985">
        <v>55988412</v>
      </c>
      <c r="B985" t="s">
        <v>11942</v>
      </c>
      <c r="C985" t="s">
        <v>1457</v>
      </c>
      <c r="D985" t="s">
        <v>1458</v>
      </c>
      <c r="E985" t="s">
        <v>1458</v>
      </c>
      <c r="F985" t="s">
        <v>1459</v>
      </c>
      <c r="G985" t="s">
        <v>1457</v>
      </c>
    </row>
    <row r="986" spans="1:7" x14ac:dyDescent="0.25">
      <c r="A986">
        <v>55988418</v>
      </c>
      <c r="B986" t="s">
        <v>11943</v>
      </c>
      <c r="C986" t="s">
        <v>1457</v>
      </c>
      <c r="D986" t="s">
        <v>1458</v>
      </c>
      <c r="E986" t="s">
        <v>1458</v>
      </c>
      <c r="F986" t="s">
        <v>1459</v>
      </c>
      <c r="G986" t="s">
        <v>1457</v>
      </c>
    </row>
    <row r="987" spans="1:7" x14ac:dyDescent="0.25">
      <c r="A987">
        <v>55988424</v>
      </c>
      <c r="B987" t="s">
        <v>11944</v>
      </c>
      <c r="C987" t="s">
        <v>1457</v>
      </c>
      <c r="D987" t="s">
        <v>1458</v>
      </c>
      <c r="E987" t="s">
        <v>1458</v>
      </c>
      <c r="F987" t="s">
        <v>1459</v>
      </c>
      <c r="G987" t="s">
        <v>1457</v>
      </c>
    </row>
    <row r="988" spans="1:7" x14ac:dyDescent="0.25">
      <c r="A988">
        <v>55988430</v>
      </c>
      <c r="B988" t="s">
        <v>11945</v>
      </c>
      <c r="C988" t="s">
        <v>1457</v>
      </c>
      <c r="D988" t="s">
        <v>1458</v>
      </c>
      <c r="E988" t="s">
        <v>1458</v>
      </c>
      <c r="F988" t="s">
        <v>1459</v>
      </c>
      <c r="G988" t="s">
        <v>1457</v>
      </c>
    </row>
    <row r="989" spans="1:7" x14ac:dyDescent="0.25">
      <c r="A989">
        <v>55988436</v>
      </c>
      <c r="B989" t="s">
        <v>11946</v>
      </c>
      <c r="C989" t="s">
        <v>1457</v>
      </c>
      <c r="D989" t="s">
        <v>1458</v>
      </c>
      <c r="E989" t="s">
        <v>1458</v>
      </c>
      <c r="F989" t="s">
        <v>1459</v>
      </c>
      <c r="G989" t="s">
        <v>1457</v>
      </c>
    </row>
    <row r="990" spans="1:7" x14ac:dyDescent="0.25">
      <c r="A990">
        <v>55988442</v>
      </c>
      <c r="B990" t="s">
        <v>11947</v>
      </c>
      <c r="C990" t="s">
        <v>1457</v>
      </c>
      <c r="D990" t="s">
        <v>1458</v>
      </c>
      <c r="E990" t="s">
        <v>1458</v>
      </c>
      <c r="F990" t="s">
        <v>1459</v>
      </c>
      <c r="G990" t="s">
        <v>1457</v>
      </c>
    </row>
    <row r="991" spans="1:7" x14ac:dyDescent="0.25">
      <c r="A991">
        <v>55988448</v>
      </c>
      <c r="B991" t="s">
        <v>11948</v>
      </c>
      <c r="C991" t="s">
        <v>1457</v>
      </c>
      <c r="D991" t="s">
        <v>1458</v>
      </c>
      <c r="E991" t="s">
        <v>1458</v>
      </c>
      <c r="F991" t="s">
        <v>1459</v>
      </c>
      <c r="G991" t="s">
        <v>1457</v>
      </c>
    </row>
    <row r="992" spans="1:7" x14ac:dyDescent="0.25">
      <c r="A992">
        <v>55988454</v>
      </c>
      <c r="B992" t="s">
        <v>11949</v>
      </c>
      <c r="C992" t="s">
        <v>1457</v>
      </c>
      <c r="D992" t="s">
        <v>1458</v>
      </c>
      <c r="E992" t="s">
        <v>1458</v>
      </c>
      <c r="F992" t="s">
        <v>1459</v>
      </c>
      <c r="G992" t="s">
        <v>1457</v>
      </c>
    </row>
    <row r="993" spans="1:7" x14ac:dyDescent="0.25">
      <c r="A993">
        <v>55988462</v>
      </c>
      <c r="B993" t="s">
        <v>11950</v>
      </c>
      <c r="C993" t="s">
        <v>1457</v>
      </c>
      <c r="D993" t="s">
        <v>1458</v>
      </c>
      <c r="E993" t="s">
        <v>1458</v>
      </c>
      <c r="F993" t="s">
        <v>1459</v>
      </c>
      <c r="G993" t="s">
        <v>1457</v>
      </c>
    </row>
    <row r="994" spans="1:7" x14ac:dyDescent="0.25">
      <c r="A994">
        <v>55988468</v>
      </c>
      <c r="B994" t="s">
        <v>11951</v>
      </c>
      <c r="C994" t="s">
        <v>1457</v>
      </c>
      <c r="D994" t="s">
        <v>1458</v>
      </c>
      <c r="E994" t="s">
        <v>1458</v>
      </c>
      <c r="F994" t="s">
        <v>1459</v>
      </c>
      <c r="G994" t="s">
        <v>1457</v>
      </c>
    </row>
    <row r="995" spans="1:7" x14ac:dyDescent="0.25">
      <c r="A995">
        <v>55988476</v>
      </c>
      <c r="B995" t="s">
        <v>11952</v>
      </c>
      <c r="C995" t="s">
        <v>1457</v>
      </c>
      <c r="D995" t="s">
        <v>1458</v>
      </c>
      <c r="E995" t="s">
        <v>1458</v>
      </c>
      <c r="F995" t="s">
        <v>1459</v>
      </c>
      <c r="G995" t="s">
        <v>1457</v>
      </c>
    </row>
    <row r="996" spans="1:7" x14ac:dyDescent="0.25">
      <c r="A996">
        <v>55988480</v>
      </c>
      <c r="B996" t="s">
        <v>11953</v>
      </c>
      <c r="C996" t="s">
        <v>1457</v>
      </c>
      <c r="D996" t="s">
        <v>1458</v>
      </c>
      <c r="E996" t="s">
        <v>1458</v>
      </c>
      <c r="F996" t="s">
        <v>1459</v>
      </c>
      <c r="G996" t="s">
        <v>1457</v>
      </c>
    </row>
    <row r="997" spans="1:7" x14ac:dyDescent="0.25">
      <c r="A997">
        <v>55988488</v>
      </c>
      <c r="B997" t="s">
        <v>11954</v>
      </c>
      <c r="C997" t="s">
        <v>1457</v>
      </c>
      <c r="D997" t="s">
        <v>1458</v>
      </c>
      <c r="E997" t="s">
        <v>1458</v>
      </c>
      <c r="F997" t="s">
        <v>1459</v>
      </c>
      <c r="G997" t="s">
        <v>1457</v>
      </c>
    </row>
    <row r="998" spans="1:7" x14ac:dyDescent="0.25">
      <c r="A998">
        <v>55988494</v>
      </c>
      <c r="B998" t="s">
        <v>11955</v>
      </c>
      <c r="C998" t="s">
        <v>1457</v>
      </c>
      <c r="D998" t="s">
        <v>1458</v>
      </c>
      <c r="E998" t="s">
        <v>1458</v>
      </c>
      <c r="F998" t="s">
        <v>1459</v>
      </c>
      <c r="G998" t="s">
        <v>1457</v>
      </c>
    </row>
    <row r="999" spans="1:7" x14ac:dyDescent="0.25">
      <c r="A999">
        <v>55988502</v>
      </c>
      <c r="B999" t="s">
        <v>11956</v>
      </c>
      <c r="C999" t="s">
        <v>1457</v>
      </c>
      <c r="D999" t="s">
        <v>1458</v>
      </c>
      <c r="E999" t="s">
        <v>1458</v>
      </c>
      <c r="F999" t="s">
        <v>1459</v>
      </c>
      <c r="G999" t="s">
        <v>1457</v>
      </c>
    </row>
    <row r="1000" spans="1:7" x14ac:dyDescent="0.25">
      <c r="A1000">
        <v>55988508</v>
      </c>
      <c r="B1000" t="s">
        <v>11957</v>
      </c>
      <c r="C1000" t="s">
        <v>1457</v>
      </c>
      <c r="D1000" t="s">
        <v>1458</v>
      </c>
      <c r="E1000" t="s">
        <v>1458</v>
      </c>
      <c r="F1000" t="s">
        <v>1459</v>
      </c>
      <c r="G1000" t="s">
        <v>1457</v>
      </c>
    </row>
    <row r="1001" spans="1:7" x14ac:dyDescent="0.25">
      <c r="A1001">
        <v>55988514</v>
      </c>
      <c r="B1001" t="s">
        <v>11958</v>
      </c>
      <c r="C1001" t="s">
        <v>1457</v>
      </c>
      <c r="D1001" t="s">
        <v>1458</v>
      </c>
      <c r="E1001" t="s">
        <v>1458</v>
      </c>
      <c r="F1001" t="s">
        <v>1459</v>
      </c>
      <c r="G1001" t="s">
        <v>1457</v>
      </c>
    </row>
    <row r="1002" spans="1:7" x14ac:dyDescent="0.25">
      <c r="A1002">
        <v>55988520</v>
      </c>
      <c r="B1002" t="s">
        <v>11959</v>
      </c>
      <c r="C1002" t="s">
        <v>1457</v>
      </c>
      <c r="D1002" t="s">
        <v>1458</v>
      </c>
      <c r="E1002" t="s">
        <v>1458</v>
      </c>
      <c r="F1002" t="s">
        <v>1459</v>
      </c>
      <c r="G1002" t="s">
        <v>1457</v>
      </c>
    </row>
    <row r="1003" spans="1:7" x14ac:dyDescent="0.25">
      <c r="A1003">
        <v>55987774</v>
      </c>
      <c r="B1003" t="s">
        <v>11960</v>
      </c>
      <c r="C1003" t="s">
        <v>1457</v>
      </c>
      <c r="D1003" t="s">
        <v>1458</v>
      </c>
      <c r="E1003" t="s">
        <v>1458</v>
      </c>
      <c r="F1003" t="s">
        <v>1459</v>
      </c>
      <c r="G1003" t="s">
        <v>1457</v>
      </c>
    </row>
    <row r="1004" spans="1:7" x14ac:dyDescent="0.25">
      <c r="A1004">
        <v>55987774</v>
      </c>
      <c r="B1004" t="s">
        <v>11961</v>
      </c>
      <c r="C1004" t="s">
        <v>1457</v>
      </c>
      <c r="D1004" t="s">
        <v>1458</v>
      </c>
      <c r="E1004" t="s">
        <v>1458</v>
      </c>
      <c r="F1004" t="s">
        <v>1459</v>
      </c>
      <c r="G1004" t="s">
        <v>1457</v>
      </c>
    </row>
    <row r="1005" spans="1:7" x14ac:dyDescent="0.25">
      <c r="A1005">
        <v>55987774</v>
      </c>
      <c r="B1005" t="s">
        <v>11962</v>
      </c>
      <c r="C1005" t="s">
        <v>1457</v>
      </c>
      <c r="D1005" t="s">
        <v>1458</v>
      </c>
      <c r="E1005" t="s">
        <v>1458</v>
      </c>
      <c r="F1005" t="s">
        <v>1459</v>
      </c>
      <c r="G1005" t="s">
        <v>1457</v>
      </c>
    </row>
    <row r="1006" spans="1:7" x14ac:dyDescent="0.25">
      <c r="A1006">
        <v>55987800</v>
      </c>
      <c r="B1006" t="s">
        <v>11963</v>
      </c>
      <c r="C1006" t="s">
        <v>1457</v>
      </c>
      <c r="D1006" t="s">
        <v>1458</v>
      </c>
      <c r="E1006" t="s">
        <v>1458</v>
      </c>
      <c r="F1006" t="s">
        <v>1459</v>
      </c>
      <c r="G1006" t="s">
        <v>1457</v>
      </c>
    </row>
    <row r="1007" spans="1:7" x14ac:dyDescent="0.25">
      <c r="A1007">
        <v>55987800</v>
      </c>
      <c r="B1007" t="s">
        <v>11964</v>
      </c>
      <c r="C1007" t="s">
        <v>1457</v>
      </c>
      <c r="D1007" t="s">
        <v>1458</v>
      </c>
      <c r="E1007" t="s">
        <v>1458</v>
      </c>
      <c r="F1007" t="s">
        <v>1459</v>
      </c>
      <c r="G1007" t="s">
        <v>1457</v>
      </c>
    </row>
    <row r="1008" spans="1:7" x14ac:dyDescent="0.25">
      <c r="A1008">
        <v>55987800</v>
      </c>
      <c r="B1008" t="s">
        <v>11965</v>
      </c>
      <c r="C1008" t="s">
        <v>1457</v>
      </c>
      <c r="D1008" t="s">
        <v>1458</v>
      </c>
      <c r="E1008" t="s">
        <v>1458</v>
      </c>
      <c r="F1008" t="s">
        <v>1459</v>
      </c>
      <c r="G1008" t="s">
        <v>1457</v>
      </c>
    </row>
    <row r="1009" spans="1:7" x14ac:dyDescent="0.25">
      <c r="A1009">
        <v>55987808</v>
      </c>
      <c r="B1009" t="s">
        <v>11966</v>
      </c>
      <c r="C1009" t="s">
        <v>1457</v>
      </c>
      <c r="D1009" t="s">
        <v>1458</v>
      </c>
      <c r="E1009" t="s">
        <v>1458</v>
      </c>
      <c r="F1009" t="s">
        <v>1459</v>
      </c>
      <c r="G1009" t="s">
        <v>1457</v>
      </c>
    </row>
    <row r="1010" spans="1:7" x14ac:dyDescent="0.25">
      <c r="A1010">
        <v>55987808</v>
      </c>
      <c r="B1010" t="s">
        <v>11967</v>
      </c>
      <c r="C1010" t="s">
        <v>1457</v>
      </c>
      <c r="D1010" t="s">
        <v>1458</v>
      </c>
      <c r="E1010" t="s">
        <v>1458</v>
      </c>
      <c r="F1010" t="s">
        <v>1459</v>
      </c>
      <c r="G1010" t="s">
        <v>1457</v>
      </c>
    </row>
    <row r="1011" spans="1:7" x14ac:dyDescent="0.25">
      <c r="A1011">
        <v>55987808</v>
      </c>
      <c r="B1011" t="s">
        <v>11968</v>
      </c>
      <c r="C1011" t="s">
        <v>1457</v>
      </c>
      <c r="D1011" t="s">
        <v>1458</v>
      </c>
      <c r="E1011" t="s">
        <v>1458</v>
      </c>
      <c r="F1011" t="s">
        <v>1459</v>
      </c>
      <c r="G1011" t="s">
        <v>1457</v>
      </c>
    </row>
    <row r="1012" spans="1:7" x14ac:dyDescent="0.25">
      <c r="A1012">
        <v>55987812</v>
      </c>
      <c r="B1012" t="s">
        <v>11969</v>
      </c>
      <c r="C1012" t="s">
        <v>1457</v>
      </c>
      <c r="D1012" t="s">
        <v>1458</v>
      </c>
      <c r="E1012" t="s">
        <v>1458</v>
      </c>
      <c r="F1012" t="s">
        <v>1459</v>
      </c>
      <c r="G1012" t="s">
        <v>1457</v>
      </c>
    </row>
    <row r="1013" spans="1:7" x14ac:dyDescent="0.25">
      <c r="A1013">
        <v>55987812</v>
      </c>
      <c r="B1013" t="s">
        <v>11970</v>
      </c>
      <c r="C1013" t="s">
        <v>1457</v>
      </c>
      <c r="D1013" t="s">
        <v>1458</v>
      </c>
      <c r="E1013" t="s">
        <v>1458</v>
      </c>
      <c r="F1013" t="s">
        <v>1459</v>
      </c>
      <c r="G1013" t="s">
        <v>1457</v>
      </c>
    </row>
    <row r="1014" spans="1:7" x14ac:dyDescent="0.25">
      <c r="A1014">
        <v>55987812</v>
      </c>
      <c r="B1014" t="s">
        <v>11971</v>
      </c>
      <c r="C1014" t="s">
        <v>1457</v>
      </c>
      <c r="D1014" t="s">
        <v>1458</v>
      </c>
      <c r="E1014" t="s">
        <v>1458</v>
      </c>
      <c r="F1014" t="s">
        <v>1459</v>
      </c>
      <c r="G1014" t="s">
        <v>1457</v>
      </c>
    </row>
    <row r="1015" spans="1:7" x14ac:dyDescent="0.25">
      <c r="A1015">
        <v>55987822</v>
      </c>
      <c r="B1015" t="s">
        <v>11972</v>
      </c>
      <c r="C1015" t="s">
        <v>1457</v>
      </c>
      <c r="D1015" t="s">
        <v>1458</v>
      </c>
      <c r="E1015" t="s">
        <v>1458</v>
      </c>
      <c r="F1015" t="s">
        <v>1459</v>
      </c>
      <c r="G1015" t="s">
        <v>1457</v>
      </c>
    </row>
    <row r="1016" spans="1:7" x14ac:dyDescent="0.25">
      <c r="A1016">
        <v>55987822</v>
      </c>
      <c r="B1016" t="s">
        <v>11973</v>
      </c>
      <c r="C1016" t="s">
        <v>1457</v>
      </c>
      <c r="D1016" t="s">
        <v>1458</v>
      </c>
      <c r="E1016" t="s">
        <v>1458</v>
      </c>
      <c r="F1016" t="s">
        <v>1459</v>
      </c>
      <c r="G1016" t="s">
        <v>1457</v>
      </c>
    </row>
    <row r="1017" spans="1:7" x14ac:dyDescent="0.25">
      <c r="A1017">
        <v>55987822</v>
      </c>
      <c r="B1017" t="s">
        <v>11974</v>
      </c>
      <c r="C1017" t="s">
        <v>1457</v>
      </c>
      <c r="D1017" t="s">
        <v>1458</v>
      </c>
      <c r="E1017" t="s">
        <v>1458</v>
      </c>
      <c r="F1017" t="s">
        <v>1459</v>
      </c>
      <c r="G1017" t="s">
        <v>1457</v>
      </c>
    </row>
    <row r="1018" spans="1:7" x14ac:dyDescent="0.25">
      <c r="A1018">
        <v>55987830</v>
      </c>
      <c r="B1018" t="s">
        <v>11975</v>
      </c>
      <c r="C1018" t="s">
        <v>1457</v>
      </c>
      <c r="D1018" t="s">
        <v>1458</v>
      </c>
      <c r="E1018" t="s">
        <v>1458</v>
      </c>
      <c r="F1018" t="s">
        <v>1459</v>
      </c>
      <c r="G1018" t="s">
        <v>1457</v>
      </c>
    </row>
    <row r="1019" spans="1:7" x14ac:dyDescent="0.25">
      <c r="A1019">
        <v>55987830</v>
      </c>
      <c r="B1019" t="s">
        <v>11976</v>
      </c>
      <c r="C1019" t="s">
        <v>1457</v>
      </c>
      <c r="D1019" t="s">
        <v>1458</v>
      </c>
      <c r="E1019" t="s">
        <v>1458</v>
      </c>
      <c r="F1019" t="s">
        <v>1459</v>
      </c>
      <c r="G1019" t="s">
        <v>1457</v>
      </c>
    </row>
    <row r="1020" spans="1:7" x14ac:dyDescent="0.25">
      <c r="A1020">
        <v>55987830</v>
      </c>
      <c r="B1020" t="s">
        <v>11977</v>
      </c>
      <c r="C1020" t="s">
        <v>1457</v>
      </c>
      <c r="D1020" t="s">
        <v>1458</v>
      </c>
      <c r="E1020" t="s">
        <v>1458</v>
      </c>
      <c r="F1020" t="s">
        <v>1459</v>
      </c>
      <c r="G1020" t="s">
        <v>1457</v>
      </c>
    </row>
    <row r="1021" spans="1:7" x14ac:dyDescent="0.25">
      <c r="A1021">
        <v>55987834</v>
      </c>
      <c r="B1021" t="s">
        <v>11978</v>
      </c>
      <c r="C1021" t="s">
        <v>1457</v>
      </c>
      <c r="D1021" t="s">
        <v>1458</v>
      </c>
      <c r="E1021" t="s">
        <v>1458</v>
      </c>
      <c r="F1021" t="s">
        <v>1459</v>
      </c>
      <c r="G1021" t="s">
        <v>1457</v>
      </c>
    </row>
    <row r="1022" spans="1:7" x14ac:dyDescent="0.25">
      <c r="A1022">
        <v>55987834</v>
      </c>
      <c r="B1022" t="s">
        <v>11979</v>
      </c>
      <c r="C1022" t="s">
        <v>1457</v>
      </c>
      <c r="D1022" t="s">
        <v>1458</v>
      </c>
      <c r="E1022" t="s">
        <v>1458</v>
      </c>
      <c r="F1022" t="s">
        <v>1459</v>
      </c>
      <c r="G1022" t="s">
        <v>1457</v>
      </c>
    </row>
    <row r="1023" spans="1:7" x14ac:dyDescent="0.25">
      <c r="A1023">
        <v>55987834</v>
      </c>
      <c r="B1023" t="s">
        <v>11980</v>
      </c>
      <c r="C1023" t="s">
        <v>1457</v>
      </c>
      <c r="D1023" t="s">
        <v>1458</v>
      </c>
      <c r="E1023" t="s">
        <v>1458</v>
      </c>
      <c r="F1023" t="s">
        <v>1459</v>
      </c>
      <c r="G1023" t="s">
        <v>1457</v>
      </c>
    </row>
    <row r="1024" spans="1:7" x14ac:dyDescent="0.25">
      <c r="A1024">
        <v>55987840</v>
      </c>
      <c r="B1024" t="s">
        <v>11981</v>
      </c>
      <c r="C1024" t="s">
        <v>1457</v>
      </c>
      <c r="D1024" t="s">
        <v>1458</v>
      </c>
      <c r="E1024" t="s">
        <v>1458</v>
      </c>
      <c r="F1024" t="s">
        <v>1459</v>
      </c>
      <c r="G1024" t="s">
        <v>1457</v>
      </c>
    </row>
    <row r="1025" spans="1:7" x14ac:dyDescent="0.25">
      <c r="A1025">
        <v>55987840</v>
      </c>
      <c r="B1025" t="s">
        <v>11982</v>
      </c>
      <c r="C1025" t="s">
        <v>1457</v>
      </c>
      <c r="D1025" t="s">
        <v>1458</v>
      </c>
      <c r="E1025" t="s">
        <v>1458</v>
      </c>
      <c r="F1025" t="s">
        <v>1459</v>
      </c>
      <c r="G1025" t="s">
        <v>1457</v>
      </c>
    </row>
    <row r="1026" spans="1:7" x14ac:dyDescent="0.25">
      <c r="A1026">
        <v>55987840</v>
      </c>
      <c r="B1026" t="s">
        <v>11983</v>
      </c>
      <c r="C1026" t="s">
        <v>1457</v>
      </c>
      <c r="D1026" t="s">
        <v>1458</v>
      </c>
      <c r="E1026" t="s">
        <v>1458</v>
      </c>
      <c r="F1026" t="s">
        <v>1459</v>
      </c>
      <c r="G1026" t="s">
        <v>1457</v>
      </c>
    </row>
    <row r="1027" spans="1:7" x14ac:dyDescent="0.25">
      <c r="A1027">
        <v>55987850</v>
      </c>
      <c r="B1027" t="s">
        <v>11984</v>
      </c>
      <c r="C1027" t="s">
        <v>1457</v>
      </c>
      <c r="D1027" t="s">
        <v>1458</v>
      </c>
      <c r="E1027" t="s">
        <v>1458</v>
      </c>
      <c r="F1027" t="s">
        <v>1459</v>
      </c>
      <c r="G1027" t="s">
        <v>1457</v>
      </c>
    </row>
    <row r="1028" spans="1:7" x14ac:dyDescent="0.25">
      <c r="A1028">
        <v>55987850</v>
      </c>
      <c r="B1028" t="s">
        <v>11985</v>
      </c>
      <c r="C1028" t="s">
        <v>1457</v>
      </c>
      <c r="D1028" t="s">
        <v>1458</v>
      </c>
      <c r="E1028" t="s">
        <v>1458</v>
      </c>
      <c r="F1028" t="s">
        <v>1459</v>
      </c>
      <c r="G1028" t="s">
        <v>1457</v>
      </c>
    </row>
    <row r="1029" spans="1:7" x14ac:dyDescent="0.25">
      <c r="A1029">
        <v>55987856</v>
      </c>
      <c r="B1029" t="s">
        <v>11986</v>
      </c>
      <c r="C1029" t="s">
        <v>1457</v>
      </c>
      <c r="D1029" t="s">
        <v>1458</v>
      </c>
      <c r="E1029" t="s">
        <v>1458</v>
      </c>
      <c r="F1029" t="s">
        <v>1459</v>
      </c>
      <c r="G1029" t="s">
        <v>1457</v>
      </c>
    </row>
    <row r="1030" spans="1:7" x14ac:dyDescent="0.25">
      <c r="A1030">
        <v>55987856</v>
      </c>
      <c r="B1030" t="s">
        <v>11987</v>
      </c>
      <c r="C1030" t="s">
        <v>1457</v>
      </c>
      <c r="D1030" t="s">
        <v>1458</v>
      </c>
      <c r="E1030" t="s">
        <v>1458</v>
      </c>
      <c r="F1030" t="s">
        <v>1459</v>
      </c>
      <c r="G1030" t="s">
        <v>1457</v>
      </c>
    </row>
    <row r="1031" spans="1:7" x14ac:dyDescent="0.25">
      <c r="A1031">
        <v>55987856</v>
      </c>
      <c r="B1031" t="s">
        <v>11988</v>
      </c>
      <c r="C1031" t="s">
        <v>1457</v>
      </c>
      <c r="D1031" t="s">
        <v>1458</v>
      </c>
      <c r="E1031" t="s">
        <v>1458</v>
      </c>
      <c r="F1031" t="s">
        <v>1459</v>
      </c>
      <c r="G1031" t="s">
        <v>1457</v>
      </c>
    </row>
    <row r="1032" spans="1:7" x14ac:dyDescent="0.25">
      <c r="A1032">
        <v>55987864</v>
      </c>
      <c r="B1032" t="s">
        <v>11989</v>
      </c>
      <c r="C1032" t="s">
        <v>1457</v>
      </c>
      <c r="D1032" t="s">
        <v>1458</v>
      </c>
      <c r="E1032" t="s">
        <v>1458</v>
      </c>
      <c r="F1032" t="s">
        <v>1459</v>
      </c>
      <c r="G1032" t="s">
        <v>1457</v>
      </c>
    </row>
    <row r="1033" spans="1:7" x14ac:dyDescent="0.25">
      <c r="A1033">
        <v>55987864</v>
      </c>
      <c r="B1033" t="s">
        <v>11990</v>
      </c>
      <c r="C1033" t="s">
        <v>1457</v>
      </c>
      <c r="D1033" t="s">
        <v>1458</v>
      </c>
      <c r="E1033" t="s">
        <v>1458</v>
      </c>
      <c r="F1033" t="s">
        <v>1459</v>
      </c>
      <c r="G1033" t="s">
        <v>1457</v>
      </c>
    </row>
    <row r="1034" spans="1:7" x14ac:dyDescent="0.25">
      <c r="A1034">
        <v>55987864</v>
      </c>
      <c r="B1034" t="s">
        <v>11991</v>
      </c>
      <c r="C1034" t="s">
        <v>1457</v>
      </c>
      <c r="D1034" t="s">
        <v>1458</v>
      </c>
      <c r="E1034" t="s">
        <v>1458</v>
      </c>
      <c r="F1034" t="s">
        <v>1459</v>
      </c>
      <c r="G1034" t="s">
        <v>1457</v>
      </c>
    </row>
    <row r="1035" spans="1:7" x14ac:dyDescent="0.25">
      <c r="A1035">
        <v>55987872</v>
      </c>
      <c r="B1035" t="s">
        <v>11992</v>
      </c>
      <c r="C1035" t="s">
        <v>1457</v>
      </c>
      <c r="D1035" t="s">
        <v>1458</v>
      </c>
      <c r="E1035" t="s">
        <v>1458</v>
      </c>
      <c r="F1035" t="s">
        <v>1459</v>
      </c>
      <c r="G1035" t="s">
        <v>1457</v>
      </c>
    </row>
    <row r="1036" spans="1:7" x14ac:dyDescent="0.25">
      <c r="A1036">
        <v>55987872</v>
      </c>
      <c r="B1036" t="s">
        <v>11993</v>
      </c>
      <c r="C1036" t="s">
        <v>1457</v>
      </c>
      <c r="D1036" t="s">
        <v>1458</v>
      </c>
      <c r="E1036" t="s">
        <v>1458</v>
      </c>
      <c r="F1036" t="s">
        <v>1459</v>
      </c>
      <c r="G1036" t="s">
        <v>1457</v>
      </c>
    </row>
    <row r="1037" spans="1:7" x14ac:dyDescent="0.25">
      <c r="A1037">
        <v>55987872</v>
      </c>
      <c r="B1037" t="s">
        <v>11994</v>
      </c>
      <c r="C1037" t="s">
        <v>1457</v>
      </c>
      <c r="D1037" t="s">
        <v>1458</v>
      </c>
      <c r="E1037" t="s">
        <v>1458</v>
      </c>
      <c r="F1037" t="s">
        <v>1459</v>
      </c>
      <c r="G1037" t="s">
        <v>1457</v>
      </c>
    </row>
    <row r="1038" spans="1:7" x14ac:dyDescent="0.25">
      <c r="A1038">
        <v>55987878</v>
      </c>
      <c r="B1038" t="s">
        <v>11995</v>
      </c>
      <c r="C1038" t="s">
        <v>1457</v>
      </c>
      <c r="D1038" t="s">
        <v>1458</v>
      </c>
      <c r="E1038" t="s">
        <v>1458</v>
      </c>
      <c r="F1038" t="s">
        <v>1459</v>
      </c>
      <c r="G1038" t="s">
        <v>1457</v>
      </c>
    </row>
    <row r="1039" spans="1:7" x14ac:dyDescent="0.25">
      <c r="A1039">
        <v>55987878</v>
      </c>
      <c r="B1039" t="s">
        <v>11996</v>
      </c>
      <c r="C1039" t="s">
        <v>1457</v>
      </c>
      <c r="D1039" t="s">
        <v>1458</v>
      </c>
      <c r="E1039" t="s">
        <v>1458</v>
      </c>
      <c r="F1039" t="s">
        <v>1459</v>
      </c>
      <c r="G1039" t="s">
        <v>1457</v>
      </c>
    </row>
    <row r="1040" spans="1:7" x14ac:dyDescent="0.25">
      <c r="A1040">
        <v>55987878</v>
      </c>
      <c r="B1040" t="s">
        <v>11997</v>
      </c>
      <c r="C1040" t="s">
        <v>1457</v>
      </c>
      <c r="D1040" t="s">
        <v>1458</v>
      </c>
      <c r="E1040" t="s">
        <v>1458</v>
      </c>
      <c r="F1040" t="s">
        <v>1459</v>
      </c>
      <c r="G1040" t="s">
        <v>1457</v>
      </c>
    </row>
    <row r="1041" spans="1:7" x14ac:dyDescent="0.25">
      <c r="A1041">
        <v>55987888</v>
      </c>
      <c r="B1041" t="s">
        <v>11998</v>
      </c>
      <c r="C1041" t="s">
        <v>1457</v>
      </c>
      <c r="D1041" t="s">
        <v>1458</v>
      </c>
      <c r="E1041" t="s">
        <v>1458</v>
      </c>
      <c r="F1041" t="s">
        <v>1459</v>
      </c>
      <c r="G1041" t="s">
        <v>1457</v>
      </c>
    </row>
    <row r="1042" spans="1:7" x14ac:dyDescent="0.25">
      <c r="A1042">
        <v>55987888</v>
      </c>
      <c r="B1042" t="s">
        <v>11999</v>
      </c>
      <c r="C1042" t="s">
        <v>1457</v>
      </c>
      <c r="D1042" t="s">
        <v>1458</v>
      </c>
      <c r="E1042" t="s">
        <v>1458</v>
      </c>
      <c r="F1042" t="s">
        <v>1459</v>
      </c>
      <c r="G1042" t="s">
        <v>1457</v>
      </c>
    </row>
    <row r="1043" spans="1:7" x14ac:dyDescent="0.25">
      <c r="A1043">
        <v>55987888</v>
      </c>
      <c r="B1043" t="s">
        <v>12000</v>
      </c>
      <c r="C1043" t="s">
        <v>1457</v>
      </c>
      <c r="D1043" t="s">
        <v>1458</v>
      </c>
      <c r="E1043" t="s">
        <v>1458</v>
      </c>
      <c r="F1043" t="s">
        <v>1459</v>
      </c>
      <c r="G1043" t="s">
        <v>1457</v>
      </c>
    </row>
    <row r="1044" spans="1:7" x14ac:dyDescent="0.25">
      <c r="A1044">
        <v>55987892</v>
      </c>
      <c r="B1044" t="s">
        <v>12001</v>
      </c>
      <c r="C1044" t="s">
        <v>1457</v>
      </c>
      <c r="D1044" t="s">
        <v>1458</v>
      </c>
      <c r="E1044" t="s">
        <v>1458</v>
      </c>
      <c r="F1044" t="s">
        <v>1459</v>
      </c>
      <c r="G1044" t="s">
        <v>1457</v>
      </c>
    </row>
    <row r="1045" spans="1:7" x14ac:dyDescent="0.25">
      <c r="A1045">
        <v>55987892</v>
      </c>
      <c r="B1045" t="s">
        <v>12002</v>
      </c>
      <c r="C1045" t="s">
        <v>1457</v>
      </c>
      <c r="D1045" t="s">
        <v>1458</v>
      </c>
      <c r="E1045" t="s">
        <v>1458</v>
      </c>
      <c r="F1045" t="s">
        <v>1459</v>
      </c>
      <c r="G1045" t="s">
        <v>1457</v>
      </c>
    </row>
    <row r="1046" spans="1:7" x14ac:dyDescent="0.25">
      <c r="A1046">
        <v>55987892</v>
      </c>
      <c r="B1046" t="s">
        <v>12003</v>
      </c>
      <c r="C1046" t="s">
        <v>1457</v>
      </c>
      <c r="D1046" t="s">
        <v>1458</v>
      </c>
      <c r="E1046" t="s">
        <v>1458</v>
      </c>
      <c r="F1046" t="s">
        <v>1459</v>
      </c>
      <c r="G1046" t="s">
        <v>1457</v>
      </c>
    </row>
    <row r="1047" spans="1:7" x14ac:dyDescent="0.25">
      <c r="A1047">
        <v>55987900</v>
      </c>
      <c r="B1047" t="s">
        <v>12004</v>
      </c>
      <c r="C1047" t="s">
        <v>1457</v>
      </c>
      <c r="D1047" t="s">
        <v>1458</v>
      </c>
      <c r="E1047" t="s">
        <v>1458</v>
      </c>
      <c r="F1047" t="s">
        <v>1459</v>
      </c>
      <c r="G1047" t="s">
        <v>1457</v>
      </c>
    </row>
    <row r="1048" spans="1:7" x14ac:dyDescent="0.25">
      <c r="A1048">
        <v>55987900</v>
      </c>
      <c r="B1048" t="s">
        <v>12005</v>
      </c>
      <c r="C1048" t="s">
        <v>1457</v>
      </c>
      <c r="D1048" t="s">
        <v>1458</v>
      </c>
      <c r="E1048" t="s">
        <v>1458</v>
      </c>
      <c r="F1048" t="s">
        <v>1459</v>
      </c>
      <c r="G1048" t="s">
        <v>1457</v>
      </c>
    </row>
    <row r="1049" spans="1:7" x14ac:dyDescent="0.25">
      <c r="A1049">
        <v>55987900</v>
      </c>
      <c r="B1049" t="s">
        <v>12006</v>
      </c>
      <c r="C1049" t="s">
        <v>1457</v>
      </c>
      <c r="D1049" t="s">
        <v>1458</v>
      </c>
      <c r="E1049" t="s">
        <v>1458</v>
      </c>
      <c r="F1049" t="s">
        <v>1459</v>
      </c>
      <c r="G1049" t="s">
        <v>1457</v>
      </c>
    </row>
    <row r="1050" spans="1:7" x14ac:dyDescent="0.25">
      <c r="A1050">
        <v>55987906</v>
      </c>
      <c r="B1050" t="s">
        <v>12007</v>
      </c>
      <c r="C1050" t="s">
        <v>1457</v>
      </c>
      <c r="D1050" t="s">
        <v>1458</v>
      </c>
      <c r="E1050" t="s">
        <v>1458</v>
      </c>
      <c r="F1050" t="s">
        <v>1459</v>
      </c>
      <c r="G1050" t="s">
        <v>1457</v>
      </c>
    </row>
    <row r="1051" spans="1:7" x14ac:dyDescent="0.25">
      <c r="A1051">
        <v>55987906</v>
      </c>
      <c r="B1051" t="s">
        <v>12008</v>
      </c>
      <c r="C1051" t="s">
        <v>1457</v>
      </c>
      <c r="D1051" t="s">
        <v>1458</v>
      </c>
      <c r="E1051" t="s">
        <v>1458</v>
      </c>
      <c r="F1051" t="s">
        <v>1459</v>
      </c>
      <c r="G1051" t="s">
        <v>1457</v>
      </c>
    </row>
    <row r="1052" spans="1:7" x14ac:dyDescent="0.25">
      <c r="A1052">
        <v>55987906</v>
      </c>
      <c r="B1052" t="s">
        <v>12009</v>
      </c>
      <c r="C1052" t="s">
        <v>1457</v>
      </c>
      <c r="D1052" t="s">
        <v>1458</v>
      </c>
      <c r="E1052" t="s">
        <v>1458</v>
      </c>
      <c r="F1052" t="s">
        <v>1459</v>
      </c>
      <c r="G1052" t="s">
        <v>1457</v>
      </c>
    </row>
    <row r="1053" spans="1:7" x14ac:dyDescent="0.25">
      <c r="A1053">
        <v>55987914</v>
      </c>
      <c r="B1053" t="s">
        <v>12010</v>
      </c>
      <c r="C1053" t="s">
        <v>1457</v>
      </c>
      <c r="D1053" t="s">
        <v>1458</v>
      </c>
      <c r="E1053" t="s">
        <v>1458</v>
      </c>
      <c r="F1053" t="s">
        <v>1459</v>
      </c>
      <c r="G1053" t="s">
        <v>1457</v>
      </c>
    </row>
    <row r="1054" spans="1:7" x14ac:dyDescent="0.25">
      <c r="A1054">
        <v>55987914</v>
      </c>
      <c r="B1054" t="s">
        <v>12011</v>
      </c>
      <c r="C1054" t="s">
        <v>1457</v>
      </c>
      <c r="D1054" t="s">
        <v>1458</v>
      </c>
      <c r="E1054" t="s">
        <v>1458</v>
      </c>
      <c r="F1054" t="s">
        <v>1459</v>
      </c>
      <c r="G1054" t="s">
        <v>1457</v>
      </c>
    </row>
    <row r="1055" spans="1:7" x14ac:dyDescent="0.25">
      <c r="A1055">
        <v>55987914</v>
      </c>
      <c r="B1055" t="s">
        <v>12012</v>
      </c>
      <c r="C1055" t="s">
        <v>1457</v>
      </c>
      <c r="D1055" t="s">
        <v>1458</v>
      </c>
      <c r="E1055" t="s">
        <v>1458</v>
      </c>
      <c r="F1055" t="s">
        <v>1459</v>
      </c>
      <c r="G1055" t="s">
        <v>1457</v>
      </c>
    </row>
    <row r="1056" spans="1:7" x14ac:dyDescent="0.25">
      <c r="A1056">
        <v>55987922</v>
      </c>
      <c r="B1056" t="s">
        <v>12013</v>
      </c>
      <c r="C1056" t="s">
        <v>1457</v>
      </c>
      <c r="D1056" t="s">
        <v>1458</v>
      </c>
      <c r="E1056" t="s">
        <v>1458</v>
      </c>
      <c r="F1056" t="s">
        <v>1459</v>
      </c>
      <c r="G1056" t="s">
        <v>1457</v>
      </c>
    </row>
    <row r="1057" spans="1:7" x14ac:dyDescent="0.25">
      <c r="A1057">
        <v>55987922</v>
      </c>
      <c r="B1057" t="s">
        <v>12014</v>
      </c>
      <c r="C1057" t="s">
        <v>1457</v>
      </c>
      <c r="D1057" t="s">
        <v>1458</v>
      </c>
      <c r="E1057" t="s">
        <v>1458</v>
      </c>
      <c r="F1057" t="s">
        <v>1459</v>
      </c>
      <c r="G1057" t="s">
        <v>1457</v>
      </c>
    </row>
    <row r="1058" spans="1:7" x14ac:dyDescent="0.25">
      <c r="A1058">
        <v>55987922</v>
      </c>
      <c r="B1058" t="s">
        <v>12015</v>
      </c>
      <c r="C1058" t="s">
        <v>1457</v>
      </c>
      <c r="D1058" t="s">
        <v>1458</v>
      </c>
      <c r="E1058" t="s">
        <v>1458</v>
      </c>
      <c r="F1058" t="s">
        <v>1459</v>
      </c>
      <c r="G1058" t="s">
        <v>1457</v>
      </c>
    </row>
    <row r="1059" spans="1:7" x14ac:dyDescent="0.25">
      <c r="A1059">
        <v>55987930</v>
      </c>
      <c r="B1059" t="s">
        <v>12016</v>
      </c>
      <c r="C1059" t="s">
        <v>1457</v>
      </c>
      <c r="D1059" t="s">
        <v>1458</v>
      </c>
      <c r="E1059" t="s">
        <v>1458</v>
      </c>
      <c r="F1059" t="s">
        <v>1459</v>
      </c>
      <c r="G1059" t="s">
        <v>1457</v>
      </c>
    </row>
    <row r="1060" spans="1:7" x14ac:dyDescent="0.25">
      <c r="A1060">
        <v>55987930</v>
      </c>
      <c r="B1060" t="s">
        <v>12017</v>
      </c>
      <c r="C1060" t="s">
        <v>1457</v>
      </c>
      <c r="D1060" t="s">
        <v>1458</v>
      </c>
      <c r="E1060" t="s">
        <v>1458</v>
      </c>
      <c r="F1060" t="s">
        <v>1459</v>
      </c>
      <c r="G1060" t="s">
        <v>1457</v>
      </c>
    </row>
    <row r="1061" spans="1:7" x14ac:dyDescent="0.25">
      <c r="A1061">
        <v>55987930</v>
      </c>
      <c r="B1061" t="s">
        <v>12018</v>
      </c>
      <c r="C1061" t="s">
        <v>1457</v>
      </c>
      <c r="D1061" t="s">
        <v>1458</v>
      </c>
      <c r="E1061" t="s">
        <v>1458</v>
      </c>
      <c r="F1061" t="s">
        <v>1459</v>
      </c>
      <c r="G1061" t="s">
        <v>1457</v>
      </c>
    </row>
    <row r="1062" spans="1:7" x14ac:dyDescent="0.25">
      <c r="A1062">
        <v>55987938</v>
      </c>
      <c r="B1062" t="s">
        <v>12019</v>
      </c>
      <c r="C1062" t="s">
        <v>1457</v>
      </c>
      <c r="D1062" t="s">
        <v>1458</v>
      </c>
      <c r="E1062" t="s">
        <v>1458</v>
      </c>
      <c r="F1062" t="s">
        <v>1459</v>
      </c>
      <c r="G1062" t="s">
        <v>1457</v>
      </c>
    </row>
    <row r="1063" spans="1:7" x14ac:dyDescent="0.25">
      <c r="A1063">
        <v>55987938</v>
      </c>
      <c r="B1063" t="s">
        <v>12020</v>
      </c>
      <c r="C1063" t="s">
        <v>1457</v>
      </c>
      <c r="D1063" t="s">
        <v>1458</v>
      </c>
      <c r="E1063" t="s">
        <v>1458</v>
      </c>
      <c r="F1063" t="s">
        <v>1459</v>
      </c>
      <c r="G1063" t="s">
        <v>1457</v>
      </c>
    </row>
    <row r="1064" spans="1:7" x14ac:dyDescent="0.25">
      <c r="A1064">
        <v>55987938</v>
      </c>
      <c r="B1064" t="s">
        <v>12021</v>
      </c>
      <c r="C1064" t="s">
        <v>1457</v>
      </c>
      <c r="D1064" t="s">
        <v>1458</v>
      </c>
      <c r="E1064" t="s">
        <v>1458</v>
      </c>
      <c r="F1064" t="s">
        <v>1459</v>
      </c>
      <c r="G1064" t="s">
        <v>1457</v>
      </c>
    </row>
    <row r="1065" spans="1:7" x14ac:dyDescent="0.25">
      <c r="A1065">
        <v>55987946</v>
      </c>
      <c r="B1065" t="s">
        <v>12022</v>
      </c>
      <c r="C1065" t="s">
        <v>1457</v>
      </c>
      <c r="D1065" t="s">
        <v>1458</v>
      </c>
      <c r="E1065" t="s">
        <v>1458</v>
      </c>
      <c r="F1065" t="s">
        <v>1459</v>
      </c>
      <c r="G1065" t="s">
        <v>1457</v>
      </c>
    </row>
    <row r="1066" spans="1:7" x14ac:dyDescent="0.25">
      <c r="A1066">
        <v>55987946</v>
      </c>
      <c r="B1066" t="s">
        <v>12023</v>
      </c>
      <c r="C1066" t="s">
        <v>1457</v>
      </c>
      <c r="D1066" t="s">
        <v>1458</v>
      </c>
      <c r="E1066" t="s">
        <v>1458</v>
      </c>
      <c r="F1066" t="s">
        <v>1459</v>
      </c>
      <c r="G1066" t="s">
        <v>1457</v>
      </c>
    </row>
    <row r="1067" spans="1:7" x14ac:dyDescent="0.25">
      <c r="A1067">
        <v>55987946</v>
      </c>
      <c r="B1067" t="s">
        <v>12024</v>
      </c>
      <c r="C1067" t="s">
        <v>1457</v>
      </c>
      <c r="D1067" t="s">
        <v>1458</v>
      </c>
      <c r="E1067" t="s">
        <v>1458</v>
      </c>
      <c r="F1067" t="s">
        <v>1459</v>
      </c>
      <c r="G1067" t="s">
        <v>1457</v>
      </c>
    </row>
    <row r="1068" spans="1:7" x14ac:dyDescent="0.25">
      <c r="A1068">
        <v>55987950</v>
      </c>
      <c r="B1068" t="s">
        <v>12025</v>
      </c>
      <c r="C1068" t="s">
        <v>1457</v>
      </c>
      <c r="D1068" t="s">
        <v>1458</v>
      </c>
      <c r="E1068" t="s">
        <v>1458</v>
      </c>
      <c r="F1068" t="s">
        <v>1459</v>
      </c>
      <c r="G1068" t="s">
        <v>1457</v>
      </c>
    </row>
    <row r="1069" spans="1:7" x14ac:dyDescent="0.25">
      <c r="A1069">
        <v>55987950</v>
      </c>
      <c r="B1069" t="s">
        <v>12026</v>
      </c>
      <c r="C1069" t="s">
        <v>1457</v>
      </c>
      <c r="D1069" t="s">
        <v>1458</v>
      </c>
      <c r="E1069" t="s">
        <v>1458</v>
      </c>
      <c r="F1069" t="s">
        <v>1459</v>
      </c>
      <c r="G1069" t="s">
        <v>1457</v>
      </c>
    </row>
    <row r="1070" spans="1:7" x14ac:dyDescent="0.25">
      <c r="A1070">
        <v>55987950</v>
      </c>
      <c r="B1070" t="s">
        <v>12027</v>
      </c>
      <c r="C1070" t="s">
        <v>1457</v>
      </c>
      <c r="D1070" t="s">
        <v>1458</v>
      </c>
      <c r="E1070" t="s">
        <v>1458</v>
      </c>
      <c r="F1070" t="s">
        <v>1459</v>
      </c>
      <c r="G1070" t="s">
        <v>1457</v>
      </c>
    </row>
    <row r="1071" spans="1:7" x14ac:dyDescent="0.25">
      <c r="A1071">
        <v>55987958</v>
      </c>
      <c r="B1071" t="s">
        <v>12028</v>
      </c>
      <c r="C1071" t="s">
        <v>1457</v>
      </c>
      <c r="D1071" t="s">
        <v>1458</v>
      </c>
      <c r="E1071" t="s">
        <v>1458</v>
      </c>
      <c r="F1071" t="s">
        <v>1459</v>
      </c>
      <c r="G1071" t="s">
        <v>1457</v>
      </c>
    </row>
    <row r="1072" spans="1:7" x14ac:dyDescent="0.25">
      <c r="A1072">
        <v>55987958</v>
      </c>
      <c r="B1072" t="s">
        <v>12029</v>
      </c>
      <c r="C1072" t="s">
        <v>1457</v>
      </c>
      <c r="D1072" t="s">
        <v>1458</v>
      </c>
      <c r="E1072" t="s">
        <v>1458</v>
      </c>
      <c r="F1072" t="s">
        <v>1459</v>
      </c>
      <c r="G1072" t="s">
        <v>1457</v>
      </c>
    </row>
    <row r="1073" spans="1:7" x14ac:dyDescent="0.25">
      <c r="A1073">
        <v>55987964</v>
      </c>
      <c r="B1073" t="s">
        <v>12030</v>
      </c>
      <c r="C1073" t="s">
        <v>1457</v>
      </c>
      <c r="D1073" t="s">
        <v>1458</v>
      </c>
      <c r="E1073" t="s">
        <v>1458</v>
      </c>
      <c r="F1073" t="s">
        <v>1459</v>
      </c>
      <c r="G1073" t="s">
        <v>1457</v>
      </c>
    </row>
    <row r="1074" spans="1:7" x14ac:dyDescent="0.25">
      <c r="A1074">
        <v>55987964</v>
      </c>
      <c r="B1074" t="s">
        <v>12031</v>
      </c>
      <c r="C1074" t="s">
        <v>1457</v>
      </c>
      <c r="D1074" t="s">
        <v>1458</v>
      </c>
      <c r="E1074" t="s">
        <v>1458</v>
      </c>
      <c r="F1074" t="s">
        <v>1459</v>
      </c>
      <c r="G1074" t="s">
        <v>1457</v>
      </c>
    </row>
    <row r="1075" spans="1:7" x14ac:dyDescent="0.25">
      <c r="A1075">
        <v>55987964</v>
      </c>
      <c r="B1075" t="s">
        <v>12032</v>
      </c>
      <c r="C1075" t="s">
        <v>1457</v>
      </c>
      <c r="D1075" t="s">
        <v>1458</v>
      </c>
      <c r="E1075" t="s">
        <v>1458</v>
      </c>
      <c r="F1075" t="s">
        <v>1459</v>
      </c>
      <c r="G1075" t="s">
        <v>1457</v>
      </c>
    </row>
    <row r="1076" spans="1:7" x14ac:dyDescent="0.25">
      <c r="A1076">
        <v>55987972</v>
      </c>
      <c r="B1076" t="s">
        <v>12033</v>
      </c>
      <c r="C1076" t="s">
        <v>1457</v>
      </c>
      <c r="D1076" t="s">
        <v>1458</v>
      </c>
      <c r="E1076" t="s">
        <v>1458</v>
      </c>
      <c r="F1076" t="s">
        <v>1459</v>
      </c>
      <c r="G1076" t="s">
        <v>1457</v>
      </c>
    </row>
    <row r="1077" spans="1:7" x14ac:dyDescent="0.25">
      <c r="A1077">
        <v>55987972</v>
      </c>
      <c r="B1077" t="s">
        <v>12034</v>
      </c>
      <c r="C1077" t="s">
        <v>1457</v>
      </c>
      <c r="D1077" t="s">
        <v>1458</v>
      </c>
      <c r="E1077" t="s">
        <v>1458</v>
      </c>
      <c r="F1077" t="s">
        <v>1459</v>
      </c>
      <c r="G1077" t="s">
        <v>1457</v>
      </c>
    </row>
    <row r="1078" spans="1:7" x14ac:dyDescent="0.25">
      <c r="A1078">
        <v>55987972</v>
      </c>
      <c r="B1078" t="s">
        <v>12035</v>
      </c>
      <c r="C1078" t="s">
        <v>1457</v>
      </c>
      <c r="D1078" t="s">
        <v>1458</v>
      </c>
      <c r="E1078" t="s">
        <v>1458</v>
      </c>
      <c r="F1078" t="s">
        <v>1459</v>
      </c>
      <c r="G1078" t="s">
        <v>1457</v>
      </c>
    </row>
    <row r="1079" spans="1:7" x14ac:dyDescent="0.25">
      <c r="A1079">
        <v>55987980</v>
      </c>
      <c r="B1079" t="s">
        <v>12036</v>
      </c>
      <c r="C1079" t="s">
        <v>1457</v>
      </c>
      <c r="D1079" t="s">
        <v>1458</v>
      </c>
      <c r="E1079" t="s">
        <v>1458</v>
      </c>
      <c r="F1079" t="s">
        <v>1459</v>
      </c>
      <c r="G1079" t="s">
        <v>1457</v>
      </c>
    </row>
    <row r="1080" spans="1:7" x14ac:dyDescent="0.25">
      <c r="A1080">
        <v>55987980</v>
      </c>
      <c r="B1080" t="s">
        <v>12037</v>
      </c>
      <c r="C1080" t="s">
        <v>1457</v>
      </c>
      <c r="D1080" t="s">
        <v>1458</v>
      </c>
      <c r="E1080" t="s">
        <v>1458</v>
      </c>
      <c r="F1080" t="s">
        <v>1459</v>
      </c>
      <c r="G1080" t="s">
        <v>1457</v>
      </c>
    </row>
    <row r="1081" spans="1:7" x14ac:dyDescent="0.25">
      <c r="A1081">
        <v>55987980</v>
      </c>
      <c r="B1081" t="s">
        <v>12038</v>
      </c>
      <c r="C1081" t="s">
        <v>1457</v>
      </c>
      <c r="D1081" t="s">
        <v>1458</v>
      </c>
      <c r="E1081" t="s">
        <v>1458</v>
      </c>
      <c r="F1081" t="s">
        <v>1459</v>
      </c>
      <c r="G1081" t="s">
        <v>1457</v>
      </c>
    </row>
    <row r="1082" spans="1:7" x14ac:dyDescent="0.25">
      <c r="A1082">
        <v>55987990</v>
      </c>
      <c r="B1082" t="s">
        <v>12039</v>
      </c>
      <c r="C1082" t="s">
        <v>1457</v>
      </c>
      <c r="D1082" t="s">
        <v>1458</v>
      </c>
      <c r="E1082" t="s">
        <v>1458</v>
      </c>
      <c r="F1082" t="s">
        <v>1459</v>
      </c>
      <c r="G1082" t="s">
        <v>1457</v>
      </c>
    </row>
    <row r="1083" spans="1:7" x14ac:dyDescent="0.25">
      <c r="A1083">
        <v>55987990</v>
      </c>
      <c r="B1083" t="s">
        <v>12040</v>
      </c>
      <c r="C1083" t="s">
        <v>1457</v>
      </c>
      <c r="D1083" t="s">
        <v>1458</v>
      </c>
      <c r="E1083" t="s">
        <v>1458</v>
      </c>
      <c r="F1083" t="s">
        <v>1459</v>
      </c>
      <c r="G1083" t="s">
        <v>1457</v>
      </c>
    </row>
    <row r="1084" spans="1:7" x14ac:dyDescent="0.25">
      <c r="A1084">
        <v>55987990</v>
      </c>
      <c r="B1084" t="s">
        <v>12041</v>
      </c>
      <c r="C1084" t="s">
        <v>1457</v>
      </c>
      <c r="D1084" t="s">
        <v>1458</v>
      </c>
      <c r="E1084" t="s">
        <v>1458</v>
      </c>
      <c r="F1084" t="s">
        <v>1459</v>
      </c>
      <c r="G1084" t="s">
        <v>1457</v>
      </c>
    </row>
    <row r="1085" spans="1:7" x14ac:dyDescent="0.25">
      <c r="A1085">
        <v>55987996</v>
      </c>
      <c r="B1085" t="s">
        <v>12042</v>
      </c>
      <c r="C1085" t="s">
        <v>1457</v>
      </c>
      <c r="D1085" t="s">
        <v>1458</v>
      </c>
      <c r="E1085" t="s">
        <v>1458</v>
      </c>
      <c r="F1085" t="s">
        <v>1459</v>
      </c>
      <c r="G1085" t="s">
        <v>1457</v>
      </c>
    </row>
    <row r="1086" spans="1:7" x14ac:dyDescent="0.25">
      <c r="A1086">
        <v>55987996</v>
      </c>
      <c r="B1086" t="s">
        <v>12043</v>
      </c>
      <c r="C1086" t="s">
        <v>1457</v>
      </c>
      <c r="D1086" t="s">
        <v>1458</v>
      </c>
      <c r="E1086" t="s">
        <v>1458</v>
      </c>
      <c r="F1086" t="s">
        <v>1459</v>
      </c>
      <c r="G1086" t="s">
        <v>1457</v>
      </c>
    </row>
    <row r="1087" spans="1:7" x14ac:dyDescent="0.25">
      <c r="A1087">
        <v>55987996</v>
      </c>
      <c r="B1087" t="s">
        <v>12044</v>
      </c>
      <c r="C1087" t="s">
        <v>1457</v>
      </c>
      <c r="D1087" t="s">
        <v>1458</v>
      </c>
      <c r="E1087" t="s">
        <v>1458</v>
      </c>
      <c r="F1087" t="s">
        <v>1459</v>
      </c>
      <c r="G1087" t="s">
        <v>1457</v>
      </c>
    </row>
    <row r="1088" spans="1:7" x14ac:dyDescent="0.25">
      <c r="A1088">
        <v>55988004</v>
      </c>
      <c r="B1088" t="s">
        <v>12045</v>
      </c>
      <c r="C1088" t="s">
        <v>1457</v>
      </c>
      <c r="D1088" t="s">
        <v>1458</v>
      </c>
      <c r="E1088" t="s">
        <v>1458</v>
      </c>
      <c r="F1088" t="s">
        <v>1459</v>
      </c>
      <c r="G1088" t="s">
        <v>1457</v>
      </c>
    </row>
    <row r="1089" spans="1:7" x14ac:dyDescent="0.25">
      <c r="A1089">
        <v>55988004</v>
      </c>
      <c r="B1089" t="s">
        <v>12046</v>
      </c>
      <c r="C1089" t="s">
        <v>1457</v>
      </c>
      <c r="D1089" t="s">
        <v>1458</v>
      </c>
      <c r="E1089" t="s">
        <v>1458</v>
      </c>
      <c r="F1089" t="s">
        <v>1459</v>
      </c>
      <c r="G1089" t="s">
        <v>1457</v>
      </c>
    </row>
    <row r="1090" spans="1:7" x14ac:dyDescent="0.25">
      <c r="A1090">
        <v>55988004</v>
      </c>
      <c r="B1090" t="s">
        <v>12047</v>
      </c>
      <c r="C1090" t="s">
        <v>1457</v>
      </c>
      <c r="D1090" t="s">
        <v>1458</v>
      </c>
      <c r="E1090" t="s">
        <v>1458</v>
      </c>
      <c r="F1090" t="s">
        <v>1459</v>
      </c>
      <c r="G1090" t="s">
        <v>1457</v>
      </c>
    </row>
    <row r="1091" spans="1:7" x14ac:dyDescent="0.25">
      <c r="A1091">
        <v>55988012</v>
      </c>
      <c r="B1091" t="s">
        <v>12048</v>
      </c>
      <c r="C1091" t="s">
        <v>1457</v>
      </c>
      <c r="D1091" t="s">
        <v>1458</v>
      </c>
      <c r="E1091" t="s">
        <v>1458</v>
      </c>
      <c r="F1091" t="s">
        <v>1459</v>
      </c>
      <c r="G1091" t="s">
        <v>1457</v>
      </c>
    </row>
    <row r="1092" spans="1:7" x14ac:dyDescent="0.25">
      <c r="A1092">
        <v>55988012</v>
      </c>
      <c r="B1092" t="s">
        <v>12049</v>
      </c>
      <c r="C1092" t="s">
        <v>1457</v>
      </c>
      <c r="D1092" t="s">
        <v>1458</v>
      </c>
      <c r="E1092" t="s">
        <v>1458</v>
      </c>
      <c r="F1092" t="s">
        <v>1459</v>
      </c>
      <c r="G1092" t="s">
        <v>1457</v>
      </c>
    </row>
    <row r="1093" spans="1:7" x14ac:dyDescent="0.25">
      <c r="A1093">
        <v>55988012</v>
      </c>
      <c r="B1093" t="s">
        <v>12050</v>
      </c>
      <c r="C1093" t="s">
        <v>1457</v>
      </c>
      <c r="D1093" t="s">
        <v>1458</v>
      </c>
      <c r="E1093" t="s">
        <v>1458</v>
      </c>
      <c r="F1093" t="s">
        <v>1459</v>
      </c>
      <c r="G1093" t="s">
        <v>1457</v>
      </c>
    </row>
    <row r="1094" spans="1:7" x14ac:dyDescent="0.25">
      <c r="A1094">
        <v>55988018</v>
      </c>
      <c r="B1094" t="s">
        <v>12051</v>
      </c>
      <c r="C1094" t="s">
        <v>1457</v>
      </c>
      <c r="D1094" t="s">
        <v>1458</v>
      </c>
      <c r="E1094" t="s">
        <v>1458</v>
      </c>
      <c r="F1094" t="s">
        <v>1459</v>
      </c>
      <c r="G1094" t="s">
        <v>1457</v>
      </c>
    </row>
    <row r="1095" spans="1:7" x14ac:dyDescent="0.25">
      <c r="A1095">
        <v>55988018</v>
      </c>
      <c r="B1095" t="s">
        <v>12052</v>
      </c>
      <c r="C1095" t="s">
        <v>1457</v>
      </c>
      <c r="D1095" t="s">
        <v>1458</v>
      </c>
      <c r="E1095" t="s">
        <v>1458</v>
      </c>
      <c r="F1095" t="s">
        <v>1459</v>
      </c>
      <c r="G1095" t="s">
        <v>1457</v>
      </c>
    </row>
    <row r="1096" spans="1:7" x14ac:dyDescent="0.25">
      <c r="A1096">
        <v>55988018</v>
      </c>
      <c r="B1096" t="s">
        <v>12053</v>
      </c>
      <c r="C1096" t="s">
        <v>1457</v>
      </c>
      <c r="D1096" t="s">
        <v>1458</v>
      </c>
      <c r="E1096" t="s">
        <v>1458</v>
      </c>
      <c r="F1096" t="s">
        <v>1459</v>
      </c>
      <c r="G1096" t="s">
        <v>1457</v>
      </c>
    </row>
    <row r="1097" spans="1:7" x14ac:dyDescent="0.25">
      <c r="A1097">
        <v>55988028</v>
      </c>
      <c r="B1097" t="s">
        <v>12054</v>
      </c>
      <c r="C1097" t="s">
        <v>1457</v>
      </c>
      <c r="D1097" t="s">
        <v>1458</v>
      </c>
      <c r="E1097" t="s">
        <v>1458</v>
      </c>
      <c r="F1097" t="s">
        <v>1459</v>
      </c>
      <c r="G1097" t="s">
        <v>1457</v>
      </c>
    </row>
    <row r="1098" spans="1:7" x14ac:dyDescent="0.25">
      <c r="A1098">
        <v>55988028</v>
      </c>
      <c r="B1098" t="s">
        <v>12055</v>
      </c>
      <c r="C1098" t="s">
        <v>1457</v>
      </c>
      <c r="D1098" t="s">
        <v>1458</v>
      </c>
      <c r="E1098" t="s">
        <v>1458</v>
      </c>
      <c r="F1098" t="s">
        <v>1459</v>
      </c>
      <c r="G1098" t="s">
        <v>1457</v>
      </c>
    </row>
    <row r="1099" spans="1:7" x14ac:dyDescent="0.25">
      <c r="A1099">
        <v>55988028</v>
      </c>
      <c r="B1099" t="s">
        <v>12056</v>
      </c>
      <c r="C1099" t="s">
        <v>1457</v>
      </c>
      <c r="D1099" t="s">
        <v>1458</v>
      </c>
      <c r="E1099" t="s">
        <v>1458</v>
      </c>
      <c r="F1099" t="s">
        <v>1459</v>
      </c>
      <c r="G1099" t="s">
        <v>1457</v>
      </c>
    </row>
    <row r="1100" spans="1:7" x14ac:dyDescent="0.25">
      <c r="A1100">
        <v>55988034</v>
      </c>
      <c r="B1100" t="s">
        <v>12057</v>
      </c>
      <c r="C1100" t="s">
        <v>1457</v>
      </c>
      <c r="D1100" t="s">
        <v>1458</v>
      </c>
      <c r="E1100" t="s">
        <v>1458</v>
      </c>
      <c r="F1100" t="s">
        <v>1459</v>
      </c>
      <c r="G1100" t="s">
        <v>1457</v>
      </c>
    </row>
    <row r="1101" spans="1:7" x14ac:dyDescent="0.25">
      <c r="A1101">
        <v>55988034</v>
      </c>
      <c r="B1101" t="s">
        <v>12058</v>
      </c>
      <c r="C1101" t="s">
        <v>1457</v>
      </c>
      <c r="D1101" t="s">
        <v>1458</v>
      </c>
      <c r="E1101" t="s">
        <v>1458</v>
      </c>
      <c r="F1101" t="s">
        <v>1459</v>
      </c>
      <c r="G1101" t="s">
        <v>1457</v>
      </c>
    </row>
    <row r="1102" spans="1:7" x14ac:dyDescent="0.25">
      <c r="A1102">
        <v>55988034</v>
      </c>
      <c r="B1102" t="s">
        <v>12059</v>
      </c>
      <c r="C1102" t="s">
        <v>1457</v>
      </c>
      <c r="D1102" t="s">
        <v>1458</v>
      </c>
      <c r="E1102" t="s">
        <v>1458</v>
      </c>
      <c r="F1102" t="s">
        <v>1459</v>
      </c>
      <c r="G1102" t="s">
        <v>1457</v>
      </c>
    </row>
    <row r="1103" spans="1:7" x14ac:dyDescent="0.25">
      <c r="A1103">
        <v>55988042</v>
      </c>
      <c r="B1103" t="s">
        <v>12060</v>
      </c>
      <c r="C1103" t="s">
        <v>1457</v>
      </c>
      <c r="D1103" t="s">
        <v>1458</v>
      </c>
      <c r="E1103" t="s">
        <v>1458</v>
      </c>
      <c r="F1103" t="s">
        <v>1459</v>
      </c>
      <c r="G1103" t="s">
        <v>1457</v>
      </c>
    </row>
    <row r="1104" spans="1:7" x14ac:dyDescent="0.25">
      <c r="A1104">
        <v>55988042</v>
      </c>
      <c r="B1104" t="s">
        <v>12061</v>
      </c>
      <c r="C1104" t="s">
        <v>1457</v>
      </c>
      <c r="D1104" t="s">
        <v>1458</v>
      </c>
      <c r="E1104" t="s">
        <v>1458</v>
      </c>
      <c r="F1104" t="s">
        <v>1459</v>
      </c>
      <c r="G1104" t="s">
        <v>1457</v>
      </c>
    </row>
    <row r="1105" spans="1:7" x14ac:dyDescent="0.25">
      <c r="A1105">
        <v>55988042</v>
      </c>
      <c r="B1105" t="s">
        <v>12062</v>
      </c>
      <c r="C1105" t="s">
        <v>1457</v>
      </c>
      <c r="D1105" t="s">
        <v>1458</v>
      </c>
      <c r="E1105" t="s">
        <v>1458</v>
      </c>
      <c r="F1105" t="s">
        <v>1459</v>
      </c>
      <c r="G1105" t="s">
        <v>1457</v>
      </c>
    </row>
    <row r="1106" spans="1:7" x14ac:dyDescent="0.25">
      <c r="A1106">
        <v>55988052</v>
      </c>
      <c r="B1106" t="s">
        <v>12063</v>
      </c>
      <c r="C1106" t="s">
        <v>1457</v>
      </c>
      <c r="D1106" t="s">
        <v>1458</v>
      </c>
      <c r="E1106" t="s">
        <v>1458</v>
      </c>
      <c r="F1106" t="s">
        <v>1459</v>
      </c>
      <c r="G1106" t="s">
        <v>1457</v>
      </c>
    </row>
    <row r="1107" spans="1:7" x14ac:dyDescent="0.25">
      <c r="A1107">
        <v>55988052</v>
      </c>
      <c r="B1107" t="s">
        <v>12064</v>
      </c>
      <c r="C1107" t="s">
        <v>1457</v>
      </c>
      <c r="D1107" t="s">
        <v>1458</v>
      </c>
      <c r="E1107" t="s">
        <v>1458</v>
      </c>
      <c r="F1107" t="s">
        <v>1459</v>
      </c>
      <c r="G1107" t="s">
        <v>1457</v>
      </c>
    </row>
    <row r="1108" spans="1:7" x14ac:dyDescent="0.25">
      <c r="A1108">
        <v>55988052</v>
      </c>
      <c r="B1108" t="s">
        <v>12065</v>
      </c>
      <c r="C1108" t="s">
        <v>1457</v>
      </c>
      <c r="D1108" t="s">
        <v>1458</v>
      </c>
      <c r="E1108" t="s">
        <v>1458</v>
      </c>
      <c r="F1108" t="s">
        <v>1459</v>
      </c>
      <c r="G1108" t="s">
        <v>1457</v>
      </c>
    </row>
    <row r="1109" spans="1:7" x14ac:dyDescent="0.25">
      <c r="A1109">
        <v>55988058</v>
      </c>
      <c r="B1109" t="s">
        <v>12066</v>
      </c>
      <c r="C1109" t="s">
        <v>1457</v>
      </c>
      <c r="D1109" t="s">
        <v>1458</v>
      </c>
      <c r="E1109" t="s">
        <v>1458</v>
      </c>
      <c r="F1109" t="s">
        <v>1459</v>
      </c>
      <c r="G1109" t="s">
        <v>1457</v>
      </c>
    </row>
    <row r="1110" spans="1:7" x14ac:dyDescent="0.25">
      <c r="A1110">
        <v>55988058</v>
      </c>
      <c r="B1110" t="s">
        <v>12067</v>
      </c>
      <c r="C1110" t="s">
        <v>1457</v>
      </c>
      <c r="D1110" t="s">
        <v>1458</v>
      </c>
      <c r="E1110" t="s">
        <v>1458</v>
      </c>
      <c r="F1110" t="s">
        <v>1459</v>
      </c>
      <c r="G1110" t="s">
        <v>1457</v>
      </c>
    </row>
    <row r="1111" spans="1:7" x14ac:dyDescent="0.25">
      <c r="A1111">
        <v>55988058</v>
      </c>
      <c r="B1111" t="s">
        <v>12068</v>
      </c>
      <c r="C1111" t="s">
        <v>1457</v>
      </c>
      <c r="D1111" t="s">
        <v>1458</v>
      </c>
      <c r="E1111" t="s">
        <v>1458</v>
      </c>
      <c r="F1111" t="s">
        <v>1459</v>
      </c>
      <c r="G1111" t="s">
        <v>1457</v>
      </c>
    </row>
    <row r="1112" spans="1:7" x14ac:dyDescent="0.25">
      <c r="A1112">
        <v>55988064</v>
      </c>
      <c r="B1112" t="s">
        <v>12069</v>
      </c>
      <c r="C1112" t="s">
        <v>1457</v>
      </c>
      <c r="D1112" t="s">
        <v>1458</v>
      </c>
      <c r="E1112" t="s">
        <v>1458</v>
      </c>
      <c r="F1112" t="s">
        <v>1459</v>
      </c>
      <c r="G1112" t="s">
        <v>1457</v>
      </c>
    </row>
    <row r="1113" spans="1:7" x14ac:dyDescent="0.25">
      <c r="A1113">
        <v>55988064</v>
      </c>
      <c r="B1113" t="s">
        <v>12070</v>
      </c>
      <c r="C1113" t="s">
        <v>1457</v>
      </c>
      <c r="D1113" t="s">
        <v>1458</v>
      </c>
      <c r="E1113" t="s">
        <v>1458</v>
      </c>
      <c r="F1113" t="s">
        <v>1459</v>
      </c>
      <c r="G1113" t="s">
        <v>1457</v>
      </c>
    </row>
    <row r="1114" spans="1:7" x14ac:dyDescent="0.25">
      <c r="A1114">
        <v>55988064</v>
      </c>
      <c r="B1114" t="s">
        <v>12071</v>
      </c>
      <c r="C1114" t="s">
        <v>1457</v>
      </c>
      <c r="D1114" t="s">
        <v>1458</v>
      </c>
      <c r="E1114" t="s">
        <v>1458</v>
      </c>
      <c r="F1114" t="s">
        <v>1459</v>
      </c>
      <c r="G1114" t="s">
        <v>1457</v>
      </c>
    </row>
    <row r="1115" spans="1:7" x14ac:dyDescent="0.25">
      <c r="A1115">
        <v>55988074</v>
      </c>
      <c r="B1115" t="s">
        <v>12072</v>
      </c>
      <c r="C1115" t="s">
        <v>1457</v>
      </c>
      <c r="D1115" t="s">
        <v>1458</v>
      </c>
      <c r="E1115" t="s">
        <v>1458</v>
      </c>
      <c r="F1115" t="s">
        <v>1459</v>
      </c>
      <c r="G1115" t="s">
        <v>1457</v>
      </c>
    </row>
    <row r="1116" spans="1:7" x14ac:dyDescent="0.25">
      <c r="A1116">
        <v>55988074</v>
      </c>
      <c r="B1116" t="s">
        <v>12073</v>
      </c>
      <c r="C1116" t="s">
        <v>1457</v>
      </c>
      <c r="D1116" t="s">
        <v>1458</v>
      </c>
      <c r="E1116" t="s">
        <v>1458</v>
      </c>
      <c r="F1116" t="s">
        <v>1459</v>
      </c>
      <c r="G1116" t="s">
        <v>1457</v>
      </c>
    </row>
    <row r="1117" spans="1:7" x14ac:dyDescent="0.25">
      <c r="A1117">
        <v>55988074</v>
      </c>
      <c r="B1117" t="s">
        <v>12074</v>
      </c>
      <c r="C1117" t="s">
        <v>1457</v>
      </c>
      <c r="D1117" t="s">
        <v>1458</v>
      </c>
      <c r="E1117" t="s">
        <v>1458</v>
      </c>
      <c r="F1117" t="s">
        <v>1459</v>
      </c>
      <c r="G1117" t="s">
        <v>1457</v>
      </c>
    </row>
    <row r="1118" spans="1:7" x14ac:dyDescent="0.25">
      <c r="A1118">
        <v>55988080</v>
      </c>
      <c r="B1118" t="s">
        <v>12075</v>
      </c>
      <c r="C1118" t="s">
        <v>1457</v>
      </c>
      <c r="D1118" t="s">
        <v>1458</v>
      </c>
      <c r="E1118" t="s">
        <v>1458</v>
      </c>
      <c r="F1118" t="s">
        <v>1459</v>
      </c>
      <c r="G1118" t="s">
        <v>1457</v>
      </c>
    </row>
    <row r="1119" spans="1:7" x14ac:dyDescent="0.25">
      <c r="A1119">
        <v>55988080</v>
      </c>
      <c r="B1119" t="s">
        <v>12076</v>
      </c>
      <c r="C1119" t="s">
        <v>1457</v>
      </c>
      <c r="D1119" t="s">
        <v>1458</v>
      </c>
      <c r="E1119" t="s">
        <v>1458</v>
      </c>
      <c r="F1119" t="s">
        <v>1459</v>
      </c>
      <c r="G1119" t="s">
        <v>1457</v>
      </c>
    </row>
    <row r="1120" spans="1:7" x14ac:dyDescent="0.25">
      <c r="A1120">
        <v>55988080</v>
      </c>
      <c r="B1120" t="s">
        <v>12077</v>
      </c>
      <c r="C1120" t="s">
        <v>1457</v>
      </c>
      <c r="D1120" t="s">
        <v>1458</v>
      </c>
      <c r="E1120" t="s">
        <v>1458</v>
      </c>
      <c r="F1120" t="s">
        <v>1459</v>
      </c>
      <c r="G1120" t="s">
        <v>1457</v>
      </c>
    </row>
    <row r="1121" spans="1:7" x14ac:dyDescent="0.25">
      <c r="A1121">
        <v>55988088</v>
      </c>
      <c r="B1121" t="s">
        <v>12078</v>
      </c>
      <c r="C1121" t="s">
        <v>1457</v>
      </c>
      <c r="D1121" t="s">
        <v>1458</v>
      </c>
      <c r="E1121" t="s">
        <v>1458</v>
      </c>
      <c r="F1121" t="s">
        <v>1459</v>
      </c>
      <c r="G1121" t="s">
        <v>1457</v>
      </c>
    </row>
    <row r="1122" spans="1:7" x14ac:dyDescent="0.25">
      <c r="A1122">
        <v>55988088</v>
      </c>
      <c r="B1122" t="s">
        <v>12079</v>
      </c>
      <c r="C1122" t="s">
        <v>1457</v>
      </c>
      <c r="D1122" t="s">
        <v>1458</v>
      </c>
      <c r="E1122" t="s">
        <v>1458</v>
      </c>
      <c r="F1122" t="s">
        <v>1459</v>
      </c>
      <c r="G1122" t="s">
        <v>1457</v>
      </c>
    </row>
    <row r="1123" spans="1:7" x14ac:dyDescent="0.25">
      <c r="A1123">
        <v>55988096</v>
      </c>
      <c r="B1123" t="s">
        <v>12080</v>
      </c>
      <c r="C1123" t="s">
        <v>1457</v>
      </c>
      <c r="D1123" t="s">
        <v>1458</v>
      </c>
      <c r="E1123" t="s">
        <v>1458</v>
      </c>
      <c r="F1123" t="s">
        <v>1459</v>
      </c>
      <c r="G1123" t="s">
        <v>1457</v>
      </c>
    </row>
    <row r="1124" spans="1:7" x14ac:dyDescent="0.25">
      <c r="A1124">
        <v>55988096</v>
      </c>
      <c r="B1124" t="s">
        <v>12081</v>
      </c>
      <c r="C1124" t="s">
        <v>1457</v>
      </c>
      <c r="D1124" t="s">
        <v>1458</v>
      </c>
      <c r="E1124" t="s">
        <v>1458</v>
      </c>
      <c r="F1124" t="s">
        <v>1459</v>
      </c>
      <c r="G1124" t="s">
        <v>1457</v>
      </c>
    </row>
    <row r="1125" spans="1:7" x14ac:dyDescent="0.25">
      <c r="A1125">
        <v>55988096</v>
      </c>
      <c r="B1125" t="s">
        <v>12082</v>
      </c>
      <c r="C1125" t="s">
        <v>1457</v>
      </c>
      <c r="D1125" t="s">
        <v>1458</v>
      </c>
      <c r="E1125" t="s">
        <v>1458</v>
      </c>
      <c r="F1125" t="s">
        <v>1459</v>
      </c>
      <c r="G1125" t="s">
        <v>1457</v>
      </c>
    </row>
    <row r="1126" spans="1:7" x14ac:dyDescent="0.25">
      <c r="A1126">
        <v>55988102</v>
      </c>
      <c r="B1126" t="s">
        <v>12083</v>
      </c>
      <c r="C1126" t="s">
        <v>1457</v>
      </c>
      <c r="D1126" t="s">
        <v>1458</v>
      </c>
      <c r="E1126" t="s">
        <v>1458</v>
      </c>
      <c r="F1126" t="s">
        <v>1459</v>
      </c>
      <c r="G1126" t="s">
        <v>1457</v>
      </c>
    </row>
    <row r="1127" spans="1:7" x14ac:dyDescent="0.25">
      <c r="A1127">
        <v>55988108</v>
      </c>
      <c r="B1127" t="s">
        <v>12084</v>
      </c>
      <c r="C1127" t="s">
        <v>1457</v>
      </c>
      <c r="D1127" t="s">
        <v>1458</v>
      </c>
      <c r="E1127" t="s">
        <v>1458</v>
      </c>
      <c r="F1127" t="s">
        <v>1459</v>
      </c>
      <c r="G1127" t="s">
        <v>1457</v>
      </c>
    </row>
    <row r="1128" spans="1:7" x14ac:dyDescent="0.25">
      <c r="A1128">
        <v>55988108</v>
      </c>
      <c r="B1128" t="s">
        <v>12085</v>
      </c>
      <c r="C1128" t="s">
        <v>1457</v>
      </c>
      <c r="D1128" t="s">
        <v>1458</v>
      </c>
      <c r="E1128" t="s">
        <v>1458</v>
      </c>
      <c r="F1128" t="s">
        <v>1459</v>
      </c>
      <c r="G1128" t="s">
        <v>1457</v>
      </c>
    </row>
    <row r="1129" spans="1:7" x14ac:dyDescent="0.25">
      <c r="A1129">
        <v>55988108</v>
      </c>
      <c r="B1129" t="s">
        <v>12086</v>
      </c>
      <c r="C1129" t="s">
        <v>1457</v>
      </c>
      <c r="D1129" t="s">
        <v>1458</v>
      </c>
      <c r="E1129" t="s">
        <v>1458</v>
      </c>
      <c r="F1129" t="s">
        <v>1459</v>
      </c>
      <c r="G1129" t="s">
        <v>1457</v>
      </c>
    </row>
    <row r="1130" spans="1:7" x14ac:dyDescent="0.25">
      <c r="A1130">
        <v>55988112</v>
      </c>
      <c r="B1130" t="s">
        <v>12087</v>
      </c>
      <c r="C1130" t="s">
        <v>1457</v>
      </c>
      <c r="D1130" t="s">
        <v>1458</v>
      </c>
      <c r="E1130" t="s">
        <v>1458</v>
      </c>
      <c r="F1130" t="s">
        <v>1459</v>
      </c>
      <c r="G1130" t="s">
        <v>1457</v>
      </c>
    </row>
    <row r="1131" spans="1:7" x14ac:dyDescent="0.25">
      <c r="A1131">
        <v>55988112</v>
      </c>
      <c r="B1131" t="s">
        <v>12088</v>
      </c>
      <c r="C1131" t="s">
        <v>1457</v>
      </c>
      <c r="D1131" t="s">
        <v>1458</v>
      </c>
      <c r="E1131" t="s">
        <v>1458</v>
      </c>
      <c r="F1131" t="s">
        <v>1459</v>
      </c>
      <c r="G1131" t="s">
        <v>1457</v>
      </c>
    </row>
    <row r="1132" spans="1:7" x14ac:dyDescent="0.25">
      <c r="A1132">
        <v>55988112</v>
      </c>
      <c r="B1132" t="s">
        <v>12089</v>
      </c>
      <c r="C1132" t="s">
        <v>1457</v>
      </c>
      <c r="D1132" t="s">
        <v>1458</v>
      </c>
      <c r="E1132" t="s">
        <v>1458</v>
      </c>
      <c r="F1132" t="s">
        <v>1459</v>
      </c>
      <c r="G1132" t="s">
        <v>1457</v>
      </c>
    </row>
    <row r="1133" spans="1:7" x14ac:dyDescent="0.25">
      <c r="A1133">
        <v>55988120</v>
      </c>
      <c r="B1133" t="s">
        <v>12090</v>
      </c>
      <c r="C1133" t="s">
        <v>1457</v>
      </c>
      <c r="D1133" t="s">
        <v>1458</v>
      </c>
      <c r="E1133" t="s">
        <v>1458</v>
      </c>
      <c r="F1133" t="s">
        <v>1459</v>
      </c>
      <c r="G1133" t="s">
        <v>1457</v>
      </c>
    </row>
    <row r="1134" spans="1:7" x14ac:dyDescent="0.25">
      <c r="A1134">
        <v>55988120</v>
      </c>
      <c r="B1134" t="s">
        <v>12091</v>
      </c>
      <c r="C1134" t="s">
        <v>1457</v>
      </c>
      <c r="D1134" t="s">
        <v>1458</v>
      </c>
      <c r="E1134" t="s">
        <v>1458</v>
      </c>
      <c r="F1134" t="s">
        <v>1459</v>
      </c>
      <c r="G1134" t="s">
        <v>1457</v>
      </c>
    </row>
    <row r="1135" spans="1:7" x14ac:dyDescent="0.25">
      <c r="A1135">
        <v>55988120</v>
      </c>
      <c r="B1135" t="s">
        <v>12092</v>
      </c>
      <c r="C1135" t="s">
        <v>1457</v>
      </c>
      <c r="D1135" t="s">
        <v>1458</v>
      </c>
      <c r="E1135" t="s">
        <v>1458</v>
      </c>
      <c r="F1135" t="s">
        <v>1459</v>
      </c>
      <c r="G1135" t="s">
        <v>1457</v>
      </c>
    </row>
    <row r="1136" spans="1:7" x14ac:dyDescent="0.25">
      <c r="A1136">
        <v>55988128</v>
      </c>
      <c r="B1136" t="s">
        <v>12093</v>
      </c>
      <c r="C1136" t="s">
        <v>1457</v>
      </c>
      <c r="D1136" t="s">
        <v>1458</v>
      </c>
      <c r="E1136" t="s">
        <v>1458</v>
      </c>
      <c r="F1136" t="s">
        <v>1459</v>
      </c>
      <c r="G1136" t="s">
        <v>1457</v>
      </c>
    </row>
    <row r="1137" spans="1:7" x14ac:dyDescent="0.25">
      <c r="A1137">
        <v>55988128</v>
      </c>
      <c r="B1137" t="s">
        <v>12094</v>
      </c>
      <c r="C1137" t="s">
        <v>1457</v>
      </c>
      <c r="D1137" t="s">
        <v>1458</v>
      </c>
      <c r="E1137" t="s">
        <v>1458</v>
      </c>
      <c r="F1137" t="s">
        <v>1459</v>
      </c>
      <c r="G1137" t="s">
        <v>1457</v>
      </c>
    </row>
    <row r="1138" spans="1:7" x14ac:dyDescent="0.25">
      <c r="A1138">
        <v>55988128</v>
      </c>
      <c r="B1138" t="s">
        <v>12095</v>
      </c>
      <c r="C1138" t="s">
        <v>1457</v>
      </c>
      <c r="D1138" t="s">
        <v>1458</v>
      </c>
      <c r="E1138" t="s">
        <v>1458</v>
      </c>
      <c r="F1138" t="s">
        <v>1459</v>
      </c>
      <c r="G1138" t="s">
        <v>1457</v>
      </c>
    </row>
    <row r="1139" spans="1:7" x14ac:dyDescent="0.25">
      <c r="A1139">
        <v>55988134</v>
      </c>
      <c r="B1139" t="s">
        <v>12096</v>
      </c>
      <c r="C1139" t="s">
        <v>1457</v>
      </c>
      <c r="D1139" t="s">
        <v>1458</v>
      </c>
      <c r="E1139" t="s">
        <v>1458</v>
      </c>
      <c r="F1139" t="s">
        <v>1459</v>
      </c>
      <c r="G1139" t="s">
        <v>1457</v>
      </c>
    </row>
    <row r="1140" spans="1:7" x14ac:dyDescent="0.25">
      <c r="A1140">
        <v>55988134</v>
      </c>
      <c r="B1140" t="s">
        <v>12097</v>
      </c>
      <c r="C1140" t="s">
        <v>1457</v>
      </c>
      <c r="D1140" t="s">
        <v>1458</v>
      </c>
      <c r="E1140" t="s">
        <v>1458</v>
      </c>
      <c r="F1140" t="s">
        <v>1459</v>
      </c>
      <c r="G1140" t="s">
        <v>1457</v>
      </c>
    </row>
    <row r="1141" spans="1:7" x14ac:dyDescent="0.25">
      <c r="A1141">
        <v>55988134</v>
      </c>
      <c r="B1141" t="s">
        <v>12098</v>
      </c>
      <c r="C1141" t="s">
        <v>1457</v>
      </c>
      <c r="D1141" t="s">
        <v>1458</v>
      </c>
      <c r="E1141" t="s">
        <v>1458</v>
      </c>
      <c r="F1141" t="s">
        <v>1459</v>
      </c>
      <c r="G1141" t="s">
        <v>1457</v>
      </c>
    </row>
    <row r="1142" spans="1:7" x14ac:dyDescent="0.25">
      <c r="A1142">
        <v>55988140</v>
      </c>
      <c r="B1142" t="s">
        <v>12099</v>
      </c>
      <c r="C1142" t="s">
        <v>1457</v>
      </c>
      <c r="D1142" t="s">
        <v>1458</v>
      </c>
      <c r="E1142" t="s">
        <v>1458</v>
      </c>
      <c r="F1142" t="s">
        <v>1459</v>
      </c>
      <c r="G1142" t="s">
        <v>1457</v>
      </c>
    </row>
    <row r="1143" spans="1:7" x14ac:dyDescent="0.25">
      <c r="A1143">
        <v>55988140</v>
      </c>
      <c r="B1143" t="s">
        <v>12100</v>
      </c>
      <c r="C1143" t="s">
        <v>1457</v>
      </c>
      <c r="D1143" t="s">
        <v>1458</v>
      </c>
      <c r="E1143" t="s">
        <v>1458</v>
      </c>
      <c r="F1143" t="s">
        <v>1459</v>
      </c>
      <c r="G1143" t="s">
        <v>1457</v>
      </c>
    </row>
    <row r="1144" spans="1:7" x14ac:dyDescent="0.25">
      <c r="A1144">
        <v>55988146</v>
      </c>
      <c r="B1144" t="s">
        <v>12101</v>
      </c>
      <c r="C1144" t="s">
        <v>1457</v>
      </c>
      <c r="D1144" t="s">
        <v>1458</v>
      </c>
      <c r="E1144" t="s">
        <v>1458</v>
      </c>
      <c r="F1144" t="s">
        <v>1459</v>
      </c>
      <c r="G1144" t="s">
        <v>1457</v>
      </c>
    </row>
    <row r="1145" spans="1:7" x14ac:dyDescent="0.25">
      <c r="A1145">
        <v>55988146</v>
      </c>
      <c r="B1145" t="s">
        <v>12102</v>
      </c>
      <c r="C1145" t="s">
        <v>1457</v>
      </c>
      <c r="D1145" t="s">
        <v>1458</v>
      </c>
      <c r="E1145" t="s">
        <v>1458</v>
      </c>
      <c r="F1145" t="s">
        <v>1459</v>
      </c>
      <c r="G1145" t="s">
        <v>1457</v>
      </c>
    </row>
    <row r="1146" spans="1:7" x14ac:dyDescent="0.25">
      <c r="A1146">
        <v>55988150</v>
      </c>
      <c r="B1146" t="s">
        <v>12103</v>
      </c>
      <c r="C1146" t="s">
        <v>1457</v>
      </c>
      <c r="D1146" t="s">
        <v>1458</v>
      </c>
      <c r="E1146" t="s">
        <v>1458</v>
      </c>
      <c r="F1146" t="s">
        <v>1459</v>
      </c>
      <c r="G1146" t="s">
        <v>1457</v>
      </c>
    </row>
    <row r="1147" spans="1:7" x14ac:dyDescent="0.25">
      <c r="A1147">
        <v>55988150</v>
      </c>
      <c r="B1147" t="s">
        <v>12104</v>
      </c>
      <c r="C1147" t="s">
        <v>1457</v>
      </c>
      <c r="D1147" t="s">
        <v>1458</v>
      </c>
      <c r="E1147" t="s">
        <v>1458</v>
      </c>
      <c r="F1147" t="s">
        <v>1459</v>
      </c>
      <c r="G1147" t="s">
        <v>1457</v>
      </c>
    </row>
    <row r="1148" spans="1:7" x14ac:dyDescent="0.25">
      <c r="A1148">
        <v>55988150</v>
      </c>
      <c r="B1148" t="s">
        <v>12105</v>
      </c>
      <c r="C1148" t="s">
        <v>1457</v>
      </c>
      <c r="D1148" t="s">
        <v>1458</v>
      </c>
      <c r="E1148" t="s">
        <v>1458</v>
      </c>
      <c r="F1148" t="s">
        <v>1459</v>
      </c>
      <c r="G1148" t="s">
        <v>1457</v>
      </c>
    </row>
    <row r="1149" spans="1:7" x14ac:dyDescent="0.25">
      <c r="A1149">
        <v>55988162</v>
      </c>
      <c r="B1149" t="s">
        <v>12106</v>
      </c>
      <c r="C1149" t="s">
        <v>1457</v>
      </c>
      <c r="D1149" t="s">
        <v>1458</v>
      </c>
      <c r="E1149" t="s">
        <v>1458</v>
      </c>
      <c r="F1149" t="s">
        <v>1459</v>
      </c>
      <c r="G1149" t="s">
        <v>1457</v>
      </c>
    </row>
    <row r="1150" spans="1:7" x14ac:dyDescent="0.25">
      <c r="A1150">
        <v>55988162</v>
      </c>
      <c r="B1150" t="s">
        <v>12107</v>
      </c>
      <c r="C1150" t="s">
        <v>1457</v>
      </c>
      <c r="D1150" t="s">
        <v>1458</v>
      </c>
      <c r="E1150" t="s">
        <v>1458</v>
      </c>
      <c r="F1150" t="s">
        <v>1459</v>
      </c>
      <c r="G1150" t="s">
        <v>1457</v>
      </c>
    </row>
    <row r="1151" spans="1:7" x14ac:dyDescent="0.25">
      <c r="A1151">
        <v>55988162</v>
      </c>
      <c r="B1151" t="s">
        <v>12108</v>
      </c>
      <c r="C1151" t="s">
        <v>1457</v>
      </c>
      <c r="D1151" t="s">
        <v>1458</v>
      </c>
      <c r="E1151" t="s">
        <v>1458</v>
      </c>
      <c r="F1151" t="s">
        <v>1459</v>
      </c>
      <c r="G1151" t="s">
        <v>1457</v>
      </c>
    </row>
    <row r="1152" spans="1:7" x14ac:dyDescent="0.25">
      <c r="A1152">
        <v>55988210</v>
      </c>
      <c r="B1152" t="s">
        <v>12109</v>
      </c>
      <c r="C1152" t="s">
        <v>1457</v>
      </c>
      <c r="D1152" t="s">
        <v>1458</v>
      </c>
      <c r="E1152" t="s">
        <v>1458</v>
      </c>
      <c r="F1152" t="s">
        <v>1459</v>
      </c>
      <c r="G1152" t="s">
        <v>1457</v>
      </c>
    </row>
    <row r="1153" spans="1:7" x14ac:dyDescent="0.25">
      <c r="A1153">
        <v>55988210</v>
      </c>
      <c r="B1153" t="s">
        <v>12110</v>
      </c>
      <c r="C1153" t="s">
        <v>1457</v>
      </c>
      <c r="D1153" t="s">
        <v>1458</v>
      </c>
      <c r="E1153" t="s">
        <v>1458</v>
      </c>
      <c r="F1153" t="s">
        <v>1459</v>
      </c>
      <c r="G1153" t="s">
        <v>1457</v>
      </c>
    </row>
    <row r="1154" spans="1:7" x14ac:dyDescent="0.25">
      <c r="A1154">
        <v>55988218</v>
      </c>
      <c r="B1154" t="s">
        <v>12111</v>
      </c>
      <c r="C1154" t="s">
        <v>1457</v>
      </c>
      <c r="D1154" t="s">
        <v>1458</v>
      </c>
      <c r="E1154" t="s">
        <v>1458</v>
      </c>
      <c r="F1154" t="s">
        <v>1459</v>
      </c>
      <c r="G1154" t="s">
        <v>1457</v>
      </c>
    </row>
    <row r="1155" spans="1:7" x14ac:dyDescent="0.25">
      <c r="A1155">
        <v>55988218</v>
      </c>
      <c r="B1155" t="s">
        <v>12112</v>
      </c>
      <c r="C1155" t="s">
        <v>1457</v>
      </c>
      <c r="D1155" t="s">
        <v>1458</v>
      </c>
      <c r="E1155" t="s">
        <v>1458</v>
      </c>
      <c r="F1155" t="s">
        <v>1459</v>
      </c>
      <c r="G1155" t="s">
        <v>1457</v>
      </c>
    </row>
    <row r="1156" spans="1:7" x14ac:dyDescent="0.25">
      <c r="A1156">
        <v>55988218</v>
      </c>
      <c r="B1156" t="s">
        <v>12113</v>
      </c>
      <c r="C1156" t="s">
        <v>1457</v>
      </c>
      <c r="D1156" t="s">
        <v>1458</v>
      </c>
      <c r="E1156" t="s">
        <v>1458</v>
      </c>
      <c r="F1156" t="s">
        <v>1459</v>
      </c>
      <c r="G1156" t="s">
        <v>1457</v>
      </c>
    </row>
    <row r="1157" spans="1:7" x14ac:dyDescent="0.25">
      <c r="A1157">
        <v>55988226</v>
      </c>
      <c r="B1157" t="s">
        <v>12114</v>
      </c>
      <c r="C1157" t="s">
        <v>1457</v>
      </c>
      <c r="D1157" t="s">
        <v>1458</v>
      </c>
      <c r="E1157" t="s">
        <v>1458</v>
      </c>
      <c r="F1157" t="s">
        <v>1459</v>
      </c>
      <c r="G1157" t="s">
        <v>1457</v>
      </c>
    </row>
    <row r="1158" spans="1:7" x14ac:dyDescent="0.25">
      <c r="A1158">
        <v>55988226</v>
      </c>
      <c r="B1158" t="s">
        <v>12115</v>
      </c>
      <c r="C1158" t="s">
        <v>1457</v>
      </c>
      <c r="D1158" t="s">
        <v>1458</v>
      </c>
      <c r="E1158" t="s">
        <v>1458</v>
      </c>
      <c r="F1158" t="s">
        <v>1459</v>
      </c>
      <c r="G1158" t="s">
        <v>1457</v>
      </c>
    </row>
    <row r="1159" spans="1:7" x14ac:dyDescent="0.25">
      <c r="A1159">
        <v>55988226</v>
      </c>
      <c r="B1159" t="s">
        <v>12116</v>
      </c>
      <c r="C1159" t="s">
        <v>1457</v>
      </c>
      <c r="D1159" t="s">
        <v>1458</v>
      </c>
      <c r="E1159" t="s">
        <v>1458</v>
      </c>
      <c r="F1159" t="s">
        <v>1459</v>
      </c>
      <c r="G1159" t="s">
        <v>1457</v>
      </c>
    </row>
    <row r="1160" spans="1:7" x14ac:dyDescent="0.25">
      <c r="A1160">
        <v>55988234</v>
      </c>
      <c r="B1160" t="s">
        <v>12117</v>
      </c>
      <c r="C1160" t="s">
        <v>1457</v>
      </c>
      <c r="D1160" t="s">
        <v>1458</v>
      </c>
      <c r="E1160" t="s">
        <v>1458</v>
      </c>
      <c r="F1160" t="s">
        <v>1459</v>
      </c>
      <c r="G1160" t="s">
        <v>1457</v>
      </c>
    </row>
    <row r="1161" spans="1:7" x14ac:dyDescent="0.25">
      <c r="A1161">
        <v>55988234</v>
      </c>
      <c r="B1161" t="s">
        <v>12118</v>
      </c>
      <c r="C1161" t="s">
        <v>1457</v>
      </c>
      <c r="D1161" t="s">
        <v>1458</v>
      </c>
      <c r="E1161" t="s">
        <v>1458</v>
      </c>
      <c r="F1161" t="s">
        <v>1459</v>
      </c>
      <c r="G1161" t="s">
        <v>1457</v>
      </c>
    </row>
    <row r="1162" spans="1:7" x14ac:dyDescent="0.25">
      <c r="A1162">
        <v>55988242</v>
      </c>
      <c r="B1162" t="s">
        <v>12119</v>
      </c>
      <c r="C1162" t="s">
        <v>1457</v>
      </c>
      <c r="D1162" t="s">
        <v>1458</v>
      </c>
      <c r="E1162" t="s">
        <v>1458</v>
      </c>
      <c r="F1162" t="s">
        <v>1459</v>
      </c>
      <c r="G1162" t="s">
        <v>1457</v>
      </c>
    </row>
    <row r="1163" spans="1:7" x14ac:dyDescent="0.25">
      <c r="A1163">
        <v>55988242</v>
      </c>
      <c r="B1163" t="s">
        <v>12120</v>
      </c>
      <c r="C1163" t="s">
        <v>1457</v>
      </c>
      <c r="D1163" t="s">
        <v>1458</v>
      </c>
      <c r="E1163" t="s">
        <v>1458</v>
      </c>
      <c r="F1163" t="s">
        <v>1459</v>
      </c>
      <c r="G1163" t="s">
        <v>1457</v>
      </c>
    </row>
    <row r="1164" spans="1:7" x14ac:dyDescent="0.25">
      <c r="A1164">
        <v>55988242</v>
      </c>
      <c r="B1164" t="s">
        <v>12121</v>
      </c>
      <c r="C1164" t="s">
        <v>1457</v>
      </c>
      <c r="D1164" t="s">
        <v>1458</v>
      </c>
      <c r="E1164" t="s">
        <v>1458</v>
      </c>
      <c r="F1164" t="s">
        <v>1459</v>
      </c>
      <c r="G1164" t="s">
        <v>1457</v>
      </c>
    </row>
    <row r="1165" spans="1:7" x14ac:dyDescent="0.25">
      <c r="A1165">
        <v>55988252</v>
      </c>
      <c r="B1165" t="s">
        <v>12122</v>
      </c>
      <c r="C1165" t="s">
        <v>1457</v>
      </c>
      <c r="D1165" t="s">
        <v>1458</v>
      </c>
      <c r="E1165" t="s">
        <v>1458</v>
      </c>
      <c r="F1165" t="s">
        <v>1459</v>
      </c>
      <c r="G1165" t="s">
        <v>1457</v>
      </c>
    </row>
    <row r="1166" spans="1:7" x14ac:dyDescent="0.25">
      <c r="A1166">
        <v>55988252</v>
      </c>
      <c r="B1166" t="s">
        <v>12123</v>
      </c>
      <c r="C1166" t="s">
        <v>1457</v>
      </c>
      <c r="D1166" t="s">
        <v>1458</v>
      </c>
      <c r="E1166" t="s">
        <v>1458</v>
      </c>
      <c r="F1166" t="s">
        <v>1459</v>
      </c>
      <c r="G1166" t="s">
        <v>1457</v>
      </c>
    </row>
    <row r="1167" spans="1:7" x14ac:dyDescent="0.25">
      <c r="A1167">
        <v>55988252</v>
      </c>
      <c r="B1167" t="s">
        <v>12124</v>
      </c>
      <c r="C1167" t="s">
        <v>1457</v>
      </c>
      <c r="D1167" t="s">
        <v>1458</v>
      </c>
      <c r="E1167" t="s">
        <v>1458</v>
      </c>
      <c r="F1167" t="s">
        <v>1459</v>
      </c>
      <c r="G1167" t="s">
        <v>1457</v>
      </c>
    </row>
    <row r="1168" spans="1:7" x14ac:dyDescent="0.25">
      <c r="A1168">
        <v>55988260</v>
      </c>
      <c r="B1168" t="s">
        <v>12125</v>
      </c>
      <c r="C1168" t="s">
        <v>1457</v>
      </c>
      <c r="D1168" t="s">
        <v>1458</v>
      </c>
      <c r="E1168" t="s">
        <v>1458</v>
      </c>
      <c r="F1168" t="s">
        <v>1459</v>
      </c>
      <c r="G1168" t="s">
        <v>1457</v>
      </c>
    </row>
    <row r="1169" spans="1:7" x14ac:dyDescent="0.25">
      <c r="A1169">
        <v>55988260</v>
      </c>
      <c r="B1169" t="s">
        <v>12126</v>
      </c>
      <c r="C1169" t="s">
        <v>1457</v>
      </c>
      <c r="D1169" t="s">
        <v>1458</v>
      </c>
      <c r="E1169" t="s">
        <v>1458</v>
      </c>
      <c r="F1169" t="s">
        <v>1459</v>
      </c>
      <c r="G1169" t="s">
        <v>1457</v>
      </c>
    </row>
    <row r="1170" spans="1:7" x14ac:dyDescent="0.25">
      <c r="A1170">
        <v>55988260</v>
      </c>
      <c r="B1170" t="s">
        <v>12127</v>
      </c>
      <c r="C1170" t="s">
        <v>1457</v>
      </c>
      <c r="D1170" t="s">
        <v>1458</v>
      </c>
      <c r="E1170" t="s">
        <v>1458</v>
      </c>
      <c r="F1170" t="s">
        <v>1459</v>
      </c>
      <c r="G1170" t="s">
        <v>1457</v>
      </c>
    </row>
    <row r="1171" spans="1:7" x14ac:dyDescent="0.25">
      <c r="A1171">
        <v>55988268</v>
      </c>
      <c r="B1171" t="s">
        <v>12128</v>
      </c>
      <c r="C1171" t="s">
        <v>1457</v>
      </c>
      <c r="D1171" t="s">
        <v>1458</v>
      </c>
      <c r="E1171" t="s">
        <v>1458</v>
      </c>
      <c r="F1171" t="s">
        <v>1459</v>
      </c>
      <c r="G1171" t="s">
        <v>1457</v>
      </c>
    </row>
    <row r="1172" spans="1:7" x14ac:dyDescent="0.25">
      <c r="A1172">
        <v>55988268</v>
      </c>
      <c r="B1172" t="s">
        <v>12129</v>
      </c>
      <c r="C1172" t="s">
        <v>1457</v>
      </c>
      <c r="D1172" t="s">
        <v>1458</v>
      </c>
      <c r="E1172" t="s">
        <v>1458</v>
      </c>
      <c r="F1172" t="s">
        <v>1459</v>
      </c>
      <c r="G1172" t="s">
        <v>1457</v>
      </c>
    </row>
    <row r="1173" spans="1:7" x14ac:dyDescent="0.25">
      <c r="A1173">
        <v>55988268</v>
      </c>
      <c r="B1173" t="s">
        <v>12130</v>
      </c>
      <c r="C1173" t="s">
        <v>1457</v>
      </c>
      <c r="D1173" t="s">
        <v>1458</v>
      </c>
      <c r="E1173" t="s">
        <v>1458</v>
      </c>
      <c r="F1173" t="s">
        <v>1459</v>
      </c>
      <c r="G1173" t="s">
        <v>1457</v>
      </c>
    </row>
    <row r="1174" spans="1:7" x14ac:dyDescent="0.25">
      <c r="A1174">
        <v>55988276</v>
      </c>
      <c r="B1174" t="s">
        <v>12131</v>
      </c>
      <c r="C1174" t="s">
        <v>1457</v>
      </c>
      <c r="D1174" t="s">
        <v>1458</v>
      </c>
      <c r="E1174" t="s">
        <v>1458</v>
      </c>
      <c r="F1174" t="s">
        <v>1459</v>
      </c>
      <c r="G1174" t="s">
        <v>1457</v>
      </c>
    </row>
    <row r="1175" spans="1:7" x14ac:dyDescent="0.25">
      <c r="A1175">
        <v>55988276</v>
      </c>
      <c r="B1175" t="s">
        <v>12132</v>
      </c>
      <c r="C1175" t="s">
        <v>1457</v>
      </c>
      <c r="D1175" t="s">
        <v>1458</v>
      </c>
      <c r="E1175" t="s">
        <v>1458</v>
      </c>
      <c r="F1175" t="s">
        <v>1459</v>
      </c>
      <c r="G1175" t="s">
        <v>1457</v>
      </c>
    </row>
    <row r="1176" spans="1:7" x14ac:dyDescent="0.25">
      <c r="A1176">
        <v>55988276</v>
      </c>
      <c r="B1176" t="s">
        <v>12133</v>
      </c>
      <c r="C1176" t="s">
        <v>1457</v>
      </c>
      <c r="D1176" t="s">
        <v>1458</v>
      </c>
      <c r="E1176" t="s">
        <v>1458</v>
      </c>
      <c r="F1176" t="s">
        <v>1459</v>
      </c>
      <c r="G1176" t="s">
        <v>1457</v>
      </c>
    </row>
    <row r="1177" spans="1:7" x14ac:dyDescent="0.25">
      <c r="A1177">
        <v>55988168</v>
      </c>
      <c r="B1177" t="s">
        <v>12134</v>
      </c>
      <c r="C1177" t="s">
        <v>1457</v>
      </c>
      <c r="D1177" t="s">
        <v>1458</v>
      </c>
      <c r="E1177" t="s">
        <v>1458</v>
      </c>
      <c r="F1177" t="s">
        <v>1459</v>
      </c>
      <c r="G1177" t="s">
        <v>1457</v>
      </c>
    </row>
    <row r="1178" spans="1:7" x14ac:dyDescent="0.25">
      <c r="A1178">
        <v>55988168</v>
      </c>
      <c r="B1178" t="s">
        <v>12135</v>
      </c>
      <c r="C1178" t="s">
        <v>1457</v>
      </c>
      <c r="D1178" t="s">
        <v>1458</v>
      </c>
      <c r="E1178" t="s">
        <v>1458</v>
      </c>
      <c r="F1178" t="s">
        <v>1459</v>
      </c>
      <c r="G1178" t="s">
        <v>1457</v>
      </c>
    </row>
    <row r="1179" spans="1:7" x14ac:dyDescent="0.25">
      <c r="A1179">
        <v>55988180</v>
      </c>
      <c r="B1179" t="s">
        <v>12136</v>
      </c>
      <c r="C1179" t="s">
        <v>1457</v>
      </c>
      <c r="D1179" t="s">
        <v>1458</v>
      </c>
      <c r="E1179" t="s">
        <v>1458</v>
      </c>
      <c r="F1179" t="s">
        <v>1459</v>
      </c>
      <c r="G1179" t="s">
        <v>1457</v>
      </c>
    </row>
    <row r="1180" spans="1:7" x14ac:dyDescent="0.25">
      <c r="A1180">
        <v>55988180</v>
      </c>
      <c r="B1180" t="s">
        <v>12137</v>
      </c>
      <c r="C1180" t="s">
        <v>1457</v>
      </c>
      <c r="D1180" t="s">
        <v>1458</v>
      </c>
      <c r="E1180" t="s">
        <v>1458</v>
      </c>
      <c r="F1180" t="s">
        <v>1459</v>
      </c>
      <c r="G1180" t="s">
        <v>1457</v>
      </c>
    </row>
    <row r="1181" spans="1:7" x14ac:dyDescent="0.25">
      <c r="A1181">
        <v>55988180</v>
      </c>
      <c r="B1181" t="s">
        <v>12138</v>
      </c>
      <c r="C1181" t="s">
        <v>1457</v>
      </c>
      <c r="D1181" t="s">
        <v>1458</v>
      </c>
      <c r="E1181" t="s">
        <v>1458</v>
      </c>
      <c r="F1181" t="s">
        <v>1459</v>
      </c>
      <c r="G1181" t="s">
        <v>1457</v>
      </c>
    </row>
    <row r="1182" spans="1:7" x14ac:dyDescent="0.25">
      <c r="A1182">
        <v>55988186</v>
      </c>
      <c r="B1182" t="s">
        <v>12139</v>
      </c>
      <c r="C1182" t="s">
        <v>1457</v>
      </c>
      <c r="D1182" t="s">
        <v>1458</v>
      </c>
      <c r="E1182" t="s">
        <v>1458</v>
      </c>
      <c r="F1182" t="s">
        <v>1459</v>
      </c>
      <c r="G1182" t="s">
        <v>1457</v>
      </c>
    </row>
    <row r="1183" spans="1:7" x14ac:dyDescent="0.25">
      <c r="A1183">
        <v>55988186</v>
      </c>
      <c r="B1183" t="s">
        <v>12140</v>
      </c>
      <c r="C1183" t="s">
        <v>1457</v>
      </c>
      <c r="D1183" t="s">
        <v>1458</v>
      </c>
      <c r="E1183" t="s">
        <v>1458</v>
      </c>
      <c r="F1183" t="s">
        <v>1459</v>
      </c>
      <c r="G1183" t="s">
        <v>1457</v>
      </c>
    </row>
    <row r="1184" spans="1:7" x14ac:dyDescent="0.25">
      <c r="A1184">
        <v>55988186</v>
      </c>
      <c r="B1184" t="s">
        <v>12141</v>
      </c>
      <c r="C1184" t="s">
        <v>1457</v>
      </c>
      <c r="D1184" t="s">
        <v>1458</v>
      </c>
      <c r="E1184" t="s">
        <v>1458</v>
      </c>
      <c r="F1184" t="s">
        <v>1459</v>
      </c>
      <c r="G1184" t="s">
        <v>1457</v>
      </c>
    </row>
    <row r="1185" spans="1:7" x14ac:dyDescent="0.25">
      <c r="A1185">
        <v>55988194</v>
      </c>
      <c r="B1185" t="s">
        <v>12142</v>
      </c>
      <c r="C1185" t="s">
        <v>1457</v>
      </c>
      <c r="D1185" t="s">
        <v>1458</v>
      </c>
      <c r="E1185" t="s">
        <v>1458</v>
      </c>
      <c r="F1185" t="s">
        <v>1459</v>
      </c>
      <c r="G1185" t="s">
        <v>1457</v>
      </c>
    </row>
    <row r="1186" spans="1:7" x14ac:dyDescent="0.25">
      <c r="A1186">
        <v>55988194</v>
      </c>
      <c r="B1186" t="s">
        <v>12143</v>
      </c>
      <c r="C1186" t="s">
        <v>1457</v>
      </c>
      <c r="D1186" t="s">
        <v>1458</v>
      </c>
      <c r="E1186" t="s">
        <v>1458</v>
      </c>
      <c r="F1186" t="s">
        <v>1459</v>
      </c>
      <c r="G1186" t="s">
        <v>1457</v>
      </c>
    </row>
    <row r="1187" spans="1:7" x14ac:dyDescent="0.25">
      <c r="A1187">
        <v>55988194</v>
      </c>
      <c r="B1187" t="s">
        <v>12144</v>
      </c>
      <c r="C1187" t="s">
        <v>1457</v>
      </c>
      <c r="D1187" t="s">
        <v>1458</v>
      </c>
      <c r="E1187" t="s">
        <v>1458</v>
      </c>
      <c r="F1187" t="s">
        <v>1459</v>
      </c>
      <c r="G1187" t="s">
        <v>1457</v>
      </c>
    </row>
    <row r="1188" spans="1:7" x14ac:dyDescent="0.25">
      <c r="A1188">
        <v>55988202</v>
      </c>
      <c r="B1188" t="s">
        <v>12145</v>
      </c>
      <c r="C1188" t="s">
        <v>1457</v>
      </c>
      <c r="D1188" t="s">
        <v>1458</v>
      </c>
      <c r="E1188" t="s">
        <v>1458</v>
      </c>
      <c r="F1188" t="s">
        <v>1459</v>
      </c>
      <c r="G1188" t="s">
        <v>1457</v>
      </c>
    </row>
    <row r="1189" spans="1:7" x14ac:dyDescent="0.25">
      <c r="A1189">
        <v>55988202</v>
      </c>
      <c r="B1189" t="s">
        <v>12146</v>
      </c>
      <c r="C1189" t="s">
        <v>1457</v>
      </c>
      <c r="D1189" t="s">
        <v>1458</v>
      </c>
      <c r="E1189" t="s">
        <v>1458</v>
      </c>
      <c r="F1189" t="s">
        <v>1459</v>
      </c>
      <c r="G1189" t="s">
        <v>1457</v>
      </c>
    </row>
    <row r="1190" spans="1:7" x14ac:dyDescent="0.25">
      <c r="A1190">
        <v>55988202</v>
      </c>
      <c r="B1190" t="s">
        <v>12147</v>
      </c>
      <c r="C1190" t="s">
        <v>1457</v>
      </c>
      <c r="D1190" t="s">
        <v>1458</v>
      </c>
      <c r="E1190" t="s">
        <v>1458</v>
      </c>
      <c r="F1190" t="s">
        <v>1459</v>
      </c>
      <c r="G1190" t="s">
        <v>1457</v>
      </c>
    </row>
    <row r="1191" spans="1:7" x14ac:dyDescent="0.25">
      <c r="A1191">
        <v>55988286</v>
      </c>
      <c r="B1191" t="s">
        <v>12148</v>
      </c>
      <c r="C1191" t="s">
        <v>1457</v>
      </c>
      <c r="D1191" t="s">
        <v>1458</v>
      </c>
      <c r="E1191" t="s">
        <v>1458</v>
      </c>
      <c r="F1191" t="s">
        <v>1459</v>
      </c>
      <c r="G1191" t="s">
        <v>1457</v>
      </c>
    </row>
    <row r="1192" spans="1:7" x14ac:dyDescent="0.25">
      <c r="A1192">
        <v>55988286</v>
      </c>
      <c r="B1192" t="s">
        <v>12149</v>
      </c>
      <c r="C1192" t="s">
        <v>1457</v>
      </c>
      <c r="D1192" t="s">
        <v>1458</v>
      </c>
      <c r="E1192" t="s">
        <v>1458</v>
      </c>
      <c r="F1192" t="s">
        <v>1459</v>
      </c>
      <c r="G1192" t="s">
        <v>1457</v>
      </c>
    </row>
    <row r="1193" spans="1:7" x14ac:dyDescent="0.25">
      <c r="A1193">
        <v>55988286</v>
      </c>
      <c r="B1193" t="s">
        <v>12150</v>
      </c>
      <c r="C1193" t="s">
        <v>1457</v>
      </c>
      <c r="D1193" t="s">
        <v>1458</v>
      </c>
      <c r="E1193" t="s">
        <v>1458</v>
      </c>
      <c r="F1193" t="s">
        <v>1459</v>
      </c>
      <c r="G1193" t="s">
        <v>1457</v>
      </c>
    </row>
    <row r="1194" spans="1:7" x14ac:dyDescent="0.25">
      <c r="A1194">
        <v>55988294</v>
      </c>
      <c r="B1194" t="s">
        <v>12151</v>
      </c>
      <c r="C1194" t="s">
        <v>1457</v>
      </c>
      <c r="D1194" t="s">
        <v>1458</v>
      </c>
      <c r="E1194" t="s">
        <v>1458</v>
      </c>
      <c r="F1194" t="s">
        <v>1459</v>
      </c>
      <c r="G1194" t="s">
        <v>1457</v>
      </c>
    </row>
    <row r="1195" spans="1:7" x14ac:dyDescent="0.25">
      <c r="A1195">
        <v>55988294</v>
      </c>
      <c r="B1195" t="s">
        <v>12152</v>
      </c>
      <c r="C1195" t="s">
        <v>1457</v>
      </c>
      <c r="D1195" t="s">
        <v>1458</v>
      </c>
      <c r="E1195" t="s">
        <v>1458</v>
      </c>
      <c r="F1195" t="s">
        <v>1459</v>
      </c>
      <c r="G1195" t="s">
        <v>1457</v>
      </c>
    </row>
    <row r="1196" spans="1:7" x14ac:dyDescent="0.25">
      <c r="A1196">
        <v>55988294</v>
      </c>
      <c r="B1196" t="s">
        <v>12153</v>
      </c>
      <c r="C1196" t="s">
        <v>1457</v>
      </c>
      <c r="D1196" t="s">
        <v>1458</v>
      </c>
      <c r="E1196" t="s">
        <v>1458</v>
      </c>
      <c r="F1196" t="s">
        <v>1459</v>
      </c>
      <c r="G1196" t="s">
        <v>1457</v>
      </c>
    </row>
    <row r="1197" spans="1:7" x14ac:dyDescent="0.25">
      <c r="A1197">
        <v>55988302</v>
      </c>
      <c r="B1197" t="s">
        <v>12154</v>
      </c>
      <c r="C1197" t="s">
        <v>1457</v>
      </c>
      <c r="D1197" t="s">
        <v>1458</v>
      </c>
      <c r="E1197" t="s">
        <v>1458</v>
      </c>
      <c r="F1197" t="s">
        <v>1459</v>
      </c>
      <c r="G1197" t="s">
        <v>1457</v>
      </c>
    </row>
    <row r="1198" spans="1:7" x14ac:dyDescent="0.25">
      <c r="A1198">
        <v>55988306</v>
      </c>
      <c r="B1198" t="s">
        <v>12155</v>
      </c>
      <c r="C1198" t="s">
        <v>1457</v>
      </c>
      <c r="D1198" t="s">
        <v>1458</v>
      </c>
      <c r="E1198" t="s">
        <v>1458</v>
      </c>
      <c r="F1198" t="s">
        <v>1459</v>
      </c>
      <c r="G1198" t="s">
        <v>1457</v>
      </c>
    </row>
    <row r="1199" spans="1:7" x14ac:dyDescent="0.25">
      <c r="A1199">
        <v>55988306</v>
      </c>
      <c r="B1199" t="s">
        <v>12156</v>
      </c>
      <c r="C1199" t="s">
        <v>1457</v>
      </c>
      <c r="D1199" t="s">
        <v>1458</v>
      </c>
      <c r="E1199" t="s">
        <v>1458</v>
      </c>
      <c r="F1199" t="s">
        <v>1459</v>
      </c>
      <c r="G1199" t="s">
        <v>1457</v>
      </c>
    </row>
    <row r="1200" spans="1:7" x14ac:dyDescent="0.25">
      <c r="A1200">
        <v>55988306</v>
      </c>
      <c r="B1200" t="s">
        <v>12157</v>
      </c>
      <c r="C1200" t="s">
        <v>1457</v>
      </c>
      <c r="D1200" t="s">
        <v>1458</v>
      </c>
      <c r="E1200" t="s">
        <v>1458</v>
      </c>
      <c r="F1200" t="s">
        <v>1459</v>
      </c>
      <c r="G1200" t="s">
        <v>1457</v>
      </c>
    </row>
    <row r="1201" spans="1:7" x14ac:dyDescent="0.25">
      <c r="A1201">
        <v>55988318</v>
      </c>
      <c r="B1201" t="s">
        <v>12158</v>
      </c>
      <c r="C1201" t="s">
        <v>1457</v>
      </c>
      <c r="D1201" t="s">
        <v>1458</v>
      </c>
      <c r="E1201" t="s">
        <v>1458</v>
      </c>
      <c r="F1201" t="s">
        <v>1459</v>
      </c>
      <c r="G1201" t="s">
        <v>1457</v>
      </c>
    </row>
    <row r="1202" spans="1:7" x14ac:dyDescent="0.25">
      <c r="A1202">
        <v>55988318</v>
      </c>
      <c r="B1202" t="s">
        <v>12159</v>
      </c>
      <c r="C1202" t="s">
        <v>1457</v>
      </c>
      <c r="D1202" t="s">
        <v>1458</v>
      </c>
      <c r="E1202" t="s">
        <v>1458</v>
      </c>
      <c r="F1202" t="s">
        <v>1459</v>
      </c>
      <c r="G1202" t="s">
        <v>1457</v>
      </c>
    </row>
    <row r="1203" spans="1:7" x14ac:dyDescent="0.25">
      <c r="A1203">
        <v>55988318</v>
      </c>
      <c r="B1203" t="s">
        <v>12160</v>
      </c>
      <c r="C1203" t="s">
        <v>1457</v>
      </c>
      <c r="D1203" t="s">
        <v>1458</v>
      </c>
      <c r="E1203" t="s">
        <v>1458</v>
      </c>
      <c r="F1203" t="s">
        <v>1459</v>
      </c>
      <c r="G1203" t="s">
        <v>1457</v>
      </c>
    </row>
    <row r="1204" spans="1:7" x14ac:dyDescent="0.25">
      <c r="A1204">
        <v>55988330</v>
      </c>
      <c r="B1204" t="s">
        <v>12161</v>
      </c>
      <c r="C1204" t="s">
        <v>1457</v>
      </c>
      <c r="D1204" t="s">
        <v>1458</v>
      </c>
      <c r="E1204" t="s">
        <v>1458</v>
      </c>
      <c r="F1204" t="s">
        <v>1459</v>
      </c>
      <c r="G1204" t="s">
        <v>1457</v>
      </c>
    </row>
    <row r="1205" spans="1:7" x14ac:dyDescent="0.25">
      <c r="A1205">
        <v>55988330</v>
      </c>
      <c r="B1205" t="s">
        <v>12162</v>
      </c>
      <c r="C1205" t="s">
        <v>1457</v>
      </c>
      <c r="D1205" t="s">
        <v>1458</v>
      </c>
      <c r="E1205" t="s">
        <v>1458</v>
      </c>
      <c r="F1205" t="s">
        <v>1459</v>
      </c>
      <c r="G1205" t="s">
        <v>1457</v>
      </c>
    </row>
    <row r="1206" spans="1:7" x14ac:dyDescent="0.25">
      <c r="A1206">
        <v>55988330</v>
      </c>
      <c r="B1206" t="s">
        <v>12163</v>
      </c>
      <c r="C1206" t="s">
        <v>1457</v>
      </c>
      <c r="D1206" t="s">
        <v>1458</v>
      </c>
      <c r="E1206" t="s">
        <v>1458</v>
      </c>
      <c r="F1206" t="s">
        <v>1459</v>
      </c>
      <c r="G1206" t="s">
        <v>1457</v>
      </c>
    </row>
    <row r="1207" spans="1:7" x14ac:dyDescent="0.25">
      <c r="A1207">
        <v>55988338</v>
      </c>
      <c r="B1207" t="s">
        <v>12164</v>
      </c>
      <c r="C1207" t="s">
        <v>1457</v>
      </c>
      <c r="D1207" t="s">
        <v>1458</v>
      </c>
      <c r="E1207" t="s">
        <v>1458</v>
      </c>
      <c r="F1207" t="s">
        <v>1459</v>
      </c>
      <c r="G1207" t="s">
        <v>1457</v>
      </c>
    </row>
    <row r="1208" spans="1:7" x14ac:dyDescent="0.25">
      <c r="A1208">
        <v>55988344</v>
      </c>
      <c r="B1208" t="s">
        <v>12165</v>
      </c>
      <c r="C1208" t="s">
        <v>1457</v>
      </c>
      <c r="D1208" t="s">
        <v>1458</v>
      </c>
      <c r="E1208" t="s">
        <v>1458</v>
      </c>
      <c r="F1208" t="s">
        <v>1459</v>
      </c>
      <c r="G1208" t="s">
        <v>1457</v>
      </c>
    </row>
    <row r="1209" spans="1:7" x14ac:dyDescent="0.25">
      <c r="A1209">
        <v>55988350</v>
      </c>
      <c r="B1209" t="s">
        <v>12166</v>
      </c>
      <c r="C1209" t="s">
        <v>1457</v>
      </c>
      <c r="D1209" t="s">
        <v>1458</v>
      </c>
      <c r="E1209" t="s">
        <v>1458</v>
      </c>
      <c r="F1209" t="s">
        <v>1459</v>
      </c>
      <c r="G1209" t="s">
        <v>1457</v>
      </c>
    </row>
    <row r="1210" spans="1:7" x14ac:dyDescent="0.25">
      <c r="A1210">
        <v>55988354</v>
      </c>
      <c r="B1210" t="s">
        <v>12167</v>
      </c>
      <c r="C1210" t="s">
        <v>1457</v>
      </c>
      <c r="D1210" t="s">
        <v>1458</v>
      </c>
      <c r="E1210" t="s">
        <v>1458</v>
      </c>
      <c r="F1210" t="s">
        <v>1459</v>
      </c>
      <c r="G1210" t="s">
        <v>1457</v>
      </c>
    </row>
    <row r="1211" spans="1:7" x14ac:dyDescent="0.25">
      <c r="A1211">
        <v>55988546</v>
      </c>
      <c r="B1211" t="s">
        <v>12168</v>
      </c>
      <c r="C1211" t="s">
        <v>1457</v>
      </c>
      <c r="D1211" t="s">
        <v>1458</v>
      </c>
      <c r="E1211" t="s">
        <v>1458</v>
      </c>
      <c r="F1211" t="s">
        <v>1459</v>
      </c>
      <c r="G1211" t="s">
        <v>1457</v>
      </c>
    </row>
    <row r="1212" spans="1:7" x14ac:dyDescent="0.25">
      <c r="A1212">
        <v>55988596</v>
      </c>
      <c r="B1212" t="s">
        <v>12169</v>
      </c>
      <c r="C1212" t="s">
        <v>1457</v>
      </c>
      <c r="D1212" t="s">
        <v>1458</v>
      </c>
      <c r="E1212" t="s">
        <v>1458</v>
      </c>
      <c r="F1212" t="s">
        <v>1459</v>
      </c>
      <c r="G1212" t="s">
        <v>1457</v>
      </c>
    </row>
    <row r="1213" spans="1:7" x14ac:dyDescent="0.25">
      <c r="A1213">
        <v>55988790</v>
      </c>
      <c r="B1213" t="s">
        <v>12170</v>
      </c>
      <c r="C1213" t="s">
        <v>1457</v>
      </c>
      <c r="D1213" t="s">
        <v>1458</v>
      </c>
      <c r="E1213" t="s">
        <v>1458</v>
      </c>
      <c r="F1213" t="s">
        <v>1459</v>
      </c>
      <c r="G1213" t="s">
        <v>1457</v>
      </c>
    </row>
    <row r="1214" spans="1:7" x14ac:dyDescent="0.25">
      <c r="A1214">
        <v>55988798</v>
      </c>
      <c r="B1214" t="s">
        <v>12171</v>
      </c>
      <c r="C1214" t="s">
        <v>1457</v>
      </c>
      <c r="D1214" t="s">
        <v>1458</v>
      </c>
      <c r="E1214" t="s">
        <v>1458</v>
      </c>
      <c r="F1214" t="s">
        <v>1459</v>
      </c>
      <c r="G1214" t="s">
        <v>1457</v>
      </c>
    </row>
    <row r="1215" spans="1:7" x14ac:dyDescent="0.25">
      <c r="A1215">
        <v>55988804</v>
      </c>
      <c r="B1215" t="s">
        <v>12172</v>
      </c>
      <c r="C1215" t="s">
        <v>1457</v>
      </c>
      <c r="D1215" t="s">
        <v>1458</v>
      </c>
      <c r="E1215" t="s">
        <v>1458</v>
      </c>
      <c r="F1215" t="s">
        <v>1459</v>
      </c>
      <c r="G1215" t="s">
        <v>1457</v>
      </c>
    </row>
    <row r="1216" spans="1:7" x14ac:dyDescent="0.25">
      <c r="A1216">
        <v>55988810</v>
      </c>
      <c r="B1216" t="s">
        <v>12173</v>
      </c>
      <c r="C1216" t="s">
        <v>1457</v>
      </c>
      <c r="D1216" t="s">
        <v>1458</v>
      </c>
      <c r="E1216" t="s">
        <v>1458</v>
      </c>
      <c r="F1216" t="s">
        <v>1459</v>
      </c>
      <c r="G1216" t="s">
        <v>1457</v>
      </c>
    </row>
    <row r="1217" spans="1:7" x14ac:dyDescent="0.25">
      <c r="A1217">
        <v>55988816</v>
      </c>
      <c r="B1217" t="s">
        <v>12174</v>
      </c>
      <c r="C1217" t="s">
        <v>1457</v>
      </c>
      <c r="D1217" t="s">
        <v>1458</v>
      </c>
      <c r="E1217" t="s">
        <v>1458</v>
      </c>
      <c r="F1217" t="s">
        <v>1459</v>
      </c>
      <c r="G1217" t="s">
        <v>1457</v>
      </c>
    </row>
    <row r="1218" spans="1:7" x14ac:dyDescent="0.25">
      <c r="A1218">
        <v>55988822</v>
      </c>
      <c r="B1218" t="s">
        <v>12175</v>
      </c>
      <c r="C1218" t="s">
        <v>1457</v>
      </c>
      <c r="D1218" t="s">
        <v>1458</v>
      </c>
      <c r="E1218" t="s">
        <v>1458</v>
      </c>
      <c r="F1218" t="s">
        <v>1459</v>
      </c>
      <c r="G1218" t="s">
        <v>1457</v>
      </c>
    </row>
    <row r="1219" spans="1:7" x14ac:dyDescent="0.25">
      <c r="A1219">
        <v>55988830</v>
      </c>
      <c r="B1219" t="s">
        <v>12176</v>
      </c>
      <c r="C1219" t="s">
        <v>1457</v>
      </c>
      <c r="D1219" t="s">
        <v>1458</v>
      </c>
      <c r="E1219" t="s">
        <v>1458</v>
      </c>
      <c r="F1219" t="s">
        <v>1459</v>
      </c>
      <c r="G1219" t="s">
        <v>1457</v>
      </c>
    </row>
    <row r="1220" spans="1:7" x14ac:dyDescent="0.25">
      <c r="A1220">
        <v>55988836</v>
      </c>
      <c r="B1220" t="s">
        <v>12177</v>
      </c>
      <c r="C1220" t="s">
        <v>1457</v>
      </c>
      <c r="D1220" t="s">
        <v>1458</v>
      </c>
      <c r="E1220" t="s">
        <v>1458</v>
      </c>
      <c r="F1220" t="s">
        <v>1459</v>
      </c>
      <c r="G1220" t="s">
        <v>1457</v>
      </c>
    </row>
    <row r="1221" spans="1:7" x14ac:dyDescent="0.25">
      <c r="A1221">
        <v>55988842</v>
      </c>
      <c r="B1221" t="s">
        <v>12178</v>
      </c>
      <c r="C1221" t="s">
        <v>1457</v>
      </c>
      <c r="D1221" t="s">
        <v>1458</v>
      </c>
      <c r="E1221" t="s">
        <v>1458</v>
      </c>
      <c r="F1221" t="s">
        <v>1459</v>
      </c>
      <c r="G1221" t="s">
        <v>1457</v>
      </c>
    </row>
    <row r="1222" spans="1:7" x14ac:dyDescent="0.25">
      <c r="A1222">
        <v>55988848</v>
      </c>
      <c r="B1222" t="s">
        <v>12179</v>
      </c>
      <c r="C1222" t="s">
        <v>1457</v>
      </c>
      <c r="D1222" t="s">
        <v>1458</v>
      </c>
      <c r="E1222" t="s">
        <v>1458</v>
      </c>
      <c r="F1222" t="s">
        <v>1459</v>
      </c>
      <c r="G1222" t="s">
        <v>1457</v>
      </c>
    </row>
    <row r="1223" spans="1:7" x14ac:dyDescent="0.25">
      <c r="A1223">
        <v>55988854</v>
      </c>
      <c r="B1223" t="s">
        <v>12180</v>
      </c>
      <c r="C1223" t="s">
        <v>1457</v>
      </c>
      <c r="D1223" t="s">
        <v>1458</v>
      </c>
      <c r="E1223" t="s">
        <v>1458</v>
      </c>
      <c r="F1223" t="s">
        <v>1459</v>
      </c>
      <c r="G1223" t="s">
        <v>1457</v>
      </c>
    </row>
    <row r="1224" spans="1:7" x14ac:dyDescent="0.25">
      <c r="A1224">
        <v>55988866</v>
      </c>
      <c r="B1224" t="s">
        <v>12181</v>
      </c>
      <c r="C1224" t="s">
        <v>1457</v>
      </c>
      <c r="D1224" t="s">
        <v>1458</v>
      </c>
      <c r="E1224" t="s">
        <v>1458</v>
      </c>
      <c r="F1224" t="s">
        <v>1459</v>
      </c>
      <c r="G1224" t="s">
        <v>1457</v>
      </c>
    </row>
    <row r="1225" spans="1:7" x14ac:dyDescent="0.25">
      <c r="A1225">
        <v>55988872</v>
      </c>
      <c r="B1225" t="s">
        <v>12182</v>
      </c>
      <c r="C1225" t="s">
        <v>1457</v>
      </c>
      <c r="D1225" t="s">
        <v>1458</v>
      </c>
      <c r="E1225" t="s">
        <v>1458</v>
      </c>
      <c r="F1225" t="s">
        <v>1459</v>
      </c>
      <c r="G1225" t="s">
        <v>1457</v>
      </c>
    </row>
    <row r="1226" spans="1:7" x14ac:dyDescent="0.25">
      <c r="A1226">
        <v>55988882</v>
      </c>
      <c r="B1226" t="s">
        <v>12183</v>
      </c>
      <c r="C1226" t="s">
        <v>1457</v>
      </c>
      <c r="D1226" t="s">
        <v>1458</v>
      </c>
      <c r="E1226" t="s">
        <v>1458</v>
      </c>
      <c r="F1226" t="s">
        <v>1459</v>
      </c>
      <c r="G1226" t="s">
        <v>1457</v>
      </c>
    </row>
    <row r="1227" spans="1:7" x14ac:dyDescent="0.25">
      <c r="A1227">
        <v>55988884</v>
      </c>
      <c r="B1227" t="s">
        <v>12184</v>
      </c>
      <c r="C1227" t="s">
        <v>1457</v>
      </c>
      <c r="D1227" t="s">
        <v>1458</v>
      </c>
      <c r="E1227" t="s">
        <v>1458</v>
      </c>
      <c r="F1227" t="s">
        <v>1459</v>
      </c>
      <c r="G1227" t="s">
        <v>1457</v>
      </c>
    </row>
    <row r="1228" spans="1:7" x14ac:dyDescent="0.25">
      <c r="A1228">
        <v>55988886</v>
      </c>
      <c r="B1228" t="s">
        <v>12185</v>
      </c>
      <c r="C1228" t="s">
        <v>1457</v>
      </c>
      <c r="D1228" t="s">
        <v>1458</v>
      </c>
      <c r="E1228" t="s">
        <v>1458</v>
      </c>
      <c r="F1228" t="s">
        <v>1459</v>
      </c>
      <c r="G1228" t="s">
        <v>1457</v>
      </c>
    </row>
    <row r="1229" spans="1:7" x14ac:dyDescent="0.25">
      <c r="A1229">
        <v>55988888</v>
      </c>
      <c r="B1229" t="s">
        <v>12186</v>
      </c>
      <c r="C1229" t="s">
        <v>1457</v>
      </c>
      <c r="D1229" t="s">
        <v>1458</v>
      </c>
      <c r="E1229" t="s">
        <v>1458</v>
      </c>
      <c r="F1229" t="s">
        <v>1459</v>
      </c>
      <c r="G1229" t="s">
        <v>1457</v>
      </c>
    </row>
    <row r="1230" spans="1:7" x14ac:dyDescent="0.25">
      <c r="A1230">
        <v>55988890</v>
      </c>
      <c r="B1230" t="s">
        <v>12187</v>
      </c>
      <c r="C1230" t="s">
        <v>1457</v>
      </c>
      <c r="D1230" t="s">
        <v>1458</v>
      </c>
      <c r="E1230" t="s">
        <v>1458</v>
      </c>
      <c r="F1230" t="s">
        <v>1459</v>
      </c>
      <c r="G1230" t="s">
        <v>1457</v>
      </c>
    </row>
    <row r="1231" spans="1:7" x14ac:dyDescent="0.25">
      <c r="A1231">
        <v>55988892</v>
      </c>
      <c r="B1231" t="s">
        <v>12188</v>
      </c>
      <c r="C1231" t="s">
        <v>1457</v>
      </c>
      <c r="D1231" t="s">
        <v>1458</v>
      </c>
      <c r="E1231" t="s">
        <v>1458</v>
      </c>
      <c r="F1231" t="s">
        <v>1459</v>
      </c>
      <c r="G1231" t="s">
        <v>1457</v>
      </c>
    </row>
    <row r="1232" spans="1:7" x14ac:dyDescent="0.25">
      <c r="A1232">
        <v>55988894</v>
      </c>
      <c r="B1232" t="s">
        <v>12189</v>
      </c>
      <c r="C1232" t="s">
        <v>1457</v>
      </c>
      <c r="D1232" t="s">
        <v>1458</v>
      </c>
      <c r="E1232" t="s">
        <v>1458</v>
      </c>
      <c r="F1232" t="s">
        <v>1459</v>
      </c>
      <c r="G1232" t="s">
        <v>1457</v>
      </c>
    </row>
    <row r="1233" spans="1:7" x14ac:dyDescent="0.25">
      <c r="A1233">
        <v>55988896</v>
      </c>
      <c r="B1233" t="s">
        <v>12190</v>
      </c>
      <c r="C1233" t="s">
        <v>1457</v>
      </c>
      <c r="D1233" t="s">
        <v>1458</v>
      </c>
      <c r="E1233" t="s">
        <v>1458</v>
      </c>
      <c r="F1233" t="s">
        <v>1459</v>
      </c>
      <c r="G1233" t="s">
        <v>1457</v>
      </c>
    </row>
    <row r="1234" spans="1:7" x14ac:dyDescent="0.25">
      <c r="A1234">
        <v>55988898</v>
      </c>
      <c r="B1234" t="s">
        <v>12191</v>
      </c>
      <c r="C1234" t="s">
        <v>1457</v>
      </c>
      <c r="D1234" t="s">
        <v>1458</v>
      </c>
      <c r="E1234" t="s">
        <v>1458</v>
      </c>
      <c r="F1234" t="s">
        <v>1459</v>
      </c>
      <c r="G1234" t="s">
        <v>1457</v>
      </c>
    </row>
    <row r="1235" spans="1:7" x14ac:dyDescent="0.25">
      <c r="A1235">
        <v>55988900</v>
      </c>
      <c r="B1235" t="s">
        <v>12192</v>
      </c>
      <c r="C1235" t="s">
        <v>1457</v>
      </c>
      <c r="D1235" t="s">
        <v>1458</v>
      </c>
      <c r="E1235" t="s">
        <v>1458</v>
      </c>
      <c r="F1235" t="s">
        <v>1459</v>
      </c>
      <c r="G1235" t="s">
        <v>1457</v>
      </c>
    </row>
    <row r="1236" spans="1:7" x14ac:dyDescent="0.25">
      <c r="A1236">
        <v>55988902</v>
      </c>
      <c r="B1236" t="s">
        <v>12193</v>
      </c>
      <c r="C1236" t="s">
        <v>1457</v>
      </c>
      <c r="D1236" t="s">
        <v>1458</v>
      </c>
      <c r="E1236" t="s">
        <v>1458</v>
      </c>
      <c r="F1236" t="s">
        <v>1459</v>
      </c>
      <c r="G1236" t="s">
        <v>1457</v>
      </c>
    </row>
    <row r="1237" spans="1:7" x14ac:dyDescent="0.25">
      <c r="A1237">
        <v>55988904</v>
      </c>
      <c r="B1237" t="s">
        <v>12194</v>
      </c>
      <c r="C1237" t="s">
        <v>1457</v>
      </c>
      <c r="D1237" t="s">
        <v>1458</v>
      </c>
      <c r="E1237" t="s">
        <v>1458</v>
      </c>
      <c r="F1237" t="s">
        <v>1459</v>
      </c>
      <c r="G1237" t="s">
        <v>1457</v>
      </c>
    </row>
    <row r="1238" spans="1:7" x14ac:dyDescent="0.25">
      <c r="A1238">
        <v>55988906</v>
      </c>
      <c r="B1238" t="s">
        <v>12195</v>
      </c>
      <c r="C1238" t="s">
        <v>1457</v>
      </c>
      <c r="D1238" t="s">
        <v>1458</v>
      </c>
      <c r="E1238" t="s">
        <v>1458</v>
      </c>
      <c r="F1238" t="s">
        <v>1459</v>
      </c>
      <c r="G1238" t="s">
        <v>1457</v>
      </c>
    </row>
    <row r="1239" spans="1:7" x14ac:dyDescent="0.25">
      <c r="A1239">
        <v>55988908</v>
      </c>
      <c r="B1239" t="s">
        <v>12196</v>
      </c>
      <c r="C1239" t="s">
        <v>1457</v>
      </c>
      <c r="D1239" t="s">
        <v>1458</v>
      </c>
      <c r="E1239" t="s">
        <v>1458</v>
      </c>
      <c r="F1239" t="s">
        <v>1459</v>
      </c>
      <c r="G1239" t="s">
        <v>1457</v>
      </c>
    </row>
    <row r="1240" spans="1:7" x14ac:dyDescent="0.25">
      <c r="A1240">
        <v>55988910</v>
      </c>
      <c r="B1240" t="s">
        <v>12197</v>
      </c>
      <c r="C1240" t="s">
        <v>1457</v>
      </c>
      <c r="D1240" t="s">
        <v>1458</v>
      </c>
      <c r="E1240" t="s">
        <v>1458</v>
      </c>
      <c r="F1240" t="s">
        <v>1459</v>
      </c>
      <c r="G1240" t="s">
        <v>1457</v>
      </c>
    </row>
    <row r="1241" spans="1:7" x14ac:dyDescent="0.25">
      <c r="A1241">
        <v>55988912</v>
      </c>
      <c r="B1241" t="s">
        <v>12198</v>
      </c>
      <c r="C1241" t="s">
        <v>1457</v>
      </c>
      <c r="D1241" t="s">
        <v>1458</v>
      </c>
      <c r="E1241" t="s">
        <v>1458</v>
      </c>
      <c r="F1241" t="s">
        <v>1459</v>
      </c>
      <c r="G1241" t="s">
        <v>1457</v>
      </c>
    </row>
    <row r="1242" spans="1:7" x14ac:dyDescent="0.25">
      <c r="A1242">
        <v>55988914</v>
      </c>
      <c r="B1242" t="s">
        <v>12199</v>
      </c>
      <c r="C1242" t="s">
        <v>1457</v>
      </c>
      <c r="D1242" t="s">
        <v>1458</v>
      </c>
      <c r="E1242" t="s">
        <v>1458</v>
      </c>
      <c r="F1242" t="s">
        <v>1459</v>
      </c>
      <c r="G1242" t="s">
        <v>1457</v>
      </c>
    </row>
    <row r="1243" spans="1:7" x14ac:dyDescent="0.25">
      <c r="A1243">
        <v>55988916</v>
      </c>
      <c r="B1243" t="s">
        <v>12200</v>
      </c>
      <c r="C1243" t="s">
        <v>1457</v>
      </c>
      <c r="D1243" t="s">
        <v>1458</v>
      </c>
      <c r="E1243" t="s">
        <v>1458</v>
      </c>
      <c r="F1243" t="s">
        <v>1459</v>
      </c>
      <c r="G1243" t="s">
        <v>1457</v>
      </c>
    </row>
    <row r="1244" spans="1:7" x14ac:dyDescent="0.25">
      <c r="A1244">
        <v>55988918</v>
      </c>
      <c r="B1244" t="s">
        <v>12201</v>
      </c>
      <c r="C1244" t="s">
        <v>1457</v>
      </c>
      <c r="D1244" t="s">
        <v>1458</v>
      </c>
      <c r="E1244" t="s">
        <v>1458</v>
      </c>
      <c r="F1244" t="s">
        <v>1459</v>
      </c>
      <c r="G1244" t="s">
        <v>1457</v>
      </c>
    </row>
    <row r="1245" spans="1:7" x14ac:dyDescent="0.25">
      <c r="A1245">
        <v>55988920</v>
      </c>
      <c r="B1245" t="s">
        <v>12202</v>
      </c>
      <c r="C1245" t="s">
        <v>1457</v>
      </c>
      <c r="D1245" t="s">
        <v>1458</v>
      </c>
      <c r="E1245" t="s">
        <v>1458</v>
      </c>
      <c r="F1245" t="s">
        <v>1459</v>
      </c>
      <c r="G1245" t="s">
        <v>1457</v>
      </c>
    </row>
    <row r="1246" spans="1:7" x14ac:dyDescent="0.25">
      <c r="A1246">
        <v>55988922</v>
      </c>
      <c r="B1246" t="s">
        <v>12203</v>
      </c>
      <c r="C1246" t="s">
        <v>1457</v>
      </c>
      <c r="D1246" t="s">
        <v>1458</v>
      </c>
      <c r="E1246" t="s">
        <v>1458</v>
      </c>
      <c r="F1246" t="s">
        <v>1459</v>
      </c>
      <c r="G1246" t="s">
        <v>1457</v>
      </c>
    </row>
    <row r="1247" spans="1:7" x14ac:dyDescent="0.25">
      <c r="A1247">
        <v>55988924</v>
      </c>
      <c r="B1247" t="s">
        <v>12204</v>
      </c>
      <c r="C1247" t="s">
        <v>1457</v>
      </c>
      <c r="D1247" t="s">
        <v>1458</v>
      </c>
      <c r="E1247" t="s">
        <v>1458</v>
      </c>
      <c r="F1247" t="s">
        <v>1459</v>
      </c>
      <c r="G1247" t="s">
        <v>1457</v>
      </c>
    </row>
    <row r="1248" spans="1:7" x14ac:dyDescent="0.25">
      <c r="A1248">
        <v>55988926</v>
      </c>
      <c r="B1248" t="s">
        <v>12205</v>
      </c>
      <c r="C1248" t="s">
        <v>1457</v>
      </c>
      <c r="D1248" t="s">
        <v>1458</v>
      </c>
      <c r="E1248" t="s">
        <v>1458</v>
      </c>
      <c r="F1248" t="s">
        <v>1459</v>
      </c>
      <c r="G1248" t="s">
        <v>1457</v>
      </c>
    </row>
    <row r="1249" spans="1:7" x14ac:dyDescent="0.25">
      <c r="A1249">
        <v>55988928</v>
      </c>
      <c r="B1249" t="s">
        <v>12206</v>
      </c>
      <c r="C1249" t="s">
        <v>1457</v>
      </c>
      <c r="D1249" t="s">
        <v>1458</v>
      </c>
      <c r="E1249" t="s">
        <v>1458</v>
      </c>
      <c r="F1249" t="s">
        <v>1459</v>
      </c>
      <c r="G1249" t="s">
        <v>1457</v>
      </c>
    </row>
    <row r="1250" spans="1:7" x14ac:dyDescent="0.25">
      <c r="A1250">
        <v>55988930</v>
      </c>
      <c r="B1250" t="s">
        <v>12207</v>
      </c>
      <c r="C1250" t="s">
        <v>1457</v>
      </c>
      <c r="D1250" t="s">
        <v>1458</v>
      </c>
      <c r="E1250" t="s">
        <v>1458</v>
      </c>
      <c r="F1250" t="s">
        <v>1459</v>
      </c>
      <c r="G1250" t="s">
        <v>1457</v>
      </c>
    </row>
    <row r="1251" spans="1:7" x14ac:dyDescent="0.25">
      <c r="A1251">
        <v>55988932</v>
      </c>
      <c r="B1251" t="s">
        <v>12208</v>
      </c>
      <c r="C1251" t="s">
        <v>1457</v>
      </c>
      <c r="D1251" t="s">
        <v>1458</v>
      </c>
      <c r="E1251" t="s">
        <v>1458</v>
      </c>
      <c r="F1251" t="s">
        <v>1459</v>
      </c>
      <c r="G1251" t="s">
        <v>1457</v>
      </c>
    </row>
    <row r="1252" spans="1:7" x14ac:dyDescent="0.25">
      <c r="A1252">
        <v>55988934</v>
      </c>
      <c r="B1252" t="s">
        <v>12209</v>
      </c>
      <c r="C1252" t="s">
        <v>1457</v>
      </c>
      <c r="D1252" t="s">
        <v>1458</v>
      </c>
      <c r="E1252" t="s">
        <v>1458</v>
      </c>
      <c r="F1252" t="s">
        <v>1459</v>
      </c>
      <c r="G1252" t="s">
        <v>1457</v>
      </c>
    </row>
    <row r="1253" spans="1:7" x14ac:dyDescent="0.25">
      <c r="A1253">
        <v>55988936</v>
      </c>
      <c r="B1253" t="s">
        <v>12210</v>
      </c>
      <c r="C1253" t="s">
        <v>1457</v>
      </c>
      <c r="D1253" t="s">
        <v>1458</v>
      </c>
      <c r="E1253" t="s">
        <v>1458</v>
      </c>
      <c r="F1253" t="s">
        <v>1459</v>
      </c>
      <c r="G1253" t="s">
        <v>1457</v>
      </c>
    </row>
    <row r="1254" spans="1:7" x14ac:dyDescent="0.25">
      <c r="A1254">
        <v>55988938</v>
      </c>
      <c r="B1254" t="s">
        <v>12211</v>
      </c>
      <c r="C1254" t="s">
        <v>1457</v>
      </c>
      <c r="D1254" t="s">
        <v>1458</v>
      </c>
      <c r="E1254" t="s">
        <v>1458</v>
      </c>
      <c r="F1254" t="s">
        <v>1459</v>
      </c>
      <c r="G1254" t="s">
        <v>1457</v>
      </c>
    </row>
    <row r="1255" spans="1:7" x14ac:dyDescent="0.25">
      <c r="A1255">
        <v>55988940</v>
      </c>
      <c r="B1255" t="s">
        <v>12212</v>
      </c>
      <c r="C1255" t="s">
        <v>1457</v>
      </c>
      <c r="D1255" t="s">
        <v>1458</v>
      </c>
      <c r="E1255" t="s">
        <v>1458</v>
      </c>
      <c r="F1255" t="s">
        <v>1459</v>
      </c>
      <c r="G1255" t="s">
        <v>1457</v>
      </c>
    </row>
    <row r="1256" spans="1:7" x14ac:dyDescent="0.25">
      <c r="A1256">
        <v>55988942</v>
      </c>
      <c r="B1256" t="s">
        <v>12213</v>
      </c>
      <c r="C1256" t="s">
        <v>1457</v>
      </c>
      <c r="D1256" t="s">
        <v>1458</v>
      </c>
      <c r="E1256" t="s">
        <v>1458</v>
      </c>
      <c r="F1256" t="s">
        <v>1459</v>
      </c>
      <c r="G1256" t="s">
        <v>1457</v>
      </c>
    </row>
    <row r="1257" spans="1:7" x14ac:dyDescent="0.25">
      <c r="A1257">
        <v>55988944</v>
      </c>
      <c r="B1257" t="s">
        <v>12214</v>
      </c>
      <c r="C1257" t="s">
        <v>1457</v>
      </c>
      <c r="D1257" t="s">
        <v>1458</v>
      </c>
      <c r="E1257" t="s">
        <v>1458</v>
      </c>
      <c r="F1257" t="s">
        <v>1459</v>
      </c>
      <c r="G1257" t="s">
        <v>1457</v>
      </c>
    </row>
    <row r="1258" spans="1:7" x14ac:dyDescent="0.25">
      <c r="A1258">
        <v>55988946</v>
      </c>
      <c r="B1258" t="s">
        <v>12215</v>
      </c>
      <c r="C1258" t="s">
        <v>1457</v>
      </c>
      <c r="D1258" t="s">
        <v>1458</v>
      </c>
      <c r="E1258" t="s">
        <v>1458</v>
      </c>
      <c r="F1258" t="s">
        <v>1459</v>
      </c>
      <c r="G1258" t="s">
        <v>1457</v>
      </c>
    </row>
    <row r="1259" spans="1:7" x14ac:dyDescent="0.25">
      <c r="A1259">
        <v>55988948</v>
      </c>
      <c r="B1259" t="s">
        <v>12216</v>
      </c>
      <c r="C1259" t="s">
        <v>1457</v>
      </c>
      <c r="D1259" t="s">
        <v>1458</v>
      </c>
      <c r="E1259" t="s">
        <v>1458</v>
      </c>
      <c r="F1259" t="s">
        <v>1459</v>
      </c>
      <c r="G1259" t="s">
        <v>1457</v>
      </c>
    </row>
    <row r="1260" spans="1:7" x14ac:dyDescent="0.25">
      <c r="A1260">
        <v>55988950</v>
      </c>
      <c r="B1260" t="s">
        <v>12217</v>
      </c>
      <c r="C1260" t="s">
        <v>1457</v>
      </c>
      <c r="D1260" t="s">
        <v>1458</v>
      </c>
      <c r="E1260" t="s">
        <v>1458</v>
      </c>
      <c r="F1260" t="s">
        <v>1459</v>
      </c>
      <c r="G1260" t="s">
        <v>1457</v>
      </c>
    </row>
    <row r="1261" spans="1:7" x14ac:dyDescent="0.25">
      <c r="A1261">
        <v>55988952</v>
      </c>
      <c r="B1261" t="s">
        <v>12218</v>
      </c>
      <c r="C1261" t="s">
        <v>1457</v>
      </c>
      <c r="D1261" t="s">
        <v>1458</v>
      </c>
      <c r="E1261" t="s">
        <v>1458</v>
      </c>
      <c r="F1261" t="s">
        <v>1459</v>
      </c>
      <c r="G1261" t="s">
        <v>1457</v>
      </c>
    </row>
    <row r="1262" spans="1:7" x14ac:dyDescent="0.25">
      <c r="A1262">
        <v>55988954</v>
      </c>
      <c r="B1262" t="s">
        <v>12219</v>
      </c>
      <c r="C1262" t="s">
        <v>1457</v>
      </c>
      <c r="D1262" t="s">
        <v>1458</v>
      </c>
      <c r="E1262" t="s">
        <v>1458</v>
      </c>
      <c r="F1262" t="s">
        <v>1459</v>
      </c>
      <c r="G1262" t="s">
        <v>1457</v>
      </c>
    </row>
    <row r="1263" spans="1:7" x14ac:dyDescent="0.25">
      <c r="A1263">
        <v>55988602</v>
      </c>
      <c r="B1263" t="s">
        <v>12220</v>
      </c>
      <c r="C1263" t="s">
        <v>1457</v>
      </c>
      <c r="D1263" t="s">
        <v>1458</v>
      </c>
      <c r="E1263" t="s">
        <v>1458</v>
      </c>
      <c r="F1263" t="s">
        <v>1459</v>
      </c>
      <c r="G1263" t="s">
        <v>1457</v>
      </c>
    </row>
    <row r="1264" spans="1:7" x14ac:dyDescent="0.25">
      <c r="A1264">
        <v>55988610</v>
      </c>
      <c r="B1264" t="s">
        <v>12221</v>
      </c>
      <c r="C1264" t="s">
        <v>1457</v>
      </c>
      <c r="D1264" t="s">
        <v>1458</v>
      </c>
      <c r="E1264" t="s">
        <v>1458</v>
      </c>
      <c r="F1264" t="s">
        <v>1459</v>
      </c>
      <c r="G1264" t="s">
        <v>1457</v>
      </c>
    </row>
    <row r="1265" spans="1:7" x14ac:dyDescent="0.25">
      <c r="A1265">
        <v>55988616</v>
      </c>
      <c r="B1265" t="s">
        <v>12222</v>
      </c>
      <c r="C1265" t="s">
        <v>1457</v>
      </c>
      <c r="D1265" t="s">
        <v>1458</v>
      </c>
      <c r="E1265" t="s">
        <v>1458</v>
      </c>
      <c r="F1265" t="s">
        <v>1459</v>
      </c>
      <c r="G1265" t="s">
        <v>1457</v>
      </c>
    </row>
    <row r="1266" spans="1:7" x14ac:dyDescent="0.25">
      <c r="A1266">
        <v>55988624</v>
      </c>
      <c r="B1266" t="s">
        <v>12223</v>
      </c>
      <c r="C1266" t="s">
        <v>1457</v>
      </c>
      <c r="D1266" t="s">
        <v>1458</v>
      </c>
      <c r="E1266" t="s">
        <v>1458</v>
      </c>
      <c r="F1266" t="s">
        <v>1459</v>
      </c>
      <c r="G1266" t="s">
        <v>1457</v>
      </c>
    </row>
    <row r="1267" spans="1:7" x14ac:dyDescent="0.25">
      <c r="A1267">
        <v>55988630</v>
      </c>
      <c r="B1267" t="s">
        <v>12224</v>
      </c>
      <c r="C1267" t="s">
        <v>1457</v>
      </c>
      <c r="D1267" t="s">
        <v>1458</v>
      </c>
      <c r="E1267" t="s">
        <v>1458</v>
      </c>
      <c r="F1267" t="s">
        <v>1459</v>
      </c>
      <c r="G1267" t="s">
        <v>1457</v>
      </c>
    </row>
    <row r="1268" spans="1:7" x14ac:dyDescent="0.25">
      <c r="A1268">
        <v>55988956</v>
      </c>
      <c r="B1268" t="s">
        <v>12225</v>
      </c>
      <c r="C1268" t="s">
        <v>1457</v>
      </c>
      <c r="D1268" t="s">
        <v>1458</v>
      </c>
      <c r="E1268" t="s">
        <v>1458</v>
      </c>
      <c r="F1268" t="s">
        <v>1459</v>
      </c>
      <c r="G1268" t="s">
        <v>1457</v>
      </c>
    </row>
    <row r="1269" spans="1:7" x14ac:dyDescent="0.25">
      <c r="A1269">
        <v>55988958</v>
      </c>
      <c r="B1269" t="s">
        <v>12226</v>
      </c>
      <c r="C1269" t="s">
        <v>1457</v>
      </c>
      <c r="D1269" t="s">
        <v>1458</v>
      </c>
      <c r="E1269" t="s">
        <v>1458</v>
      </c>
      <c r="F1269" t="s">
        <v>1459</v>
      </c>
      <c r="G1269" t="s">
        <v>1457</v>
      </c>
    </row>
    <row r="1270" spans="1:7" x14ac:dyDescent="0.25">
      <c r="A1270">
        <v>55988960</v>
      </c>
      <c r="B1270" t="s">
        <v>12227</v>
      </c>
      <c r="C1270" t="s">
        <v>1457</v>
      </c>
      <c r="D1270" t="s">
        <v>1458</v>
      </c>
      <c r="E1270" t="s">
        <v>1458</v>
      </c>
      <c r="F1270" t="s">
        <v>1459</v>
      </c>
      <c r="G1270" t="s">
        <v>1457</v>
      </c>
    </row>
    <row r="1271" spans="1:7" x14ac:dyDescent="0.25">
      <c r="A1271">
        <v>55988636</v>
      </c>
      <c r="B1271" t="s">
        <v>12228</v>
      </c>
      <c r="C1271" t="s">
        <v>1457</v>
      </c>
      <c r="D1271" t="s">
        <v>1458</v>
      </c>
      <c r="E1271" t="s">
        <v>1458</v>
      </c>
      <c r="F1271" t="s">
        <v>1459</v>
      </c>
      <c r="G1271" t="s">
        <v>1457</v>
      </c>
    </row>
    <row r="1272" spans="1:7" x14ac:dyDescent="0.25">
      <c r="A1272">
        <v>55988642</v>
      </c>
      <c r="B1272" t="s">
        <v>12229</v>
      </c>
      <c r="C1272" t="s">
        <v>1457</v>
      </c>
      <c r="D1272" t="s">
        <v>1458</v>
      </c>
      <c r="E1272" t="s">
        <v>1458</v>
      </c>
      <c r="F1272" t="s">
        <v>1459</v>
      </c>
      <c r="G1272" t="s">
        <v>1457</v>
      </c>
    </row>
    <row r="1273" spans="1:7" x14ac:dyDescent="0.25">
      <c r="A1273">
        <v>55988650</v>
      </c>
      <c r="B1273" t="s">
        <v>12230</v>
      </c>
      <c r="C1273" t="s">
        <v>1457</v>
      </c>
      <c r="D1273" t="s">
        <v>1458</v>
      </c>
      <c r="E1273" t="s">
        <v>1458</v>
      </c>
      <c r="F1273" t="s">
        <v>1459</v>
      </c>
      <c r="G1273" t="s">
        <v>1457</v>
      </c>
    </row>
    <row r="1274" spans="1:7" x14ac:dyDescent="0.25">
      <c r="A1274">
        <v>55988654</v>
      </c>
      <c r="B1274" t="s">
        <v>12231</v>
      </c>
      <c r="C1274" t="s">
        <v>1457</v>
      </c>
      <c r="D1274" t="s">
        <v>1458</v>
      </c>
      <c r="E1274" t="s">
        <v>1458</v>
      </c>
      <c r="F1274" t="s">
        <v>1459</v>
      </c>
      <c r="G1274" t="s">
        <v>1457</v>
      </c>
    </row>
    <row r="1275" spans="1:7" x14ac:dyDescent="0.25">
      <c r="A1275">
        <v>55988662</v>
      </c>
      <c r="B1275" t="s">
        <v>12232</v>
      </c>
      <c r="C1275" t="s">
        <v>1457</v>
      </c>
      <c r="D1275" t="s">
        <v>1458</v>
      </c>
      <c r="E1275" t="s">
        <v>1458</v>
      </c>
      <c r="F1275" t="s">
        <v>1459</v>
      </c>
      <c r="G1275" t="s">
        <v>1457</v>
      </c>
    </row>
    <row r="1276" spans="1:7" x14ac:dyDescent="0.25">
      <c r="A1276">
        <v>55988668</v>
      </c>
      <c r="B1276" t="s">
        <v>12233</v>
      </c>
      <c r="C1276" t="s">
        <v>1457</v>
      </c>
      <c r="D1276" t="s">
        <v>1458</v>
      </c>
      <c r="E1276" t="s">
        <v>1458</v>
      </c>
      <c r="F1276" t="s">
        <v>1459</v>
      </c>
      <c r="G1276" t="s">
        <v>1457</v>
      </c>
    </row>
    <row r="1277" spans="1:7" x14ac:dyDescent="0.25">
      <c r="A1277">
        <v>55988674</v>
      </c>
      <c r="B1277" t="s">
        <v>12234</v>
      </c>
      <c r="C1277" t="s">
        <v>1457</v>
      </c>
      <c r="D1277" t="s">
        <v>1458</v>
      </c>
      <c r="E1277" t="s">
        <v>1458</v>
      </c>
      <c r="F1277" t="s">
        <v>1459</v>
      </c>
      <c r="G1277" t="s">
        <v>1457</v>
      </c>
    </row>
    <row r="1278" spans="1:7" x14ac:dyDescent="0.25">
      <c r="A1278">
        <v>55988680</v>
      </c>
      <c r="B1278" t="s">
        <v>12235</v>
      </c>
      <c r="C1278" t="s">
        <v>1457</v>
      </c>
      <c r="D1278" t="s">
        <v>1458</v>
      </c>
      <c r="E1278" t="s">
        <v>1458</v>
      </c>
      <c r="F1278" t="s">
        <v>1459</v>
      </c>
      <c r="G1278" t="s">
        <v>1457</v>
      </c>
    </row>
    <row r="1279" spans="1:7" x14ac:dyDescent="0.25">
      <c r="A1279">
        <v>55988686</v>
      </c>
      <c r="B1279" t="s">
        <v>12236</v>
      </c>
      <c r="C1279" t="s">
        <v>1457</v>
      </c>
      <c r="D1279" t="s">
        <v>1458</v>
      </c>
      <c r="E1279" t="s">
        <v>1458</v>
      </c>
      <c r="F1279" t="s">
        <v>1459</v>
      </c>
      <c r="G1279" t="s">
        <v>1457</v>
      </c>
    </row>
    <row r="1280" spans="1:7" x14ac:dyDescent="0.25">
      <c r="A1280">
        <v>55988690</v>
      </c>
      <c r="B1280" t="s">
        <v>12237</v>
      </c>
      <c r="C1280" t="s">
        <v>1457</v>
      </c>
      <c r="D1280" t="s">
        <v>1458</v>
      </c>
      <c r="E1280" t="s">
        <v>1458</v>
      </c>
      <c r="F1280" t="s">
        <v>1459</v>
      </c>
      <c r="G1280" t="s">
        <v>1457</v>
      </c>
    </row>
    <row r="1281" spans="1:7" x14ac:dyDescent="0.25">
      <c r="A1281">
        <v>55988696</v>
      </c>
      <c r="B1281" t="s">
        <v>12238</v>
      </c>
      <c r="C1281" t="s">
        <v>1457</v>
      </c>
      <c r="D1281" t="s">
        <v>1458</v>
      </c>
      <c r="E1281" t="s">
        <v>1458</v>
      </c>
      <c r="F1281" t="s">
        <v>1459</v>
      </c>
      <c r="G1281" t="s">
        <v>1457</v>
      </c>
    </row>
    <row r="1282" spans="1:7" x14ac:dyDescent="0.25">
      <c r="A1282">
        <v>55988704</v>
      </c>
      <c r="B1282" t="s">
        <v>12239</v>
      </c>
      <c r="C1282" t="s">
        <v>1457</v>
      </c>
      <c r="D1282" t="s">
        <v>1458</v>
      </c>
      <c r="E1282" t="s">
        <v>1458</v>
      </c>
      <c r="F1282" t="s">
        <v>1459</v>
      </c>
      <c r="G1282" t="s">
        <v>1457</v>
      </c>
    </row>
    <row r="1283" spans="1:7" x14ac:dyDescent="0.25">
      <c r="A1283">
        <v>55988708</v>
      </c>
      <c r="B1283" t="s">
        <v>12240</v>
      </c>
      <c r="C1283" t="s">
        <v>1457</v>
      </c>
      <c r="D1283" t="s">
        <v>1458</v>
      </c>
      <c r="E1283" t="s">
        <v>1458</v>
      </c>
      <c r="F1283" t="s">
        <v>1459</v>
      </c>
      <c r="G1283" t="s">
        <v>1457</v>
      </c>
    </row>
    <row r="1284" spans="1:7" x14ac:dyDescent="0.25">
      <c r="A1284">
        <v>55988714</v>
      </c>
      <c r="B1284" t="s">
        <v>12241</v>
      </c>
      <c r="C1284" t="s">
        <v>1457</v>
      </c>
      <c r="D1284" t="s">
        <v>1458</v>
      </c>
      <c r="E1284" t="s">
        <v>1458</v>
      </c>
      <c r="F1284" t="s">
        <v>1459</v>
      </c>
      <c r="G1284" t="s">
        <v>1457</v>
      </c>
    </row>
    <row r="1285" spans="1:7" x14ac:dyDescent="0.25">
      <c r="A1285">
        <v>55988720</v>
      </c>
      <c r="B1285" t="s">
        <v>12242</v>
      </c>
      <c r="C1285" t="s">
        <v>1457</v>
      </c>
      <c r="D1285" t="s">
        <v>1458</v>
      </c>
      <c r="E1285" t="s">
        <v>1458</v>
      </c>
      <c r="F1285" t="s">
        <v>1459</v>
      </c>
      <c r="G1285" t="s">
        <v>1457</v>
      </c>
    </row>
    <row r="1286" spans="1:7" x14ac:dyDescent="0.25">
      <c r="A1286">
        <v>55988726</v>
      </c>
      <c r="B1286" t="s">
        <v>12243</v>
      </c>
      <c r="C1286" t="s">
        <v>1457</v>
      </c>
      <c r="D1286" t="s">
        <v>1458</v>
      </c>
      <c r="E1286" t="s">
        <v>1458</v>
      </c>
      <c r="F1286" t="s">
        <v>1459</v>
      </c>
      <c r="G1286" t="s">
        <v>1457</v>
      </c>
    </row>
    <row r="1287" spans="1:7" x14ac:dyDescent="0.25">
      <c r="A1287">
        <v>55988732</v>
      </c>
      <c r="B1287" t="s">
        <v>12244</v>
      </c>
      <c r="C1287" t="s">
        <v>1457</v>
      </c>
      <c r="D1287" t="s">
        <v>1458</v>
      </c>
      <c r="E1287" t="s">
        <v>1458</v>
      </c>
      <c r="F1287" t="s">
        <v>1459</v>
      </c>
      <c r="G1287" t="s">
        <v>1457</v>
      </c>
    </row>
    <row r="1288" spans="1:7" x14ac:dyDescent="0.25">
      <c r="A1288">
        <v>55988738</v>
      </c>
      <c r="B1288" t="s">
        <v>12245</v>
      </c>
      <c r="C1288" t="s">
        <v>1457</v>
      </c>
      <c r="D1288" t="s">
        <v>1458</v>
      </c>
      <c r="E1288" t="s">
        <v>1458</v>
      </c>
      <c r="F1288" t="s">
        <v>1459</v>
      </c>
      <c r="G1288" t="s">
        <v>1457</v>
      </c>
    </row>
    <row r="1289" spans="1:7" x14ac:dyDescent="0.25">
      <c r="A1289">
        <v>55988744</v>
      </c>
      <c r="B1289" t="s">
        <v>12246</v>
      </c>
      <c r="C1289" t="s">
        <v>1457</v>
      </c>
      <c r="D1289" t="s">
        <v>1458</v>
      </c>
      <c r="E1289" t="s">
        <v>1458</v>
      </c>
      <c r="F1289" t="s">
        <v>1459</v>
      </c>
      <c r="G1289" t="s">
        <v>1457</v>
      </c>
    </row>
    <row r="1290" spans="1:7" x14ac:dyDescent="0.25">
      <c r="A1290">
        <v>55988750</v>
      </c>
      <c r="B1290" t="s">
        <v>12247</v>
      </c>
      <c r="C1290" t="s">
        <v>1457</v>
      </c>
      <c r="D1290" t="s">
        <v>1458</v>
      </c>
      <c r="E1290" t="s">
        <v>1458</v>
      </c>
      <c r="F1290" t="s">
        <v>1459</v>
      </c>
      <c r="G1290" t="s">
        <v>1457</v>
      </c>
    </row>
    <row r="1291" spans="1:7" x14ac:dyDescent="0.25">
      <c r="A1291">
        <v>55988756</v>
      </c>
      <c r="B1291" t="s">
        <v>12248</v>
      </c>
      <c r="C1291" t="s">
        <v>1457</v>
      </c>
      <c r="D1291" t="s">
        <v>1458</v>
      </c>
      <c r="E1291" t="s">
        <v>1458</v>
      </c>
      <c r="F1291" t="s">
        <v>1459</v>
      </c>
      <c r="G1291" t="s">
        <v>1457</v>
      </c>
    </row>
    <row r="1292" spans="1:7" x14ac:dyDescent="0.25">
      <c r="A1292">
        <v>55988764</v>
      </c>
      <c r="B1292" t="s">
        <v>12249</v>
      </c>
      <c r="C1292" t="s">
        <v>1457</v>
      </c>
      <c r="D1292" t="s">
        <v>1458</v>
      </c>
      <c r="E1292" t="s">
        <v>1458</v>
      </c>
      <c r="F1292" t="s">
        <v>1459</v>
      </c>
      <c r="G1292" t="s">
        <v>1457</v>
      </c>
    </row>
    <row r="1293" spans="1:7" x14ac:dyDescent="0.25">
      <c r="A1293">
        <v>55988774</v>
      </c>
      <c r="B1293" t="s">
        <v>12250</v>
      </c>
      <c r="C1293" t="s">
        <v>1457</v>
      </c>
      <c r="D1293" t="s">
        <v>1458</v>
      </c>
      <c r="E1293" t="s">
        <v>1458</v>
      </c>
      <c r="F1293" t="s">
        <v>1459</v>
      </c>
      <c r="G1293" t="s">
        <v>1457</v>
      </c>
    </row>
    <row r="1294" spans="1:7" x14ac:dyDescent="0.25">
      <c r="A1294">
        <v>55988778</v>
      </c>
      <c r="B1294" t="s">
        <v>12251</v>
      </c>
      <c r="C1294" t="s">
        <v>1457</v>
      </c>
      <c r="D1294" t="s">
        <v>1458</v>
      </c>
      <c r="E1294" t="s">
        <v>1458</v>
      </c>
      <c r="F1294" t="s">
        <v>1459</v>
      </c>
      <c r="G1294" t="s">
        <v>1457</v>
      </c>
    </row>
    <row r="1295" spans="1:7" x14ac:dyDescent="0.25">
      <c r="A1295">
        <v>55988784</v>
      </c>
      <c r="B1295" t="s">
        <v>12252</v>
      </c>
      <c r="C1295" t="s">
        <v>1457</v>
      </c>
      <c r="D1295" t="s">
        <v>1458</v>
      </c>
      <c r="E1295" t="s">
        <v>1458</v>
      </c>
      <c r="F1295" t="s">
        <v>1459</v>
      </c>
      <c r="G1295" t="s">
        <v>1457</v>
      </c>
    </row>
    <row r="1296" spans="1:7" x14ac:dyDescent="0.25">
      <c r="A1296">
        <v>55987744</v>
      </c>
      <c r="B1296" t="s">
        <v>12253</v>
      </c>
      <c r="C1296" t="s">
        <v>1457</v>
      </c>
      <c r="D1296" t="s">
        <v>1458</v>
      </c>
      <c r="E1296" t="s">
        <v>1458</v>
      </c>
      <c r="F1296" t="s">
        <v>1459</v>
      </c>
      <c r="G1296" t="s">
        <v>1457</v>
      </c>
    </row>
    <row r="1297" spans="1:7" x14ac:dyDescent="0.25">
      <c r="A1297">
        <v>55987744</v>
      </c>
      <c r="B1297" t="s">
        <v>12254</v>
      </c>
      <c r="C1297" t="s">
        <v>1457</v>
      </c>
      <c r="D1297" t="s">
        <v>1458</v>
      </c>
      <c r="E1297" t="s">
        <v>1458</v>
      </c>
      <c r="F1297" t="s">
        <v>1459</v>
      </c>
      <c r="G1297" t="s">
        <v>1457</v>
      </c>
    </row>
    <row r="1298" spans="1:7" x14ac:dyDescent="0.25">
      <c r="A1298">
        <v>55987746</v>
      </c>
      <c r="B1298" t="s">
        <v>12255</v>
      </c>
      <c r="C1298" t="s">
        <v>1457</v>
      </c>
      <c r="D1298" t="s">
        <v>1458</v>
      </c>
      <c r="E1298" t="s">
        <v>1458</v>
      </c>
      <c r="F1298" t="s">
        <v>1459</v>
      </c>
      <c r="G1298" t="s">
        <v>1457</v>
      </c>
    </row>
    <row r="1299" spans="1:7" x14ac:dyDescent="0.25">
      <c r="A1299">
        <v>55987746</v>
      </c>
      <c r="B1299" t="s">
        <v>12256</v>
      </c>
      <c r="C1299" t="s">
        <v>1457</v>
      </c>
      <c r="D1299" t="s">
        <v>1458</v>
      </c>
      <c r="E1299" t="s">
        <v>1458</v>
      </c>
      <c r="F1299" t="s">
        <v>1459</v>
      </c>
      <c r="G1299" t="s">
        <v>1457</v>
      </c>
    </row>
    <row r="1300" spans="1:7" x14ac:dyDescent="0.25">
      <c r="A1300">
        <v>55987746</v>
      </c>
      <c r="B1300" t="s">
        <v>12257</v>
      </c>
      <c r="C1300" t="s">
        <v>1457</v>
      </c>
      <c r="D1300" t="s">
        <v>1458</v>
      </c>
      <c r="E1300" t="s">
        <v>1458</v>
      </c>
      <c r="F1300" t="s">
        <v>1459</v>
      </c>
      <c r="G1300" t="s">
        <v>1457</v>
      </c>
    </row>
    <row r="1301" spans="1:7" x14ac:dyDescent="0.25">
      <c r="A1301">
        <v>55987748</v>
      </c>
      <c r="B1301" t="s">
        <v>12258</v>
      </c>
      <c r="C1301" t="s">
        <v>1457</v>
      </c>
      <c r="D1301" t="s">
        <v>1458</v>
      </c>
      <c r="E1301" t="s">
        <v>1458</v>
      </c>
      <c r="F1301" t="s">
        <v>1459</v>
      </c>
      <c r="G1301" t="s">
        <v>1457</v>
      </c>
    </row>
    <row r="1302" spans="1:7" x14ac:dyDescent="0.25">
      <c r="A1302">
        <v>55987748</v>
      </c>
      <c r="B1302" t="s">
        <v>12259</v>
      </c>
      <c r="C1302" t="s">
        <v>1457</v>
      </c>
      <c r="D1302" t="s">
        <v>1458</v>
      </c>
      <c r="E1302" t="s">
        <v>1458</v>
      </c>
      <c r="F1302" t="s">
        <v>1459</v>
      </c>
      <c r="G1302" t="s">
        <v>1457</v>
      </c>
    </row>
    <row r="1303" spans="1:7" x14ac:dyDescent="0.25">
      <c r="A1303">
        <v>55987748</v>
      </c>
      <c r="B1303" t="s">
        <v>12260</v>
      </c>
      <c r="C1303" t="s">
        <v>1457</v>
      </c>
      <c r="D1303" t="s">
        <v>1458</v>
      </c>
      <c r="E1303" t="s">
        <v>1458</v>
      </c>
      <c r="F1303" t="s">
        <v>1459</v>
      </c>
      <c r="G1303" t="s">
        <v>1457</v>
      </c>
    </row>
    <row r="1304" spans="1:7" x14ac:dyDescent="0.25">
      <c r="A1304">
        <v>55987750</v>
      </c>
      <c r="B1304" t="s">
        <v>12261</v>
      </c>
      <c r="C1304" t="s">
        <v>1457</v>
      </c>
      <c r="D1304" t="s">
        <v>1458</v>
      </c>
      <c r="E1304" t="s">
        <v>1458</v>
      </c>
      <c r="F1304" t="s">
        <v>1459</v>
      </c>
      <c r="G1304" t="s">
        <v>1457</v>
      </c>
    </row>
    <row r="1305" spans="1:7" x14ac:dyDescent="0.25">
      <c r="A1305">
        <v>55987750</v>
      </c>
      <c r="B1305" t="s">
        <v>12262</v>
      </c>
      <c r="C1305" t="s">
        <v>1457</v>
      </c>
      <c r="D1305" t="s">
        <v>1458</v>
      </c>
      <c r="E1305" t="s">
        <v>1458</v>
      </c>
      <c r="F1305" t="s">
        <v>1459</v>
      </c>
      <c r="G1305" t="s">
        <v>1457</v>
      </c>
    </row>
    <row r="1306" spans="1:7" x14ac:dyDescent="0.25">
      <c r="A1306">
        <v>55987750</v>
      </c>
      <c r="B1306" t="s">
        <v>12263</v>
      </c>
      <c r="C1306" t="s">
        <v>1457</v>
      </c>
      <c r="D1306" t="s">
        <v>1458</v>
      </c>
      <c r="E1306" t="s">
        <v>1458</v>
      </c>
      <c r="F1306" t="s">
        <v>1459</v>
      </c>
      <c r="G1306" t="s">
        <v>1457</v>
      </c>
    </row>
    <row r="1307" spans="1:7" x14ac:dyDescent="0.25">
      <c r="A1307">
        <v>55987752</v>
      </c>
      <c r="B1307" t="s">
        <v>12264</v>
      </c>
      <c r="C1307" t="s">
        <v>1457</v>
      </c>
      <c r="D1307" t="s">
        <v>1458</v>
      </c>
      <c r="E1307" t="s">
        <v>1458</v>
      </c>
      <c r="F1307" t="s">
        <v>1459</v>
      </c>
      <c r="G1307" t="s">
        <v>1457</v>
      </c>
    </row>
    <row r="1308" spans="1:7" x14ac:dyDescent="0.25">
      <c r="A1308">
        <v>55987752</v>
      </c>
      <c r="B1308" t="s">
        <v>12265</v>
      </c>
      <c r="C1308" t="s">
        <v>1457</v>
      </c>
      <c r="D1308" t="s">
        <v>1458</v>
      </c>
      <c r="E1308" t="s">
        <v>1458</v>
      </c>
      <c r="F1308" t="s">
        <v>1459</v>
      </c>
      <c r="G1308" t="s">
        <v>1457</v>
      </c>
    </row>
    <row r="1309" spans="1:7" x14ac:dyDescent="0.25">
      <c r="A1309">
        <v>55987752</v>
      </c>
      <c r="B1309" t="s">
        <v>12266</v>
      </c>
      <c r="C1309" t="s">
        <v>1457</v>
      </c>
      <c r="D1309" t="s">
        <v>1458</v>
      </c>
      <c r="E1309" t="s">
        <v>1458</v>
      </c>
      <c r="F1309" t="s">
        <v>1459</v>
      </c>
      <c r="G1309" t="s">
        <v>1457</v>
      </c>
    </row>
    <row r="1310" spans="1:7" x14ac:dyDescent="0.25">
      <c r="A1310">
        <v>55987754</v>
      </c>
      <c r="B1310" t="s">
        <v>12267</v>
      </c>
      <c r="C1310" t="s">
        <v>1457</v>
      </c>
      <c r="D1310" t="s">
        <v>1458</v>
      </c>
      <c r="E1310" t="s">
        <v>1458</v>
      </c>
      <c r="F1310" t="s">
        <v>1459</v>
      </c>
      <c r="G1310" t="s">
        <v>1457</v>
      </c>
    </row>
    <row r="1311" spans="1:7" x14ac:dyDescent="0.25">
      <c r="A1311">
        <v>55987754</v>
      </c>
      <c r="B1311" t="s">
        <v>12268</v>
      </c>
      <c r="C1311" t="s">
        <v>1457</v>
      </c>
      <c r="D1311" t="s">
        <v>1458</v>
      </c>
      <c r="E1311" t="s">
        <v>1458</v>
      </c>
      <c r="F1311" t="s">
        <v>1459</v>
      </c>
      <c r="G1311" t="s">
        <v>1457</v>
      </c>
    </row>
    <row r="1312" spans="1:7" x14ac:dyDescent="0.25">
      <c r="A1312">
        <v>55987754</v>
      </c>
      <c r="B1312" t="s">
        <v>12269</v>
      </c>
      <c r="C1312" t="s">
        <v>1457</v>
      </c>
      <c r="D1312" t="s">
        <v>1458</v>
      </c>
      <c r="E1312" t="s">
        <v>1458</v>
      </c>
      <c r="F1312" t="s">
        <v>1459</v>
      </c>
      <c r="G1312" t="s">
        <v>1457</v>
      </c>
    </row>
    <row r="1313" spans="1:7" x14ac:dyDescent="0.25">
      <c r="A1313">
        <v>55987756</v>
      </c>
      <c r="B1313" t="s">
        <v>12270</v>
      </c>
      <c r="C1313" t="s">
        <v>1457</v>
      </c>
      <c r="D1313" t="s">
        <v>1458</v>
      </c>
      <c r="E1313" t="s">
        <v>1458</v>
      </c>
      <c r="F1313" t="s">
        <v>1459</v>
      </c>
      <c r="G1313" t="s">
        <v>1457</v>
      </c>
    </row>
    <row r="1314" spans="1:7" x14ac:dyDescent="0.25">
      <c r="A1314">
        <v>55987756</v>
      </c>
      <c r="B1314" t="s">
        <v>12271</v>
      </c>
      <c r="C1314" t="s">
        <v>1457</v>
      </c>
      <c r="D1314" t="s">
        <v>1458</v>
      </c>
      <c r="E1314" t="s">
        <v>1458</v>
      </c>
      <c r="F1314" t="s">
        <v>1459</v>
      </c>
      <c r="G1314" t="s">
        <v>1457</v>
      </c>
    </row>
    <row r="1315" spans="1:7" x14ac:dyDescent="0.25">
      <c r="A1315">
        <v>55987756</v>
      </c>
      <c r="B1315" t="s">
        <v>12272</v>
      </c>
      <c r="C1315" t="s">
        <v>1457</v>
      </c>
      <c r="D1315" t="s">
        <v>1458</v>
      </c>
      <c r="E1315" t="s">
        <v>1458</v>
      </c>
      <c r="F1315" t="s">
        <v>1459</v>
      </c>
      <c r="G1315" t="s">
        <v>1457</v>
      </c>
    </row>
    <row r="1316" spans="1:7" x14ac:dyDescent="0.25">
      <c r="A1316">
        <v>55987758</v>
      </c>
      <c r="B1316" t="s">
        <v>12273</v>
      </c>
      <c r="C1316" t="s">
        <v>1457</v>
      </c>
      <c r="D1316" t="s">
        <v>1458</v>
      </c>
      <c r="E1316" t="s">
        <v>1458</v>
      </c>
      <c r="F1316" t="s">
        <v>1459</v>
      </c>
      <c r="G1316" t="s">
        <v>1457</v>
      </c>
    </row>
    <row r="1317" spans="1:7" x14ac:dyDescent="0.25">
      <c r="A1317">
        <v>55987758</v>
      </c>
      <c r="B1317" t="s">
        <v>12274</v>
      </c>
      <c r="C1317" t="s">
        <v>1457</v>
      </c>
      <c r="D1317" t="s">
        <v>1458</v>
      </c>
      <c r="E1317" t="s">
        <v>1458</v>
      </c>
      <c r="F1317" t="s">
        <v>1459</v>
      </c>
      <c r="G1317" t="s">
        <v>1457</v>
      </c>
    </row>
    <row r="1318" spans="1:7" x14ac:dyDescent="0.25">
      <c r="A1318">
        <v>55987758</v>
      </c>
      <c r="B1318" t="s">
        <v>12275</v>
      </c>
      <c r="C1318" t="s">
        <v>1457</v>
      </c>
      <c r="D1318" t="s">
        <v>1458</v>
      </c>
      <c r="E1318" t="s">
        <v>1458</v>
      </c>
      <c r="F1318" t="s">
        <v>1459</v>
      </c>
      <c r="G1318" t="s">
        <v>1457</v>
      </c>
    </row>
    <row r="1319" spans="1:7" x14ac:dyDescent="0.25">
      <c r="A1319">
        <v>55987762</v>
      </c>
      <c r="B1319" t="s">
        <v>12276</v>
      </c>
      <c r="C1319" t="s">
        <v>1457</v>
      </c>
      <c r="D1319" t="s">
        <v>1458</v>
      </c>
      <c r="E1319" t="s">
        <v>1458</v>
      </c>
      <c r="F1319" t="s">
        <v>1459</v>
      </c>
      <c r="G1319" t="s">
        <v>1457</v>
      </c>
    </row>
    <row r="1320" spans="1:7" x14ac:dyDescent="0.25">
      <c r="A1320">
        <v>55987762</v>
      </c>
      <c r="B1320" t="s">
        <v>12277</v>
      </c>
      <c r="C1320" t="s">
        <v>1457</v>
      </c>
      <c r="D1320" t="s">
        <v>1458</v>
      </c>
      <c r="E1320" t="s">
        <v>1458</v>
      </c>
      <c r="F1320" t="s">
        <v>1459</v>
      </c>
      <c r="G1320" t="s">
        <v>1457</v>
      </c>
    </row>
    <row r="1321" spans="1:7" x14ac:dyDescent="0.25">
      <c r="A1321">
        <v>55987762</v>
      </c>
      <c r="B1321" t="s">
        <v>12278</v>
      </c>
      <c r="C1321" t="s">
        <v>1457</v>
      </c>
      <c r="D1321" t="s">
        <v>1458</v>
      </c>
      <c r="E1321" t="s">
        <v>1458</v>
      </c>
      <c r="F1321" t="s">
        <v>1459</v>
      </c>
      <c r="G1321" t="s">
        <v>1457</v>
      </c>
    </row>
    <row r="1322" spans="1:7" x14ac:dyDescent="0.25">
      <c r="A1322">
        <v>55987764</v>
      </c>
      <c r="B1322" t="s">
        <v>12279</v>
      </c>
      <c r="C1322" t="s">
        <v>1457</v>
      </c>
      <c r="D1322" t="s">
        <v>1458</v>
      </c>
      <c r="E1322" t="s">
        <v>1458</v>
      </c>
      <c r="F1322" t="s">
        <v>1459</v>
      </c>
      <c r="G1322" t="s">
        <v>1457</v>
      </c>
    </row>
    <row r="1323" spans="1:7" x14ac:dyDescent="0.25">
      <c r="A1323">
        <v>55987764</v>
      </c>
      <c r="B1323" t="s">
        <v>12280</v>
      </c>
      <c r="C1323" t="s">
        <v>1457</v>
      </c>
      <c r="D1323" t="s">
        <v>1458</v>
      </c>
      <c r="E1323" t="s">
        <v>1458</v>
      </c>
      <c r="F1323" t="s">
        <v>1459</v>
      </c>
      <c r="G1323" t="s">
        <v>1457</v>
      </c>
    </row>
    <row r="1324" spans="1:7" x14ac:dyDescent="0.25">
      <c r="A1324">
        <v>55987764</v>
      </c>
      <c r="B1324" t="s">
        <v>12281</v>
      </c>
      <c r="C1324" t="s">
        <v>1457</v>
      </c>
      <c r="D1324" t="s">
        <v>1458</v>
      </c>
      <c r="E1324" t="s">
        <v>1458</v>
      </c>
      <c r="F1324" t="s">
        <v>1459</v>
      </c>
      <c r="G1324" t="s">
        <v>1457</v>
      </c>
    </row>
    <row r="1325" spans="1:7" x14ac:dyDescent="0.25">
      <c r="A1325">
        <v>55988554</v>
      </c>
      <c r="B1325" t="s">
        <v>12282</v>
      </c>
      <c r="C1325" t="s">
        <v>1457</v>
      </c>
      <c r="D1325" t="s">
        <v>1458</v>
      </c>
      <c r="E1325" t="s">
        <v>1458</v>
      </c>
      <c r="F1325" t="s">
        <v>1459</v>
      </c>
      <c r="G1325" t="s">
        <v>1457</v>
      </c>
    </row>
    <row r="1326" spans="1:7" x14ac:dyDescent="0.25">
      <c r="A1326">
        <v>55988562</v>
      </c>
      <c r="B1326" t="s">
        <v>12283</v>
      </c>
      <c r="C1326" t="s">
        <v>1457</v>
      </c>
      <c r="D1326" t="s">
        <v>1458</v>
      </c>
      <c r="E1326" t="s">
        <v>1458</v>
      </c>
      <c r="F1326" t="s">
        <v>1459</v>
      </c>
      <c r="G1326" t="s">
        <v>1457</v>
      </c>
    </row>
    <row r="1327" spans="1:7" x14ac:dyDescent="0.25">
      <c r="A1327">
        <v>55988570</v>
      </c>
      <c r="B1327" t="s">
        <v>12284</v>
      </c>
      <c r="C1327" t="s">
        <v>1457</v>
      </c>
      <c r="D1327" t="s">
        <v>1458</v>
      </c>
      <c r="E1327" t="s">
        <v>1458</v>
      </c>
      <c r="F1327" t="s">
        <v>1459</v>
      </c>
      <c r="G1327" t="s">
        <v>1457</v>
      </c>
    </row>
    <row r="1328" spans="1:7" x14ac:dyDescent="0.25">
      <c r="A1328">
        <v>55988576</v>
      </c>
      <c r="B1328" t="s">
        <v>12285</v>
      </c>
      <c r="C1328" t="s">
        <v>1457</v>
      </c>
      <c r="D1328" t="s">
        <v>1458</v>
      </c>
      <c r="E1328" t="s">
        <v>1458</v>
      </c>
      <c r="F1328" t="s">
        <v>1459</v>
      </c>
      <c r="G1328" t="s">
        <v>1457</v>
      </c>
    </row>
    <row r="1329" spans="1:7" x14ac:dyDescent="0.25">
      <c r="A1329">
        <v>55988582</v>
      </c>
      <c r="B1329" t="s">
        <v>12286</v>
      </c>
      <c r="C1329" t="s">
        <v>1457</v>
      </c>
      <c r="D1329" t="s">
        <v>1458</v>
      </c>
      <c r="E1329" t="s">
        <v>1458</v>
      </c>
      <c r="F1329" t="s">
        <v>1459</v>
      </c>
      <c r="G1329" t="s">
        <v>1457</v>
      </c>
    </row>
    <row r="1330" spans="1:7" x14ac:dyDescent="0.25">
      <c r="A1330">
        <v>55988590</v>
      </c>
      <c r="B1330" t="s">
        <v>12287</v>
      </c>
      <c r="C1330" t="s">
        <v>1457</v>
      </c>
      <c r="D1330" t="s">
        <v>1458</v>
      </c>
      <c r="E1330" t="s">
        <v>1458</v>
      </c>
      <c r="F1330" t="s">
        <v>1459</v>
      </c>
      <c r="G1330" t="s">
        <v>1457</v>
      </c>
    </row>
    <row r="1331" spans="1:7" x14ac:dyDescent="0.25">
      <c r="A1331">
        <v>55987684</v>
      </c>
      <c r="B1331" t="s">
        <v>12288</v>
      </c>
      <c r="C1331" t="s">
        <v>1457</v>
      </c>
      <c r="D1331" t="s">
        <v>1458</v>
      </c>
      <c r="E1331" t="s">
        <v>1458</v>
      </c>
      <c r="F1331" t="s">
        <v>1459</v>
      </c>
      <c r="G1331" t="s">
        <v>1457</v>
      </c>
    </row>
    <row r="1332" spans="1:7" x14ac:dyDescent="0.25">
      <c r="A1332">
        <v>55987684</v>
      </c>
      <c r="B1332" t="s">
        <v>12289</v>
      </c>
      <c r="C1332" t="s">
        <v>1457</v>
      </c>
      <c r="D1332" t="s">
        <v>1458</v>
      </c>
      <c r="E1332" t="s">
        <v>1458</v>
      </c>
      <c r="F1332" t="s">
        <v>1459</v>
      </c>
      <c r="G1332" t="s">
        <v>1457</v>
      </c>
    </row>
    <row r="1333" spans="1:7" x14ac:dyDescent="0.25">
      <c r="A1333">
        <v>55987684</v>
      </c>
      <c r="B1333" t="s">
        <v>12290</v>
      </c>
      <c r="C1333" t="s">
        <v>1457</v>
      </c>
      <c r="D1333" t="s">
        <v>1458</v>
      </c>
      <c r="E1333" t="s">
        <v>1458</v>
      </c>
      <c r="F1333" t="s">
        <v>1459</v>
      </c>
      <c r="G1333" t="s">
        <v>1457</v>
      </c>
    </row>
    <row r="1334" spans="1:7" x14ac:dyDescent="0.25">
      <c r="A1334">
        <v>55987686</v>
      </c>
      <c r="B1334" t="s">
        <v>12291</v>
      </c>
      <c r="C1334" t="s">
        <v>1457</v>
      </c>
      <c r="D1334" t="s">
        <v>1458</v>
      </c>
      <c r="E1334" t="s">
        <v>1458</v>
      </c>
      <c r="F1334" t="s">
        <v>1459</v>
      </c>
      <c r="G1334" t="s">
        <v>1457</v>
      </c>
    </row>
    <row r="1335" spans="1:7" x14ac:dyDescent="0.25">
      <c r="A1335">
        <v>55987686</v>
      </c>
      <c r="B1335" t="s">
        <v>12292</v>
      </c>
      <c r="C1335" t="s">
        <v>1457</v>
      </c>
      <c r="D1335" t="s">
        <v>1458</v>
      </c>
      <c r="E1335" t="s">
        <v>1458</v>
      </c>
      <c r="F1335" t="s">
        <v>1459</v>
      </c>
      <c r="G1335" t="s">
        <v>1457</v>
      </c>
    </row>
    <row r="1336" spans="1:7" x14ac:dyDescent="0.25">
      <c r="A1336">
        <v>55987686</v>
      </c>
      <c r="B1336" t="s">
        <v>12293</v>
      </c>
      <c r="C1336" t="s">
        <v>1457</v>
      </c>
      <c r="D1336" t="s">
        <v>1458</v>
      </c>
      <c r="E1336" t="s">
        <v>1458</v>
      </c>
      <c r="F1336" t="s">
        <v>1459</v>
      </c>
      <c r="G1336" t="s">
        <v>1457</v>
      </c>
    </row>
    <row r="1337" spans="1:7" x14ac:dyDescent="0.25">
      <c r="A1337">
        <v>55987688</v>
      </c>
      <c r="B1337" t="s">
        <v>12294</v>
      </c>
      <c r="C1337" t="s">
        <v>1457</v>
      </c>
      <c r="D1337" t="s">
        <v>1458</v>
      </c>
      <c r="E1337" t="s">
        <v>1458</v>
      </c>
      <c r="F1337" t="s">
        <v>1459</v>
      </c>
      <c r="G1337" t="s">
        <v>1457</v>
      </c>
    </row>
    <row r="1338" spans="1:7" x14ac:dyDescent="0.25">
      <c r="A1338">
        <v>55987688</v>
      </c>
      <c r="B1338" t="s">
        <v>12295</v>
      </c>
      <c r="C1338" t="s">
        <v>1457</v>
      </c>
      <c r="D1338" t="s">
        <v>1458</v>
      </c>
      <c r="E1338" t="s">
        <v>1458</v>
      </c>
      <c r="F1338" t="s">
        <v>1459</v>
      </c>
      <c r="G1338" t="s">
        <v>1457</v>
      </c>
    </row>
    <row r="1339" spans="1:7" x14ac:dyDescent="0.25">
      <c r="A1339">
        <v>55987688</v>
      </c>
      <c r="B1339" t="s">
        <v>12296</v>
      </c>
      <c r="C1339" t="s">
        <v>1457</v>
      </c>
      <c r="D1339" t="s">
        <v>1458</v>
      </c>
      <c r="E1339" t="s">
        <v>1458</v>
      </c>
      <c r="F1339" t="s">
        <v>1459</v>
      </c>
      <c r="G1339" t="s">
        <v>1457</v>
      </c>
    </row>
    <row r="1340" spans="1:7" x14ac:dyDescent="0.25">
      <c r="A1340">
        <v>55987690</v>
      </c>
      <c r="B1340" t="s">
        <v>12297</v>
      </c>
      <c r="C1340" t="s">
        <v>1457</v>
      </c>
      <c r="D1340" t="s">
        <v>1458</v>
      </c>
      <c r="E1340" t="s">
        <v>1458</v>
      </c>
      <c r="F1340" t="s">
        <v>1459</v>
      </c>
      <c r="G1340" t="s">
        <v>1457</v>
      </c>
    </row>
    <row r="1341" spans="1:7" x14ac:dyDescent="0.25">
      <c r="A1341">
        <v>55987690</v>
      </c>
      <c r="B1341" t="s">
        <v>12298</v>
      </c>
      <c r="C1341" t="s">
        <v>1457</v>
      </c>
      <c r="D1341" t="s">
        <v>1458</v>
      </c>
      <c r="E1341" t="s">
        <v>1458</v>
      </c>
      <c r="F1341" t="s">
        <v>1459</v>
      </c>
      <c r="G1341" t="s">
        <v>1457</v>
      </c>
    </row>
    <row r="1342" spans="1:7" x14ac:dyDescent="0.25">
      <c r="A1342">
        <v>55987690</v>
      </c>
      <c r="B1342" t="s">
        <v>12299</v>
      </c>
      <c r="C1342" t="s">
        <v>1457</v>
      </c>
      <c r="D1342" t="s">
        <v>1458</v>
      </c>
      <c r="E1342" t="s">
        <v>1458</v>
      </c>
      <c r="F1342" t="s">
        <v>1459</v>
      </c>
      <c r="G1342" t="s">
        <v>1457</v>
      </c>
    </row>
    <row r="1343" spans="1:7" x14ac:dyDescent="0.25">
      <c r="A1343">
        <v>55987692</v>
      </c>
      <c r="B1343" t="s">
        <v>12300</v>
      </c>
      <c r="C1343" t="s">
        <v>1457</v>
      </c>
      <c r="D1343" t="s">
        <v>1458</v>
      </c>
      <c r="E1343" t="s">
        <v>1458</v>
      </c>
      <c r="F1343" t="s">
        <v>1459</v>
      </c>
      <c r="G1343" t="s">
        <v>1457</v>
      </c>
    </row>
    <row r="1344" spans="1:7" x14ac:dyDescent="0.25">
      <c r="A1344">
        <v>55987692</v>
      </c>
      <c r="B1344" t="s">
        <v>12301</v>
      </c>
      <c r="C1344" t="s">
        <v>1457</v>
      </c>
      <c r="D1344" t="s">
        <v>1458</v>
      </c>
      <c r="E1344" t="s">
        <v>1458</v>
      </c>
      <c r="F1344" t="s">
        <v>1459</v>
      </c>
      <c r="G1344" t="s">
        <v>1457</v>
      </c>
    </row>
    <row r="1345" spans="1:7" x14ac:dyDescent="0.25">
      <c r="A1345">
        <v>55987692</v>
      </c>
      <c r="B1345" t="s">
        <v>12302</v>
      </c>
      <c r="C1345" t="s">
        <v>1457</v>
      </c>
      <c r="D1345" t="s">
        <v>1458</v>
      </c>
      <c r="E1345" t="s">
        <v>1458</v>
      </c>
      <c r="F1345" t="s">
        <v>1459</v>
      </c>
      <c r="G1345" t="s">
        <v>1457</v>
      </c>
    </row>
    <row r="1346" spans="1:7" x14ac:dyDescent="0.25">
      <c r="A1346">
        <v>55987694</v>
      </c>
      <c r="B1346" t="s">
        <v>12303</v>
      </c>
      <c r="C1346" t="s">
        <v>1457</v>
      </c>
      <c r="D1346" t="s">
        <v>1458</v>
      </c>
      <c r="E1346" t="s">
        <v>1458</v>
      </c>
      <c r="F1346" t="s">
        <v>1459</v>
      </c>
      <c r="G1346" t="s">
        <v>1457</v>
      </c>
    </row>
    <row r="1347" spans="1:7" x14ac:dyDescent="0.25">
      <c r="A1347">
        <v>55987694</v>
      </c>
      <c r="B1347" t="s">
        <v>12304</v>
      </c>
      <c r="C1347" t="s">
        <v>1457</v>
      </c>
      <c r="D1347" t="s">
        <v>1458</v>
      </c>
      <c r="E1347" t="s">
        <v>1458</v>
      </c>
      <c r="F1347" t="s">
        <v>1459</v>
      </c>
      <c r="G1347" t="s">
        <v>1457</v>
      </c>
    </row>
    <row r="1348" spans="1:7" x14ac:dyDescent="0.25">
      <c r="A1348">
        <v>55987694</v>
      </c>
      <c r="B1348" t="s">
        <v>12305</v>
      </c>
      <c r="C1348" t="s">
        <v>1457</v>
      </c>
      <c r="D1348" t="s">
        <v>1458</v>
      </c>
      <c r="E1348" t="s">
        <v>1458</v>
      </c>
      <c r="F1348" t="s">
        <v>1459</v>
      </c>
      <c r="G1348" t="s">
        <v>1457</v>
      </c>
    </row>
    <row r="1349" spans="1:7" x14ac:dyDescent="0.25">
      <c r="A1349">
        <v>55987696</v>
      </c>
      <c r="B1349" t="s">
        <v>12306</v>
      </c>
      <c r="C1349" t="s">
        <v>1457</v>
      </c>
      <c r="D1349" t="s">
        <v>1458</v>
      </c>
      <c r="E1349" t="s">
        <v>1458</v>
      </c>
      <c r="F1349" t="s">
        <v>1459</v>
      </c>
      <c r="G1349" t="s">
        <v>1457</v>
      </c>
    </row>
    <row r="1350" spans="1:7" x14ac:dyDescent="0.25">
      <c r="A1350">
        <v>55987696</v>
      </c>
      <c r="B1350" t="s">
        <v>12307</v>
      </c>
      <c r="C1350" t="s">
        <v>1457</v>
      </c>
      <c r="D1350" t="s">
        <v>1458</v>
      </c>
      <c r="E1350" t="s">
        <v>1458</v>
      </c>
      <c r="F1350" t="s">
        <v>1459</v>
      </c>
      <c r="G1350" t="s">
        <v>1457</v>
      </c>
    </row>
    <row r="1351" spans="1:7" x14ac:dyDescent="0.25">
      <c r="A1351">
        <v>55987696</v>
      </c>
      <c r="B1351" t="s">
        <v>12308</v>
      </c>
      <c r="C1351" t="s">
        <v>1457</v>
      </c>
      <c r="D1351" t="s">
        <v>1458</v>
      </c>
      <c r="E1351" t="s">
        <v>1458</v>
      </c>
      <c r="F1351" t="s">
        <v>1459</v>
      </c>
      <c r="G1351" t="s">
        <v>1457</v>
      </c>
    </row>
    <row r="1352" spans="1:7" x14ac:dyDescent="0.25">
      <c r="A1352">
        <v>55987698</v>
      </c>
      <c r="B1352" t="s">
        <v>12309</v>
      </c>
      <c r="C1352" t="s">
        <v>1457</v>
      </c>
      <c r="D1352" t="s">
        <v>1458</v>
      </c>
      <c r="E1352" t="s">
        <v>1458</v>
      </c>
      <c r="F1352" t="s">
        <v>1459</v>
      </c>
      <c r="G1352" t="s">
        <v>1457</v>
      </c>
    </row>
    <row r="1353" spans="1:7" x14ac:dyDescent="0.25">
      <c r="A1353">
        <v>55987698</v>
      </c>
      <c r="B1353" t="s">
        <v>12310</v>
      </c>
      <c r="C1353" t="s">
        <v>1457</v>
      </c>
      <c r="D1353" t="s">
        <v>1458</v>
      </c>
      <c r="E1353" t="s">
        <v>1458</v>
      </c>
      <c r="F1353" t="s">
        <v>1459</v>
      </c>
      <c r="G1353" t="s">
        <v>1457</v>
      </c>
    </row>
    <row r="1354" spans="1:7" x14ac:dyDescent="0.25">
      <c r="A1354">
        <v>55987698</v>
      </c>
      <c r="B1354" t="s">
        <v>12311</v>
      </c>
      <c r="C1354" t="s">
        <v>1457</v>
      </c>
      <c r="D1354" t="s">
        <v>1458</v>
      </c>
      <c r="E1354" t="s">
        <v>1458</v>
      </c>
      <c r="F1354" t="s">
        <v>1459</v>
      </c>
      <c r="G1354" t="s">
        <v>1457</v>
      </c>
    </row>
    <row r="1355" spans="1:7" x14ac:dyDescent="0.25">
      <c r="A1355">
        <v>55987700</v>
      </c>
      <c r="B1355" t="s">
        <v>12312</v>
      </c>
      <c r="C1355" t="s">
        <v>1457</v>
      </c>
      <c r="D1355" t="s">
        <v>1458</v>
      </c>
      <c r="E1355" t="s">
        <v>1458</v>
      </c>
      <c r="F1355" t="s">
        <v>1459</v>
      </c>
      <c r="G1355" t="s">
        <v>1457</v>
      </c>
    </row>
    <row r="1356" spans="1:7" x14ac:dyDescent="0.25">
      <c r="A1356">
        <v>55987700</v>
      </c>
      <c r="B1356" t="s">
        <v>12313</v>
      </c>
      <c r="C1356" t="s">
        <v>1457</v>
      </c>
      <c r="D1356" t="s">
        <v>1458</v>
      </c>
      <c r="E1356" t="s">
        <v>1458</v>
      </c>
      <c r="F1356" t="s">
        <v>1459</v>
      </c>
      <c r="G1356" t="s">
        <v>1457</v>
      </c>
    </row>
    <row r="1357" spans="1:7" x14ac:dyDescent="0.25">
      <c r="A1357">
        <v>55987700</v>
      </c>
      <c r="B1357" t="s">
        <v>12314</v>
      </c>
      <c r="C1357" t="s">
        <v>1457</v>
      </c>
      <c r="D1357" t="s">
        <v>1458</v>
      </c>
      <c r="E1357" t="s">
        <v>1458</v>
      </c>
      <c r="F1357" t="s">
        <v>1459</v>
      </c>
      <c r="G1357" t="s">
        <v>1457</v>
      </c>
    </row>
    <row r="1358" spans="1:7" x14ac:dyDescent="0.25">
      <c r="A1358">
        <v>55987702</v>
      </c>
      <c r="B1358" t="s">
        <v>12315</v>
      </c>
      <c r="C1358" t="s">
        <v>1457</v>
      </c>
      <c r="D1358" t="s">
        <v>1458</v>
      </c>
      <c r="E1358" t="s">
        <v>1458</v>
      </c>
      <c r="F1358" t="s">
        <v>1459</v>
      </c>
      <c r="G1358" t="s">
        <v>1457</v>
      </c>
    </row>
    <row r="1359" spans="1:7" x14ac:dyDescent="0.25">
      <c r="A1359">
        <v>55987702</v>
      </c>
      <c r="B1359" t="s">
        <v>12316</v>
      </c>
      <c r="C1359" t="s">
        <v>1457</v>
      </c>
      <c r="D1359" t="s">
        <v>1458</v>
      </c>
      <c r="E1359" t="s">
        <v>1458</v>
      </c>
      <c r="F1359" t="s">
        <v>1459</v>
      </c>
      <c r="G1359" t="s">
        <v>1457</v>
      </c>
    </row>
    <row r="1360" spans="1:7" x14ac:dyDescent="0.25">
      <c r="A1360">
        <v>55987704</v>
      </c>
      <c r="B1360" t="s">
        <v>12317</v>
      </c>
      <c r="C1360" t="s">
        <v>1457</v>
      </c>
      <c r="D1360" t="s">
        <v>1458</v>
      </c>
      <c r="E1360" t="s">
        <v>1458</v>
      </c>
      <c r="F1360" t="s">
        <v>1459</v>
      </c>
      <c r="G1360" t="s">
        <v>1457</v>
      </c>
    </row>
    <row r="1361" spans="1:7" x14ac:dyDescent="0.25">
      <c r="A1361">
        <v>55987704</v>
      </c>
      <c r="B1361" t="s">
        <v>12318</v>
      </c>
      <c r="C1361" t="s">
        <v>1457</v>
      </c>
      <c r="D1361" t="s">
        <v>1458</v>
      </c>
      <c r="E1361" t="s">
        <v>1458</v>
      </c>
      <c r="F1361" t="s">
        <v>1459</v>
      </c>
      <c r="G1361" t="s">
        <v>1457</v>
      </c>
    </row>
    <row r="1362" spans="1:7" x14ac:dyDescent="0.25">
      <c r="A1362">
        <v>55987704</v>
      </c>
      <c r="B1362" t="s">
        <v>12319</v>
      </c>
      <c r="C1362" t="s">
        <v>1457</v>
      </c>
      <c r="D1362" t="s">
        <v>1458</v>
      </c>
      <c r="E1362" t="s">
        <v>1458</v>
      </c>
      <c r="F1362" t="s">
        <v>1459</v>
      </c>
      <c r="G1362" t="s">
        <v>1457</v>
      </c>
    </row>
    <row r="1363" spans="1:7" x14ac:dyDescent="0.25">
      <c r="A1363">
        <v>55987706</v>
      </c>
      <c r="B1363" t="s">
        <v>12320</v>
      </c>
      <c r="C1363" t="s">
        <v>1457</v>
      </c>
      <c r="D1363" t="s">
        <v>1458</v>
      </c>
      <c r="E1363" t="s">
        <v>1458</v>
      </c>
      <c r="F1363" t="s">
        <v>1459</v>
      </c>
      <c r="G1363" t="s">
        <v>1457</v>
      </c>
    </row>
    <row r="1364" spans="1:7" x14ac:dyDescent="0.25">
      <c r="A1364">
        <v>55987706</v>
      </c>
      <c r="B1364" t="s">
        <v>12321</v>
      </c>
      <c r="C1364" t="s">
        <v>1457</v>
      </c>
      <c r="D1364" t="s">
        <v>1458</v>
      </c>
      <c r="E1364" t="s">
        <v>1458</v>
      </c>
      <c r="F1364" t="s">
        <v>1459</v>
      </c>
      <c r="G1364" t="s">
        <v>1457</v>
      </c>
    </row>
    <row r="1365" spans="1:7" x14ac:dyDescent="0.25">
      <c r="A1365">
        <v>55987706</v>
      </c>
      <c r="B1365" t="s">
        <v>12322</v>
      </c>
      <c r="C1365" t="s">
        <v>1457</v>
      </c>
      <c r="D1365" t="s">
        <v>1458</v>
      </c>
      <c r="E1365" t="s">
        <v>1458</v>
      </c>
      <c r="F1365" t="s">
        <v>1459</v>
      </c>
      <c r="G1365" t="s">
        <v>1457</v>
      </c>
    </row>
    <row r="1366" spans="1:7" x14ac:dyDescent="0.25">
      <c r="A1366">
        <v>55987708</v>
      </c>
      <c r="B1366" t="s">
        <v>12323</v>
      </c>
      <c r="C1366" t="s">
        <v>1457</v>
      </c>
      <c r="D1366" t="s">
        <v>1458</v>
      </c>
      <c r="E1366" t="s">
        <v>1458</v>
      </c>
      <c r="F1366" t="s">
        <v>1459</v>
      </c>
      <c r="G1366" t="s">
        <v>1457</v>
      </c>
    </row>
    <row r="1367" spans="1:7" x14ac:dyDescent="0.25">
      <c r="A1367">
        <v>55987708</v>
      </c>
      <c r="B1367" t="s">
        <v>12324</v>
      </c>
      <c r="C1367" t="s">
        <v>1457</v>
      </c>
      <c r="D1367" t="s">
        <v>1458</v>
      </c>
      <c r="E1367" t="s">
        <v>1458</v>
      </c>
      <c r="F1367" t="s">
        <v>1459</v>
      </c>
      <c r="G1367" t="s">
        <v>1457</v>
      </c>
    </row>
    <row r="1368" spans="1:7" x14ac:dyDescent="0.25">
      <c r="A1368">
        <v>55987708</v>
      </c>
      <c r="B1368" t="s">
        <v>12325</v>
      </c>
      <c r="C1368" t="s">
        <v>1457</v>
      </c>
      <c r="D1368" t="s">
        <v>1458</v>
      </c>
      <c r="E1368" t="s">
        <v>1458</v>
      </c>
      <c r="F1368" t="s">
        <v>1459</v>
      </c>
      <c r="G1368" t="s">
        <v>1457</v>
      </c>
    </row>
    <row r="1369" spans="1:7" x14ac:dyDescent="0.25">
      <c r="A1369">
        <v>55987710</v>
      </c>
      <c r="B1369" t="s">
        <v>12326</v>
      </c>
      <c r="C1369" t="s">
        <v>1457</v>
      </c>
      <c r="D1369" t="s">
        <v>1458</v>
      </c>
      <c r="E1369" t="s">
        <v>1458</v>
      </c>
      <c r="F1369" t="s">
        <v>1459</v>
      </c>
      <c r="G1369" t="s">
        <v>1457</v>
      </c>
    </row>
    <row r="1370" spans="1:7" x14ac:dyDescent="0.25">
      <c r="A1370">
        <v>55987710</v>
      </c>
      <c r="B1370" t="s">
        <v>12327</v>
      </c>
      <c r="C1370" t="s">
        <v>1457</v>
      </c>
      <c r="D1370" t="s">
        <v>1458</v>
      </c>
      <c r="E1370" t="s">
        <v>1458</v>
      </c>
      <c r="F1370" t="s">
        <v>1459</v>
      </c>
      <c r="G1370" t="s">
        <v>1457</v>
      </c>
    </row>
    <row r="1371" spans="1:7" x14ac:dyDescent="0.25">
      <c r="A1371">
        <v>55987712</v>
      </c>
      <c r="B1371" t="s">
        <v>12328</v>
      </c>
      <c r="C1371" t="s">
        <v>1457</v>
      </c>
      <c r="D1371" t="s">
        <v>1458</v>
      </c>
      <c r="E1371" t="s">
        <v>1458</v>
      </c>
      <c r="F1371" t="s">
        <v>1459</v>
      </c>
      <c r="G1371" t="s">
        <v>1457</v>
      </c>
    </row>
    <row r="1372" spans="1:7" x14ac:dyDescent="0.25">
      <c r="A1372">
        <v>55987712</v>
      </c>
      <c r="B1372" t="s">
        <v>12329</v>
      </c>
      <c r="C1372" t="s">
        <v>1457</v>
      </c>
      <c r="D1372" t="s">
        <v>1458</v>
      </c>
      <c r="E1372" t="s">
        <v>1458</v>
      </c>
      <c r="F1372" t="s">
        <v>1459</v>
      </c>
      <c r="G1372" t="s">
        <v>1457</v>
      </c>
    </row>
    <row r="1373" spans="1:7" x14ac:dyDescent="0.25">
      <c r="A1373">
        <v>55987712</v>
      </c>
      <c r="B1373" t="s">
        <v>12330</v>
      </c>
      <c r="C1373" t="s">
        <v>1457</v>
      </c>
      <c r="D1373" t="s">
        <v>1458</v>
      </c>
      <c r="E1373" t="s">
        <v>1458</v>
      </c>
      <c r="F1373" t="s">
        <v>1459</v>
      </c>
      <c r="G1373" t="s">
        <v>1457</v>
      </c>
    </row>
    <row r="1374" spans="1:7" x14ac:dyDescent="0.25">
      <c r="A1374">
        <v>55987714</v>
      </c>
      <c r="B1374" t="s">
        <v>12331</v>
      </c>
      <c r="C1374" t="s">
        <v>1457</v>
      </c>
      <c r="D1374" t="s">
        <v>1458</v>
      </c>
      <c r="E1374" t="s">
        <v>1458</v>
      </c>
      <c r="F1374" t="s">
        <v>1459</v>
      </c>
      <c r="G1374" t="s">
        <v>1457</v>
      </c>
    </row>
    <row r="1375" spans="1:7" x14ac:dyDescent="0.25">
      <c r="A1375">
        <v>55987714</v>
      </c>
      <c r="B1375" t="s">
        <v>12332</v>
      </c>
      <c r="C1375" t="s">
        <v>1457</v>
      </c>
      <c r="D1375" t="s">
        <v>1458</v>
      </c>
      <c r="E1375" t="s">
        <v>1458</v>
      </c>
      <c r="F1375" t="s">
        <v>1459</v>
      </c>
      <c r="G1375" t="s">
        <v>1457</v>
      </c>
    </row>
    <row r="1376" spans="1:7" x14ac:dyDescent="0.25">
      <c r="A1376">
        <v>55987714</v>
      </c>
      <c r="B1376" t="s">
        <v>12333</v>
      </c>
      <c r="C1376" t="s">
        <v>1457</v>
      </c>
      <c r="D1376" t="s">
        <v>1458</v>
      </c>
      <c r="E1376" t="s">
        <v>1458</v>
      </c>
      <c r="F1376" t="s">
        <v>1459</v>
      </c>
      <c r="G1376" t="s">
        <v>1457</v>
      </c>
    </row>
    <row r="1377" spans="1:7" x14ac:dyDescent="0.25">
      <c r="A1377">
        <v>55987716</v>
      </c>
      <c r="B1377" t="s">
        <v>12334</v>
      </c>
      <c r="C1377" t="s">
        <v>1457</v>
      </c>
      <c r="D1377" t="s">
        <v>1458</v>
      </c>
      <c r="E1377" t="s">
        <v>1458</v>
      </c>
      <c r="F1377" t="s">
        <v>1459</v>
      </c>
      <c r="G1377" t="s">
        <v>1457</v>
      </c>
    </row>
    <row r="1378" spans="1:7" x14ac:dyDescent="0.25">
      <c r="A1378">
        <v>55987716</v>
      </c>
      <c r="B1378" t="s">
        <v>12335</v>
      </c>
      <c r="C1378" t="s">
        <v>1457</v>
      </c>
      <c r="D1378" t="s">
        <v>1458</v>
      </c>
      <c r="E1378" t="s">
        <v>1458</v>
      </c>
      <c r="F1378" t="s">
        <v>1459</v>
      </c>
      <c r="G1378" t="s">
        <v>1457</v>
      </c>
    </row>
    <row r="1379" spans="1:7" x14ac:dyDescent="0.25">
      <c r="A1379">
        <v>55987716</v>
      </c>
      <c r="B1379" t="s">
        <v>12336</v>
      </c>
      <c r="C1379" t="s">
        <v>1457</v>
      </c>
      <c r="D1379" t="s">
        <v>1458</v>
      </c>
      <c r="E1379" t="s">
        <v>1458</v>
      </c>
      <c r="F1379" t="s">
        <v>1459</v>
      </c>
      <c r="G1379" t="s">
        <v>1457</v>
      </c>
    </row>
    <row r="1380" spans="1:7" x14ac:dyDescent="0.25">
      <c r="A1380">
        <v>55987718</v>
      </c>
      <c r="B1380" t="s">
        <v>12337</v>
      </c>
      <c r="C1380" t="s">
        <v>1457</v>
      </c>
      <c r="D1380" t="s">
        <v>1458</v>
      </c>
      <c r="E1380" t="s">
        <v>1458</v>
      </c>
      <c r="F1380" t="s">
        <v>1459</v>
      </c>
      <c r="G1380" t="s">
        <v>1457</v>
      </c>
    </row>
    <row r="1381" spans="1:7" x14ac:dyDescent="0.25">
      <c r="A1381">
        <v>55987718</v>
      </c>
      <c r="B1381" t="s">
        <v>12338</v>
      </c>
      <c r="C1381" t="s">
        <v>1457</v>
      </c>
      <c r="D1381" t="s">
        <v>1458</v>
      </c>
      <c r="E1381" t="s">
        <v>1458</v>
      </c>
      <c r="F1381" t="s">
        <v>1459</v>
      </c>
      <c r="G1381" t="s">
        <v>1457</v>
      </c>
    </row>
    <row r="1382" spans="1:7" x14ac:dyDescent="0.25">
      <c r="A1382">
        <v>55987720</v>
      </c>
      <c r="B1382" t="s">
        <v>12339</v>
      </c>
      <c r="C1382" t="s">
        <v>1457</v>
      </c>
      <c r="D1382" t="s">
        <v>1458</v>
      </c>
      <c r="E1382" t="s">
        <v>1458</v>
      </c>
      <c r="F1382" t="s">
        <v>1459</v>
      </c>
      <c r="G1382" t="s">
        <v>1457</v>
      </c>
    </row>
    <row r="1383" spans="1:7" x14ac:dyDescent="0.25">
      <c r="A1383">
        <v>55987720</v>
      </c>
      <c r="B1383" t="s">
        <v>12340</v>
      </c>
      <c r="C1383" t="s">
        <v>1457</v>
      </c>
      <c r="D1383" t="s">
        <v>1458</v>
      </c>
      <c r="E1383" t="s">
        <v>1458</v>
      </c>
      <c r="F1383" t="s">
        <v>1459</v>
      </c>
      <c r="G1383" t="s">
        <v>1457</v>
      </c>
    </row>
    <row r="1384" spans="1:7" x14ac:dyDescent="0.25">
      <c r="A1384">
        <v>55987722</v>
      </c>
      <c r="B1384" t="s">
        <v>12341</v>
      </c>
      <c r="C1384" t="s">
        <v>1457</v>
      </c>
      <c r="D1384" t="s">
        <v>1458</v>
      </c>
      <c r="E1384" t="s">
        <v>1458</v>
      </c>
      <c r="F1384" t="s">
        <v>1459</v>
      </c>
      <c r="G1384" t="s">
        <v>1457</v>
      </c>
    </row>
    <row r="1385" spans="1:7" x14ac:dyDescent="0.25">
      <c r="A1385">
        <v>55987722</v>
      </c>
      <c r="B1385" t="s">
        <v>12342</v>
      </c>
      <c r="C1385" t="s">
        <v>1457</v>
      </c>
      <c r="D1385" t="s">
        <v>1458</v>
      </c>
      <c r="E1385" t="s">
        <v>1458</v>
      </c>
      <c r="F1385" t="s">
        <v>1459</v>
      </c>
      <c r="G1385" t="s">
        <v>1457</v>
      </c>
    </row>
    <row r="1386" spans="1:7" x14ac:dyDescent="0.25">
      <c r="A1386">
        <v>55987722</v>
      </c>
      <c r="B1386" t="s">
        <v>12343</v>
      </c>
      <c r="C1386" t="s">
        <v>1457</v>
      </c>
      <c r="D1386" t="s">
        <v>1458</v>
      </c>
      <c r="E1386" t="s">
        <v>1458</v>
      </c>
      <c r="F1386" t="s">
        <v>1459</v>
      </c>
      <c r="G1386" t="s">
        <v>1457</v>
      </c>
    </row>
    <row r="1387" spans="1:7" x14ac:dyDescent="0.25">
      <c r="A1387">
        <v>55987724</v>
      </c>
      <c r="B1387" t="s">
        <v>12344</v>
      </c>
      <c r="C1387" t="s">
        <v>1457</v>
      </c>
      <c r="D1387" t="s">
        <v>1458</v>
      </c>
      <c r="E1387" t="s">
        <v>1458</v>
      </c>
      <c r="F1387" t="s">
        <v>1459</v>
      </c>
      <c r="G1387" t="s">
        <v>1457</v>
      </c>
    </row>
    <row r="1388" spans="1:7" x14ac:dyDescent="0.25">
      <c r="A1388">
        <v>55987724</v>
      </c>
      <c r="B1388" t="s">
        <v>12345</v>
      </c>
      <c r="C1388" t="s">
        <v>1457</v>
      </c>
      <c r="D1388" t="s">
        <v>1458</v>
      </c>
      <c r="E1388" t="s">
        <v>1458</v>
      </c>
      <c r="F1388" t="s">
        <v>1459</v>
      </c>
      <c r="G1388" t="s">
        <v>1457</v>
      </c>
    </row>
    <row r="1389" spans="1:7" x14ac:dyDescent="0.25">
      <c r="A1389">
        <v>55987724</v>
      </c>
      <c r="B1389" t="s">
        <v>12346</v>
      </c>
      <c r="C1389" t="s">
        <v>1457</v>
      </c>
      <c r="D1389" t="s">
        <v>1458</v>
      </c>
      <c r="E1389" t="s">
        <v>1458</v>
      </c>
      <c r="F1389" t="s">
        <v>1459</v>
      </c>
      <c r="G1389" t="s">
        <v>1457</v>
      </c>
    </row>
    <row r="1390" spans="1:7" x14ac:dyDescent="0.25">
      <c r="A1390">
        <v>55987726</v>
      </c>
      <c r="B1390" t="s">
        <v>12347</v>
      </c>
      <c r="C1390" t="s">
        <v>1457</v>
      </c>
      <c r="D1390" t="s">
        <v>1458</v>
      </c>
      <c r="E1390" t="s">
        <v>1458</v>
      </c>
      <c r="F1390" t="s">
        <v>1459</v>
      </c>
      <c r="G1390" t="s">
        <v>1457</v>
      </c>
    </row>
    <row r="1391" spans="1:7" x14ac:dyDescent="0.25">
      <c r="A1391">
        <v>55987726</v>
      </c>
      <c r="B1391" t="s">
        <v>12348</v>
      </c>
      <c r="C1391" t="s">
        <v>1457</v>
      </c>
      <c r="D1391" t="s">
        <v>1458</v>
      </c>
      <c r="E1391" t="s">
        <v>1458</v>
      </c>
      <c r="F1391" t="s">
        <v>1459</v>
      </c>
      <c r="G1391" t="s">
        <v>1457</v>
      </c>
    </row>
    <row r="1392" spans="1:7" x14ac:dyDescent="0.25">
      <c r="A1392">
        <v>55987728</v>
      </c>
      <c r="B1392" t="s">
        <v>12349</v>
      </c>
      <c r="C1392" t="s">
        <v>1457</v>
      </c>
      <c r="D1392" t="s">
        <v>1458</v>
      </c>
      <c r="E1392" t="s">
        <v>1458</v>
      </c>
      <c r="F1392" t="s">
        <v>1459</v>
      </c>
      <c r="G1392" t="s">
        <v>1457</v>
      </c>
    </row>
    <row r="1393" spans="1:7" x14ac:dyDescent="0.25">
      <c r="A1393">
        <v>55987728</v>
      </c>
      <c r="B1393" t="s">
        <v>12350</v>
      </c>
      <c r="C1393" t="s">
        <v>1457</v>
      </c>
      <c r="D1393" t="s">
        <v>1458</v>
      </c>
      <c r="E1393" t="s">
        <v>1458</v>
      </c>
      <c r="F1393" t="s">
        <v>1459</v>
      </c>
      <c r="G1393" t="s">
        <v>1457</v>
      </c>
    </row>
    <row r="1394" spans="1:7" x14ac:dyDescent="0.25">
      <c r="A1394">
        <v>55987728</v>
      </c>
      <c r="B1394" t="s">
        <v>12351</v>
      </c>
      <c r="C1394" t="s">
        <v>1457</v>
      </c>
      <c r="D1394" t="s">
        <v>1458</v>
      </c>
      <c r="E1394" t="s">
        <v>1458</v>
      </c>
      <c r="F1394" t="s">
        <v>1459</v>
      </c>
      <c r="G1394" t="s">
        <v>1457</v>
      </c>
    </row>
    <row r="1395" spans="1:7" x14ac:dyDescent="0.25">
      <c r="A1395">
        <v>55987730</v>
      </c>
      <c r="B1395" t="s">
        <v>12352</v>
      </c>
      <c r="C1395" t="s">
        <v>1457</v>
      </c>
      <c r="D1395" t="s">
        <v>1458</v>
      </c>
      <c r="E1395" t="s">
        <v>1458</v>
      </c>
      <c r="F1395" t="s">
        <v>1459</v>
      </c>
      <c r="G1395" t="s">
        <v>1457</v>
      </c>
    </row>
    <row r="1396" spans="1:7" x14ac:dyDescent="0.25">
      <c r="A1396">
        <v>55987730</v>
      </c>
      <c r="B1396" t="s">
        <v>12353</v>
      </c>
      <c r="C1396" t="s">
        <v>1457</v>
      </c>
      <c r="D1396" t="s">
        <v>1458</v>
      </c>
      <c r="E1396" t="s">
        <v>1458</v>
      </c>
      <c r="F1396" t="s">
        <v>1459</v>
      </c>
      <c r="G1396" t="s">
        <v>1457</v>
      </c>
    </row>
    <row r="1397" spans="1:7" x14ac:dyDescent="0.25">
      <c r="A1397">
        <v>55987730</v>
      </c>
      <c r="B1397" t="s">
        <v>12354</v>
      </c>
      <c r="C1397" t="s">
        <v>1457</v>
      </c>
      <c r="D1397" t="s">
        <v>1458</v>
      </c>
      <c r="E1397" t="s">
        <v>1458</v>
      </c>
      <c r="F1397" t="s">
        <v>1459</v>
      </c>
      <c r="G1397" t="s">
        <v>1457</v>
      </c>
    </row>
    <row r="1398" spans="1:7" x14ac:dyDescent="0.25">
      <c r="A1398">
        <v>55987732</v>
      </c>
      <c r="B1398" t="s">
        <v>12355</v>
      </c>
      <c r="C1398" t="s">
        <v>1457</v>
      </c>
      <c r="D1398" t="s">
        <v>1458</v>
      </c>
      <c r="E1398" t="s">
        <v>1458</v>
      </c>
      <c r="F1398" t="s">
        <v>1459</v>
      </c>
      <c r="G1398" t="s">
        <v>1457</v>
      </c>
    </row>
    <row r="1399" spans="1:7" x14ac:dyDescent="0.25">
      <c r="A1399">
        <v>55987732</v>
      </c>
      <c r="B1399" t="s">
        <v>12356</v>
      </c>
      <c r="C1399" t="s">
        <v>1457</v>
      </c>
      <c r="D1399" t="s">
        <v>1458</v>
      </c>
      <c r="E1399" t="s">
        <v>1458</v>
      </c>
      <c r="F1399" t="s">
        <v>1459</v>
      </c>
      <c r="G1399" t="s">
        <v>1457</v>
      </c>
    </row>
    <row r="1400" spans="1:7" x14ac:dyDescent="0.25">
      <c r="A1400">
        <v>55987732</v>
      </c>
      <c r="B1400" t="s">
        <v>12357</v>
      </c>
      <c r="C1400" t="s">
        <v>1457</v>
      </c>
      <c r="D1400" t="s">
        <v>1458</v>
      </c>
      <c r="E1400" t="s">
        <v>1458</v>
      </c>
      <c r="F1400" t="s">
        <v>1459</v>
      </c>
      <c r="G1400" t="s">
        <v>1457</v>
      </c>
    </row>
    <row r="1401" spans="1:7" x14ac:dyDescent="0.25">
      <c r="A1401">
        <v>55987734</v>
      </c>
      <c r="B1401" t="s">
        <v>12358</v>
      </c>
      <c r="C1401" t="s">
        <v>1457</v>
      </c>
      <c r="D1401" t="s">
        <v>1458</v>
      </c>
      <c r="E1401" t="s">
        <v>1458</v>
      </c>
      <c r="F1401" t="s">
        <v>1459</v>
      </c>
      <c r="G1401" t="s">
        <v>1457</v>
      </c>
    </row>
    <row r="1402" spans="1:7" x14ac:dyDescent="0.25">
      <c r="A1402">
        <v>55987734</v>
      </c>
      <c r="B1402" t="s">
        <v>12359</v>
      </c>
      <c r="C1402" t="s">
        <v>1457</v>
      </c>
      <c r="D1402" t="s">
        <v>1458</v>
      </c>
      <c r="E1402" t="s">
        <v>1458</v>
      </c>
      <c r="F1402" t="s">
        <v>1459</v>
      </c>
      <c r="G1402" t="s">
        <v>1457</v>
      </c>
    </row>
    <row r="1403" spans="1:7" x14ac:dyDescent="0.25">
      <c r="A1403">
        <v>55987734</v>
      </c>
      <c r="B1403" t="s">
        <v>12360</v>
      </c>
      <c r="C1403" t="s">
        <v>1457</v>
      </c>
      <c r="D1403" t="s">
        <v>1458</v>
      </c>
      <c r="E1403" t="s">
        <v>1458</v>
      </c>
      <c r="F1403" t="s">
        <v>1459</v>
      </c>
      <c r="G1403" t="s">
        <v>1457</v>
      </c>
    </row>
    <row r="1404" spans="1:7" x14ac:dyDescent="0.25">
      <c r="A1404">
        <v>55987736</v>
      </c>
      <c r="B1404" t="s">
        <v>12361</v>
      </c>
      <c r="C1404" t="s">
        <v>1457</v>
      </c>
      <c r="D1404" t="s">
        <v>1458</v>
      </c>
      <c r="E1404" t="s">
        <v>1458</v>
      </c>
      <c r="F1404" t="s">
        <v>1459</v>
      </c>
      <c r="G1404" t="s">
        <v>1457</v>
      </c>
    </row>
    <row r="1405" spans="1:7" x14ac:dyDescent="0.25">
      <c r="A1405">
        <v>55987736</v>
      </c>
      <c r="B1405" t="s">
        <v>12362</v>
      </c>
      <c r="C1405" t="s">
        <v>1457</v>
      </c>
      <c r="D1405" t="s">
        <v>1458</v>
      </c>
      <c r="E1405" t="s">
        <v>1458</v>
      </c>
      <c r="F1405" t="s">
        <v>1459</v>
      </c>
      <c r="G1405" t="s">
        <v>1457</v>
      </c>
    </row>
    <row r="1406" spans="1:7" x14ac:dyDescent="0.25">
      <c r="A1406">
        <v>55987738</v>
      </c>
      <c r="B1406" t="s">
        <v>12363</v>
      </c>
      <c r="C1406" t="s">
        <v>1457</v>
      </c>
      <c r="D1406" t="s">
        <v>1458</v>
      </c>
      <c r="E1406" t="s">
        <v>1458</v>
      </c>
      <c r="F1406" t="s">
        <v>1459</v>
      </c>
      <c r="G1406" t="s">
        <v>1457</v>
      </c>
    </row>
    <row r="1407" spans="1:7" x14ac:dyDescent="0.25">
      <c r="A1407">
        <v>55987738</v>
      </c>
      <c r="B1407" t="s">
        <v>12364</v>
      </c>
      <c r="C1407" t="s">
        <v>1457</v>
      </c>
      <c r="D1407" t="s">
        <v>1458</v>
      </c>
      <c r="E1407" t="s">
        <v>1458</v>
      </c>
      <c r="F1407" t="s">
        <v>1459</v>
      </c>
      <c r="G1407" t="s">
        <v>1457</v>
      </c>
    </row>
    <row r="1408" spans="1:7" x14ac:dyDescent="0.25">
      <c r="A1408">
        <v>55987738</v>
      </c>
      <c r="B1408" t="s">
        <v>12365</v>
      </c>
      <c r="C1408" t="s">
        <v>1457</v>
      </c>
      <c r="D1408" t="s">
        <v>1458</v>
      </c>
      <c r="E1408" t="s">
        <v>1458</v>
      </c>
      <c r="F1408" t="s">
        <v>1459</v>
      </c>
      <c r="G1408" t="s">
        <v>1457</v>
      </c>
    </row>
    <row r="1409" spans="1:7" x14ac:dyDescent="0.25">
      <c r="A1409">
        <v>55987740</v>
      </c>
      <c r="B1409" t="s">
        <v>12366</v>
      </c>
      <c r="C1409" t="s">
        <v>1457</v>
      </c>
      <c r="D1409" t="s">
        <v>1458</v>
      </c>
      <c r="E1409" t="s">
        <v>1458</v>
      </c>
      <c r="F1409" t="s">
        <v>1459</v>
      </c>
      <c r="G1409" t="s">
        <v>1457</v>
      </c>
    </row>
    <row r="1410" spans="1:7" x14ac:dyDescent="0.25">
      <c r="A1410">
        <v>55987740</v>
      </c>
      <c r="B1410" t="s">
        <v>12367</v>
      </c>
      <c r="C1410" t="s">
        <v>1457</v>
      </c>
      <c r="D1410" t="s">
        <v>1458</v>
      </c>
      <c r="E1410" t="s">
        <v>1458</v>
      </c>
      <c r="F1410" t="s">
        <v>1459</v>
      </c>
      <c r="G1410" t="s">
        <v>1457</v>
      </c>
    </row>
    <row r="1411" spans="1:7" x14ac:dyDescent="0.25">
      <c r="A1411">
        <v>55987740</v>
      </c>
      <c r="B1411" t="s">
        <v>12368</v>
      </c>
      <c r="C1411" t="s">
        <v>1457</v>
      </c>
      <c r="D1411" t="s">
        <v>1458</v>
      </c>
      <c r="E1411" t="s">
        <v>1458</v>
      </c>
      <c r="F1411" t="s">
        <v>1459</v>
      </c>
      <c r="G1411" t="s">
        <v>1457</v>
      </c>
    </row>
    <row r="1412" spans="1:7" x14ac:dyDescent="0.25">
      <c r="A1412">
        <v>55987742</v>
      </c>
      <c r="B1412" t="s">
        <v>12369</v>
      </c>
      <c r="C1412" t="s">
        <v>1457</v>
      </c>
      <c r="D1412" t="s">
        <v>1458</v>
      </c>
      <c r="E1412" t="s">
        <v>1458</v>
      </c>
      <c r="F1412" t="s">
        <v>1459</v>
      </c>
      <c r="G1412" t="s">
        <v>1457</v>
      </c>
    </row>
    <row r="1413" spans="1:7" x14ac:dyDescent="0.25">
      <c r="A1413">
        <v>55987742</v>
      </c>
      <c r="B1413" t="s">
        <v>12370</v>
      </c>
      <c r="C1413" t="s">
        <v>1457</v>
      </c>
      <c r="D1413" t="s">
        <v>1458</v>
      </c>
      <c r="E1413" t="s">
        <v>1458</v>
      </c>
      <c r="F1413" t="s">
        <v>1459</v>
      </c>
      <c r="G1413" t="s">
        <v>1457</v>
      </c>
    </row>
    <row r="1414" spans="1:7" x14ac:dyDescent="0.25">
      <c r="A1414">
        <v>55987770</v>
      </c>
      <c r="B1414" t="s">
        <v>12371</v>
      </c>
      <c r="C1414" t="s">
        <v>1457</v>
      </c>
      <c r="D1414" t="s">
        <v>1458</v>
      </c>
      <c r="E1414" t="s">
        <v>1458</v>
      </c>
      <c r="F1414" t="s">
        <v>1459</v>
      </c>
      <c r="G1414" t="s">
        <v>1457</v>
      </c>
    </row>
    <row r="1415" spans="1:7" x14ac:dyDescent="0.25">
      <c r="A1415">
        <v>55987770</v>
      </c>
      <c r="B1415" t="s">
        <v>12372</v>
      </c>
      <c r="C1415" t="s">
        <v>1457</v>
      </c>
      <c r="D1415" t="s">
        <v>1458</v>
      </c>
      <c r="E1415" t="s">
        <v>1458</v>
      </c>
      <c r="F1415" t="s">
        <v>1459</v>
      </c>
      <c r="G1415" t="s">
        <v>1457</v>
      </c>
    </row>
    <row r="1416" spans="1:7" x14ac:dyDescent="0.25">
      <c r="A1416">
        <v>55987770</v>
      </c>
      <c r="B1416" t="s">
        <v>12373</v>
      </c>
      <c r="C1416" t="s">
        <v>1457</v>
      </c>
      <c r="D1416" t="s">
        <v>1458</v>
      </c>
      <c r="E1416" t="s">
        <v>1458</v>
      </c>
      <c r="F1416" t="s">
        <v>1459</v>
      </c>
      <c r="G1416" t="s">
        <v>1457</v>
      </c>
    </row>
    <row r="1417" spans="1:7" x14ac:dyDescent="0.25">
      <c r="A1417">
        <v>56622334</v>
      </c>
      <c r="B1417" t="s">
        <v>12374</v>
      </c>
      <c r="C1417" t="s">
        <v>1457</v>
      </c>
      <c r="D1417" t="s">
        <v>1458</v>
      </c>
      <c r="E1417" t="s">
        <v>1458</v>
      </c>
      <c r="F1417" t="s">
        <v>1459</v>
      </c>
      <c r="G1417" t="s">
        <v>1457</v>
      </c>
    </row>
    <row r="1418" spans="1:7" x14ac:dyDescent="0.25">
      <c r="A1418">
        <v>56622334</v>
      </c>
      <c r="B1418" t="s">
        <v>12375</v>
      </c>
      <c r="C1418" t="s">
        <v>1457</v>
      </c>
      <c r="D1418" t="s">
        <v>1458</v>
      </c>
      <c r="E1418" t="s">
        <v>1458</v>
      </c>
      <c r="F1418" t="s">
        <v>1459</v>
      </c>
      <c r="G1418" t="s">
        <v>1457</v>
      </c>
    </row>
    <row r="1419" spans="1:7" x14ac:dyDescent="0.25">
      <c r="A1419">
        <v>56622334</v>
      </c>
      <c r="B1419" t="s">
        <v>12376</v>
      </c>
      <c r="C1419" t="s">
        <v>1457</v>
      </c>
      <c r="D1419" t="s">
        <v>1458</v>
      </c>
      <c r="E1419" t="s">
        <v>1458</v>
      </c>
      <c r="F1419" t="s">
        <v>1459</v>
      </c>
      <c r="G1419" t="s">
        <v>1457</v>
      </c>
    </row>
    <row r="1420" spans="1:7" x14ac:dyDescent="0.25">
      <c r="A1420">
        <v>56622336</v>
      </c>
      <c r="B1420" t="s">
        <v>12377</v>
      </c>
      <c r="C1420" t="s">
        <v>1457</v>
      </c>
      <c r="D1420" t="s">
        <v>1458</v>
      </c>
      <c r="E1420" t="s">
        <v>1458</v>
      </c>
      <c r="F1420" t="s">
        <v>1459</v>
      </c>
      <c r="G1420" t="s">
        <v>1457</v>
      </c>
    </row>
    <row r="1421" spans="1:7" x14ac:dyDescent="0.25">
      <c r="A1421">
        <v>56622336</v>
      </c>
      <c r="B1421" t="s">
        <v>12378</v>
      </c>
      <c r="C1421" t="s">
        <v>1457</v>
      </c>
      <c r="D1421" t="s">
        <v>1458</v>
      </c>
      <c r="E1421" t="s">
        <v>1458</v>
      </c>
      <c r="F1421" t="s">
        <v>1459</v>
      </c>
      <c r="G1421" t="s">
        <v>1457</v>
      </c>
    </row>
    <row r="1422" spans="1:7" x14ac:dyDescent="0.25">
      <c r="A1422">
        <v>56622336</v>
      </c>
      <c r="B1422" t="s">
        <v>12379</v>
      </c>
      <c r="C1422" t="s">
        <v>1457</v>
      </c>
      <c r="D1422" t="s">
        <v>1458</v>
      </c>
      <c r="E1422" t="s">
        <v>1458</v>
      </c>
      <c r="F1422" t="s">
        <v>1459</v>
      </c>
      <c r="G1422" t="s">
        <v>1457</v>
      </c>
    </row>
    <row r="1423" spans="1:7" x14ac:dyDescent="0.25">
      <c r="A1423">
        <v>56622338</v>
      </c>
      <c r="B1423" t="s">
        <v>12380</v>
      </c>
      <c r="C1423" t="s">
        <v>1457</v>
      </c>
      <c r="D1423" t="s">
        <v>1458</v>
      </c>
      <c r="E1423" t="s">
        <v>1458</v>
      </c>
      <c r="F1423" t="s">
        <v>1459</v>
      </c>
      <c r="G1423" t="s">
        <v>1457</v>
      </c>
    </row>
    <row r="1424" spans="1:7" x14ac:dyDescent="0.25">
      <c r="A1424">
        <v>56622338</v>
      </c>
      <c r="B1424" t="s">
        <v>12381</v>
      </c>
      <c r="C1424" t="s">
        <v>1457</v>
      </c>
      <c r="D1424" t="s">
        <v>1458</v>
      </c>
      <c r="E1424" t="s">
        <v>1458</v>
      </c>
      <c r="F1424" t="s">
        <v>1459</v>
      </c>
      <c r="G1424" t="s">
        <v>1457</v>
      </c>
    </row>
    <row r="1425" spans="1:7" x14ac:dyDescent="0.25">
      <c r="A1425">
        <v>56622338</v>
      </c>
      <c r="B1425" t="s">
        <v>12382</v>
      </c>
      <c r="C1425" t="s">
        <v>1457</v>
      </c>
      <c r="D1425" t="s">
        <v>1458</v>
      </c>
      <c r="E1425" t="s">
        <v>1458</v>
      </c>
      <c r="F1425" t="s">
        <v>1459</v>
      </c>
      <c r="G1425" t="s">
        <v>1457</v>
      </c>
    </row>
    <row r="1426" spans="1:7" x14ac:dyDescent="0.25">
      <c r="A1426">
        <v>56622340</v>
      </c>
      <c r="B1426" t="s">
        <v>12383</v>
      </c>
      <c r="C1426" t="s">
        <v>1457</v>
      </c>
      <c r="D1426" t="s">
        <v>1458</v>
      </c>
      <c r="E1426" t="s">
        <v>1458</v>
      </c>
      <c r="F1426" t="s">
        <v>1459</v>
      </c>
      <c r="G1426" t="s">
        <v>1457</v>
      </c>
    </row>
    <row r="1427" spans="1:7" x14ac:dyDescent="0.25">
      <c r="A1427">
        <v>56622340</v>
      </c>
      <c r="B1427" t="s">
        <v>12384</v>
      </c>
      <c r="C1427" t="s">
        <v>1457</v>
      </c>
      <c r="D1427" t="s">
        <v>1458</v>
      </c>
      <c r="E1427" t="s">
        <v>1458</v>
      </c>
      <c r="F1427" t="s">
        <v>1459</v>
      </c>
      <c r="G1427" t="s">
        <v>1457</v>
      </c>
    </row>
    <row r="1428" spans="1:7" x14ac:dyDescent="0.25">
      <c r="A1428">
        <v>56622340</v>
      </c>
      <c r="B1428" t="s">
        <v>12385</v>
      </c>
      <c r="C1428" t="s">
        <v>1457</v>
      </c>
      <c r="D1428" t="s">
        <v>1458</v>
      </c>
      <c r="E1428" t="s">
        <v>1458</v>
      </c>
      <c r="F1428" t="s">
        <v>1459</v>
      </c>
      <c r="G1428" t="s">
        <v>1457</v>
      </c>
    </row>
    <row r="1429" spans="1:7" x14ac:dyDescent="0.25">
      <c r="A1429">
        <v>56622342</v>
      </c>
      <c r="B1429" t="s">
        <v>12386</v>
      </c>
      <c r="C1429" t="s">
        <v>1457</v>
      </c>
      <c r="D1429" t="s">
        <v>1458</v>
      </c>
      <c r="E1429" t="s">
        <v>1458</v>
      </c>
      <c r="F1429" t="s">
        <v>1459</v>
      </c>
      <c r="G1429" t="s">
        <v>1457</v>
      </c>
    </row>
    <row r="1430" spans="1:7" x14ac:dyDescent="0.25">
      <c r="A1430">
        <v>56622342</v>
      </c>
      <c r="B1430" t="s">
        <v>12387</v>
      </c>
      <c r="C1430" t="s">
        <v>1457</v>
      </c>
      <c r="D1430" t="s">
        <v>1458</v>
      </c>
      <c r="E1430" t="s">
        <v>1458</v>
      </c>
      <c r="F1430" t="s">
        <v>1459</v>
      </c>
      <c r="G1430" t="s">
        <v>1457</v>
      </c>
    </row>
    <row r="1431" spans="1:7" x14ac:dyDescent="0.25">
      <c r="A1431">
        <v>56622342</v>
      </c>
      <c r="B1431" t="s">
        <v>12388</v>
      </c>
      <c r="C1431" t="s">
        <v>1457</v>
      </c>
      <c r="D1431" t="s">
        <v>1458</v>
      </c>
      <c r="E1431" t="s">
        <v>1458</v>
      </c>
      <c r="F1431" t="s">
        <v>1459</v>
      </c>
      <c r="G1431" t="s">
        <v>1457</v>
      </c>
    </row>
    <row r="1432" spans="1:7" x14ac:dyDescent="0.25">
      <c r="A1432">
        <v>56622344</v>
      </c>
      <c r="B1432" t="s">
        <v>12389</v>
      </c>
      <c r="C1432" t="s">
        <v>1457</v>
      </c>
      <c r="D1432" t="s">
        <v>1458</v>
      </c>
      <c r="E1432" t="s">
        <v>1458</v>
      </c>
      <c r="F1432" t="s">
        <v>1459</v>
      </c>
      <c r="G1432" t="s">
        <v>1457</v>
      </c>
    </row>
    <row r="1433" spans="1:7" x14ac:dyDescent="0.25">
      <c r="A1433">
        <v>56622344</v>
      </c>
      <c r="B1433" t="s">
        <v>12390</v>
      </c>
      <c r="C1433" t="s">
        <v>1457</v>
      </c>
      <c r="D1433" t="s">
        <v>1458</v>
      </c>
      <c r="E1433" t="s">
        <v>1458</v>
      </c>
      <c r="F1433" t="s">
        <v>1459</v>
      </c>
      <c r="G1433" t="s">
        <v>1457</v>
      </c>
    </row>
    <row r="1434" spans="1:7" x14ac:dyDescent="0.25">
      <c r="A1434">
        <v>56622344</v>
      </c>
      <c r="B1434" t="s">
        <v>12391</v>
      </c>
      <c r="C1434" t="s">
        <v>1457</v>
      </c>
      <c r="D1434" t="s">
        <v>1458</v>
      </c>
      <c r="E1434" t="s">
        <v>1458</v>
      </c>
      <c r="F1434" t="s">
        <v>1459</v>
      </c>
      <c r="G1434" t="s">
        <v>1457</v>
      </c>
    </row>
    <row r="1435" spans="1:7" x14ac:dyDescent="0.25">
      <c r="A1435">
        <v>56622346</v>
      </c>
      <c r="B1435" t="s">
        <v>12392</v>
      </c>
      <c r="C1435" t="s">
        <v>1457</v>
      </c>
      <c r="D1435" t="s">
        <v>1458</v>
      </c>
      <c r="E1435" t="s">
        <v>1458</v>
      </c>
      <c r="F1435" t="s">
        <v>1459</v>
      </c>
      <c r="G1435" t="s">
        <v>1457</v>
      </c>
    </row>
    <row r="1436" spans="1:7" x14ac:dyDescent="0.25">
      <c r="A1436">
        <v>56622346</v>
      </c>
      <c r="B1436" t="s">
        <v>12393</v>
      </c>
      <c r="C1436" t="s">
        <v>1457</v>
      </c>
      <c r="D1436" t="s">
        <v>1458</v>
      </c>
      <c r="E1436" t="s">
        <v>1458</v>
      </c>
      <c r="F1436" t="s">
        <v>1459</v>
      </c>
      <c r="G1436" t="s">
        <v>1457</v>
      </c>
    </row>
    <row r="1437" spans="1:7" x14ac:dyDescent="0.25">
      <c r="A1437">
        <v>56622346</v>
      </c>
      <c r="B1437" t="s">
        <v>12394</v>
      </c>
      <c r="C1437" t="s">
        <v>1457</v>
      </c>
      <c r="D1437" t="s">
        <v>1458</v>
      </c>
      <c r="E1437" t="s">
        <v>1458</v>
      </c>
      <c r="F1437" t="s">
        <v>1459</v>
      </c>
      <c r="G1437" t="s">
        <v>1457</v>
      </c>
    </row>
    <row r="1438" spans="1:7" x14ac:dyDescent="0.25">
      <c r="A1438">
        <v>56622348</v>
      </c>
      <c r="B1438" t="s">
        <v>12395</v>
      </c>
      <c r="C1438" t="s">
        <v>1457</v>
      </c>
      <c r="D1438" t="s">
        <v>1458</v>
      </c>
      <c r="E1438" t="s">
        <v>1458</v>
      </c>
      <c r="F1438" t="s">
        <v>1459</v>
      </c>
      <c r="G1438" t="s">
        <v>1457</v>
      </c>
    </row>
    <row r="1439" spans="1:7" x14ac:dyDescent="0.25">
      <c r="A1439">
        <v>56622348</v>
      </c>
      <c r="B1439" t="s">
        <v>12396</v>
      </c>
      <c r="C1439" t="s">
        <v>1457</v>
      </c>
      <c r="D1439" t="s">
        <v>1458</v>
      </c>
      <c r="E1439" t="s">
        <v>1458</v>
      </c>
      <c r="F1439" t="s">
        <v>1459</v>
      </c>
      <c r="G1439" t="s">
        <v>1457</v>
      </c>
    </row>
    <row r="1440" spans="1:7" x14ac:dyDescent="0.25">
      <c r="A1440">
        <v>56622348</v>
      </c>
      <c r="B1440" t="s">
        <v>12397</v>
      </c>
      <c r="C1440" t="s">
        <v>1457</v>
      </c>
      <c r="D1440" t="s">
        <v>1458</v>
      </c>
      <c r="E1440" t="s">
        <v>1458</v>
      </c>
      <c r="F1440" t="s">
        <v>1459</v>
      </c>
      <c r="G1440" t="s">
        <v>1457</v>
      </c>
    </row>
    <row r="1441" spans="1:7" x14ac:dyDescent="0.25">
      <c r="A1441">
        <v>56622350</v>
      </c>
      <c r="B1441" t="s">
        <v>12398</v>
      </c>
      <c r="C1441" t="s">
        <v>1457</v>
      </c>
      <c r="D1441" t="s">
        <v>1458</v>
      </c>
      <c r="E1441" t="s">
        <v>1458</v>
      </c>
      <c r="F1441" t="s">
        <v>1459</v>
      </c>
      <c r="G1441" t="s">
        <v>1457</v>
      </c>
    </row>
    <row r="1442" spans="1:7" x14ac:dyDescent="0.25">
      <c r="A1442">
        <v>56622350</v>
      </c>
      <c r="B1442" t="s">
        <v>12399</v>
      </c>
      <c r="C1442" t="s">
        <v>1457</v>
      </c>
      <c r="D1442" t="s">
        <v>1458</v>
      </c>
      <c r="E1442" t="s">
        <v>1458</v>
      </c>
      <c r="F1442" t="s">
        <v>1459</v>
      </c>
      <c r="G1442" t="s">
        <v>1457</v>
      </c>
    </row>
    <row r="1443" spans="1:7" x14ac:dyDescent="0.25">
      <c r="A1443">
        <v>56622350</v>
      </c>
      <c r="B1443" t="s">
        <v>12400</v>
      </c>
      <c r="C1443" t="s">
        <v>1457</v>
      </c>
      <c r="D1443" t="s">
        <v>1458</v>
      </c>
      <c r="E1443" t="s">
        <v>1458</v>
      </c>
      <c r="F1443" t="s">
        <v>1459</v>
      </c>
      <c r="G1443" t="s">
        <v>1457</v>
      </c>
    </row>
    <row r="1444" spans="1:7" x14ac:dyDescent="0.25">
      <c r="A1444">
        <v>56622352</v>
      </c>
      <c r="B1444" t="s">
        <v>12401</v>
      </c>
      <c r="C1444" t="s">
        <v>1457</v>
      </c>
      <c r="D1444" t="s">
        <v>1458</v>
      </c>
      <c r="E1444" t="s">
        <v>1458</v>
      </c>
      <c r="F1444" t="s">
        <v>1459</v>
      </c>
      <c r="G1444" t="s">
        <v>1457</v>
      </c>
    </row>
    <row r="1445" spans="1:7" x14ac:dyDescent="0.25">
      <c r="A1445">
        <v>56622352</v>
      </c>
      <c r="B1445" t="s">
        <v>12402</v>
      </c>
      <c r="C1445" t="s">
        <v>1457</v>
      </c>
      <c r="D1445" t="s">
        <v>1458</v>
      </c>
      <c r="E1445" t="s">
        <v>1458</v>
      </c>
      <c r="F1445" t="s">
        <v>1459</v>
      </c>
      <c r="G1445" t="s">
        <v>1457</v>
      </c>
    </row>
    <row r="1446" spans="1:7" x14ac:dyDescent="0.25">
      <c r="A1446">
        <v>56622352</v>
      </c>
      <c r="B1446" t="s">
        <v>12403</v>
      </c>
      <c r="C1446" t="s">
        <v>1457</v>
      </c>
      <c r="D1446" t="s">
        <v>1458</v>
      </c>
      <c r="E1446" t="s">
        <v>1458</v>
      </c>
      <c r="F1446" t="s">
        <v>1459</v>
      </c>
      <c r="G1446" t="s">
        <v>1457</v>
      </c>
    </row>
    <row r="1447" spans="1:7" x14ac:dyDescent="0.25">
      <c r="A1447">
        <v>56622354</v>
      </c>
      <c r="B1447" t="s">
        <v>12404</v>
      </c>
      <c r="C1447" t="s">
        <v>1457</v>
      </c>
      <c r="D1447" t="s">
        <v>1458</v>
      </c>
      <c r="E1447" t="s">
        <v>1458</v>
      </c>
      <c r="F1447" t="s">
        <v>1459</v>
      </c>
      <c r="G1447" t="s">
        <v>1457</v>
      </c>
    </row>
    <row r="1448" spans="1:7" x14ac:dyDescent="0.25">
      <c r="A1448">
        <v>56622354</v>
      </c>
      <c r="B1448" t="s">
        <v>12405</v>
      </c>
      <c r="C1448" t="s">
        <v>1457</v>
      </c>
      <c r="D1448" t="s">
        <v>1458</v>
      </c>
      <c r="E1448" t="s">
        <v>1458</v>
      </c>
      <c r="F1448" t="s">
        <v>1459</v>
      </c>
      <c r="G1448" t="s">
        <v>1457</v>
      </c>
    </row>
    <row r="1449" spans="1:7" x14ac:dyDescent="0.25">
      <c r="A1449">
        <v>56622354</v>
      </c>
      <c r="B1449" t="s">
        <v>12406</v>
      </c>
      <c r="C1449" t="s">
        <v>1457</v>
      </c>
      <c r="D1449" t="s">
        <v>1458</v>
      </c>
      <c r="E1449" t="s">
        <v>1458</v>
      </c>
      <c r="F1449" t="s">
        <v>1459</v>
      </c>
      <c r="G1449" t="s">
        <v>1457</v>
      </c>
    </row>
    <row r="1450" spans="1:7" x14ac:dyDescent="0.25">
      <c r="A1450">
        <v>56622512</v>
      </c>
      <c r="B1450" t="s">
        <v>12407</v>
      </c>
      <c r="C1450" t="s">
        <v>1457</v>
      </c>
      <c r="D1450" t="s">
        <v>1458</v>
      </c>
      <c r="E1450" t="s">
        <v>1458</v>
      </c>
      <c r="F1450" t="s">
        <v>1459</v>
      </c>
      <c r="G1450" t="s">
        <v>1457</v>
      </c>
    </row>
    <row r="1451" spans="1:7" x14ac:dyDescent="0.25">
      <c r="A1451">
        <v>56622512</v>
      </c>
      <c r="B1451" t="s">
        <v>12408</v>
      </c>
      <c r="C1451" t="s">
        <v>1457</v>
      </c>
      <c r="D1451" t="s">
        <v>1458</v>
      </c>
      <c r="E1451" t="s">
        <v>1458</v>
      </c>
      <c r="F1451" t="s">
        <v>1459</v>
      </c>
      <c r="G1451" t="s">
        <v>1457</v>
      </c>
    </row>
    <row r="1452" spans="1:7" x14ac:dyDescent="0.25">
      <c r="A1452">
        <v>56622512</v>
      </c>
      <c r="B1452" t="s">
        <v>12409</v>
      </c>
      <c r="C1452" t="s">
        <v>1457</v>
      </c>
      <c r="D1452" t="s">
        <v>1458</v>
      </c>
      <c r="E1452" t="s">
        <v>1458</v>
      </c>
      <c r="F1452" t="s">
        <v>1459</v>
      </c>
      <c r="G1452" t="s">
        <v>1457</v>
      </c>
    </row>
    <row r="1453" spans="1:7" x14ac:dyDescent="0.25">
      <c r="A1453">
        <v>56622514</v>
      </c>
      <c r="B1453" t="s">
        <v>12410</v>
      </c>
      <c r="C1453" t="s">
        <v>1457</v>
      </c>
      <c r="D1453" t="s">
        <v>1458</v>
      </c>
      <c r="E1453" t="s">
        <v>1458</v>
      </c>
      <c r="F1453" t="s">
        <v>1459</v>
      </c>
      <c r="G1453" t="s">
        <v>1457</v>
      </c>
    </row>
    <row r="1454" spans="1:7" x14ac:dyDescent="0.25">
      <c r="A1454">
        <v>56622514</v>
      </c>
      <c r="B1454" t="s">
        <v>12411</v>
      </c>
      <c r="C1454" t="s">
        <v>1457</v>
      </c>
      <c r="D1454" t="s">
        <v>1458</v>
      </c>
      <c r="E1454" t="s">
        <v>1458</v>
      </c>
      <c r="F1454" t="s">
        <v>1459</v>
      </c>
      <c r="G1454" t="s">
        <v>1457</v>
      </c>
    </row>
    <row r="1455" spans="1:7" x14ac:dyDescent="0.25">
      <c r="A1455">
        <v>56622514</v>
      </c>
      <c r="B1455" t="s">
        <v>12412</v>
      </c>
      <c r="C1455" t="s">
        <v>1457</v>
      </c>
      <c r="D1455" t="s">
        <v>1458</v>
      </c>
      <c r="E1455" t="s">
        <v>1458</v>
      </c>
      <c r="F1455" t="s">
        <v>1459</v>
      </c>
      <c r="G1455" t="s">
        <v>1457</v>
      </c>
    </row>
    <row r="1456" spans="1:7" x14ac:dyDescent="0.25">
      <c r="A1456">
        <v>56622516</v>
      </c>
      <c r="B1456" t="s">
        <v>12413</v>
      </c>
      <c r="C1456" t="s">
        <v>1457</v>
      </c>
      <c r="D1456" t="s">
        <v>1458</v>
      </c>
      <c r="E1456" t="s">
        <v>1458</v>
      </c>
      <c r="F1456" t="s">
        <v>1459</v>
      </c>
      <c r="G1456" t="s">
        <v>1457</v>
      </c>
    </row>
    <row r="1457" spans="1:7" x14ac:dyDescent="0.25">
      <c r="A1457">
        <v>56622516</v>
      </c>
      <c r="B1457" t="s">
        <v>12414</v>
      </c>
      <c r="C1457" t="s">
        <v>1457</v>
      </c>
      <c r="D1457" t="s">
        <v>1458</v>
      </c>
      <c r="E1457" t="s">
        <v>1458</v>
      </c>
      <c r="F1457" t="s">
        <v>1459</v>
      </c>
      <c r="G1457" t="s">
        <v>1457</v>
      </c>
    </row>
    <row r="1458" spans="1:7" x14ac:dyDescent="0.25">
      <c r="A1458">
        <v>56622516</v>
      </c>
      <c r="B1458" t="s">
        <v>12415</v>
      </c>
      <c r="C1458" t="s">
        <v>1457</v>
      </c>
      <c r="D1458" t="s">
        <v>1458</v>
      </c>
      <c r="E1458" t="s">
        <v>1458</v>
      </c>
      <c r="F1458" t="s">
        <v>1459</v>
      </c>
      <c r="G1458" t="s">
        <v>1457</v>
      </c>
    </row>
    <row r="1459" spans="1:7" x14ac:dyDescent="0.25">
      <c r="A1459">
        <v>56622518</v>
      </c>
      <c r="B1459" t="s">
        <v>12416</v>
      </c>
      <c r="C1459" t="s">
        <v>1457</v>
      </c>
      <c r="D1459" t="s">
        <v>1458</v>
      </c>
      <c r="E1459" t="s">
        <v>1458</v>
      </c>
      <c r="F1459" t="s">
        <v>1459</v>
      </c>
      <c r="G1459" t="s">
        <v>1457</v>
      </c>
    </row>
    <row r="1460" spans="1:7" x14ac:dyDescent="0.25">
      <c r="A1460">
        <v>56622518</v>
      </c>
      <c r="B1460" t="s">
        <v>12417</v>
      </c>
      <c r="C1460" t="s">
        <v>1457</v>
      </c>
      <c r="D1460" t="s">
        <v>1458</v>
      </c>
      <c r="E1460" t="s">
        <v>1458</v>
      </c>
      <c r="F1460" t="s">
        <v>1459</v>
      </c>
      <c r="G1460" t="s">
        <v>1457</v>
      </c>
    </row>
    <row r="1461" spans="1:7" x14ac:dyDescent="0.25">
      <c r="A1461">
        <v>56622518</v>
      </c>
      <c r="B1461" t="s">
        <v>12418</v>
      </c>
      <c r="C1461" t="s">
        <v>1457</v>
      </c>
      <c r="D1461" t="s">
        <v>1458</v>
      </c>
      <c r="E1461" t="s">
        <v>1458</v>
      </c>
      <c r="F1461" t="s">
        <v>1459</v>
      </c>
      <c r="G1461" t="s">
        <v>1457</v>
      </c>
    </row>
    <row r="1462" spans="1:7" x14ac:dyDescent="0.25">
      <c r="A1462">
        <v>56622520</v>
      </c>
      <c r="B1462" t="s">
        <v>12419</v>
      </c>
      <c r="C1462" t="s">
        <v>1457</v>
      </c>
      <c r="D1462" t="s">
        <v>1458</v>
      </c>
      <c r="E1462" t="s">
        <v>1458</v>
      </c>
      <c r="F1462" t="s">
        <v>1459</v>
      </c>
      <c r="G1462" t="s">
        <v>1457</v>
      </c>
    </row>
    <row r="1463" spans="1:7" x14ac:dyDescent="0.25">
      <c r="A1463">
        <v>56622520</v>
      </c>
      <c r="B1463" t="s">
        <v>12420</v>
      </c>
      <c r="C1463" t="s">
        <v>1457</v>
      </c>
      <c r="D1463" t="s">
        <v>1458</v>
      </c>
      <c r="E1463" t="s">
        <v>1458</v>
      </c>
      <c r="F1463" t="s">
        <v>1459</v>
      </c>
      <c r="G1463" t="s">
        <v>1457</v>
      </c>
    </row>
    <row r="1464" spans="1:7" x14ac:dyDescent="0.25">
      <c r="A1464">
        <v>56622520</v>
      </c>
      <c r="B1464" t="s">
        <v>12421</v>
      </c>
      <c r="C1464" t="s">
        <v>1457</v>
      </c>
      <c r="D1464" t="s">
        <v>1458</v>
      </c>
      <c r="E1464" t="s">
        <v>1458</v>
      </c>
      <c r="F1464" t="s">
        <v>1459</v>
      </c>
      <c r="G1464" t="s">
        <v>1457</v>
      </c>
    </row>
    <row r="1465" spans="1:7" x14ac:dyDescent="0.25">
      <c r="A1465">
        <v>56622402</v>
      </c>
      <c r="B1465" t="s">
        <v>12422</v>
      </c>
      <c r="C1465" t="s">
        <v>1457</v>
      </c>
      <c r="D1465" t="s">
        <v>1458</v>
      </c>
      <c r="E1465" t="s">
        <v>1458</v>
      </c>
      <c r="F1465" t="s">
        <v>1459</v>
      </c>
      <c r="G1465" t="s">
        <v>1457</v>
      </c>
    </row>
    <row r="1466" spans="1:7" x14ac:dyDescent="0.25">
      <c r="A1466">
        <v>56622402</v>
      </c>
      <c r="B1466" t="s">
        <v>12423</v>
      </c>
      <c r="C1466" t="s">
        <v>1457</v>
      </c>
      <c r="D1466" t="s">
        <v>1458</v>
      </c>
      <c r="E1466" t="s">
        <v>1458</v>
      </c>
      <c r="F1466" t="s">
        <v>1459</v>
      </c>
      <c r="G1466" t="s">
        <v>1457</v>
      </c>
    </row>
    <row r="1467" spans="1:7" x14ac:dyDescent="0.25">
      <c r="A1467">
        <v>56622402</v>
      </c>
      <c r="B1467" t="s">
        <v>12424</v>
      </c>
      <c r="C1467" t="s">
        <v>1457</v>
      </c>
      <c r="D1467" t="s">
        <v>1458</v>
      </c>
      <c r="E1467" t="s">
        <v>1458</v>
      </c>
      <c r="F1467" t="s">
        <v>1459</v>
      </c>
      <c r="G1467" t="s">
        <v>1457</v>
      </c>
    </row>
    <row r="1468" spans="1:7" x14ac:dyDescent="0.25">
      <c r="A1468">
        <v>56622404</v>
      </c>
      <c r="B1468" t="s">
        <v>12425</v>
      </c>
      <c r="C1468" t="s">
        <v>1457</v>
      </c>
      <c r="D1468" t="s">
        <v>1458</v>
      </c>
      <c r="E1468" t="s">
        <v>1458</v>
      </c>
      <c r="F1468" t="s">
        <v>1459</v>
      </c>
      <c r="G1468" t="s">
        <v>1457</v>
      </c>
    </row>
    <row r="1469" spans="1:7" x14ac:dyDescent="0.25">
      <c r="A1469">
        <v>56622404</v>
      </c>
      <c r="B1469" t="s">
        <v>12426</v>
      </c>
      <c r="C1469" t="s">
        <v>1457</v>
      </c>
      <c r="D1469" t="s">
        <v>1458</v>
      </c>
      <c r="E1469" t="s">
        <v>1458</v>
      </c>
      <c r="F1469" t="s">
        <v>1459</v>
      </c>
      <c r="G1469" t="s">
        <v>1457</v>
      </c>
    </row>
    <row r="1470" spans="1:7" x14ac:dyDescent="0.25">
      <c r="A1470">
        <v>56622404</v>
      </c>
      <c r="B1470" t="s">
        <v>12427</v>
      </c>
      <c r="C1470" t="s">
        <v>1457</v>
      </c>
      <c r="D1470" t="s">
        <v>1458</v>
      </c>
      <c r="E1470" t="s">
        <v>1458</v>
      </c>
      <c r="F1470" t="s">
        <v>1459</v>
      </c>
      <c r="G1470" t="s">
        <v>1457</v>
      </c>
    </row>
    <row r="1471" spans="1:7" x14ac:dyDescent="0.25">
      <c r="A1471">
        <v>56622406</v>
      </c>
      <c r="B1471" t="s">
        <v>12428</v>
      </c>
      <c r="C1471" t="s">
        <v>1457</v>
      </c>
      <c r="D1471" t="s">
        <v>1458</v>
      </c>
      <c r="E1471" t="s">
        <v>1458</v>
      </c>
      <c r="F1471" t="s">
        <v>1459</v>
      </c>
      <c r="G1471" t="s">
        <v>1457</v>
      </c>
    </row>
    <row r="1472" spans="1:7" x14ac:dyDescent="0.25">
      <c r="A1472">
        <v>56622406</v>
      </c>
      <c r="B1472" t="s">
        <v>12429</v>
      </c>
      <c r="C1472" t="s">
        <v>1457</v>
      </c>
      <c r="D1472" t="s">
        <v>1458</v>
      </c>
      <c r="E1472" t="s">
        <v>1458</v>
      </c>
      <c r="F1472" t="s">
        <v>1459</v>
      </c>
      <c r="G1472" t="s">
        <v>1457</v>
      </c>
    </row>
    <row r="1473" spans="1:7" x14ac:dyDescent="0.25">
      <c r="A1473">
        <v>56622406</v>
      </c>
      <c r="B1473" t="s">
        <v>12430</v>
      </c>
      <c r="C1473" t="s">
        <v>1457</v>
      </c>
      <c r="D1473" t="s">
        <v>1458</v>
      </c>
      <c r="E1473" t="s">
        <v>1458</v>
      </c>
      <c r="F1473" t="s">
        <v>1459</v>
      </c>
      <c r="G1473" t="s">
        <v>1457</v>
      </c>
    </row>
    <row r="1474" spans="1:7" x14ac:dyDescent="0.25">
      <c r="A1474">
        <v>56622408</v>
      </c>
      <c r="B1474" t="s">
        <v>12431</v>
      </c>
      <c r="C1474" t="s">
        <v>1457</v>
      </c>
      <c r="D1474" t="s">
        <v>1458</v>
      </c>
      <c r="E1474" t="s">
        <v>1458</v>
      </c>
      <c r="F1474" t="s">
        <v>1459</v>
      </c>
      <c r="G1474" t="s">
        <v>1457</v>
      </c>
    </row>
    <row r="1475" spans="1:7" x14ac:dyDescent="0.25">
      <c r="A1475">
        <v>56622408</v>
      </c>
      <c r="B1475" t="s">
        <v>12432</v>
      </c>
      <c r="C1475" t="s">
        <v>1457</v>
      </c>
      <c r="D1475" t="s">
        <v>1458</v>
      </c>
      <c r="E1475" t="s">
        <v>1458</v>
      </c>
      <c r="F1475" t="s">
        <v>1459</v>
      </c>
      <c r="G1475" t="s">
        <v>1457</v>
      </c>
    </row>
    <row r="1476" spans="1:7" x14ac:dyDescent="0.25">
      <c r="A1476">
        <v>56622408</v>
      </c>
      <c r="B1476" t="s">
        <v>12433</v>
      </c>
      <c r="C1476" t="s">
        <v>1457</v>
      </c>
      <c r="D1476" t="s">
        <v>1458</v>
      </c>
      <c r="E1476" t="s">
        <v>1458</v>
      </c>
      <c r="F1476" t="s">
        <v>1459</v>
      </c>
      <c r="G1476" t="s">
        <v>1457</v>
      </c>
    </row>
    <row r="1477" spans="1:7" x14ac:dyDescent="0.25">
      <c r="A1477">
        <v>56622410</v>
      </c>
      <c r="B1477" t="s">
        <v>12434</v>
      </c>
      <c r="C1477" t="s">
        <v>1457</v>
      </c>
      <c r="D1477" t="s">
        <v>1458</v>
      </c>
      <c r="E1477" t="s">
        <v>1458</v>
      </c>
      <c r="F1477" t="s">
        <v>1459</v>
      </c>
      <c r="G1477" t="s">
        <v>1457</v>
      </c>
    </row>
    <row r="1478" spans="1:7" x14ac:dyDescent="0.25">
      <c r="A1478">
        <v>56622410</v>
      </c>
      <c r="B1478" t="s">
        <v>12435</v>
      </c>
      <c r="C1478" t="s">
        <v>1457</v>
      </c>
      <c r="D1478" t="s">
        <v>1458</v>
      </c>
      <c r="E1478" t="s">
        <v>1458</v>
      </c>
      <c r="F1478" t="s">
        <v>1459</v>
      </c>
      <c r="G1478" t="s">
        <v>1457</v>
      </c>
    </row>
    <row r="1479" spans="1:7" x14ac:dyDescent="0.25">
      <c r="A1479">
        <v>56622410</v>
      </c>
      <c r="B1479" t="s">
        <v>12436</v>
      </c>
      <c r="C1479" t="s">
        <v>1457</v>
      </c>
      <c r="D1479" t="s">
        <v>1458</v>
      </c>
      <c r="E1479" t="s">
        <v>1458</v>
      </c>
      <c r="F1479" t="s">
        <v>1459</v>
      </c>
      <c r="G1479" t="s">
        <v>1457</v>
      </c>
    </row>
    <row r="1480" spans="1:7" x14ac:dyDescent="0.25">
      <c r="A1480">
        <v>56622534</v>
      </c>
      <c r="B1480" t="s">
        <v>12437</v>
      </c>
      <c r="C1480" t="s">
        <v>1457</v>
      </c>
      <c r="D1480" t="s">
        <v>1458</v>
      </c>
      <c r="E1480" t="s">
        <v>1458</v>
      </c>
      <c r="F1480" t="s">
        <v>1459</v>
      </c>
      <c r="G1480" t="s">
        <v>1457</v>
      </c>
    </row>
    <row r="1481" spans="1:7" x14ac:dyDescent="0.25">
      <c r="A1481">
        <v>56622534</v>
      </c>
      <c r="B1481" t="s">
        <v>12438</v>
      </c>
      <c r="C1481" t="s">
        <v>1457</v>
      </c>
      <c r="D1481" t="s">
        <v>1458</v>
      </c>
      <c r="E1481" t="s">
        <v>1458</v>
      </c>
      <c r="F1481" t="s">
        <v>1459</v>
      </c>
      <c r="G1481" t="s">
        <v>1457</v>
      </c>
    </row>
    <row r="1482" spans="1:7" x14ac:dyDescent="0.25">
      <c r="A1482">
        <v>56622534</v>
      </c>
      <c r="B1482" t="s">
        <v>12439</v>
      </c>
      <c r="C1482" t="s">
        <v>1457</v>
      </c>
      <c r="D1482" t="s">
        <v>1458</v>
      </c>
      <c r="E1482" t="s">
        <v>1458</v>
      </c>
      <c r="F1482" t="s">
        <v>1459</v>
      </c>
      <c r="G1482" t="s">
        <v>1457</v>
      </c>
    </row>
    <row r="1483" spans="1:7" x14ac:dyDescent="0.25">
      <c r="A1483">
        <v>56622536</v>
      </c>
      <c r="B1483" t="s">
        <v>12440</v>
      </c>
      <c r="C1483" t="s">
        <v>1457</v>
      </c>
      <c r="D1483" t="s">
        <v>1458</v>
      </c>
      <c r="E1483" t="s">
        <v>1458</v>
      </c>
      <c r="F1483" t="s">
        <v>1459</v>
      </c>
      <c r="G1483" t="s">
        <v>1457</v>
      </c>
    </row>
    <row r="1484" spans="1:7" x14ac:dyDescent="0.25">
      <c r="A1484">
        <v>56622536</v>
      </c>
      <c r="B1484" t="s">
        <v>12441</v>
      </c>
      <c r="C1484" t="s">
        <v>1457</v>
      </c>
      <c r="D1484" t="s">
        <v>1458</v>
      </c>
      <c r="E1484" t="s">
        <v>1458</v>
      </c>
      <c r="F1484" t="s">
        <v>1459</v>
      </c>
      <c r="G1484" t="s">
        <v>1457</v>
      </c>
    </row>
    <row r="1485" spans="1:7" x14ac:dyDescent="0.25">
      <c r="A1485">
        <v>56622536</v>
      </c>
      <c r="B1485" t="s">
        <v>12442</v>
      </c>
      <c r="C1485" t="s">
        <v>1457</v>
      </c>
      <c r="D1485" t="s">
        <v>1458</v>
      </c>
      <c r="E1485" t="s">
        <v>1458</v>
      </c>
      <c r="F1485" t="s">
        <v>1459</v>
      </c>
      <c r="G1485" t="s">
        <v>1457</v>
      </c>
    </row>
    <row r="1486" spans="1:7" x14ac:dyDescent="0.25">
      <c r="A1486">
        <v>56622538</v>
      </c>
      <c r="B1486" t="s">
        <v>12443</v>
      </c>
      <c r="C1486" t="s">
        <v>1457</v>
      </c>
      <c r="D1486" t="s">
        <v>1458</v>
      </c>
      <c r="E1486" t="s">
        <v>1458</v>
      </c>
      <c r="F1486" t="s">
        <v>1459</v>
      </c>
      <c r="G1486" t="s">
        <v>1457</v>
      </c>
    </row>
    <row r="1487" spans="1:7" x14ac:dyDescent="0.25">
      <c r="A1487">
        <v>56622538</v>
      </c>
      <c r="B1487" t="s">
        <v>12444</v>
      </c>
      <c r="C1487" t="s">
        <v>1457</v>
      </c>
      <c r="D1487" t="s">
        <v>1458</v>
      </c>
      <c r="E1487" t="s">
        <v>1458</v>
      </c>
      <c r="F1487" t="s">
        <v>1459</v>
      </c>
      <c r="G1487" t="s">
        <v>1457</v>
      </c>
    </row>
    <row r="1488" spans="1:7" x14ac:dyDescent="0.25">
      <c r="A1488">
        <v>56622538</v>
      </c>
      <c r="B1488" t="s">
        <v>12445</v>
      </c>
      <c r="C1488" t="s">
        <v>1457</v>
      </c>
      <c r="D1488" t="s">
        <v>1458</v>
      </c>
      <c r="E1488" t="s">
        <v>1458</v>
      </c>
      <c r="F1488" t="s">
        <v>1459</v>
      </c>
      <c r="G1488" t="s">
        <v>1457</v>
      </c>
    </row>
    <row r="1489" spans="1:7" x14ac:dyDescent="0.25">
      <c r="A1489">
        <v>56622540</v>
      </c>
      <c r="B1489" t="s">
        <v>12446</v>
      </c>
      <c r="C1489" t="s">
        <v>1457</v>
      </c>
      <c r="D1489" t="s">
        <v>1458</v>
      </c>
      <c r="E1489" t="s">
        <v>1458</v>
      </c>
      <c r="F1489" t="s">
        <v>1459</v>
      </c>
      <c r="G1489" t="s">
        <v>1457</v>
      </c>
    </row>
    <row r="1490" spans="1:7" x14ac:dyDescent="0.25">
      <c r="A1490">
        <v>56622540</v>
      </c>
      <c r="B1490" t="s">
        <v>12447</v>
      </c>
      <c r="C1490" t="s">
        <v>1457</v>
      </c>
      <c r="D1490" t="s">
        <v>1458</v>
      </c>
      <c r="E1490" t="s">
        <v>1458</v>
      </c>
      <c r="F1490" t="s">
        <v>1459</v>
      </c>
      <c r="G1490" t="s">
        <v>1457</v>
      </c>
    </row>
    <row r="1491" spans="1:7" x14ac:dyDescent="0.25">
      <c r="A1491">
        <v>56622540</v>
      </c>
      <c r="B1491" t="s">
        <v>12448</v>
      </c>
      <c r="C1491" t="s">
        <v>1457</v>
      </c>
      <c r="D1491" t="s">
        <v>1458</v>
      </c>
      <c r="E1491" t="s">
        <v>1458</v>
      </c>
      <c r="F1491" t="s">
        <v>1459</v>
      </c>
      <c r="G1491" t="s">
        <v>1457</v>
      </c>
    </row>
    <row r="1492" spans="1:7" x14ac:dyDescent="0.25">
      <c r="A1492">
        <v>56622542</v>
      </c>
      <c r="B1492" t="s">
        <v>12449</v>
      </c>
      <c r="C1492" t="s">
        <v>1457</v>
      </c>
      <c r="D1492" t="s">
        <v>1458</v>
      </c>
      <c r="E1492" t="s">
        <v>1458</v>
      </c>
      <c r="F1492" t="s">
        <v>1459</v>
      </c>
      <c r="G1492" t="s">
        <v>1457</v>
      </c>
    </row>
    <row r="1493" spans="1:7" x14ac:dyDescent="0.25">
      <c r="A1493">
        <v>56622542</v>
      </c>
      <c r="B1493" t="s">
        <v>12450</v>
      </c>
      <c r="C1493" t="s">
        <v>1457</v>
      </c>
      <c r="D1493" t="s">
        <v>1458</v>
      </c>
      <c r="E1493" t="s">
        <v>1458</v>
      </c>
      <c r="F1493" t="s">
        <v>1459</v>
      </c>
      <c r="G1493" t="s">
        <v>1457</v>
      </c>
    </row>
    <row r="1494" spans="1:7" x14ac:dyDescent="0.25">
      <c r="A1494">
        <v>56622542</v>
      </c>
      <c r="B1494" t="s">
        <v>12451</v>
      </c>
      <c r="C1494" t="s">
        <v>1457</v>
      </c>
      <c r="D1494" t="s">
        <v>1458</v>
      </c>
      <c r="E1494" t="s">
        <v>1458</v>
      </c>
      <c r="F1494" t="s">
        <v>1459</v>
      </c>
      <c r="G1494" t="s">
        <v>1457</v>
      </c>
    </row>
    <row r="1495" spans="1:7" x14ac:dyDescent="0.25">
      <c r="A1495">
        <v>56622544</v>
      </c>
      <c r="B1495" t="s">
        <v>12452</v>
      </c>
      <c r="C1495" t="s">
        <v>1457</v>
      </c>
      <c r="D1495" t="s">
        <v>1458</v>
      </c>
      <c r="E1495" t="s">
        <v>1458</v>
      </c>
      <c r="F1495" t="s">
        <v>1459</v>
      </c>
      <c r="G1495" t="s">
        <v>1457</v>
      </c>
    </row>
    <row r="1496" spans="1:7" x14ac:dyDescent="0.25">
      <c r="A1496">
        <v>56622544</v>
      </c>
      <c r="B1496" t="s">
        <v>12453</v>
      </c>
      <c r="C1496" t="s">
        <v>1457</v>
      </c>
      <c r="D1496" t="s">
        <v>1458</v>
      </c>
      <c r="E1496" t="s">
        <v>1458</v>
      </c>
      <c r="F1496" t="s">
        <v>1459</v>
      </c>
      <c r="G1496" t="s">
        <v>1457</v>
      </c>
    </row>
    <row r="1497" spans="1:7" x14ac:dyDescent="0.25">
      <c r="A1497">
        <v>56622544</v>
      </c>
      <c r="B1497" t="s">
        <v>12454</v>
      </c>
      <c r="C1497" t="s">
        <v>1457</v>
      </c>
      <c r="D1497" t="s">
        <v>1458</v>
      </c>
      <c r="E1497" t="s">
        <v>1458</v>
      </c>
      <c r="F1497" t="s">
        <v>1459</v>
      </c>
      <c r="G1497" t="s">
        <v>1457</v>
      </c>
    </row>
    <row r="1498" spans="1:7" x14ac:dyDescent="0.25">
      <c r="A1498">
        <v>56622546</v>
      </c>
      <c r="B1498" t="s">
        <v>12455</v>
      </c>
      <c r="C1498" t="s">
        <v>1457</v>
      </c>
      <c r="D1498" t="s">
        <v>1458</v>
      </c>
      <c r="E1498" t="s">
        <v>1458</v>
      </c>
      <c r="F1498" t="s">
        <v>1459</v>
      </c>
      <c r="G1498" t="s">
        <v>1457</v>
      </c>
    </row>
    <row r="1499" spans="1:7" x14ac:dyDescent="0.25">
      <c r="A1499">
        <v>56622546</v>
      </c>
      <c r="B1499" t="s">
        <v>12456</v>
      </c>
      <c r="C1499" t="s">
        <v>1457</v>
      </c>
      <c r="D1499" t="s">
        <v>1458</v>
      </c>
      <c r="E1499" t="s">
        <v>1458</v>
      </c>
      <c r="F1499" t="s">
        <v>1459</v>
      </c>
      <c r="G1499" t="s">
        <v>1457</v>
      </c>
    </row>
    <row r="1500" spans="1:7" x14ac:dyDescent="0.25">
      <c r="A1500">
        <v>56622546</v>
      </c>
      <c r="B1500" t="s">
        <v>12457</v>
      </c>
      <c r="C1500" t="s">
        <v>1457</v>
      </c>
      <c r="D1500" t="s">
        <v>1458</v>
      </c>
      <c r="E1500" t="s">
        <v>1458</v>
      </c>
      <c r="F1500" t="s">
        <v>1459</v>
      </c>
      <c r="G1500" t="s">
        <v>1457</v>
      </c>
    </row>
    <row r="1501" spans="1:7" x14ac:dyDescent="0.25">
      <c r="A1501">
        <v>56622548</v>
      </c>
      <c r="B1501" t="s">
        <v>12458</v>
      </c>
      <c r="C1501" t="s">
        <v>1457</v>
      </c>
      <c r="D1501" t="s">
        <v>1458</v>
      </c>
      <c r="E1501" t="s">
        <v>1458</v>
      </c>
      <c r="F1501" t="s">
        <v>1459</v>
      </c>
      <c r="G1501" t="s">
        <v>1457</v>
      </c>
    </row>
    <row r="1502" spans="1:7" x14ac:dyDescent="0.25">
      <c r="A1502">
        <v>56622548</v>
      </c>
      <c r="B1502" t="s">
        <v>12459</v>
      </c>
      <c r="C1502" t="s">
        <v>1457</v>
      </c>
      <c r="D1502" t="s">
        <v>1458</v>
      </c>
      <c r="E1502" t="s">
        <v>1458</v>
      </c>
      <c r="F1502" t="s">
        <v>1459</v>
      </c>
      <c r="G1502" t="s">
        <v>1457</v>
      </c>
    </row>
    <row r="1503" spans="1:7" x14ac:dyDescent="0.25">
      <c r="A1503">
        <v>56622550</v>
      </c>
      <c r="B1503" t="s">
        <v>12460</v>
      </c>
      <c r="C1503" t="s">
        <v>1457</v>
      </c>
      <c r="D1503" t="s">
        <v>1458</v>
      </c>
      <c r="E1503" t="s">
        <v>1458</v>
      </c>
      <c r="F1503" t="s">
        <v>1459</v>
      </c>
      <c r="G1503" t="s">
        <v>1457</v>
      </c>
    </row>
    <row r="1504" spans="1:7" x14ac:dyDescent="0.25">
      <c r="A1504">
        <v>56622550</v>
      </c>
      <c r="B1504" t="s">
        <v>12461</v>
      </c>
      <c r="C1504" t="s">
        <v>1457</v>
      </c>
      <c r="D1504" t="s">
        <v>1458</v>
      </c>
      <c r="E1504" t="s">
        <v>1458</v>
      </c>
      <c r="F1504" t="s">
        <v>1459</v>
      </c>
      <c r="G1504" t="s">
        <v>1457</v>
      </c>
    </row>
    <row r="1505" spans="1:7" x14ac:dyDescent="0.25">
      <c r="A1505">
        <v>56622550</v>
      </c>
      <c r="B1505" t="s">
        <v>12462</v>
      </c>
      <c r="C1505" t="s">
        <v>1457</v>
      </c>
      <c r="D1505" t="s">
        <v>1458</v>
      </c>
      <c r="E1505" t="s">
        <v>1458</v>
      </c>
      <c r="F1505" t="s">
        <v>1459</v>
      </c>
      <c r="G1505" t="s">
        <v>1457</v>
      </c>
    </row>
    <row r="1506" spans="1:7" x14ac:dyDescent="0.25">
      <c r="A1506">
        <v>56622412</v>
      </c>
      <c r="B1506" t="s">
        <v>12463</v>
      </c>
      <c r="C1506" t="s">
        <v>1457</v>
      </c>
      <c r="D1506" t="s">
        <v>1458</v>
      </c>
      <c r="E1506" t="s">
        <v>1458</v>
      </c>
      <c r="F1506" t="s">
        <v>1459</v>
      </c>
      <c r="G1506" t="s">
        <v>1457</v>
      </c>
    </row>
    <row r="1507" spans="1:7" x14ac:dyDescent="0.25">
      <c r="A1507">
        <v>56622412</v>
      </c>
      <c r="B1507" t="s">
        <v>12464</v>
      </c>
      <c r="C1507" t="s">
        <v>1457</v>
      </c>
      <c r="D1507" t="s">
        <v>1458</v>
      </c>
      <c r="E1507" t="s">
        <v>1458</v>
      </c>
      <c r="F1507" t="s">
        <v>1459</v>
      </c>
      <c r="G1507" t="s">
        <v>1457</v>
      </c>
    </row>
    <row r="1508" spans="1:7" x14ac:dyDescent="0.25">
      <c r="A1508">
        <v>56622412</v>
      </c>
      <c r="B1508" t="s">
        <v>12465</v>
      </c>
      <c r="C1508" t="s">
        <v>1457</v>
      </c>
      <c r="D1508" t="s">
        <v>1458</v>
      </c>
      <c r="E1508" t="s">
        <v>1458</v>
      </c>
      <c r="F1508" t="s">
        <v>1459</v>
      </c>
      <c r="G1508" t="s">
        <v>1457</v>
      </c>
    </row>
    <row r="1509" spans="1:7" x14ac:dyDescent="0.25">
      <c r="A1509">
        <v>56622414</v>
      </c>
      <c r="B1509" t="s">
        <v>12466</v>
      </c>
      <c r="C1509" t="s">
        <v>1457</v>
      </c>
      <c r="D1509" t="s">
        <v>1458</v>
      </c>
      <c r="E1509" t="s">
        <v>1458</v>
      </c>
      <c r="F1509" t="s">
        <v>1459</v>
      </c>
      <c r="G1509" t="s">
        <v>1457</v>
      </c>
    </row>
    <row r="1510" spans="1:7" x14ac:dyDescent="0.25">
      <c r="A1510">
        <v>56622414</v>
      </c>
      <c r="B1510" t="s">
        <v>12467</v>
      </c>
      <c r="C1510" t="s">
        <v>1457</v>
      </c>
      <c r="D1510" t="s">
        <v>1458</v>
      </c>
      <c r="E1510" t="s">
        <v>1458</v>
      </c>
      <c r="F1510" t="s">
        <v>1459</v>
      </c>
      <c r="G1510" t="s">
        <v>1457</v>
      </c>
    </row>
    <row r="1511" spans="1:7" x14ac:dyDescent="0.25">
      <c r="A1511">
        <v>56622414</v>
      </c>
      <c r="B1511" t="s">
        <v>12468</v>
      </c>
      <c r="C1511" t="s">
        <v>1457</v>
      </c>
      <c r="D1511" t="s">
        <v>1458</v>
      </c>
      <c r="E1511" t="s">
        <v>1458</v>
      </c>
      <c r="F1511" t="s">
        <v>1459</v>
      </c>
      <c r="G1511" t="s">
        <v>1457</v>
      </c>
    </row>
    <row r="1512" spans="1:7" x14ac:dyDescent="0.25">
      <c r="A1512">
        <v>56622416</v>
      </c>
      <c r="B1512" t="s">
        <v>12469</v>
      </c>
      <c r="C1512" t="s">
        <v>1457</v>
      </c>
      <c r="D1512" t="s">
        <v>1458</v>
      </c>
      <c r="E1512" t="s">
        <v>1458</v>
      </c>
      <c r="F1512" t="s">
        <v>1459</v>
      </c>
      <c r="G1512" t="s">
        <v>1457</v>
      </c>
    </row>
    <row r="1513" spans="1:7" x14ac:dyDescent="0.25">
      <c r="A1513">
        <v>56622416</v>
      </c>
      <c r="B1513" t="s">
        <v>12470</v>
      </c>
      <c r="C1513" t="s">
        <v>1457</v>
      </c>
      <c r="D1513" t="s">
        <v>1458</v>
      </c>
      <c r="E1513" t="s">
        <v>1458</v>
      </c>
      <c r="F1513" t="s">
        <v>1459</v>
      </c>
      <c r="G1513" t="s">
        <v>1457</v>
      </c>
    </row>
    <row r="1514" spans="1:7" x14ac:dyDescent="0.25">
      <c r="A1514">
        <v>56622416</v>
      </c>
      <c r="B1514" t="s">
        <v>12471</v>
      </c>
      <c r="C1514" t="s">
        <v>1457</v>
      </c>
      <c r="D1514" t="s">
        <v>1458</v>
      </c>
      <c r="E1514" t="s">
        <v>1458</v>
      </c>
      <c r="F1514" t="s">
        <v>1459</v>
      </c>
      <c r="G1514" t="s">
        <v>1457</v>
      </c>
    </row>
    <row r="1515" spans="1:7" x14ac:dyDescent="0.25">
      <c r="A1515">
        <v>56622418</v>
      </c>
      <c r="B1515" t="s">
        <v>12472</v>
      </c>
      <c r="C1515" t="s">
        <v>1457</v>
      </c>
      <c r="D1515" t="s">
        <v>1458</v>
      </c>
      <c r="E1515" t="s">
        <v>1458</v>
      </c>
      <c r="F1515" t="s">
        <v>1459</v>
      </c>
      <c r="G1515" t="s">
        <v>1457</v>
      </c>
    </row>
    <row r="1516" spans="1:7" x14ac:dyDescent="0.25">
      <c r="A1516">
        <v>56622418</v>
      </c>
      <c r="B1516" t="s">
        <v>12473</v>
      </c>
      <c r="C1516" t="s">
        <v>1457</v>
      </c>
      <c r="D1516" t="s">
        <v>1458</v>
      </c>
      <c r="E1516" t="s">
        <v>1458</v>
      </c>
      <c r="F1516" t="s">
        <v>1459</v>
      </c>
      <c r="G1516" t="s">
        <v>1457</v>
      </c>
    </row>
    <row r="1517" spans="1:7" x14ac:dyDescent="0.25">
      <c r="A1517">
        <v>56622418</v>
      </c>
      <c r="B1517" t="s">
        <v>12474</v>
      </c>
      <c r="C1517" t="s">
        <v>1457</v>
      </c>
      <c r="D1517" t="s">
        <v>1458</v>
      </c>
      <c r="E1517" t="s">
        <v>1458</v>
      </c>
      <c r="F1517" t="s">
        <v>1459</v>
      </c>
      <c r="G1517" t="s">
        <v>1457</v>
      </c>
    </row>
    <row r="1518" spans="1:7" x14ac:dyDescent="0.25">
      <c r="A1518">
        <v>56622420</v>
      </c>
      <c r="B1518" t="s">
        <v>12475</v>
      </c>
      <c r="C1518" t="s">
        <v>1457</v>
      </c>
      <c r="D1518" t="s">
        <v>1458</v>
      </c>
      <c r="E1518" t="s">
        <v>1458</v>
      </c>
      <c r="F1518" t="s">
        <v>1459</v>
      </c>
      <c r="G1518" t="s">
        <v>1457</v>
      </c>
    </row>
    <row r="1519" spans="1:7" x14ac:dyDescent="0.25">
      <c r="A1519">
        <v>56622420</v>
      </c>
      <c r="B1519" t="s">
        <v>12476</v>
      </c>
      <c r="C1519" t="s">
        <v>1457</v>
      </c>
      <c r="D1519" t="s">
        <v>1458</v>
      </c>
      <c r="E1519" t="s">
        <v>1458</v>
      </c>
      <c r="F1519" t="s">
        <v>1459</v>
      </c>
      <c r="G1519" t="s">
        <v>1457</v>
      </c>
    </row>
    <row r="1520" spans="1:7" x14ac:dyDescent="0.25">
      <c r="A1520">
        <v>56622420</v>
      </c>
      <c r="B1520" t="s">
        <v>12477</v>
      </c>
      <c r="C1520" t="s">
        <v>1457</v>
      </c>
      <c r="D1520" t="s">
        <v>1458</v>
      </c>
      <c r="E1520" t="s">
        <v>1458</v>
      </c>
      <c r="F1520" t="s">
        <v>1459</v>
      </c>
      <c r="G1520" t="s">
        <v>1457</v>
      </c>
    </row>
    <row r="1521" spans="1:7" x14ac:dyDescent="0.25">
      <c r="A1521">
        <v>56622522</v>
      </c>
      <c r="B1521" t="s">
        <v>12478</v>
      </c>
      <c r="C1521" t="s">
        <v>1457</v>
      </c>
      <c r="D1521" t="s">
        <v>1458</v>
      </c>
      <c r="E1521" t="s">
        <v>1458</v>
      </c>
      <c r="F1521" t="s">
        <v>1459</v>
      </c>
      <c r="G1521" t="s">
        <v>1457</v>
      </c>
    </row>
    <row r="1522" spans="1:7" x14ac:dyDescent="0.25">
      <c r="A1522">
        <v>56622522</v>
      </c>
      <c r="B1522" t="s">
        <v>12479</v>
      </c>
      <c r="C1522" t="s">
        <v>1457</v>
      </c>
      <c r="D1522" t="s">
        <v>1458</v>
      </c>
      <c r="E1522" t="s">
        <v>1458</v>
      </c>
      <c r="F1522" t="s">
        <v>1459</v>
      </c>
      <c r="G1522" t="s">
        <v>1457</v>
      </c>
    </row>
    <row r="1523" spans="1:7" x14ac:dyDescent="0.25">
      <c r="A1523">
        <v>56622522</v>
      </c>
      <c r="B1523" t="s">
        <v>12480</v>
      </c>
      <c r="C1523" t="s">
        <v>1457</v>
      </c>
      <c r="D1523" t="s">
        <v>1458</v>
      </c>
      <c r="E1523" t="s">
        <v>1458</v>
      </c>
      <c r="F1523" t="s">
        <v>1459</v>
      </c>
      <c r="G1523" t="s">
        <v>1457</v>
      </c>
    </row>
    <row r="1524" spans="1:7" x14ac:dyDescent="0.25">
      <c r="A1524">
        <v>56622552</v>
      </c>
      <c r="B1524" t="s">
        <v>12481</v>
      </c>
      <c r="C1524" t="s">
        <v>1457</v>
      </c>
      <c r="D1524" t="s">
        <v>1458</v>
      </c>
      <c r="E1524" t="s">
        <v>1458</v>
      </c>
      <c r="F1524" t="s">
        <v>1459</v>
      </c>
      <c r="G1524" t="s">
        <v>1457</v>
      </c>
    </row>
    <row r="1525" spans="1:7" x14ac:dyDescent="0.25">
      <c r="A1525">
        <v>56622552</v>
      </c>
      <c r="B1525" t="s">
        <v>12482</v>
      </c>
      <c r="C1525" t="s">
        <v>1457</v>
      </c>
      <c r="D1525" t="s">
        <v>1458</v>
      </c>
      <c r="E1525" t="s">
        <v>1458</v>
      </c>
      <c r="F1525" t="s">
        <v>1459</v>
      </c>
      <c r="G1525" t="s">
        <v>1457</v>
      </c>
    </row>
    <row r="1526" spans="1:7" x14ac:dyDescent="0.25">
      <c r="A1526">
        <v>56622552</v>
      </c>
      <c r="B1526" t="s">
        <v>12483</v>
      </c>
      <c r="C1526" t="s">
        <v>1457</v>
      </c>
      <c r="D1526" t="s">
        <v>1458</v>
      </c>
      <c r="E1526" t="s">
        <v>1458</v>
      </c>
      <c r="F1526" t="s">
        <v>1459</v>
      </c>
      <c r="G1526" t="s">
        <v>1457</v>
      </c>
    </row>
    <row r="1527" spans="1:7" x14ac:dyDescent="0.25">
      <c r="A1527">
        <v>56622554</v>
      </c>
      <c r="B1527" t="s">
        <v>12484</v>
      </c>
      <c r="C1527" t="s">
        <v>1457</v>
      </c>
      <c r="D1527" t="s">
        <v>1458</v>
      </c>
      <c r="E1527" t="s">
        <v>1458</v>
      </c>
      <c r="F1527" t="s">
        <v>1459</v>
      </c>
      <c r="G1527" t="s">
        <v>1457</v>
      </c>
    </row>
    <row r="1528" spans="1:7" x14ac:dyDescent="0.25">
      <c r="A1528">
        <v>56622554</v>
      </c>
      <c r="B1528" t="s">
        <v>12485</v>
      </c>
      <c r="C1528" t="s">
        <v>1457</v>
      </c>
      <c r="D1528" t="s">
        <v>1458</v>
      </c>
      <c r="E1528" t="s">
        <v>1458</v>
      </c>
      <c r="F1528" t="s">
        <v>1459</v>
      </c>
      <c r="G1528" t="s">
        <v>1457</v>
      </c>
    </row>
    <row r="1529" spans="1:7" x14ac:dyDescent="0.25">
      <c r="A1529">
        <v>56622554</v>
      </c>
      <c r="B1529" t="s">
        <v>12486</v>
      </c>
      <c r="C1529" t="s">
        <v>1457</v>
      </c>
      <c r="D1529" t="s">
        <v>1458</v>
      </c>
      <c r="E1529" t="s">
        <v>1458</v>
      </c>
      <c r="F1529" t="s">
        <v>1459</v>
      </c>
      <c r="G1529" t="s">
        <v>1457</v>
      </c>
    </row>
    <row r="1530" spans="1:7" x14ac:dyDescent="0.25">
      <c r="A1530">
        <v>56622556</v>
      </c>
      <c r="B1530" t="s">
        <v>12487</v>
      </c>
      <c r="C1530" t="s">
        <v>1457</v>
      </c>
      <c r="D1530" t="s">
        <v>1458</v>
      </c>
      <c r="E1530" t="s">
        <v>1458</v>
      </c>
      <c r="F1530" t="s">
        <v>1459</v>
      </c>
      <c r="G1530" t="s">
        <v>1457</v>
      </c>
    </row>
    <row r="1531" spans="1:7" x14ac:dyDescent="0.25">
      <c r="A1531">
        <v>56622556</v>
      </c>
      <c r="B1531" t="s">
        <v>12488</v>
      </c>
      <c r="C1531" t="s">
        <v>1457</v>
      </c>
      <c r="D1531" t="s">
        <v>1458</v>
      </c>
      <c r="E1531" t="s">
        <v>1458</v>
      </c>
      <c r="F1531" t="s">
        <v>1459</v>
      </c>
      <c r="G1531" t="s">
        <v>1457</v>
      </c>
    </row>
    <row r="1532" spans="1:7" x14ac:dyDescent="0.25">
      <c r="A1532">
        <v>56622556</v>
      </c>
      <c r="B1532" t="s">
        <v>12489</v>
      </c>
      <c r="C1532" t="s">
        <v>1457</v>
      </c>
      <c r="D1532" t="s">
        <v>1458</v>
      </c>
      <c r="E1532" t="s">
        <v>1458</v>
      </c>
      <c r="F1532" t="s">
        <v>1459</v>
      </c>
      <c r="G1532" t="s">
        <v>1457</v>
      </c>
    </row>
    <row r="1533" spans="1:7" x14ac:dyDescent="0.25">
      <c r="A1533">
        <v>56622558</v>
      </c>
      <c r="B1533" t="s">
        <v>12490</v>
      </c>
      <c r="C1533" t="s">
        <v>1457</v>
      </c>
      <c r="D1533" t="s">
        <v>1458</v>
      </c>
      <c r="E1533" t="s">
        <v>1458</v>
      </c>
      <c r="F1533" t="s">
        <v>1459</v>
      </c>
      <c r="G1533" t="s">
        <v>1457</v>
      </c>
    </row>
    <row r="1534" spans="1:7" x14ac:dyDescent="0.25">
      <c r="A1534">
        <v>56622558</v>
      </c>
      <c r="B1534" t="s">
        <v>12491</v>
      </c>
      <c r="C1534" t="s">
        <v>1457</v>
      </c>
      <c r="D1534" t="s">
        <v>1458</v>
      </c>
      <c r="E1534" t="s">
        <v>1458</v>
      </c>
      <c r="F1534" t="s">
        <v>1459</v>
      </c>
      <c r="G1534" t="s">
        <v>1457</v>
      </c>
    </row>
    <row r="1535" spans="1:7" x14ac:dyDescent="0.25">
      <c r="A1535">
        <v>56622558</v>
      </c>
      <c r="B1535" t="s">
        <v>12492</v>
      </c>
      <c r="C1535" t="s">
        <v>1457</v>
      </c>
      <c r="D1535" t="s">
        <v>1458</v>
      </c>
      <c r="E1535" t="s">
        <v>1458</v>
      </c>
      <c r="F1535" t="s">
        <v>1459</v>
      </c>
      <c r="G1535" t="s">
        <v>1457</v>
      </c>
    </row>
    <row r="1536" spans="1:7" x14ac:dyDescent="0.25">
      <c r="A1536">
        <v>56622560</v>
      </c>
      <c r="B1536" t="s">
        <v>12493</v>
      </c>
      <c r="C1536" t="s">
        <v>1457</v>
      </c>
      <c r="D1536" t="s">
        <v>1458</v>
      </c>
      <c r="E1536" t="s">
        <v>1458</v>
      </c>
      <c r="F1536" t="s">
        <v>1459</v>
      </c>
      <c r="G1536" t="s">
        <v>1457</v>
      </c>
    </row>
    <row r="1537" spans="1:7" x14ac:dyDescent="0.25">
      <c r="A1537">
        <v>56622560</v>
      </c>
      <c r="B1537" t="s">
        <v>12494</v>
      </c>
      <c r="C1537" t="s">
        <v>1457</v>
      </c>
      <c r="D1537" t="s">
        <v>1458</v>
      </c>
      <c r="E1537" t="s">
        <v>1458</v>
      </c>
      <c r="F1537" t="s">
        <v>1459</v>
      </c>
      <c r="G1537" t="s">
        <v>1457</v>
      </c>
    </row>
    <row r="1538" spans="1:7" x14ac:dyDescent="0.25">
      <c r="A1538">
        <v>56622560</v>
      </c>
      <c r="B1538" t="s">
        <v>12495</v>
      </c>
      <c r="C1538" t="s">
        <v>1457</v>
      </c>
      <c r="D1538" t="s">
        <v>1458</v>
      </c>
      <c r="E1538" t="s">
        <v>1458</v>
      </c>
      <c r="F1538" t="s">
        <v>1459</v>
      </c>
      <c r="G1538" t="s">
        <v>1457</v>
      </c>
    </row>
    <row r="1539" spans="1:7" x14ac:dyDescent="0.25">
      <c r="A1539">
        <v>56622562</v>
      </c>
      <c r="B1539" t="s">
        <v>12496</v>
      </c>
      <c r="C1539" t="s">
        <v>1457</v>
      </c>
      <c r="D1539" t="s">
        <v>1458</v>
      </c>
      <c r="E1539" t="s">
        <v>1458</v>
      </c>
      <c r="F1539" t="s">
        <v>1459</v>
      </c>
      <c r="G1539" t="s">
        <v>1457</v>
      </c>
    </row>
    <row r="1540" spans="1:7" x14ac:dyDescent="0.25">
      <c r="A1540">
        <v>56622562</v>
      </c>
      <c r="B1540" t="s">
        <v>12497</v>
      </c>
      <c r="C1540" t="s">
        <v>1457</v>
      </c>
      <c r="D1540" t="s">
        <v>1458</v>
      </c>
      <c r="E1540" t="s">
        <v>1458</v>
      </c>
      <c r="F1540" t="s">
        <v>1459</v>
      </c>
      <c r="G1540" t="s">
        <v>1457</v>
      </c>
    </row>
    <row r="1541" spans="1:7" x14ac:dyDescent="0.25">
      <c r="A1541">
        <v>56622562</v>
      </c>
      <c r="B1541" t="s">
        <v>12498</v>
      </c>
      <c r="C1541" t="s">
        <v>1457</v>
      </c>
      <c r="D1541" t="s">
        <v>1458</v>
      </c>
      <c r="E1541" t="s">
        <v>1458</v>
      </c>
      <c r="F1541" t="s">
        <v>1459</v>
      </c>
      <c r="G1541" t="s">
        <v>1457</v>
      </c>
    </row>
    <row r="1542" spans="1:7" x14ac:dyDescent="0.25">
      <c r="A1542">
        <v>56622564</v>
      </c>
      <c r="B1542" t="s">
        <v>12499</v>
      </c>
      <c r="C1542" t="s">
        <v>1457</v>
      </c>
      <c r="D1542" t="s">
        <v>1458</v>
      </c>
      <c r="E1542" t="s">
        <v>1458</v>
      </c>
      <c r="F1542" t="s">
        <v>1459</v>
      </c>
      <c r="G1542" t="s">
        <v>1457</v>
      </c>
    </row>
    <row r="1543" spans="1:7" x14ac:dyDescent="0.25">
      <c r="A1543">
        <v>56622564</v>
      </c>
      <c r="B1543" t="s">
        <v>12500</v>
      </c>
      <c r="C1543" t="s">
        <v>1457</v>
      </c>
      <c r="D1543" t="s">
        <v>1458</v>
      </c>
      <c r="E1543" t="s">
        <v>1458</v>
      </c>
      <c r="F1543" t="s">
        <v>1459</v>
      </c>
      <c r="G1543" t="s">
        <v>1457</v>
      </c>
    </row>
    <row r="1544" spans="1:7" x14ac:dyDescent="0.25">
      <c r="A1544">
        <v>56622564</v>
      </c>
      <c r="B1544" t="s">
        <v>12501</v>
      </c>
      <c r="C1544" t="s">
        <v>1457</v>
      </c>
      <c r="D1544" t="s">
        <v>1458</v>
      </c>
      <c r="E1544" t="s">
        <v>1458</v>
      </c>
      <c r="F1544" t="s">
        <v>1459</v>
      </c>
      <c r="G1544" t="s">
        <v>1457</v>
      </c>
    </row>
    <row r="1545" spans="1:7" x14ac:dyDescent="0.25">
      <c r="A1545">
        <v>56622566</v>
      </c>
      <c r="B1545" t="s">
        <v>12502</v>
      </c>
      <c r="C1545" t="s">
        <v>1457</v>
      </c>
      <c r="D1545" t="s">
        <v>1458</v>
      </c>
      <c r="E1545" t="s">
        <v>1458</v>
      </c>
      <c r="F1545" t="s">
        <v>1459</v>
      </c>
      <c r="G1545" t="s">
        <v>1457</v>
      </c>
    </row>
    <row r="1546" spans="1:7" x14ac:dyDescent="0.25">
      <c r="A1546">
        <v>56622566</v>
      </c>
      <c r="B1546" t="s">
        <v>12503</v>
      </c>
      <c r="C1546" t="s">
        <v>1457</v>
      </c>
      <c r="D1546" t="s">
        <v>1458</v>
      </c>
      <c r="E1546" t="s">
        <v>1458</v>
      </c>
      <c r="F1546" t="s">
        <v>1459</v>
      </c>
      <c r="G1546" t="s">
        <v>1457</v>
      </c>
    </row>
    <row r="1547" spans="1:7" x14ac:dyDescent="0.25">
      <c r="A1547">
        <v>56622566</v>
      </c>
      <c r="B1547" t="s">
        <v>12504</v>
      </c>
      <c r="C1547" t="s">
        <v>1457</v>
      </c>
      <c r="D1547" t="s">
        <v>1458</v>
      </c>
      <c r="E1547" t="s">
        <v>1458</v>
      </c>
      <c r="F1547" t="s">
        <v>1459</v>
      </c>
      <c r="G1547" t="s">
        <v>1457</v>
      </c>
    </row>
    <row r="1548" spans="1:7" x14ac:dyDescent="0.25">
      <c r="A1548">
        <v>56622568</v>
      </c>
      <c r="B1548" t="s">
        <v>12505</v>
      </c>
      <c r="C1548" t="s">
        <v>1457</v>
      </c>
      <c r="D1548" t="s">
        <v>1458</v>
      </c>
      <c r="E1548" t="s">
        <v>1458</v>
      </c>
      <c r="F1548" t="s">
        <v>1459</v>
      </c>
      <c r="G1548" t="s">
        <v>1457</v>
      </c>
    </row>
    <row r="1549" spans="1:7" x14ac:dyDescent="0.25">
      <c r="A1549">
        <v>56622568</v>
      </c>
      <c r="B1549" t="s">
        <v>12506</v>
      </c>
      <c r="C1549" t="s">
        <v>1457</v>
      </c>
      <c r="D1549" t="s">
        <v>1458</v>
      </c>
      <c r="E1549" t="s">
        <v>1458</v>
      </c>
      <c r="F1549" t="s">
        <v>1459</v>
      </c>
      <c r="G1549" t="s">
        <v>1457</v>
      </c>
    </row>
    <row r="1550" spans="1:7" x14ac:dyDescent="0.25">
      <c r="A1550">
        <v>56622568</v>
      </c>
      <c r="B1550" t="s">
        <v>12507</v>
      </c>
      <c r="C1550" t="s">
        <v>1457</v>
      </c>
      <c r="D1550" t="s">
        <v>1458</v>
      </c>
      <c r="E1550" t="s">
        <v>1458</v>
      </c>
      <c r="F1550" t="s">
        <v>1459</v>
      </c>
      <c r="G1550" t="s">
        <v>1457</v>
      </c>
    </row>
    <row r="1551" spans="1:7" x14ac:dyDescent="0.25">
      <c r="A1551">
        <v>56622570</v>
      </c>
      <c r="B1551" t="s">
        <v>12508</v>
      </c>
      <c r="C1551" t="s">
        <v>1457</v>
      </c>
      <c r="D1551" t="s">
        <v>1458</v>
      </c>
      <c r="E1551" t="s">
        <v>1458</v>
      </c>
      <c r="F1551" t="s">
        <v>1459</v>
      </c>
      <c r="G1551" t="s">
        <v>1457</v>
      </c>
    </row>
    <row r="1552" spans="1:7" x14ac:dyDescent="0.25">
      <c r="A1552">
        <v>56622570</v>
      </c>
      <c r="B1552" t="s">
        <v>12509</v>
      </c>
      <c r="C1552" t="s">
        <v>1457</v>
      </c>
      <c r="D1552" t="s">
        <v>1458</v>
      </c>
      <c r="E1552" t="s">
        <v>1458</v>
      </c>
      <c r="F1552" t="s">
        <v>1459</v>
      </c>
      <c r="G1552" t="s">
        <v>1457</v>
      </c>
    </row>
    <row r="1553" spans="1:7" x14ac:dyDescent="0.25">
      <c r="A1553">
        <v>56622572</v>
      </c>
      <c r="B1553" t="s">
        <v>12510</v>
      </c>
      <c r="C1553" t="s">
        <v>1457</v>
      </c>
      <c r="D1553" t="s">
        <v>1458</v>
      </c>
      <c r="E1553" t="s">
        <v>1458</v>
      </c>
      <c r="F1553" t="s">
        <v>1459</v>
      </c>
      <c r="G1553" t="s">
        <v>1457</v>
      </c>
    </row>
    <row r="1554" spans="1:7" x14ac:dyDescent="0.25">
      <c r="A1554">
        <v>56622572</v>
      </c>
      <c r="B1554" t="s">
        <v>12511</v>
      </c>
      <c r="C1554" t="s">
        <v>1457</v>
      </c>
      <c r="D1554" t="s">
        <v>1458</v>
      </c>
      <c r="E1554" t="s">
        <v>1458</v>
      </c>
      <c r="F1554" t="s">
        <v>1459</v>
      </c>
      <c r="G1554" t="s">
        <v>1457</v>
      </c>
    </row>
    <row r="1555" spans="1:7" x14ac:dyDescent="0.25">
      <c r="A1555">
        <v>56622572</v>
      </c>
      <c r="B1555" t="s">
        <v>12512</v>
      </c>
      <c r="C1555" t="s">
        <v>1457</v>
      </c>
      <c r="D1555" t="s">
        <v>1458</v>
      </c>
      <c r="E1555" t="s">
        <v>1458</v>
      </c>
      <c r="F1555" t="s">
        <v>1459</v>
      </c>
      <c r="G1555" t="s">
        <v>1457</v>
      </c>
    </row>
    <row r="1556" spans="1:7" x14ac:dyDescent="0.25">
      <c r="A1556">
        <v>56622574</v>
      </c>
      <c r="B1556" t="s">
        <v>12513</v>
      </c>
      <c r="C1556" t="s">
        <v>1457</v>
      </c>
      <c r="D1556" t="s">
        <v>1458</v>
      </c>
      <c r="E1556" t="s">
        <v>1458</v>
      </c>
      <c r="F1556" t="s">
        <v>1459</v>
      </c>
      <c r="G1556" t="s">
        <v>1457</v>
      </c>
    </row>
    <row r="1557" spans="1:7" x14ac:dyDescent="0.25">
      <c r="A1557">
        <v>56622574</v>
      </c>
      <c r="B1557" t="s">
        <v>12514</v>
      </c>
      <c r="C1557" t="s">
        <v>1457</v>
      </c>
      <c r="D1557" t="s">
        <v>1458</v>
      </c>
      <c r="E1557" t="s">
        <v>1458</v>
      </c>
      <c r="F1557" t="s">
        <v>1459</v>
      </c>
      <c r="G1557" t="s">
        <v>1457</v>
      </c>
    </row>
    <row r="1558" spans="1:7" x14ac:dyDescent="0.25">
      <c r="A1558">
        <v>56622574</v>
      </c>
      <c r="B1558" t="s">
        <v>12515</v>
      </c>
      <c r="C1558" t="s">
        <v>1457</v>
      </c>
      <c r="D1558" t="s">
        <v>1458</v>
      </c>
      <c r="E1558" t="s">
        <v>1458</v>
      </c>
      <c r="F1558" t="s">
        <v>1459</v>
      </c>
      <c r="G1558" t="s">
        <v>1457</v>
      </c>
    </row>
    <row r="1559" spans="1:7" x14ac:dyDescent="0.25">
      <c r="A1559">
        <v>56622576</v>
      </c>
      <c r="B1559" t="s">
        <v>12516</v>
      </c>
      <c r="C1559" t="s">
        <v>1457</v>
      </c>
      <c r="D1559" t="s">
        <v>1458</v>
      </c>
      <c r="E1559" t="s">
        <v>1458</v>
      </c>
      <c r="F1559" t="s">
        <v>1459</v>
      </c>
      <c r="G1559" t="s">
        <v>1457</v>
      </c>
    </row>
    <row r="1560" spans="1:7" x14ac:dyDescent="0.25">
      <c r="A1560">
        <v>56622576</v>
      </c>
      <c r="B1560" t="s">
        <v>12517</v>
      </c>
      <c r="C1560" t="s">
        <v>1457</v>
      </c>
      <c r="D1560" t="s">
        <v>1458</v>
      </c>
      <c r="E1560" t="s">
        <v>1458</v>
      </c>
      <c r="F1560" t="s">
        <v>1459</v>
      </c>
      <c r="G1560" t="s">
        <v>1457</v>
      </c>
    </row>
    <row r="1561" spans="1:7" x14ac:dyDescent="0.25">
      <c r="A1561">
        <v>56622576</v>
      </c>
      <c r="B1561" t="s">
        <v>12518</v>
      </c>
      <c r="C1561" t="s">
        <v>1457</v>
      </c>
      <c r="D1561" t="s">
        <v>1458</v>
      </c>
      <c r="E1561" t="s">
        <v>1458</v>
      </c>
      <c r="F1561" t="s">
        <v>1459</v>
      </c>
      <c r="G1561" t="s">
        <v>1457</v>
      </c>
    </row>
    <row r="1562" spans="1:7" x14ac:dyDescent="0.25">
      <c r="A1562">
        <v>56622578</v>
      </c>
      <c r="B1562" t="s">
        <v>12519</v>
      </c>
      <c r="C1562" t="s">
        <v>1457</v>
      </c>
      <c r="D1562" t="s">
        <v>1458</v>
      </c>
      <c r="E1562" t="s">
        <v>1458</v>
      </c>
      <c r="F1562" t="s">
        <v>1459</v>
      </c>
      <c r="G1562" t="s">
        <v>1457</v>
      </c>
    </row>
    <row r="1563" spans="1:7" x14ac:dyDescent="0.25">
      <c r="A1563">
        <v>56622578</v>
      </c>
      <c r="B1563" t="s">
        <v>12520</v>
      </c>
      <c r="C1563" t="s">
        <v>1457</v>
      </c>
      <c r="D1563" t="s">
        <v>1458</v>
      </c>
      <c r="E1563" t="s">
        <v>1458</v>
      </c>
      <c r="F1563" t="s">
        <v>1459</v>
      </c>
      <c r="G1563" t="s">
        <v>1457</v>
      </c>
    </row>
    <row r="1564" spans="1:7" x14ac:dyDescent="0.25">
      <c r="A1564">
        <v>56622422</v>
      </c>
      <c r="B1564" t="s">
        <v>12521</v>
      </c>
      <c r="C1564" t="s">
        <v>1457</v>
      </c>
      <c r="D1564" t="s">
        <v>1458</v>
      </c>
      <c r="E1564" t="s">
        <v>1458</v>
      </c>
      <c r="F1564" t="s">
        <v>1459</v>
      </c>
      <c r="G1564" t="s">
        <v>1457</v>
      </c>
    </row>
    <row r="1565" spans="1:7" x14ac:dyDescent="0.25">
      <c r="A1565">
        <v>56622422</v>
      </c>
      <c r="B1565" t="s">
        <v>12522</v>
      </c>
      <c r="C1565" t="s">
        <v>1457</v>
      </c>
      <c r="D1565" t="s">
        <v>1458</v>
      </c>
      <c r="E1565" t="s">
        <v>1458</v>
      </c>
      <c r="F1565" t="s">
        <v>1459</v>
      </c>
      <c r="G1565" t="s">
        <v>1457</v>
      </c>
    </row>
    <row r="1566" spans="1:7" x14ac:dyDescent="0.25">
      <c r="A1566">
        <v>56622422</v>
      </c>
      <c r="B1566" t="s">
        <v>12523</v>
      </c>
      <c r="C1566" t="s">
        <v>1457</v>
      </c>
      <c r="D1566" t="s">
        <v>1458</v>
      </c>
      <c r="E1566" t="s">
        <v>1458</v>
      </c>
      <c r="F1566" t="s">
        <v>1459</v>
      </c>
      <c r="G1566" t="s">
        <v>1457</v>
      </c>
    </row>
    <row r="1567" spans="1:7" x14ac:dyDescent="0.25">
      <c r="A1567">
        <v>56622424</v>
      </c>
      <c r="B1567" t="s">
        <v>12524</v>
      </c>
      <c r="C1567" t="s">
        <v>1457</v>
      </c>
      <c r="D1567" t="s">
        <v>1458</v>
      </c>
      <c r="E1567" t="s">
        <v>1458</v>
      </c>
      <c r="F1567" t="s">
        <v>1459</v>
      </c>
      <c r="G1567" t="s">
        <v>1457</v>
      </c>
    </row>
    <row r="1568" spans="1:7" x14ac:dyDescent="0.25">
      <c r="A1568">
        <v>56622424</v>
      </c>
      <c r="B1568" t="s">
        <v>12525</v>
      </c>
      <c r="C1568" t="s">
        <v>1457</v>
      </c>
      <c r="D1568" t="s">
        <v>1458</v>
      </c>
      <c r="E1568" t="s">
        <v>1458</v>
      </c>
      <c r="F1568" t="s">
        <v>1459</v>
      </c>
      <c r="G1568" t="s">
        <v>1457</v>
      </c>
    </row>
    <row r="1569" spans="1:7" x14ac:dyDescent="0.25">
      <c r="A1569">
        <v>56622424</v>
      </c>
      <c r="B1569" t="s">
        <v>12526</v>
      </c>
      <c r="C1569" t="s">
        <v>1457</v>
      </c>
      <c r="D1569" t="s">
        <v>1458</v>
      </c>
      <c r="E1569" t="s">
        <v>1458</v>
      </c>
      <c r="F1569" t="s">
        <v>1459</v>
      </c>
      <c r="G1569" t="s">
        <v>1457</v>
      </c>
    </row>
    <row r="1570" spans="1:7" x14ac:dyDescent="0.25">
      <c r="A1570">
        <v>56622426</v>
      </c>
      <c r="B1570" t="s">
        <v>12527</v>
      </c>
      <c r="C1570" t="s">
        <v>1457</v>
      </c>
      <c r="D1570" t="s">
        <v>1458</v>
      </c>
      <c r="E1570" t="s">
        <v>1458</v>
      </c>
      <c r="F1570" t="s">
        <v>1459</v>
      </c>
      <c r="G1570" t="s">
        <v>1457</v>
      </c>
    </row>
    <row r="1571" spans="1:7" x14ac:dyDescent="0.25">
      <c r="A1571">
        <v>56622426</v>
      </c>
      <c r="B1571" t="s">
        <v>12528</v>
      </c>
      <c r="C1571" t="s">
        <v>1457</v>
      </c>
      <c r="D1571" t="s">
        <v>1458</v>
      </c>
      <c r="E1571" t="s">
        <v>1458</v>
      </c>
      <c r="F1571" t="s">
        <v>1459</v>
      </c>
      <c r="G1571" t="s">
        <v>1457</v>
      </c>
    </row>
    <row r="1572" spans="1:7" x14ac:dyDescent="0.25">
      <c r="A1572">
        <v>56622426</v>
      </c>
      <c r="B1572" t="s">
        <v>12529</v>
      </c>
      <c r="C1572" t="s">
        <v>1457</v>
      </c>
      <c r="D1572" t="s">
        <v>1458</v>
      </c>
      <c r="E1572" t="s">
        <v>1458</v>
      </c>
      <c r="F1572" t="s">
        <v>1459</v>
      </c>
      <c r="G1572" t="s">
        <v>1457</v>
      </c>
    </row>
    <row r="1573" spans="1:7" x14ac:dyDescent="0.25">
      <c r="A1573">
        <v>56622428</v>
      </c>
      <c r="B1573" t="s">
        <v>12530</v>
      </c>
      <c r="C1573" t="s">
        <v>1457</v>
      </c>
      <c r="D1573" t="s">
        <v>1458</v>
      </c>
      <c r="E1573" t="s">
        <v>1458</v>
      </c>
      <c r="F1573" t="s">
        <v>1459</v>
      </c>
      <c r="G1573" t="s">
        <v>1457</v>
      </c>
    </row>
    <row r="1574" spans="1:7" x14ac:dyDescent="0.25">
      <c r="A1574">
        <v>56622428</v>
      </c>
      <c r="B1574" t="s">
        <v>12531</v>
      </c>
      <c r="C1574" t="s">
        <v>1457</v>
      </c>
      <c r="D1574" t="s">
        <v>1458</v>
      </c>
      <c r="E1574" t="s">
        <v>1458</v>
      </c>
      <c r="F1574" t="s">
        <v>1459</v>
      </c>
      <c r="G1574" t="s">
        <v>1457</v>
      </c>
    </row>
    <row r="1575" spans="1:7" x14ac:dyDescent="0.25">
      <c r="A1575">
        <v>56622428</v>
      </c>
      <c r="B1575" t="s">
        <v>12532</v>
      </c>
      <c r="C1575" t="s">
        <v>1457</v>
      </c>
      <c r="D1575" t="s">
        <v>1458</v>
      </c>
      <c r="E1575" t="s">
        <v>1458</v>
      </c>
      <c r="F1575" t="s">
        <v>1459</v>
      </c>
      <c r="G1575" t="s">
        <v>1457</v>
      </c>
    </row>
    <row r="1576" spans="1:7" x14ac:dyDescent="0.25">
      <c r="A1576">
        <v>56622430</v>
      </c>
      <c r="B1576" t="s">
        <v>12533</v>
      </c>
      <c r="C1576" t="s">
        <v>1457</v>
      </c>
      <c r="D1576" t="s">
        <v>1458</v>
      </c>
      <c r="E1576" t="s">
        <v>1458</v>
      </c>
      <c r="F1576" t="s">
        <v>1459</v>
      </c>
      <c r="G1576" t="s">
        <v>1457</v>
      </c>
    </row>
    <row r="1577" spans="1:7" x14ac:dyDescent="0.25">
      <c r="A1577">
        <v>56622430</v>
      </c>
      <c r="B1577" t="s">
        <v>12534</v>
      </c>
      <c r="C1577" t="s">
        <v>1457</v>
      </c>
      <c r="D1577" t="s">
        <v>1458</v>
      </c>
      <c r="E1577" t="s">
        <v>1458</v>
      </c>
      <c r="F1577" t="s">
        <v>1459</v>
      </c>
      <c r="G1577" t="s">
        <v>1457</v>
      </c>
    </row>
    <row r="1578" spans="1:7" x14ac:dyDescent="0.25">
      <c r="A1578">
        <v>56622430</v>
      </c>
      <c r="B1578" t="s">
        <v>12535</v>
      </c>
      <c r="C1578" t="s">
        <v>1457</v>
      </c>
      <c r="D1578" t="s">
        <v>1458</v>
      </c>
      <c r="E1578" t="s">
        <v>1458</v>
      </c>
      <c r="F1578" t="s">
        <v>1459</v>
      </c>
      <c r="G1578" t="s">
        <v>1457</v>
      </c>
    </row>
    <row r="1579" spans="1:7" x14ac:dyDescent="0.25">
      <c r="A1579">
        <v>56622582</v>
      </c>
      <c r="B1579" t="s">
        <v>12536</v>
      </c>
      <c r="C1579" t="s">
        <v>1457</v>
      </c>
      <c r="D1579" t="s">
        <v>1458</v>
      </c>
      <c r="E1579" t="s">
        <v>1458</v>
      </c>
      <c r="F1579" t="s">
        <v>1459</v>
      </c>
      <c r="G1579" t="s">
        <v>1457</v>
      </c>
    </row>
    <row r="1580" spans="1:7" x14ac:dyDescent="0.25">
      <c r="A1580">
        <v>56622582</v>
      </c>
      <c r="B1580" t="s">
        <v>12537</v>
      </c>
      <c r="C1580" t="s">
        <v>1457</v>
      </c>
      <c r="D1580" t="s">
        <v>1458</v>
      </c>
      <c r="E1580" t="s">
        <v>1458</v>
      </c>
      <c r="F1580" t="s">
        <v>1459</v>
      </c>
      <c r="G1580" t="s">
        <v>1457</v>
      </c>
    </row>
    <row r="1581" spans="1:7" x14ac:dyDescent="0.25">
      <c r="A1581">
        <v>56622584</v>
      </c>
      <c r="B1581" t="s">
        <v>12538</v>
      </c>
      <c r="C1581" t="s">
        <v>1457</v>
      </c>
      <c r="D1581" t="s">
        <v>1458</v>
      </c>
      <c r="E1581" t="s">
        <v>1458</v>
      </c>
      <c r="F1581" t="s">
        <v>1459</v>
      </c>
      <c r="G1581" t="s">
        <v>1457</v>
      </c>
    </row>
    <row r="1582" spans="1:7" x14ac:dyDescent="0.25">
      <c r="A1582">
        <v>56622586</v>
      </c>
      <c r="B1582" t="s">
        <v>12539</v>
      </c>
      <c r="C1582" t="s">
        <v>1457</v>
      </c>
      <c r="D1582" t="s">
        <v>1458</v>
      </c>
      <c r="E1582" t="s">
        <v>1458</v>
      </c>
      <c r="F1582" t="s">
        <v>1459</v>
      </c>
      <c r="G1582" t="s">
        <v>1457</v>
      </c>
    </row>
    <row r="1583" spans="1:7" x14ac:dyDescent="0.25">
      <c r="A1583">
        <v>56622588</v>
      </c>
      <c r="B1583" t="s">
        <v>12540</v>
      </c>
      <c r="C1583" t="s">
        <v>1457</v>
      </c>
      <c r="D1583" t="s">
        <v>1458</v>
      </c>
      <c r="E1583" t="s">
        <v>1458</v>
      </c>
      <c r="F1583" t="s">
        <v>1459</v>
      </c>
      <c r="G1583" t="s">
        <v>1457</v>
      </c>
    </row>
    <row r="1584" spans="1:7" x14ac:dyDescent="0.25">
      <c r="A1584">
        <v>56622580</v>
      </c>
      <c r="B1584" t="s">
        <v>12541</v>
      </c>
      <c r="C1584" t="s">
        <v>1457</v>
      </c>
      <c r="D1584" t="s">
        <v>1458</v>
      </c>
      <c r="E1584" t="s">
        <v>1458</v>
      </c>
      <c r="F1584" t="s">
        <v>1459</v>
      </c>
      <c r="G1584" t="s">
        <v>1457</v>
      </c>
    </row>
    <row r="1585" spans="1:7" x14ac:dyDescent="0.25">
      <c r="A1585">
        <v>56622580</v>
      </c>
      <c r="B1585" t="s">
        <v>12542</v>
      </c>
      <c r="C1585" t="s">
        <v>1457</v>
      </c>
      <c r="D1585" t="s">
        <v>1458</v>
      </c>
      <c r="E1585" t="s">
        <v>1458</v>
      </c>
      <c r="F1585" t="s">
        <v>1459</v>
      </c>
      <c r="G1585" t="s">
        <v>1457</v>
      </c>
    </row>
    <row r="1586" spans="1:7" x14ac:dyDescent="0.25">
      <c r="A1586">
        <v>56622590</v>
      </c>
      <c r="B1586" t="s">
        <v>12543</v>
      </c>
      <c r="C1586" t="s">
        <v>1457</v>
      </c>
      <c r="D1586" t="s">
        <v>1458</v>
      </c>
      <c r="E1586" t="s">
        <v>1458</v>
      </c>
      <c r="F1586" t="s">
        <v>1459</v>
      </c>
      <c r="G1586" t="s">
        <v>1457</v>
      </c>
    </row>
    <row r="1587" spans="1:7" x14ac:dyDescent="0.25">
      <c r="A1587">
        <v>56622592</v>
      </c>
      <c r="B1587" t="s">
        <v>12544</v>
      </c>
      <c r="C1587" t="s">
        <v>1457</v>
      </c>
      <c r="D1587" t="s">
        <v>1458</v>
      </c>
      <c r="E1587" t="s">
        <v>1458</v>
      </c>
      <c r="F1587" t="s">
        <v>1459</v>
      </c>
      <c r="G1587" t="s">
        <v>1457</v>
      </c>
    </row>
    <row r="1588" spans="1:7" x14ac:dyDescent="0.25">
      <c r="A1588">
        <v>56622594</v>
      </c>
      <c r="B1588" t="s">
        <v>12545</v>
      </c>
      <c r="C1588" t="s">
        <v>1457</v>
      </c>
      <c r="D1588" t="s">
        <v>1458</v>
      </c>
      <c r="E1588" t="s">
        <v>1458</v>
      </c>
      <c r="F1588" t="s">
        <v>1459</v>
      </c>
      <c r="G1588" t="s">
        <v>1457</v>
      </c>
    </row>
    <row r="1589" spans="1:7" x14ac:dyDescent="0.25">
      <c r="A1589">
        <v>56622596</v>
      </c>
      <c r="B1589" t="s">
        <v>12546</v>
      </c>
      <c r="C1589" t="s">
        <v>1457</v>
      </c>
      <c r="D1589" t="s">
        <v>1458</v>
      </c>
      <c r="E1589" t="s">
        <v>1458</v>
      </c>
      <c r="F1589" t="s">
        <v>1459</v>
      </c>
      <c r="G1589" t="s">
        <v>1457</v>
      </c>
    </row>
    <row r="1590" spans="1:7" x14ac:dyDescent="0.25">
      <c r="A1590">
        <v>56622598</v>
      </c>
      <c r="B1590" t="s">
        <v>12547</v>
      </c>
      <c r="C1590" t="s">
        <v>1457</v>
      </c>
      <c r="D1590" t="s">
        <v>1458</v>
      </c>
      <c r="E1590" t="s">
        <v>1458</v>
      </c>
      <c r="F1590" t="s">
        <v>1459</v>
      </c>
      <c r="G1590" t="s">
        <v>1457</v>
      </c>
    </row>
    <row r="1591" spans="1:7" x14ac:dyDescent="0.25">
      <c r="A1591">
        <v>56622600</v>
      </c>
      <c r="B1591" t="s">
        <v>12548</v>
      </c>
      <c r="C1591" t="s">
        <v>1457</v>
      </c>
      <c r="D1591" t="s">
        <v>1458</v>
      </c>
      <c r="E1591" t="s">
        <v>1458</v>
      </c>
      <c r="F1591" t="s">
        <v>1459</v>
      </c>
      <c r="G1591" t="s">
        <v>1457</v>
      </c>
    </row>
    <row r="1592" spans="1:7" x14ac:dyDescent="0.25">
      <c r="A1592">
        <v>56622602</v>
      </c>
      <c r="B1592" t="s">
        <v>12549</v>
      </c>
      <c r="C1592" t="s">
        <v>1457</v>
      </c>
      <c r="D1592" t="s">
        <v>1458</v>
      </c>
      <c r="E1592" t="s">
        <v>1458</v>
      </c>
      <c r="F1592" t="s">
        <v>1459</v>
      </c>
      <c r="G1592" t="s">
        <v>1457</v>
      </c>
    </row>
    <row r="1593" spans="1:7" x14ac:dyDescent="0.25">
      <c r="A1593">
        <v>56622604</v>
      </c>
      <c r="B1593" t="s">
        <v>12550</v>
      </c>
      <c r="C1593" t="s">
        <v>1457</v>
      </c>
      <c r="D1593" t="s">
        <v>1458</v>
      </c>
      <c r="E1593" t="s">
        <v>1458</v>
      </c>
      <c r="F1593" t="s">
        <v>1459</v>
      </c>
      <c r="G1593" t="s">
        <v>1457</v>
      </c>
    </row>
    <row r="1594" spans="1:7" x14ac:dyDescent="0.25">
      <c r="A1594">
        <v>56622606</v>
      </c>
      <c r="B1594" t="s">
        <v>12551</v>
      </c>
      <c r="C1594" t="s">
        <v>1457</v>
      </c>
      <c r="D1594" t="s">
        <v>1458</v>
      </c>
      <c r="E1594" t="s">
        <v>1458</v>
      </c>
      <c r="F1594" t="s">
        <v>1459</v>
      </c>
      <c r="G1594" t="s">
        <v>1457</v>
      </c>
    </row>
    <row r="1595" spans="1:7" x14ac:dyDescent="0.25">
      <c r="A1595">
        <v>56622608</v>
      </c>
      <c r="B1595" t="s">
        <v>12552</v>
      </c>
      <c r="C1595" t="s">
        <v>1457</v>
      </c>
      <c r="D1595" t="s">
        <v>1458</v>
      </c>
      <c r="E1595" t="s">
        <v>1458</v>
      </c>
      <c r="F1595" t="s">
        <v>1459</v>
      </c>
      <c r="G1595" t="s">
        <v>1457</v>
      </c>
    </row>
    <row r="1596" spans="1:7" x14ac:dyDescent="0.25">
      <c r="A1596">
        <v>56622610</v>
      </c>
      <c r="B1596" t="s">
        <v>12553</v>
      </c>
      <c r="C1596" t="s">
        <v>1457</v>
      </c>
      <c r="D1596" t="s">
        <v>1458</v>
      </c>
      <c r="E1596" t="s">
        <v>1458</v>
      </c>
      <c r="F1596" t="s">
        <v>1459</v>
      </c>
      <c r="G1596" t="s">
        <v>1457</v>
      </c>
    </row>
    <row r="1597" spans="1:7" x14ac:dyDescent="0.25">
      <c r="A1597">
        <v>56622612</v>
      </c>
      <c r="B1597" t="s">
        <v>12554</v>
      </c>
      <c r="C1597" t="s">
        <v>1457</v>
      </c>
      <c r="D1597" t="s">
        <v>1458</v>
      </c>
      <c r="E1597" t="s">
        <v>1458</v>
      </c>
      <c r="F1597" t="s">
        <v>1459</v>
      </c>
      <c r="G1597" t="s">
        <v>1457</v>
      </c>
    </row>
    <row r="1598" spans="1:7" x14ac:dyDescent="0.25">
      <c r="A1598">
        <v>56622614</v>
      </c>
      <c r="B1598" t="s">
        <v>12555</v>
      </c>
      <c r="C1598" t="s">
        <v>1457</v>
      </c>
      <c r="D1598" t="s">
        <v>1458</v>
      </c>
      <c r="E1598" t="s">
        <v>1458</v>
      </c>
      <c r="F1598" t="s">
        <v>1459</v>
      </c>
      <c r="G1598" t="s">
        <v>1457</v>
      </c>
    </row>
    <row r="1599" spans="1:7" x14ac:dyDescent="0.25">
      <c r="A1599">
        <v>56622616</v>
      </c>
      <c r="B1599" t="s">
        <v>12556</v>
      </c>
      <c r="C1599" t="s">
        <v>1457</v>
      </c>
      <c r="D1599" t="s">
        <v>1458</v>
      </c>
      <c r="E1599" t="s">
        <v>1458</v>
      </c>
      <c r="F1599" t="s">
        <v>1459</v>
      </c>
      <c r="G1599" t="s">
        <v>1457</v>
      </c>
    </row>
    <row r="1600" spans="1:7" x14ac:dyDescent="0.25">
      <c r="A1600">
        <v>56622618</v>
      </c>
      <c r="B1600" t="s">
        <v>12557</v>
      </c>
      <c r="C1600" t="s">
        <v>1457</v>
      </c>
      <c r="D1600" t="s">
        <v>1458</v>
      </c>
      <c r="E1600" t="s">
        <v>1458</v>
      </c>
      <c r="F1600" t="s">
        <v>1459</v>
      </c>
      <c r="G1600" t="s">
        <v>1457</v>
      </c>
    </row>
    <row r="1601" spans="1:7" x14ac:dyDescent="0.25">
      <c r="A1601">
        <v>56622432</v>
      </c>
      <c r="B1601" t="s">
        <v>12558</v>
      </c>
      <c r="C1601" t="s">
        <v>1457</v>
      </c>
      <c r="D1601" t="s">
        <v>1458</v>
      </c>
      <c r="E1601" t="s">
        <v>1458</v>
      </c>
      <c r="F1601" t="s">
        <v>1459</v>
      </c>
      <c r="G1601" t="s">
        <v>1457</v>
      </c>
    </row>
    <row r="1602" spans="1:7" x14ac:dyDescent="0.25">
      <c r="A1602">
        <v>56622432</v>
      </c>
      <c r="B1602" t="s">
        <v>12559</v>
      </c>
      <c r="C1602" t="s">
        <v>1457</v>
      </c>
      <c r="D1602" t="s">
        <v>1458</v>
      </c>
      <c r="E1602" t="s">
        <v>1458</v>
      </c>
      <c r="F1602" t="s">
        <v>1459</v>
      </c>
      <c r="G1602" t="s">
        <v>1457</v>
      </c>
    </row>
    <row r="1603" spans="1:7" x14ac:dyDescent="0.25">
      <c r="A1603">
        <v>56622432</v>
      </c>
      <c r="B1603" t="s">
        <v>12560</v>
      </c>
      <c r="C1603" t="s">
        <v>1457</v>
      </c>
      <c r="D1603" t="s">
        <v>1458</v>
      </c>
      <c r="E1603" t="s">
        <v>1458</v>
      </c>
      <c r="F1603" t="s">
        <v>1459</v>
      </c>
      <c r="G1603" t="s">
        <v>1457</v>
      </c>
    </row>
    <row r="1604" spans="1:7" x14ac:dyDescent="0.25">
      <c r="A1604">
        <v>56622434</v>
      </c>
      <c r="B1604" t="s">
        <v>12561</v>
      </c>
      <c r="C1604" t="s">
        <v>1457</v>
      </c>
      <c r="D1604" t="s">
        <v>1458</v>
      </c>
      <c r="E1604" t="s">
        <v>1458</v>
      </c>
      <c r="F1604" t="s">
        <v>1459</v>
      </c>
      <c r="G1604" t="s">
        <v>1457</v>
      </c>
    </row>
    <row r="1605" spans="1:7" x14ac:dyDescent="0.25">
      <c r="A1605">
        <v>56622434</v>
      </c>
      <c r="B1605" t="s">
        <v>12562</v>
      </c>
      <c r="C1605" t="s">
        <v>1457</v>
      </c>
      <c r="D1605" t="s">
        <v>1458</v>
      </c>
      <c r="E1605" t="s">
        <v>1458</v>
      </c>
      <c r="F1605" t="s">
        <v>1459</v>
      </c>
      <c r="G1605" t="s">
        <v>1457</v>
      </c>
    </row>
    <row r="1606" spans="1:7" x14ac:dyDescent="0.25">
      <c r="A1606">
        <v>56622434</v>
      </c>
      <c r="B1606" t="s">
        <v>12563</v>
      </c>
      <c r="C1606" t="s">
        <v>1457</v>
      </c>
      <c r="D1606" t="s">
        <v>1458</v>
      </c>
      <c r="E1606" t="s">
        <v>1458</v>
      </c>
      <c r="F1606" t="s">
        <v>1459</v>
      </c>
      <c r="G1606" t="s">
        <v>1457</v>
      </c>
    </row>
    <row r="1607" spans="1:7" x14ac:dyDescent="0.25">
      <c r="A1607">
        <v>56622436</v>
      </c>
      <c r="B1607" t="s">
        <v>12564</v>
      </c>
      <c r="C1607" t="s">
        <v>1457</v>
      </c>
      <c r="D1607" t="s">
        <v>1458</v>
      </c>
      <c r="E1607" t="s">
        <v>1458</v>
      </c>
      <c r="F1607" t="s">
        <v>1459</v>
      </c>
      <c r="G1607" t="s">
        <v>1457</v>
      </c>
    </row>
    <row r="1608" spans="1:7" x14ac:dyDescent="0.25">
      <c r="A1608">
        <v>56622436</v>
      </c>
      <c r="B1608" t="s">
        <v>12565</v>
      </c>
      <c r="C1608" t="s">
        <v>1457</v>
      </c>
      <c r="D1608" t="s">
        <v>1458</v>
      </c>
      <c r="E1608" t="s">
        <v>1458</v>
      </c>
      <c r="F1608" t="s">
        <v>1459</v>
      </c>
      <c r="G1608" t="s">
        <v>1457</v>
      </c>
    </row>
    <row r="1609" spans="1:7" x14ac:dyDescent="0.25">
      <c r="A1609">
        <v>56622436</v>
      </c>
      <c r="B1609" t="s">
        <v>12566</v>
      </c>
      <c r="C1609" t="s">
        <v>1457</v>
      </c>
      <c r="D1609" t="s">
        <v>1458</v>
      </c>
      <c r="E1609" t="s">
        <v>1458</v>
      </c>
      <c r="F1609" t="s">
        <v>1459</v>
      </c>
      <c r="G1609" t="s">
        <v>1457</v>
      </c>
    </row>
    <row r="1610" spans="1:7" x14ac:dyDescent="0.25">
      <c r="A1610">
        <v>56622438</v>
      </c>
      <c r="B1610" t="s">
        <v>12567</v>
      </c>
      <c r="C1610" t="s">
        <v>1457</v>
      </c>
      <c r="D1610" t="s">
        <v>1458</v>
      </c>
      <c r="E1610" t="s">
        <v>1458</v>
      </c>
      <c r="F1610" t="s">
        <v>1459</v>
      </c>
      <c r="G1610" t="s">
        <v>1457</v>
      </c>
    </row>
    <row r="1611" spans="1:7" x14ac:dyDescent="0.25">
      <c r="A1611">
        <v>56622438</v>
      </c>
      <c r="B1611" t="s">
        <v>12568</v>
      </c>
      <c r="C1611" t="s">
        <v>1457</v>
      </c>
      <c r="D1611" t="s">
        <v>1458</v>
      </c>
      <c r="E1611" t="s">
        <v>1458</v>
      </c>
      <c r="F1611" t="s">
        <v>1459</v>
      </c>
      <c r="G1611" t="s">
        <v>1457</v>
      </c>
    </row>
    <row r="1612" spans="1:7" x14ac:dyDescent="0.25">
      <c r="A1612">
        <v>56622438</v>
      </c>
      <c r="B1612" t="s">
        <v>12569</v>
      </c>
      <c r="C1612" t="s">
        <v>1457</v>
      </c>
      <c r="D1612" t="s">
        <v>1458</v>
      </c>
      <c r="E1612" t="s">
        <v>1458</v>
      </c>
      <c r="F1612" t="s">
        <v>1459</v>
      </c>
      <c r="G1612" t="s">
        <v>1457</v>
      </c>
    </row>
    <row r="1613" spans="1:7" x14ac:dyDescent="0.25">
      <c r="A1613">
        <v>56622440</v>
      </c>
      <c r="B1613" t="s">
        <v>12570</v>
      </c>
      <c r="C1613" t="s">
        <v>1457</v>
      </c>
      <c r="D1613" t="s">
        <v>1458</v>
      </c>
      <c r="E1613" t="s">
        <v>1458</v>
      </c>
      <c r="F1613" t="s">
        <v>1459</v>
      </c>
      <c r="G1613" t="s">
        <v>1457</v>
      </c>
    </row>
    <row r="1614" spans="1:7" x14ac:dyDescent="0.25">
      <c r="A1614">
        <v>56622440</v>
      </c>
      <c r="B1614" t="s">
        <v>12571</v>
      </c>
      <c r="C1614" t="s">
        <v>1457</v>
      </c>
      <c r="D1614" t="s">
        <v>1458</v>
      </c>
      <c r="E1614" t="s">
        <v>1458</v>
      </c>
      <c r="F1614" t="s">
        <v>1459</v>
      </c>
      <c r="G1614" t="s">
        <v>1457</v>
      </c>
    </row>
    <row r="1615" spans="1:7" x14ac:dyDescent="0.25">
      <c r="A1615">
        <v>56622440</v>
      </c>
      <c r="B1615" t="s">
        <v>12572</v>
      </c>
      <c r="C1615" t="s">
        <v>1457</v>
      </c>
      <c r="D1615" t="s">
        <v>1458</v>
      </c>
      <c r="E1615" t="s">
        <v>1458</v>
      </c>
      <c r="F1615" t="s">
        <v>1459</v>
      </c>
      <c r="G1615" t="s">
        <v>1457</v>
      </c>
    </row>
    <row r="1616" spans="1:7" x14ac:dyDescent="0.25">
      <c r="A1616">
        <v>56622620</v>
      </c>
      <c r="B1616" t="s">
        <v>12573</v>
      </c>
      <c r="C1616" t="s">
        <v>1457</v>
      </c>
      <c r="D1616" t="s">
        <v>1458</v>
      </c>
      <c r="E1616" t="s">
        <v>1458</v>
      </c>
      <c r="F1616" t="s">
        <v>1459</v>
      </c>
      <c r="G1616" t="s">
        <v>1457</v>
      </c>
    </row>
    <row r="1617" spans="1:7" x14ac:dyDescent="0.25">
      <c r="A1617">
        <v>56622622</v>
      </c>
      <c r="B1617" t="s">
        <v>12574</v>
      </c>
      <c r="C1617" t="s">
        <v>1457</v>
      </c>
      <c r="D1617" t="s">
        <v>1458</v>
      </c>
      <c r="E1617" t="s">
        <v>1458</v>
      </c>
      <c r="F1617" t="s">
        <v>1459</v>
      </c>
      <c r="G1617" t="s">
        <v>1457</v>
      </c>
    </row>
    <row r="1618" spans="1:7" x14ac:dyDescent="0.25">
      <c r="A1618">
        <v>56622624</v>
      </c>
      <c r="B1618" t="s">
        <v>12575</v>
      </c>
      <c r="C1618" t="s">
        <v>1457</v>
      </c>
      <c r="D1618" t="s">
        <v>1458</v>
      </c>
      <c r="E1618" t="s">
        <v>1458</v>
      </c>
      <c r="F1618" t="s">
        <v>1459</v>
      </c>
      <c r="G1618" t="s">
        <v>1457</v>
      </c>
    </row>
    <row r="1619" spans="1:7" x14ac:dyDescent="0.25">
      <c r="A1619">
        <v>56622626</v>
      </c>
      <c r="B1619" t="s">
        <v>12576</v>
      </c>
      <c r="C1619" t="s">
        <v>1457</v>
      </c>
      <c r="D1619" t="s">
        <v>1458</v>
      </c>
      <c r="E1619" t="s">
        <v>1458</v>
      </c>
      <c r="F1619" t="s">
        <v>1459</v>
      </c>
      <c r="G1619" t="s">
        <v>1457</v>
      </c>
    </row>
    <row r="1620" spans="1:7" x14ac:dyDescent="0.25">
      <c r="A1620">
        <v>56622628</v>
      </c>
      <c r="B1620" t="s">
        <v>12577</v>
      </c>
      <c r="C1620" t="s">
        <v>1457</v>
      </c>
      <c r="D1620" t="s">
        <v>1458</v>
      </c>
      <c r="E1620" t="s">
        <v>1458</v>
      </c>
      <c r="F1620" t="s">
        <v>1459</v>
      </c>
      <c r="G1620" t="s">
        <v>1457</v>
      </c>
    </row>
    <row r="1621" spans="1:7" x14ac:dyDescent="0.25">
      <c r="A1621">
        <v>56622630</v>
      </c>
      <c r="B1621" t="s">
        <v>12578</v>
      </c>
      <c r="C1621" t="s">
        <v>1457</v>
      </c>
      <c r="D1621" t="s">
        <v>1458</v>
      </c>
      <c r="E1621" t="s">
        <v>1458</v>
      </c>
      <c r="F1621" t="s">
        <v>1459</v>
      </c>
      <c r="G1621" t="s">
        <v>1457</v>
      </c>
    </row>
    <row r="1622" spans="1:7" x14ac:dyDescent="0.25">
      <c r="A1622">
        <v>56622632</v>
      </c>
      <c r="B1622" t="s">
        <v>12579</v>
      </c>
      <c r="C1622" t="s">
        <v>1457</v>
      </c>
      <c r="D1622" t="s">
        <v>1458</v>
      </c>
      <c r="E1622" t="s">
        <v>1458</v>
      </c>
      <c r="F1622" t="s">
        <v>1459</v>
      </c>
      <c r="G1622" t="s">
        <v>1457</v>
      </c>
    </row>
    <row r="1623" spans="1:7" x14ac:dyDescent="0.25">
      <c r="A1623">
        <v>56622634</v>
      </c>
      <c r="B1623" t="s">
        <v>12580</v>
      </c>
      <c r="C1623" t="s">
        <v>1457</v>
      </c>
      <c r="D1623" t="s">
        <v>1458</v>
      </c>
      <c r="E1623" t="s">
        <v>1458</v>
      </c>
      <c r="F1623" t="s">
        <v>1459</v>
      </c>
      <c r="G1623" t="s">
        <v>1457</v>
      </c>
    </row>
    <row r="1624" spans="1:7" x14ac:dyDescent="0.25">
      <c r="A1624">
        <v>56622636</v>
      </c>
      <c r="B1624" t="s">
        <v>12581</v>
      </c>
      <c r="C1624" t="s">
        <v>1457</v>
      </c>
      <c r="D1624" t="s">
        <v>1458</v>
      </c>
      <c r="E1624" t="s">
        <v>1458</v>
      </c>
      <c r="F1624" t="s">
        <v>1459</v>
      </c>
      <c r="G1624" t="s">
        <v>1457</v>
      </c>
    </row>
    <row r="1625" spans="1:7" x14ac:dyDescent="0.25">
      <c r="A1625">
        <v>56622638</v>
      </c>
      <c r="B1625" t="s">
        <v>12582</v>
      </c>
      <c r="C1625" t="s">
        <v>1457</v>
      </c>
      <c r="D1625" t="s">
        <v>1458</v>
      </c>
      <c r="E1625" t="s">
        <v>1458</v>
      </c>
      <c r="F1625" t="s">
        <v>1459</v>
      </c>
      <c r="G1625" t="s">
        <v>1457</v>
      </c>
    </row>
    <row r="1626" spans="1:7" x14ac:dyDescent="0.25">
      <c r="A1626">
        <v>56622640</v>
      </c>
      <c r="B1626" t="s">
        <v>12583</v>
      </c>
      <c r="C1626" t="s">
        <v>1457</v>
      </c>
      <c r="D1626" t="s">
        <v>1458</v>
      </c>
      <c r="E1626" t="s">
        <v>1458</v>
      </c>
      <c r="F1626" t="s">
        <v>1459</v>
      </c>
      <c r="G1626" t="s">
        <v>1457</v>
      </c>
    </row>
    <row r="1627" spans="1:7" x14ac:dyDescent="0.25">
      <c r="A1627">
        <v>56622642</v>
      </c>
      <c r="B1627" t="s">
        <v>12584</v>
      </c>
      <c r="C1627" t="s">
        <v>1457</v>
      </c>
      <c r="D1627" t="s">
        <v>1458</v>
      </c>
      <c r="E1627" t="s">
        <v>1458</v>
      </c>
      <c r="F1627" t="s">
        <v>1459</v>
      </c>
      <c r="G1627" t="s">
        <v>1457</v>
      </c>
    </row>
    <row r="1628" spans="1:7" x14ac:dyDescent="0.25">
      <c r="A1628">
        <v>56622644</v>
      </c>
      <c r="B1628" t="s">
        <v>12585</v>
      </c>
      <c r="C1628" t="s">
        <v>1457</v>
      </c>
      <c r="D1628" t="s">
        <v>1458</v>
      </c>
      <c r="E1628" t="s">
        <v>1458</v>
      </c>
      <c r="F1628" t="s">
        <v>1459</v>
      </c>
      <c r="G1628" t="s">
        <v>1457</v>
      </c>
    </row>
    <row r="1629" spans="1:7" x14ac:dyDescent="0.25">
      <c r="A1629">
        <v>56622646</v>
      </c>
      <c r="B1629" t="s">
        <v>12586</v>
      </c>
      <c r="C1629" t="s">
        <v>1457</v>
      </c>
      <c r="D1629" t="s">
        <v>1458</v>
      </c>
      <c r="E1629" t="s">
        <v>1458</v>
      </c>
      <c r="F1629" t="s">
        <v>1459</v>
      </c>
      <c r="G1629" t="s">
        <v>1457</v>
      </c>
    </row>
    <row r="1630" spans="1:7" x14ac:dyDescent="0.25">
      <c r="A1630">
        <v>56622648</v>
      </c>
      <c r="B1630" t="s">
        <v>12587</v>
      </c>
      <c r="C1630" t="s">
        <v>1457</v>
      </c>
      <c r="D1630" t="s">
        <v>1458</v>
      </c>
      <c r="E1630" t="s">
        <v>1458</v>
      </c>
      <c r="F1630" t="s">
        <v>1459</v>
      </c>
      <c r="G1630" t="s">
        <v>1457</v>
      </c>
    </row>
    <row r="1631" spans="1:7" x14ac:dyDescent="0.25">
      <c r="A1631">
        <v>56622650</v>
      </c>
      <c r="B1631" t="s">
        <v>12588</v>
      </c>
      <c r="C1631" t="s">
        <v>1457</v>
      </c>
      <c r="D1631" t="s">
        <v>1458</v>
      </c>
      <c r="E1631" t="s">
        <v>1458</v>
      </c>
      <c r="F1631" t="s">
        <v>1459</v>
      </c>
      <c r="G1631" t="s">
        <v>1457</v>
      </c>
    </row>
    <row r="1632" spans="1:7" x14ac:dyDescent="0.25">
      <c r="A1632">
        <v>56622652</v>
      </c>
      <c r="B1632" t="s">
        <v>12589</v>
      </c>
      <c r="C1632" t="s">
        <v>1457</v>
      </c>
      <c r="D1632" t="s">
        <v>1458</v>
      </c>
      <c r="E1632" t="s">
        <v>1458</v>
      </c>
      <c r="F1632" t="s">
        <v>1459</v>
      </c>
      <c r="G1632" t="s">
        <v>1457</v>
      </c>
    </row>
    <row r="1633" spans="1:7" x14ac:dyDescent="0.25">
      <c r="A1633">
        <v>56622654</v>
      </c>
      <c r="B1633" t="s">
        <v>12590</v>
      </c>
      <c r="C1633" t="s">
        <v>1457</v>
      </c>
      <c r="D1633" t="s">
        <v>1458</v>
      </c>
      <c r="E1633" t="s">
        <v>1458</v>
      </c>
      <c r="F1633" t="s">
        <v>1459</v>
      </c>
      <c r="G1633" t="s">
        <v>1457</v>
      </c>
    </row>
    <row r="1634" spans="1:7" x14ac:dyDescent="0.25">
      <c r="A1634">
        <v>56622656</v>
      </c>
      <c r="B1634" t="s">
        <v>12591</v>
      </c>
      <c r="C1634" t="s">
        <v>1457</v>
      </c>
      <c r="D1634" t="s">
        <v>1458</v>
      </c>
      <c r="E1634" t="s">
        <v>1458</v>
      </c>
      <c r="F1634" t="s">
        <v>1459</v>
      </c>
      <c r="G1634" t="s">
        <v>1457</v>
      </c>
    </row>
    <row r="1635" spans="1:7" x14ac:dyDescent="0.25">
      <c r="A1635">
        <v>56622658</v>
      </c>
      <c r="B1635" t="s">
        <v>12592</v>
      </c>
      <c r="C1635" t="s">
        <v>1457</v>
      </c>
      <c r="D1635" t="s">
        <v>1458</v>
      </c>
      <c r="E1635" t="s">
        <v>1458</v>
      </c>
      <c r="F1635" t="s">
        <v>1459</v>
      </c>
      <c r="G1635" t="s">
        <v>1457</v>
      </c>
    </row>
    <row r="1636" spans="1:7" x14ac:dyDescent="0.25">
      <c r="A1636">
        <v>56622442</v>
      </c>
      <c r="B1636" t="s">
        <v>12593</v>
      </c>
      <c r="C1636" t="s">
        <v>1457</v>
      </c>
      <c r="D1636" t="s">
        <v>1458</v>
      </c>
      <c r="E1636" t="s">
        <v>1458</v>
      </c>
      <c r="F1636" t="s">
        <v>1459</v>
      </c>
      <c r="G1636" t="s">
        <v>1457</v>
      </c>
    </row>
    <row r="1637" spans="1:7" x14ac:dyDescent="0.25">
      <c r="A1637">
        <v>56622442</v>
      </c>
      <c r="B1637" t="s">
        <v>12594</v>
      </c>
      <c r="C1637" t="s">
        <v>1457</v>
      </c>
      <c r="D1637" t="s">
        <v>1458</v>
      </c>
      <c r="E1637" t="s">
        <v>1458</v>
      </c>
      <c r="F1637" t="s">
        <v>1459</v>
      </c>
      <c r="G1637" t="s">
        <v>1457</v>
      </c>
    </row>
    <row r="1638" spans="1:7" x14ac:dyDescent="0.25">
      <c r="A1638">
        <v>56622444</v>
      </c>
      <c r="B1638" t="s">
        <v>12595</v>
      </c>
      <c r="C1638" t="s">
        <v>1457</v>
      </c>
      <c r="D1638" t="s">
        <v>1458</v>
      </c>
      <c r="E1638" t="s">
        <v>1458</v>
      </c>
      <c r="F1638" t="s">
        <v>1459</v>
      </c>
      <c r="G1638" t="s">
        <v>1457</v>
      </c>
    </row>
    <row r="1639" spans="1:7" x14ac:dyDescent="0.25">
      <c r="A1639">
        <v>56622444</v>
      </c>
      <c r="B1639" t="s">
        <v>12596</v>
      </c>
      <c r="C1639" t="s">
        <v>1457</v>
      </c>
      <c r="D1639" t="s">
        <v>1458</v>
      </c>
      <c r="E1639" t="s">
        <v>1458</v>
      </c>
      <c r="F1639" t="s">
        <v>1459</v>
      </c>
      <c r="G1639" t="s">
        <v>1457</v>
      </c>
    </row>
    <row r="1640" spans="1:7" x14ac:dyDescent="0.25">
      <c r="A1640">
        <v>56622444</v>
      </c>
      <c r="B1640" t="s">
        <v>12597</v>
      </c>
      <c r="C1640" t="s">
        <v>1457</v>
      </c>
      <c r="D1640" t="s">
        <v>1458</v>
      </c>
      <c r="E1640" t="s">
        <v>1458</v>
      </c>
      <c r="F1640" t="s">
        <v>1459</v>
      </c>
      <c r="G1640" t="s">
        <v>1457</v>
      </c>
    </row>
    <row r="1641" spans="1:7" x14ac:dyDescent="0.25">
      <c r="A1641">
        <v>56622446</v>
      </c>
      <c r="B1641" t="s">
        <v>12598</v>
      </c>
      <c r="C1641" t="s">
        <v>1457</v>
      </c>
      <c r="D1641" t="s">
        <v>1458</v>
      </c>
      <c r="E1641" t="s">
        <v>1458</v>
      </c>
      <c r="F1641" t="s">
        <v>1459</v>
      </c>
      <c r="G1641" t="s">
        <v>1457</v>
      </c>
    </row>
    <row r="1642" spans="1:7" x14ac:dyDescent="0.25">
      <c r="A1642">
        <v>56622446</v>
      </c>
      <c r="B1642" t="s">
        <v>12599</v>
      </c>
      <c r="C1642" t="s">
        <v>1457</v>
      </c>
      <c r="D1642" t="s">
        <v>1458</v>
      </c>
      <c r="E1642" t="s">
        <v>1458</v>
      </c>
      <c r="F1642" t="s">
        <v>1459</v>
      </c>
      <c r="G1642" t="s">
        <v>1457</v>
      </c>
    </row>
    <row r="1643" spans="1:7" x14ac:dyDescent="0.25">
      <c r="A1643">
        <v>56622446</v>
      </c>
      <c r="B1643" t="s">
        <v>12600</v>
      </c>
      <c r="C1643" t="s">
        <v>1457</v>
      </c>
      <c r="D1643" t="s">
        <v>1458</v>
      </c>
      <c r="E1643" t="s">
        <v>1458</v>
      </c>
      <c r="F1643" t="s">
        <v>1459</v>
      </c>
      <c r="G1643" t="s">
        <v>1457</v>
      </c>
    </row>
    <row r="1644" spans="1:7" x14ac:dyDescent="0.25">
      <c r="A1644">
        <v>56622448</v>
      </c>
      <c r="B1644" t="s">
        <v>12601</v>
      </c>
      <c r="C1644" t="s">
        <v>1457</v>
      </c>
      <c r="D1644" t="s">
        <v>1458</v>
      </c>
      <c r="E1644" t="s">
        <v>1458</v>
      </c>
      <c r="F1644" t="s">
        <v>1459</v>
      </c>
      <c r="G1644" t="s">
        <v>1457</v>
      </c>
    </row>
    <row r="1645" spans="1:7" x14ac:dyDescent="0.25">
      <c r="A1645">
        <v>56622448</v>
      </c>
      <c r="B1645" t="s">
        <v>12602</v>
      </c>
      <c r="C1645" t="s">
        <v>1457</v>
      </c>
      <c r="D1645" t="s">
        <v>1458</v>
      </c>
      <c r="E1645" t="s">
        <v>1458</v>
      </c>
      <c r="F1645" t="s">
        <v>1459</v>
      </c>
      <c r="G1645" t="s">
        <v>1457</v>
      </c>
    </row>
    <row r="1646" spans="1:7" x14ac:dyDescent="0.25">
      <c r="A1646">
        <v>56622448</v>
      </c>
      <c r="B1646" t="s">
        <v>12603</v>
      </c>
      <c r="C1646" t="s">
        <v>1457</v>
      </c>
      <c r="D1646" t="s">
        <v>1458</v>
      </c>
      <c r="E1646" t="s">
        <v>1458</v>
      </c>
      <c r="F1646" t="s">
        <v>1459</v>
      </c>
      <c r="G1646" t="s">
        <v>1457</v>
      </c>
    </row>
    <row r="1647" spans="1:7" x14ac:dyDescent="0.25">
      <c r="A1647">
        <v>56622450</v>
      </c>
      <c r="B1647" t="s">
        <v>12604</v>
      </c>
      <c r="C1647" t="s">
        <v>1457</v>
      </c>
      <c r="D1647" t="s">
        <v>1458</v>
      </c>
      <c r="E1647" t="s">
        <v>1458</v>
      </c>
      <c r="F1647" t="s">
        <v>1459</v>
      </c>
      <c r="G1647" t="s">
        <v>1457</v>
      </c>
    </row>
    <row r="1648" spans="1:7" x14ac:dyDescent="0.25">
      <c r="A1648">
        <v>56622450</v>
      </c>
      <c r="B1648" t="s">
        <v>12605</v>
      </c>
      <c r="C1648" t="s">
        <v>1457</v>
      </c>
      <c r="D1648" t="s">
        <v>1458</v>
      </c>
      <c r="E1648" t="s">
        <v>1458</v>
      </c>
      <c r="F1648" t="s">
        <v>1459</v>
      </c>
      <c r="G1648" t="s">
        <v>1457</v>
      </c>
    </row>
    <row r="1649" spans="1:7" x14ac:dyDescent="0.25">
      <c r="A1649">
        <v>56622450</v>
      </c>
      <c r="B1649" t="s">
        <v>12606</v>
      </c>
      <c r="C1649" t="s">
        <v>1457</v>
      </c>
      <c r="D1649" t="s">
        <v>1458</v>
      </c>
      <c r="E1649" t="s">
        <v>1458</v>
      </c>
      <c r="F1649" t="s">
        <v>1459</v>
      </c>
      <c r="G1649" t="s">
        <v>1457</v>
      </c>
    </row>
    <row r="1650" spans="1:7" x14ac:dyDescent="0.25">
      <c r="A1650">
        <v>56622660</v>
      </c>
      <c r="B1650" t="s">
        <v>12607</v>
      </c>
      <c r="C1650" t="s">
        <v>1457</v>
      </c>
      <c r="D1650" t="s">
        <v>1458</v>
      </c>
      <c r="E1650" t="s">
        <v>1458</v>
      </c>
      <c r="F1650" t="s">
        <v>1459</v>
      </c>
      <c r="G1650" t="s">
        <v>1457</v>
      </c>
    </row>
    <row r="1651" spans="1:7" x14ac:dyDescent="0.25">
      <c r="A1651">
        <v>56622662</v>
      </c>
      <c r="B1651" t="s">
        <v>12608</v>
      </c>
      <c r="C1651" t="s">
        <v>1457</v>
      </c>
      <c r="D1651" t="s">
        <v>1458</v>
      </c>
      <c r="E1651" t="s">
        <v>1458</v>
      </c>
      <c r="F1651" t="s">
        <v>1459</v>
      </c>
      <c r="G1651" t="s">
        <v>1457</v>
      </c>
    </row>
    <row r="1652" spans="1:7" x14ac:dyDescent="0.25">
      <c r="A1652">
        <v>56622664</v>
      </c>
      <c r="B1652" t="s">
        <v>12609</v>
      </c>
      <c r="C1652" t="s">
        <v>1457</v>
      </c>
      <c r="D1652" t="s">
        <v>1458</v>
      </c>
      <c r="E1652" t="s">
        <v>1458</v>
      </c>
      <c r="F1652" t="s">
        <v>1459</v>
      </c>
      <c r="G1652" t="s">
        <v>1457</v>
      </c>
    </row>
    <row r="1653" spans="1:7" x14ac:dyDescent="0.25">
      <c r="A1653">
        <v>56622666</v>
      </c>
      <c r="B1653" t="s">
        <v>12610</v>
      </c>
      <c r="C1653" t="s">
        <v>1457</v>
      </c>
      <c r="D1653" t="s">
        <v>1458</v>
      </c>
      <c r="E1653" t="s">
        <v>1458</v>
      </c>
      <c r="F1653" t="s">
        <v>1459</v>
      </c>
      <c r="G1653" t="s">
        <v>1457</v>
      </c>
    </row>
    <row r="1654" spans="1:7" x14ac:dyDescent="0.25">
      <c r="A1654">
        <v>56622668</v>
      </c>
      <c r="B1654" t="s">
        <v>12611</v>
      </c>
      <c r="C1654" t="s">
        <v>1457</v>
      </c>
      <c r="D1654" t="s">
        <v>1458</v>
      </c>
      <c r="E1654" t="s">
        <v>1458</v>
      </c>
      <c r="F1654" t="s">
        <v>1459</v>
      </c>
      <c r="G1654" t="s">
        <v>1457</v>
      </c>
    </row>
    <row r="1655" spans="1:7" x14ac:dyDescent="0.25">
      <c r="A1655">
        <v>56622670</v>
      </c>
      <c r="B1655" t="s">
        <v>12612</v>
      </c>
      <c r="C1655" t="s">
        <v>1457</v>
      </c>
      <c r="D1655" t="s">
        <v>1458</v>
      </c>
      <c r="E1655" t="s">
        <v>1458</v>
      </c>
      <c r="F1655" t="s">
        <v>1459</v>
      </c>
      <c r="G1655" t="s">
        <v>1457</v>
      </c>
    </row>
    <row r="1656" spans="1:7" x14ac:dyDescent="0.25">
      <c r="A1656">
        <v>56622672</v>
      </c>
      <c r="B1656" t="s">
        <v>12613</v>
      </c>
      <c r="C1656" t="s">
        <v>1457</v>
      </c>
      <c r="D1656" t="s">
        <v>1458</v>
      </c>
      <c r="E1656" t="s">
        <v>1458</v>
      </c>
      <c r="F1656" t="s">
        <v>1459</v>
      </c>
      <c r="G1656" t="s">
        <v>1457</v>
      </c>
    </row>
    <row r="1657" spans="1:7" x14ac:dyDescent="0.25">
      <c r="A1657">
        <v>56622674</v>
      </c>
      <c r="B1657" t="s">
        <v>12614</v>
      </c>
      <c r="C1657" t="s">
        <v>1457</v>
      </c>
      <c r="D1657" t="s">
        <v>1458</v>
      </c>
      <c r="E1657" t="s">
        <v>1458</v>
      </c>
      <c r="F1657" t="s">
        <v>1459</v>
      </c>
      <c r="G1657" t="s">
        <v>1457</v>
      </c>
    </row>
    <row r="1658" spans="1:7" x14ac:dyDescent="0.25">
      <c r="A1658">
        <v>56622676</v>
      </c>
      <c r="B1658" t="s">
        <v>12615</v>
      </c>
      <c r="C1658" t="s">
        <v>1457</v>
      </c>
      <c r="D1658" t="s">
        <v>1458</v>
      </c>
      <c r="E1658" t="s">
        <v>1458</v>
      </c>
      <c r="F1658" t="s">
        <v>1459</v>
      </c>
      <c r="G1658" t="s">
        <v>1457</v>
      </c>
    </row>
    <row r="1659" spans="1:7" x14ac:dyDescent="0.25">
      <c r="A1659">
        <v>56622678</v>
      </c>
      <c r="B1659" t="s">
        <v>12616</v>
      </c>
      <c r="C1659" t="s">
        <v>1457</v>
      </c>
      <c r="D1659" t="s">
        <v>1458</v>
      </c>
      <c r="E1659" t="s">
        <v>1458</v>
      </c>
      <c r="F1659" t="s">
        <v>1459</v>
      </c>
      <c r="G1659" t="s">
        <v>1457</v>
      </c>
    </row>
    <row r="1660" spans="1:7" x14ac:dyDescent="0.25">
      <c r="A1660">
        <v>56622680</v>
      </c>
      <c r="B1660" t="s">
        <v>12617</v>
      </c>
      <c r="C1660" t="s">
        <v>1457</v>
      </c>
      <c r="D1660" t="s">
        <v>1458</v>
      </c>
      <c r="E1660" t="s">
        <v>1458</v>
      </c>
      <c r="F1660" t="s">
        <v>1459</v>
      </c>
      <c r="G1660" t="s">
        <v>1457</v>
      </c>
    </row>
    <row r="1661" spans="1:7" x14ac:dyDescent="0.25">
      <c r="A1661">
        <v>56622682</v>
      </c>
      <c r="B1661" t="s">
        <v>12618</v>
      </c>
      <c r="C1661" t="s">
        <v>1457</v>
      </c>
      <c r="D1661" t="s">
        <v>1458</v>
      </c>
      <c r="E1661" t="s">
        <v>1458</v>
      </c>
      <c r="F1661" t="s">
        <v>1459</v>
      </c>
      <c r="G1661" t="s">
        <v>1457</v>
      </c>
    </row>
    <row r="1662" spans="1:7" x14ac:dyDescent="0.25">
      <c r="A1662">
        <v>56622684</v>
      </c>
      <c r="B1662" t="s">
        <v>12619</v>
      </c>
      <c r="C1662" t="s">
        <v>1457</v>
      </c>
      <c r="D1662" t="s">
        <v>1458</v>
      </c>
      <c r="E1662" t="s">
        <v>1458</v>
      </c>
      <c r="F1662" t="s">
        <v>1459</v>
      </c>
      <c r="G1662" t="s">
        <v>1457</v>
      </c>
    </row>
    <row r="1663" spans="1:7" x14ac:dyDescent="0.25">
      <c r="A1663">
        <v>56622686</v>
      </c>
      <c r="B1663" t="s">
        <v>12620</v>
      </c>
      <c r="C1663" t="s">
        <v>1457</v>
      </c>
      <c r="D1663" t="s">
        <v>1458</v>
      </c>
      <c r="E1663" t="s">
        <v>1458</v>
      </c>
      <c r="F1663" t="s">
        <v>1459</v>
      </c>
      <c r="G1663" t="s">
        <v>1457</v>
      </c>
    </row>
    <row r="1664" spans="1:7" x14ac:dyDescent="0.25">
      <c r="A1664">
        <v>56622688</v>
      </c>
      <c r="B1664" t="s">
        <v>12621</v>
      </c>
      <c r="C1664" t="s">
        <v>1457</v>
      </c>
      <c r="D1664" t="s">
        <v>1458</v>
      </c>
      <c r="E1664" t="s">
        <v>1458</v>
      </c>
      <c r="F1664" t="s">
        <v>1459</v>
      </c>
      <c r="G1664" t="s">
        <v>1457</v>
      </c>
    </row>
    <row r="1665" spans="1:7" x14ac:dyDescent="0.25">
      <c r="A1665">
        <v>56622690</v>
      </c>
      <c r="B1665" t="s">
        <v>12622</v>
      </c>
      <c r="C1665" t="s">
        <v>1457</v>
      </c>
      <c r="D1665" t="s">
        <v>1458</v>
      </c>
      <c r="E1665" t="s">
        <v>1458</v>
      </c>
      <c r="F1665" t="s">
        <v>1459</v>
      </c>
      <c r="G1665" t="s">
        <v>1457</v>
      </c>
    </row>
    <row r="1666" spans="1:7" x14ac:dyDescent="0.25">
      <c r="A1666">
        <v>56622692</v>
      </c>
      <c r="B1666" t="s">
        <v>12623</v>
      </c>
      <c r="C1666" t="s">
        <v>1457</v>
      </c>
      <c r="D1666" t="s">
        <v>1458</v>
      </c>
      <c r="E1666" t="s">
        <v>1458</v>
      </c>
      <c r="F1666" t="s">
        <v>1459</v>
      </c>
      <c r="G1666" t="s">
        <v>1457</v>
      </c>
    </row>
    <row r="1667" spans="1:7" x14ac:dyDescent="0.25">
      <c r="A1667">
        <v>56622694</v>
      </c>
      <c r="B1667" t="s">
        <v>12624</v>
      </c>
      <c r="C1667" t="s">
        <v>1457</v>
      </c>
      <c r="D1667" t="s">
        <v>1458</v>
      </c>
      <c r="E1667" t="s">
        <v>1458</v>
      </c>
      <c r="F1667" t="s">
        <v>1459</v>
      </c>
      <c r="G1667" t="s">
        <v>1457</v>
      </c>
    </row>
    <row r="1668" spans="1:7" x14ac:dyDescent="0.25">
      <c r="A1668">
        <v>56622696</v>
      </c>
      <c r="B1668" t="s">
        <v>12625</v>
      </c>
      <c r="C1668" t="s">
        <v>1457</v>
      </c>
      <c r="D1668" t="s">
        <v>1458</v>
      </c>
      <c r="E1668" t="s">
        <v>1458</v>
      </c>
      <c r="F1668" t="s">
        <v>1459</v>
      </c>
      <c r="G1668" t="s">
        <v>1457</v>
      </c>
    </row>
    <row r="1669" spans="1:7" x14ac:dyDescent="0.25">
      <c r="A1669">
        <v>56622698</v>
      </c>
      <c r="B1669" t="s">
        <v>12626</v>
      </c>
      <c r="C1669" t="s">
        <v>1457</v>
      </c>
      <c r="D1669" t="s">
        <v>1458</v>
      </c>
      <c r="E1669" t="s">
        <v>1458</v>
      </c>
      <c r="F1669" t="s">
        <v>1459</v>
      </c>
      <c r="G1669" t="s">
        <v>1457</v>
      </c>
    </row>
    <row r="1670" spans="1:7" x14ac:dyDescent="0.25">
      <c r="A1670">
        <v>56622356</v>
      </c>
      <c r="B1670" t="s">
        <v>12627</v>
      </c>
      <c r="C1670" t="s">
        <v>1457</v>
      </c>
      <c r="D1670" t="s">
        <v>1458</v>
      </c>
      <c r="E1670" t="s">
        <v>1458</v>
      </c>
      <c r="F1670" t="s">
        <v>1459</v>
      </c>
      <c r="G1670" t="s">
        <v>1457</v>
      </c>
    </row>
    <row r="1671" spans="1:7" x14ac:dyDescent="0.25">
      <c r="A1671">
        <v>56622356</v>
      </c>
      <c r="B1671" t="s">
        <v>12628</v>
      </c>
      <c r="C1671" t="s">
        <v>1457</v>
      </c>
      <c r="D1671" t="s">
        <v>1458</v>
      </c>
      <c r="E1671" t="s">
        <v>1458</v>
      </c>
      <c r="F1671" t="s">
        <v>1459</v>
      </c>
      <c r="G1671" t="s">
        <v>1457</v>
      </c>
    </row>
    <row r="1672" spans="1:7" x14ac:dyDescent="0.25">
      <c r="A1672">
        <v>56622356</v>
      </c>
      <c r="B1672" t="s">
        <v>12629</v>
      </c>
      <c r="C1672" t="s">
        <v>1457</v>
      </c>
      <c r="D1672" t="s">
        <v>1458</v>
      </c>
      <c r="E1672" t="s">
        <v>1458</v>
      </c>
      <c r="F1672" t="s">
        <v>1459</v>
      </c>
      <c r="G1672" t="s">
        <v>1457</v>
      </c>
    </row>
    <row r="1673" spans="1:7" x14ac:dyDescent="0.25">
      <c r="A1673">
        <v>56622358</v>
      </c>
      <c r="B1673" t="s">
        <v>12630</v>
      </c>
      <c r="C1673" t="s">
        <v>1457</v>
      </c>
      <c r="D1673" t="s">
        <v>1458</v>
      </c>
      <c r="E1673" t="s">
        <v>1458</v>
      </c>
      <c r="F1673" t="s">
        <v>1459</v>
      </c>
      <c r="G1673" t="s">
        <v>1457</v>
      </c>
    </row>
    <row r="1674" spans="1:7" x14ac:dyDescent="0.25">
      <c r="A1674">
        <v>56622358</v>
      </c>
      <c r="B1674" t="s">
        <v>12631</v>
      </c>
      <c r="C1674" t="s">
        <v>1457</v>
      </c>
      <c r="D1674" t="s">
        <v>1458</v>
      </c>
      <c r="E1674" t="s">
        <v>1458</v>
      </c>
      <c r="F1674" t="s">
        <v>1459</v>
      </c>
      <c r="G1674" t="s">
        <v>1457</v>
      </c>
    </row>
    <row r="1675" spans="1:7" x14ac:dyDescent="0.25">
      <c r="A1675">
        <v>56622358</v>
      </c>
      <c r="B1675" t="s">
        <v>12632</v>
      </c>
      <c r="C1675" t="s">
        <v>1457</v>
      </c>
      <c r="D1675" t="s">
        <v>1458</v>
      </c>
      <c r="E1675" t="s">
        <v>1458</v>
      </c>
      <c r="F1675" t="s">
        <v>1459</v>
      </c>
      <c r="G1675" t="s">
        <v>1457</v>
      </c>
    </row>
    <row r="1676" spans="1:7" x14ac:dyDescent="0.25">
      <c r="A1676">
        <v>56622360</v>
      </c>
      <c r="B1676" t="s">
        <v>12633</v>
      </c>
      <c r="C1676" t="s">
        <v>1457</v>
      </c>
      <c r="D1676" t="s">
        <v>1458</v>
      </c>
      <c r="E1676" t="s">
        <v>1458</v>
      </c>
      <c r="F1676" t="s">
        <v>1459</v>
      </c>
      <c r="G1676" t="s">
        <v>1457</v>
      </c>
    </row>
    <row r="1677" spans="1:7" x14ac:dyDescent="0.25">
      <c r="A1677">
        <v>56622360</v>
      </c>
      <c r="B1677" t="s">
        <v>12634</v>
      </c>
      <c r="C1677" t="s">
        <v>1457</v>
      </c>
      <c r="D1677" t="s">
        <v>1458</v>
      </c>
      <c r="E1677" t="s">
        <v>1458</v>
      </c>
      <c r="F1677" t="s">
        <v>1459</v>
      </c>
      <c r="G1677" t="s">
        <v>1457</v>
      </c>
    </row>
    <row r="1678" spans="1:7" x14ac:dyDescent="0.25">
      <c r="A1678">
        <v>56622452</v>
      </c>
      <c r="B1678" t="s">
        <v>12635</v>
      </c>
      <c r="C1678" t="s">
        <v>1457</v>
      </c>
      <c r="D1678" t="s">
        <v>1458</v>
      </c>
      <c r="E1678" t="s">
        <v>1458</v>
      </c>
      <c r="F1678" t="s">
        <v>1459</v>
      </c>
      <c r="G1678" t="s">
        <v>1457</v>
      </c>
    </row>
    <row r="1679" spans="1:7" x14ac:dyDescent="0.25">
      <c r="A1679">
        <v>56622452</v>
      </c>
      <c r="B1679" t="s">
        <v>12636</v>
      </c>
      <c r="C1679" t="s">
        <v>1457</v>
      </c>
      <c r="D1679" t="s">
        <v>1458</v>
      </c>
      <c r="E1679" t="s">
        <v>1458</v>
      </c>
      <c r="F1679" t="s">
        <v>1459</v>
      </c>
      <c r="G1679" t="s">
        <v>1457</v>
      </c>
    </row>
    <row r="1680" spans="1:7" x14ac:dyDescent="0.25">
      <c r="A1680">
        <v>56622452</v>
      </c>
      <c r="B1680" t="s">
        <v>12637</v>
      </c>
      <c r="C1680" t="s">
        <v>1457</v>
      </c>
      <c r="D1680" t="s">
        <v>1458</v>
      </c>
      <c r="E1680" t="s">
        <v>1458</v>
      </c>
      <c r="F1680" t="s">
        <v>1459</v>
      </c>
      <c r="G1680" t="s">
        <v>1457</v>
      </c>
    </row>
    <row r="1681" spans="1:7" x14ac:dyDescent="0.25">
      <c r="A1681">
        <v>56622454</v>
      </c>
      <c r="B1681" t="s">
        <v>12638</v>
      </c>
      <c r="C1681" t="s">
        <v>1457</v>
      </c>
      <c r="D1681" t="s">
        <v>1458</v>
      </c>
      <c r="E1681" t="s">
        <v>1458</v>
      </c>
      <c r="F1681" t="s">
        <v>1459</v>
      </c>
      <c r="G1681" t="s">
        <v>1457</v>
      </c>
    </row>
    <row r="1682" spans="1:7" x14ac:dyDescent="0.25">
      <c r="A1682">
        <v>56622454</v>
      </c>
      <c r="B1682" t="s">
        <v>12639</v>
      </c>
      <c r="C1682" t="s">
        <v>1457</v>
      </c>
      <c r="D1682" t="s">
        <v>1458</v>
      </c>
      <c r="E1682" t="s">
        <v>1458</v>
      </c>
      <c r="F1682" t="s">
        <v>1459</v>
      </c>
      <c r="G1682" t="s">
        <v>1457</v>
      </c>
    </row>
    <row r="1683" spans="1:7" x14ac:dyDescent="0.25">
      <c r="A1683">
        <v>56622454</v>
      </c>
      <c r="B1683" t="s">
        <v>12640</v>
      </c>
      <c r="C1683" t="s">
        <v>1457</v>
      </c>
      <c r="D1683" t="s">
        <v>1458</v>
      </c>
      <c r="E1683" t="s">
        <v>1458</v>
      </c>
      <c r="F1683" t="s">
        <v>1459</v>
      </c>
      <c r="G1683" t="s">
        <v>1457</v>
      </c>
    </row>
    <row r="1684" spans="1:7" x14ac:dyDescent="0.25">
      <c r="A1684">
        <v>56622456</v>
      </c>
      <c r="B1684" t="s">
        <v>12641</v>
      </c>
      <c r="C1684" t="s">
        <v>1457</v>
      </c>
      <c r="D1684" t="s">
        <v>1458</v>
      </c>
      <c r="E1684" t="s">
        <v>1458</v>
      </c>
      <c r="F1684" t="s">
        <v>1459</v>
      </c>
      <c r="G1684" t="s">
        <v>1457</v>
      </c>
    </row>
    <row r="1685" spans="1:7" x14ac:dyDescent="0.25">
      <c r="A1685">
        <v>56622456</v>
      </c>
      <c r="B1685" t="s">
        <v>12642</v>
      </c>
      <c r="C1685" t="s">
        <v>1457</v>
      </c>
      <c r="D1685" t="s">
        <v>1458</v>
      </c>
      <c r="E1685" t="s">
        <v>1458</v>
      </c>
      <c r="F1685" t="s">
        <v>1459</v>
      </c>
      <c r="G1685" t="s">
        <v>1457</v>
      </c>
    </row>
    <row r="1686" spans="1:7" x14ac:dyDescent="0.25">
      <c r="A1686">
        <v>56622456</v>
      </c>
      <c r="B1686" t="s">
        <v>12643</v>
      </c>
      <c r="C1686" t="s">
        <v>1457</v>
      </c>
      <c r="D1686" t="s">
        <v>1458</v>
      </c>
      <c r="E1686" t="s">
        <v>1458</v>
      </c>
      <c r="F1686" t="s">
        <v>1459</v>
      </c>
      <c r="G1686" t="s">
        <v>1457</v>
      </c>
    </row>
    <row r="1687" spans="1:7" x14ac:dyDescent="0.25">
      <c r="A1687">
        <v>56622458</v>
      </c>
      <c r="B1687" t="s">
        <v>12644</v>
      </c>
      <c r="C1687" t="s">
        <v>1457</v>
      </c>
      <c r="D1687" t="s">
        <v>1458</v>
      </c>
      <c r="E1687" t="s">
        <v>1458</v>
      </c>
      <c r="F1687" t="s">
        <v>1459</v>
      </c>
      <c r="G1687" t="s">
        <v>1457</v>
      </c>
    </row>
    <row r="1688" spans="1:7" x14ac:dyDescent="0.25">
      <c r="A1688">
        <v>56622458</v>
      </c>
      <c r="B1688" t="s">
        <v>12645</v>
      </c>
      <c r="C1688" t="s">
        <v>1457</v>
      </c>
      <c r="D1688" t="s">
        <v>1458</v>
      </c>
      <c r="E1688" t="s">
        <v>1458</v>
      </c>
      <c r="F1688" t="s">
        <v>1459</v>
      </c>
      <c r="G1688" t="s">
        <v>1457</v>
      </c>
    </row>
    <row r="1689" spans="1:7" x14ac:dyDescent="0.25">
      <c r="A1689">
        <v>56622458</v>
      </c>
      <c r="B1689" t="s">
        <v>12646</v>
      </c>
      <c r="C1689" t="s">
        <v>1457</v>
      </c>
      <c r="D1689" t="s">
        <v>1458</v>
      </c>
      <c r="E1689" t="s">
        <v>1458</v>
      </c>
      <c r="F1689" t="s">
        <v>1459</v>
      </c>
      <c r="G1689" t="s">
        <v>1457</v>
      </c>
    </row>
    <row r="1690" spans="1:7" x14ac:dyDescent="0.25">
      <c r="A1690">
        <v>56622460</v>
      </c>
      <c r="B1690" t="s">
        <v>12647</v>
      </c>
      <c r="C1690" t="s">
        <v>1457</v>
      </c>
      <c r="D1690" t="s">
        <v>1458</v>
      </c>
      <c r="E1690" t="s">
        <v>1458</v>
      </c>
      <c r="F1690" t="s">
        <v>1459</v>
      </c>
      <c r="G1690" t="s">
        <v>1457</v>
      </c>
    </row>
    <row r="1691" spans="1:7" x14ac:dyDescent="0.25">
      <c r="A1691">
        <v>56622460</v>
      </c>
      <c r="B1691" t="s">
        <v>12648</v>
      </c>
      <c r="C1691" t="s">
        <v>1457</v>
      </c>
      <c r="D1691" t="s">
        <v>1458</v>
      </c>
      <c r="E1691" t="s">
        <v>1458</v>
      </c>
      <c r="F1691" t="s">
        <v>1459</v>
      </c>
      <c r="G1691" t="s">
        <v>1457</v>
      </c>
    </row>
    <row r="1692" spans="1:7" x14ac:dyDescent="0.25">
      <c r="A1692">
        <v>56622460</v>
      </c>
      <c r="B1692" t="s">
        <v>12649</v>
      </c>
      <c r="C1692" t="s">
        <v>1457</v>
      </c>
      <c r="D1692" t="s">
        <v>1458</v>
      </c>
      <c r="E1692" t="s">
        <v>1458</v>
      </c>
      <c r="F1692" t="s">
        <v>1459</v>
      </c>
      <c r="G1692" t="s">
        <v>1457</v>
      </c>
    </row>
    <row r="1693" spans="1:7" x14ac:dyDescent="0.25">
      <c r="A1693">
        <v>56622700</v>
      </c>
      <c r="B1693" t="s">
        <v>12650</v>
      </c>
      <c r="C1693" t="s">
        <v>1457</v>
      </c>
      <c r="D1693" t="s">
        <v>1458</v>
      </c>
      <c r="E1693" t="s">
        <v>1458</v>
      </c>
      <c r="F1693" t="s">
        <v>1459</v>
      </c>
      <c r="G1693" t="s">
        <v>1457</v>
      </c>
    </row>
    <row r="1694" spans="1:7" x14ac:dyDescent="0.25">
      <c r="A1694">
        <v>56622702</v>
      </c>
      <c r="B1694" t="s">
        <v>12651</v>
      </c>
      <c r="C1694" t="s">
        <v>1457</v>
      </c>
      <c r="D1694" t="s">
        <v>1458</v>
      </c>
      <c r="E1694" t="s">
        <v>1458</v>
      </c>
      <c r="F1694" t="s">
        <v>1459</v>
      </c>
      <c r="G1694" t="s">
        <v>1457</v>
      </c>
    </row>
    <row r="1695" spans="1:7" x14ac:dyDescent="0.25">
      <c r="A1695">
        <v>56622704</v>
      </c>
      <c r="B1695" t="s">
        <v>12652</v>
      </c>
      <c r="C1695" t="s">
        <v>1457</v>
      </c>
      <c r="D1695" t="s">
        <v>1458</v>
      </c>
      <c r="E1695" t="s">
        <v>1458</v>
      </c>
      <c r="F1695" t="s">
        <v>1459</v>
      </c>
      <c r="G1695" t="s">
        <v>1457</v>
      </c>
    </row>
    <row r="1696" spans="1:7" x14ac:dyDescent="0.25">
      <c r="A1696">
        <v>56622706</v>
      </c>
      <c r="B1696" t="s">
        <v>12653</v>
      </c>
      <c r="C1696" t="s">
        <v>1457</v>
      </c>
      <c r="D1696" t="s">
        <v>1458</v>
      </c>
      <c r="E1696" t="s">
        <v>1458</v>
      </c>
      <c r="F1696" t="s">
        <v>1459</v>
      </c>
      <c r="G1696" t="s">
        <v>1457</v>
      </c>
    </row>
    <row r="1697" spans="1:7" x14ac:dyDescent="0.25">
      <c r="A1697">
        <v>56622708</v>
      </c>
      <c r="B1697" t="s">
        <v>12654</v>
      </c>
      <c r="C1697" t="s">
        <v>1457</v>
      </c>
      <c r="D1697" t="s">
        <v>1458</v>
      </c>
      <c r="E1697" t="s">
        <v>1458</v>
      </c>
      <c r="F1697" t="s">
        <v>1459</v>
      </c>
      <c r="G1697" t="s">
        <v>1457</v>
      </c>
    </row>
    <row r="1698" spans="1:7" x14ac:dyDescent="0.25">
      <c r="A1698">
        <v>56622710</v>
      </c>
      <c r="B1698" t="s">
        <v>12655</v>
      </c>
      <c r="C1698" t="s">
        <v>1457</v>
      </c>
      <c r="D1698" t="s">
        <v>1458</v>
      </c>
      <c r="E1698" t="s">
        <v>1458</v>
      </c>
      <c r="F1698" t="s">
        <v>1459</v>
      </c>
      <c r="G1698" t="s">
        <v>1457</v>
      </c>
    </row>
    <row r="1699" spans="1:7" x14ac:dyDescent="0.25">
      <c r="A1699">
        <v>56622712</v>
      </c>
      <c r="B1699" t="s">
        <v>12656</v>
      </c>
      <c r="C1699" t="s">
        <v>1457</v>
      </c>
      <c r="D1699" t="s">
        <v>1458</v>
      </c>
      <c r="E1699" t="s">
        <v>1458</v>
      </c>
      <c r="F1699" t="s">
        <v>1459</v>
      </c>
      <c r="G1699" t="s">
        <v>1457</v>
      </c>
    </row>
    <row r="1700" spans="1:7" x14ac:dyDescent="0.25">
      <c r="A1700">
        <v>56622714</v>
      </c>
      <c r="B1700" t="s">
        <v>12657</v>
      </c>
      <c r="C1700" t="s">
        <v>1457</v>
      </c>
      <c r="D1700" t="s">
        <v>1458</v>
      </c>
      <c r="E1700" t="s">
        <v>1458</v>
      </c>
      <c r="F1700" t="s">
        <v>1459</v>
      </c>
      <c r="G1700" t="s">
        <v>1457</v>
      </c>
    </row>
    <row r="1701" spans="1:7" x14ac:dyDescent="0.25">
      <c r="A1701">
        <v>56622716</v>
      </c>
      <c r="B1701" t="s">
        <v>12658</v>
      </c>
      <c r="C1701" t="s">
        <v>1457</v>
      </c>
      <c r="D1701" t="s">
        <v>1458</v>
      </c>
      <c r="E1701" t="s">
        <v>1458</v>
      </c>
      <c r="F1701" t="s">
        <v>1459</v>
      </c>
      <c r="G1701" t="s">
        <v>1457</v>
      </c>
    </row>
    <row r="1702" spans="1:7" x14ac:dyDescent="0.25">
      <c r="A1702">
        <v>56622718</v>
      </c>
      <c r="B1702" t="s">
        <v>12659</v>
      </c>
      <c r="C1702" t="s">
        <v>1457</v>
      </c>
      <c r="D1702" t="s">
        <v>1458</v>
      </c>
      <c r="E1702" t="s">
        <v>1458</v>
      </c>
      <c r="F1702" t="s">
        <v>1459</v>
      </c>
      <c r="G1702" t="s">
        <v>1457</v>
      </c>
    </row>
    <row r="1703" spans="1:7" x14ac:dyDescent="0.25">
      <c r="A1703">
        <v>56622720</v>
      </c>
      <c r="B1703" t="s">
        <v>12660</v>
      </c>
      <c r="C1703" t="s">
        <v>1457</v>
      </c>
      <c r="D1703" t="s">
        <v>1458</v>
      </c>
      <c r="E1703" t="s">
        <v>1458</v>
      </c>
      <c r="F1703" t="s">
        <v>1459</v>
      </c>
      <c r="G1703" t="s">
        <v>1457</v>
      </c>
    </row>
    <row r="1704" spans="1:7" x14ac:dyDescent="0.25">
      <c r="A1704">
        <v>56622722</v>
      </c>
      <c r="B1704" t="s">
        <v>12661</v>
      </c>
      <c r="C1704" t="s">
        <v>1457</v>
      </c>
      <c r="D1704" t="s">
        <v>1458</v>
      </c>
      <c r="E1704" t="s">
        <v>1458</v>
      </c>
      <c r="F1704" t="s">
        <v>1459</v>
      </c>
      <c r="G1704" t="s">
        <v>1457</v>
      </c>
    </row>
    <row r="1705" spans="1:7" x14ac:dyDescent="0.25">
      <c r="A1705">
        <v>56622724</v>
      </c>
      <c r="B1705" t="s">
        <v>12662</v>
      </c>
      <c r="C1705" t="s">
        <v>1457</v>
      </c>
      <c r="D1705" t="s">
        <v>1458</v>
      </c>
      <c r="E1705" t="s">
        <v>1458</v>
      </c>
      <c r="F1705" t="s">
        <v>1459</v>
      </c>
      <c r="G1705" t="s">
        <v>1457</v>
      </c>
    </row>
    <row r="1706" spans="1:7" x14ac:dyDescent="0.25">
      <c r="A1706">
        <v>56622726</v>
      </c>
      <c r="B1706" t="s">
        <v>12663</v>
      </c>
      <c r="C1706" t="s">
        <v>1457</v>
      </c>
      <c r="D1706" t="s">
        <v>1458</v>
      </c>
      <c r="E1706" t="s">
        <v>1458</v>
      </c>
      <c r="F1706" t="s">
        <v>1459</v>
      </c>
      <c r="G1706" t="s">
        <v>1457</v>
      </c>
    </row>
    <row r="1707" spans="1:7" x14ac:dyDescent="0.25">
      <c r="A1707">
        <v>56622728</v>
      </c>
      <c r="B1707" t="s">
        <v>12664</v>
      </c>
      <c r="C1707" t="s">
        <v>1457</v>
      </c>
      <c r="D1707" t="s">
        <v>1458</v>
      </c>
      <c r="E1707" t="s">
        <v>1458</v>
      </c>
      <c r="F1707" t="s">
        <v>1459</v>
      </c>
      <c r="G1707" t="s">
        <v>1457</v>
      </c>
    </row>
    <row r="1708" spans="1:7" x14ac:dyDescent="0.25">
      <c r="A1708">
        <v>56622730</v>
      </c>
      <c r="B1708" t="s">
        <v>12665</v>
      </c>
      <c r="C1708" t="s">
        <v>1457</v>
      </c>
      <c r="D1708" t="s">
        <v>1458</v>
      </c>
      <c r="E1708" t="s">
        <v>1458</v>
      </c>
      <c r="F1708" t="s">
        <v>1459</v>
      </c>
      <c r="G1708" t="s">
        <v>1457</v>
      </c>
    </row>
    <row r="1709" spans="1:7" x14ac:dyDescent="0.25">
      <c r="A1709">
        <v>56622732</v>
      </c>
      <c r="B1709" t="s">
        <v>12666</v>
      </c>
      <c r="C1709" t="s">
        <v>1457</v>
      </c>
      <c r="D1709" t="s">
        <v>1458</v>
      </c>
      <c r="E1709" t="s">
        <v>1458</v>
      </c>
      <c r="F1709" t="s">
        <v>1459</v>
      </c>
      <c r="G1709" t="s">
        <v>1457</v>
      </c>
    </row>
    <row r="1710" spans="1:7" x14ac:dyDescent="0.25">
      <c r="A1710">
        <v>56622734</v>
      </c>
      <c r="B1710" t="s">
        <v>12667</v>
      </c>
      <c r="C1710" t="s">
        <v>1457</v>
      </c>
      <c r="D1710" t="s">
        <v>1458</v>
      </c>
      <c r="E1710" t="s">
        <v>1458</v>
      </c>
      <c r="F1710" t="s">
        <v>1459</v>
      </c>
      <c r="G1710" t="s">
        <v>1457</v>
      </c>
    </row>
    <row r="1711" spans="1:7" x14ac:dyDescent="0.25">
      <c r="A1711">
        <v>56622736</v>
      </c>
      <c r="B1711" t="s">
        <v>12668</v>
      </c>
      <c r="C1711" t="s">
        <v>1457</v>
      </c>
      <c r="D1711" t="s">
        <v>1458</v>
      </c>
      <c r="E1711" t="s">
        <v>1458</v>
      </c>
      <c r="F1711" t="s">
        <v>1459</v>
      </c>
      <c r="G1711" t="s">
        <v>1457</v>
      </c>
    </row>
    <row r="1712" spans="1:7" x14ac:dyDescent="0.25">
      <c r="A1712">
        <v>56622738</v>
      </c>
      <c r="B1712" t="s">
        <v>12669</v>
      </c>
      <c r="C1712" t="s">
        <v>1457</v>
      </c>
      <c r="D1712" t="s">
        <v>1458</v>
      </c>
      <c r="E1712" t="s">
        <v>1458</v>
      </c>
      <c r="F1712" t="s">
        <v>1459</v>
      </c>
      <c r="G1712" t="s">
        <v>1457</v>
      </c>
    </row>
    <row r="1713" spans="1:7" x14ac:dyDescent="0.25">
      <c r="A1713">
        <v>56622740</v>
      </c>
      <c r="B1713" t="s">
        <v>12670</v>
      </c>
      <c r="C1713" t="s">
        <v>1457</v>
      </c>
      <c r="D1713" t="s">
        <v>1458</v>
      </c>
      <c r="E1713" t="s">
        <v>1458</v>
      </c>
      <c r="F1713" t="s">
        <v>1459</v>
      </c>
      <c r="G1713" t="s">
        <v>1457</v>
      </c>
    </row>
    <row r="1714" spans="1:7" x14ac:dyDescent="0.25">
      <c r="A1714">
        <v>56622742</v>
      </c>
      <c r="B1714" t="s">
        <v>12671</v>
      </c>
      <c r="C1714" t="s">
        <v>1457</v>
      </c>
      <c r="D1714" t="s">
        <v>1458</v>
      </c>
      <c r="E1714" t="s">
        <v>1458</v>
      </c>
      <c r="F1714" t="s">
        <v>1459</v>
      </c>
      <c r="G1714" t="s">
        <v>1457</v>
      </c>
    </row>
    <row r="1715" spans="1:7" x14ac:dyDescent="0.25">
      <c r="A1715">
        <v>56622742</v>
      </c>
      <c r="B1715" t="s">
        <v>12672</v>
      </c>
      <c r="C1715" t="s">
        <v>1457</v>
      </c>
      <c r="D1715" t="s">
        <v>1458</v>
      </c>
      <c r="E1715" t="s">
        <v>1458</v>
      </c>
      <c r="F1715" t="s">
        <v>1459</v>
      </c>
      <c r="G1715" t="s">
        <v>1457</v>
      </c>
    </row>
    <row r="1716" spans="1:7" x14ac:dyDescent="0.25">
      <c r="A1716">
        <v>56622744</v>
      </c>
      <c r="B1716" t="s">
        <v>12673</v>
      </c>
      <c r="C1716" t="s">
        <v>1457</v>
      </c>
      <c r="D1716" t="s">
        <v>1458</v>
      </c>
      <c r="E1716" t="s">
        <v>1458</v>
      </c>
      <c r="F1716" t="s">
        <v>1459</v>
      </c>
      <c r="G1716" t="s">
        <v>1457</v>
      </c>
    </row>
    <row r="1717" spans="1:7" x14ac:dyDescent="0.25">
      <c r="A1717">
        <v>56622746</v>
      </c>
      <c r="B1717" t="s">
        <v>12674</v>
      </c>
      <c r="C1717" t="s">
        <v>1457</v>
      </c>
      <c r="D1717" t="s">
        <v>1458</v>
      </c>
      <c r="E1717" t="s">
        <v>1458</v>
      </c>
      <c r="F1717" t="s">
        <v>1459</v>
      </c>
      <c r="G1717" t="s">
        <v>1457</v>
      </c>
    </row>
    <row r="1718" spans="1:7" x14ac:dyDescent="0.25">
      <c r="A1718">
        <v>56622748</v>
      </c>
      <c r="B1718" t="s">
        <v>12675</v>
      </c>
      <c r="C1718" t="s">
        <v>1457</v>
      </c>
      <c r="D1718" t="s">
        <v>1458</v>
      </c>
      <c r="E1718" t="s">
        <v>1458</v>
      </c>
      <c r="F1718" t="s">
        <v>1459</v>
      </c>
      <c r="G1718" t="s">
        <v>1457</v>
      </c>
    </row>
    <row r="1719" spans="1:7" x14ac:dyDescent="0.25">
      <c r="A1719">
        <v>56622770</v>
      </c>
      <c r="B1719" t="s">
        <v>12676</v>
      </c>
      <c r="C1719" t="s">
        <v>1457</v>
      </c>
      <c r="D1719" t="s">
        <v>1458</v>
      </c>
      <c r="E1719" t="s">
        <v>1458</v>
      </c>
      <c r="F1719" t="s">
        <v>1459</v>
      </c>
      <c r="G1719" t="s">
        <v>1457</v>
      </c>
    </row>
    <row r="1720" spans="1:7" x14ac:dyDescent="0.25">
      <c r="A1720">
        <v>56622772</v>
      </c>
      <c r="B1720" t="s">
        <v>12677</v>
      </c>
      <c r="C1720" t="s">
        <v>1457</v>
      </c>
      <c r="D1720" t="s">
        <v>1458</v>
      </c>
      <c r="E1720" t="s">
        <v>1458</v>
      </c>
      <c r="F1720" t="s">
        <v>1459</v>
      </c>
      <c r="G1720" t="s">
        <v>1457</v>
      </c>
    </row>
    <row r="1721" spans="1:7" x14ac:dyDescent="0.25">
      <c r="A1721">
        <v>56622774</v>
      </c>
      <c r="B1721" t="s">
        <v>12678</v>
      </c>
      <c r="C1721" t="s">
        <v>1457</v>
      </c>
      <c r="D1721" t="s">
        <v>1458</v>
      </c>
      <c r="E1721" t="s">
        <v>1458</v>
      </c>
      <c r="F1721" t="s">
        <v>1459</v>
      </c>
      <c r="G1721" t="s">
        <v>1457</v>
      </c>
    </row>
    <row r="1722" spans="1:7" x14ac:dyDescent="0.25">
      <c r="A1722">
        <v>56622776</v>
      </c>
      <c r="B1722" t="s">
        <v>12679</v>
      </c>
      <c r="C1722" t="s">
        <v>1457</v>
      </c>
      <c r="D1722" t="s">
        <v>1458</v>
      </c>
      <c r="E1722" t="s">
        <v>1458</v>
      </c>
      <c r="F1722" t="s">
        <v>1459</v>
      </c>
      <c r="G1722" t="s">
        <v>1457</v>
      </c>
    </row>
    <row r="1723" spans="1:7" x14ac:dyDescent="0.25">
      <c r="A1723">
        <v>56622788</v>
      </c>
      <c r="B1723" t="s">
        <v>12680</v>
      </c>
      <c r="C1723" t="s">
        <v>1457</v>
      </c>
      <c r="D1723" t="s">
        <v>1458</v>
      </c>
      <c r="E1723" t="s">
        <v>1458</v>
      </c>
      <c r="F1723" t="s">
        <v>1459</v>
      </c>
      <c r="G1723" t="s">
        <v>1457</v>
      </c>
    </row>
    <row r="1724" spans="1:7" x14ac:dyDescent="0.25">
      <c r="A1724">
        <v>56622790</v>
      </c>
      <c r="B1724" t="s">
        <v>12681</v>
      </c>
      <c r="C1724" t="s">
        <v>1457</v>
      </c>
      <c r="D1724" t="s">
        <v>1458</v>
      </c>
      <c r="E1724" t="s">
        <v>1458</v>
      </c>
      <c r="F1724" t="s">
        <v>1459</v>
      </c>
      <c r="G1724" t="s">
        <v>1457</v>
      </c>
    </row>
    <row r="1725" spans="1:7" x14ac:dyDescent="0.25">
      <c r="A1725">
        <v>56622792</v>
      </c>
      <c r="B1725" t="s">
        <v>12682</v>
      </c>
      <c r="C1725" t="s">
        <v>1457</v>
      </c>
      <c r="D1725" t="s">
        <v>1458</v>
      </c>
      <c r="E1725" t="s">
        <v>1458</v>
      </c>
      <c r="F1725" t="s">
        <v>1459</v>
      </c>
      <c r="G1725" t="s">
        <v>1457</v>
      </c>
    </row>
    <row r="1726" spans="1:7" x14ac:dyDescent="0.25">
      <c r="A1726">
        <v>56622794</v>
      </c>
      <c r="B1726" t="s">
        <v>12683</v>
      </c>
      <c r="C1726" t="s">
        <v>1457</v>
      </c>
      <c r="D1726" t="s">
        <v>1458</v>
      </c>
      <c r="E1726" t="s">
        <v>1458</v>
      </c>
      <c r="F1726" t="s">
        <v>1459</v>
      </c>
      <c r="G1726" t="s">
        <v>1457</v>
      </c>
    </row>
    <row r="1727" spans="1:7" x14ac:dyDescent="0.25">
      <c r="A1727">
        <v>56622796</v>
      </c>
      <c r="B1727" t="s">
        <v>12684</v>
      </c>
      <c r="C1727" t="s">
        <v>1457</v>
      </c>
      <c r="D1727" t="s">
        <v>1458</v>
      </c>
      <c r="E1727" t="s">
        <v>1458</v>
      </c>
      <c r="F1727" t="s">
        <v>1459</v>
      </c>
      <c r="G1727" t="s">
        <v>1457</v>
      </c>
    </row>
    <row r="1728" spans="1:7" x14ac:dyDescent="0.25">
      <c r="A1728">
        <v>56622362</v>
      </c>
      <c r="B1728" t="s">
        <v>12685</v>
      </c>
      <c r="C1728" t="s">
        <v>1457</v>
      </c>
      <c r="D1728" t="s">
        <v>1458</v>
      </c>
      <c r="E1728" t="s">
        <v>1458</v>
      </c>
      <c r="F1728" t="s">
        <v>1459</v>
      </c>
      <c r="G1728" t="s">
        <v>1457</v>
      </c>
    </row>
    <row r="1729" spans="1:7" x14ac:dyDescent="0.25">
      <c r="A1729">
        <v>56622362</v>
      </c>
      <c r="B1729" t="s">
        <v>12686</v>
      </c>
      <c r="C1729" t="s">
        <v>1457</v>
      </c>
      <c r="D1729" t="s">
        <v>1458</v>
      </c>
      <c r="E1729" t="s">
        <v>1458</v>
      </c>
      <c r="F1729" t="s">
        <v>1459</v>
      </c>
      <c r="G1729" t="s">
        <v>1457</v>
      </c>
    </row>
    <row r="1730" spans="1:7" x14ac:dyDescent="0.25">
      <c r="A1730">
        <v>56622362</v>
      </c>
      <c r="B1730" t="s">
        <v>12687</v>
      </c>
      <c r="C1730" t="s">
        <v>1457</v>
      </c>
      <c r="D1730" t="s">
        <v>1458</v>
      </c>
      <c r="E1730" t="s">
        <v>1458</v>
      </c>
      <c r="F1730" t="s">
        <v>1459</v>
      </c>
      <c r="G1730" t="s">
        <v>1457</v>
      </c>
    </row>
    <row r="1731" spans="1:7" x14ac:dyDescent="0.25">
      <c r="A1731">
        <v>56622364</v>
      </c>
      <c r="B1731" t="s">
        <v>12688</v>
      </c>
      <c r="C1731" t="s">
        <v>1457</v>
      </c>
      <c r="D1731" t="s">
        <v>1458</v>
      </c>
      <c r="E1731" t="s">
        <v>1458</v>
      </c>
      <c r="F1731" t="s">
        <v>1459</v>
      </c>
      <c r="G1731" t="s">
        <v>1457</v>
      </c>
    </row>
    <row r="1732" spans="1:7" x14ac:dyDescent="0.25">
      <c r="A1732">
        <v>56622364</v>
      </c>
      <c r="B1732" t="s">
        <v>12689</v>
      </c>
      <c r="C1732" t="s">
        <v>1457</v>
      </c>
      <c r="D1732" t="s">
        <v>1458</v>
      </c>
      <c r="E1732" t="s">
        <v>1458</v>
      </c>
      <c r="F1732" t="s">
        <v>1459</v>
      </c>
      <c r="G1732" t="s">
        <v>1457</v>
      </c>
    </row>
    <row r="1733" spans="1:7" x14ac:dyDescent="0.25">
      <c r="A1733">
        <v>56622364</v>
      </c>
      <c r="B1733" t="s">
        <v>12690</v>
      </c>
      <c r="C1733" t="s">
        <v>1457</v>
      </c>
      <c r="D1733" t="s">
        <v>1458</v>
      </c>
      <c r="E1733" t="s">
        <v>1458</v>
      </c>
      <c r="F1733" t="s">
        <v>1459</v>
      </c>
      <c r="G1733" t="s">
        <v>1457</v>
      </c>
    </row>
    <row r="1734" spans="1:7" x14ac:dyDescent="0.25">
      <c r="A1734">
        <v>56622366</v>
      </c>
      <c r="B1734" t="s">
        <v>12691</v>
      </c>
      <c r="C1734" t="s">
        <v>1457</v>
      </c>
      <c r="D1734" t="s">
        <v>1458</v>
      </c>
      <c r="E1734" t="s">
        <v>1458</v>
      </c>
      <c r="F1734" t="s">
        <v>1459</v>
      </c>
      <c r="G1734" t="s">
        <v>1457</v>
      </c>
    </row>
    <row r="1735" spans="1:7" x14ac:dyDescent="0.25">
      <c r="A1735">
        <v>56622366</v>
      </c>
      <c r="B1735" t="s">
        <v>12692</v>
      </c>
      <c r="C1735" t="s">
        <v>1457</v>
      </c>
      <c r="D1735" t="s">
        <v>1458</v>
      </c>
      <c r="E1735" t="s">
        <v>1458</v>
      </c>
      <c r="F1735" t="s">
        <v>1459</v>
      </c>
      <c r="G1735" t="s">
        <v>1457</v>
      </c>
    </row>
    <row r="1736" spans="1:7" x14ac:dyDescent="0.25">
      <c r="A1736">
        <v>56622366</v>
      </c>
      <c r="B1736" t="s">
        <v>12693</v>
      </c>
      <c r="C1736" t="s">
        <v>1457</v>
      </c>
      <c r="D1736" t="s">
        <v>1458</v>
      </c>
      <c r="E1736" t="s">
        <v>1458</v>
      </c>
      <c r="F1736" t="s">
        <v>1459</v>
      </c>
      <c r="G1736" t="s">
        <v>1457</v>
      </c>
    </row>
    <row r="1737" spans="1:7" x14ac:dyDescent="0.25">
      <c r="A1737">
        <v>56622368</v>
      </c>
      <c r="B1737" t="s">
        <v>12694</v>
      </c>
      <c r="C1737" t="s">
        <v>1457</v>
      </c>
      <c r="D1737" t="s">
        <v>1458</v>
      </c>
      <c r="E1737" t="s">
        <v>1458</v>
      </c>
      <c r="F1737" t="s">
        <v>1459</v>
      </c>
      <c r="G1737" t="s">
        <v>1457</v>
      </c>
    </row>
    <row r="1738" spans="1:7" x14ac:dyDescent="0.25">
      <c r="A1738">
        <v>56622368</v>
      </c>
      <c r="B1738" t="s">
        <v>12695</v>
      </c>
      <c r="C1738" t="s">
        <v>1457</v>
      </c>
      <c r="D1738" t="s">
        <v>1458</v>
      </c>
      <c r="E1738" t="s">
        <v>1458</v>
      </c>
      <c r="F1738" t="s">
        <v>1459</v>
      </c>
      <c r="G1738" t="s">
        <v>1457</v>
      </c>
    </row>
    <row r="1739" spans="1:7" x14ac:dyDescent="0.25">
      <c r="A1739">
        <v>56622370</v>
      </c>
      <c r="B1739" t="s">
        <v>12696</v>
      </c>
      <c r="C1739" t="s">
        <v>1457</v>
      </c>
      <c r="D1739" t="s">
        <v>1458</v>
      </c>
      <c r="E1739" t="s">
        <v>1458</v>
      </c>
      <c r="F1739" t="s">
        <v>1459</v>
      </c>
      <c r="G1739" t="s">
        <v>1457</v>
      </c>
    </row>
    <row r="1740" spans="1:7" x14ac:dyDescent="0.25">
      <c r="A1740">
        <v>56622370</v>
      </c>
      <c r="B1740" t="s">
        <v>12697</v>
      </c>
      <c r="C1740" t="s">
        <v>1457</v>
      </c>
      <c r="D1740" t="s">
        <v>1458</v>
      </c>
      <c r="E1740" t="s">
        <v>1458</v>
      </c>
      <c r="F1740" t="s">
        <v>1459</v>
      </c>
      <c r="G1740" t="s">
        <v>1457</v>
      </c>
    </row>
    <row r="1741" spans="1:7" x14ac:dyDescent="0.25">
      <c r="A1741">
        <v>56622462</v>
      </c>
      <c r="B1741" t="s">
        <v>12698</v>
      </c>
      <c r="C1741" t="s">
        <v>1457</v>
      </c>
      <c r="D1741" t="s">
        <v>1458</v>
      </c>
      <c r="E1741" t="s">
        <v>1458</v>
      </c>
      <c r="F1741" t="s">
        <v>1459</v>
      </c>
      <c r="G1741" t="s">
        <v>1457</v>
      </c>
    </row>
    <row r="1742" spans="1:7" x14ac:dyDescent="0.25">
      <c r="A1742">
        <v>56622462</v>
      </c>
      <c r="B1742" t="s">
        <v>12699</v>
      </c>
      <c r="C1742" t="s">
        <v>1457</v>
      </c>
      <c r="D1742" t="s">
        <v>1458</v>
      </c>
      <c r="E1742" t="s">
        <v>1458</v>
      </c>
      <c r="F1742" t="s">
        <v>1459</v>
      </c>
      <c r="G1742" t="s">
        <v>1457</v>
      </c>
    </row>
    <row r="1743" spans="1:7" x14ac:dyDescent="0.25">
      <c r="A1743">
        <v>56622462</v>
      </c>
      <c r="B1743" t="s">
        <v>12700</v>
      </c>
      <c r="C1743" t="s">
        <v>1457</v>
      </c>
      <c r="D1743" t="s">
        <v>1458</v>
      </c>
      <c r="E1743" t="s">
        <v>1458</v>
      </c>
      <c r="F1743" t="s">
        <v>1459</v>
      </c>
      <c r="G1743" t="s">
        <v>1457</v>
      </c>
    </row>
    <row r="1744" spans="1:7" x14ac:dyDescent="0.25">
      <c r="A1744">
        <v>56622464</v>
      </c>
      <c r="B1744" t="s">
        <v>12701</v>
      </c>
      <c r="C1744" t="s">
        <v>1457</v>
      </c>
      <c r="D1744" t="s">
        <v>1458</v>
      </c>
      <c r="E1744" t="s">
        <v>1458</v>
      </c>
      <c r="F1744" t="s">
        <v>1459</v>
      </c>
      <c r="G1744" t="s">
        <v>1457</v>
      </c>
    </row>
    <row r="1745" spans="1:7" x14ac:dyDescent="0.25">
      <c r="A1745">
        <v>56622464</v>
      </c>
      <c r="B1745" t="s">
        <v>12702</v>
      </c>
      <c r="C1745" t="s">
        <v>1457</v>
      </c>
      <c r="D1745" t="s">
        <v>1458</v>
      </c>
      <c r="E1745" t="s">
        <v>1458</v>
      </c>
      <c r="F1745" t="s">
        <v>1459</v>
      </c>
      <c r="G1745" t="s">
        <v>1457</v>
      </c>
    </row>
    <row r="1746" spans="1:7" x14ac:dyDescent="0.25">
      <c r="A1746">
        <v>56622464</v>
      </c>
      <c r="B1746" t="s">
        <v>12703</v>
      </c>
      <c r="C1746" t="s">
        <v>1457</v>
      </c>
      <c r="D1746" t="s">
        <v>1458</v>
      </c>
      <c r="E1746" t="s">
        <v>1458</v>
      </c>
      <c r="F1746" t="s">
        <v>1459</v>
      </c>
      <c r="G1746" t="s">
        <v>1457</v>
      </c>
    </row>
    <row r="1747" spans="1:7" x14ac:dyDescent="0.25">
      <c r="A1747">
        <v>56622466</v>
      </c>
      <c r="B1747" t="s">
        <v>12704</v>
      </c>
      <c r="C1747" t="s">
        <v>1457</v>
      </c>
      <c r="D1747" t="s">
        <v>1458</v>
      </c>
      <c r="E1747" t="s">
        <v>1458</v>
      </c>
      <c r="F1747" t="s">
        <v>1459</v>
      </c>
      <c r="G1747" t="s">
        <v>1457</v>
      </c>
    </row>
    <row r="1748" spans="1:7" x14ac:dyDescent="0.25">
      <c r="A1748">
        <v>56622466</v>
      </c>
      <c r="B1748" t="s">
        <v>12705</v>
      </c>
      <c r="C1748" t="s">
        <v>1457</v>
      </c>
      <c r="D1748" t="s">
        <v>1458</v>
      </c>
      <c r="E1748" t="s">
        <v>1458</v>
      </c>
      <c r="F1748" t="s">
        <v>1459</v>
      </c>
      <c r="G1748" t="s">
        <v>1457</v>
      </c>
    </row>
    <row r="1749" spans="1:7" x14ac:dyDescent="0.25">
      <c r="A1749">
        <v>56622466</v>
      </c>
      <c r="B1749" t="s">
        <v>12706</v>
      </c>
      <c r="C1749" t="s">
        <v>1457</v>
      </c>
      <c r="D1749" t="s">
        <v>1458</v>
      </c>
      <c r="E1749" t="s">
        <v>1458</v>
      </c>
      <c r="F1749" t="s">
        <v>1459</v>
      </c>
      <c r="G1749" t="s">
        <v>1457</v>
      </c>
    </row>
    <row r="1750" spans="1:7" x14ac:dyDescent="0.25">
      <c r="A1750">
        <v>56622468</v>
      </c>
      <c r="B1750" t="s">
        <v>12707</v>
      </c>
      <c r="C1750" t="s">
        <v>1457</v>
      </c>
      <c r="D1750" t="s">
        <v>1458</v>
      </c>
      <c r="E1750" t="s">
        <v>1458</v>
      </c>
      <c r="F1750" t="s">
        <v>1459</v>
      </c>
      <c r="G1750" t="s">
        <v>1457</v>
      </c>
    </row>
    <row r="1751" spans="1:7" x14ac:dyDescent="0.25">
      <c r="A1751">
        <v>56622468</v>
      </c>
      <c r="B1751" t="s">
        <v>12708</v>
      </c>
      <c r="C1751" t="s">
        <v>1457</v>
      </c>
      <c r="D1751" t="s">
        <v>1458</v>
      </c>
      <c r="E1751" t="s">
        <v>1458</v>
      </c>
      <c r="F1751" t="s">
        <v>1459</v>
      </c>
      <c r="G1751" t="s">
        <v>1457</v>
      </c>
    </row>
    <row r="1752" spans="1:7" x14ac:dyDescent="0.25">
      <c r="A1752">
        <v>56622468</v>
      </c>
      <c r="B1752" t="s">
        <v>12709</v>
      </c>
      <c r="C1752" t="s">
        <v>1457</v>
      </c>
      <c r="D1752" t="s">
        <v>1458</v>
      </c>
      <c r="E1752" t="s">
        <v>1458</v>
      </c>
      <c r="F1752" t="s">
        <v>1459</v>
      </c>
      <c r="G1752" t="s">
        <v>1457</v>
      </c>
    </row>
    <row r="1753" spans="1:7" x14ac:dyDescent="0.25">
      <c r="A1753">
        <v>56622470</v>
      </c>
      <c r="B1753" t="s">
        <v>12710</v>
      </c>
      <c r="C1753" t="s">
        <v>1457</v>
      </c>
      <c r="D1753" t="s">
        <v>1458</v>
      </c>
      <c r="E1753" t="s">
        <v>1458</v>
      </c>
      <c r="F1753" t="s">
        <v>1459</v>
      </c>
      <c r="G1753" t="s">
        <v>1457</v>
      </c>
    </row>
    <row r="1754" spans="1:7" x14ac:dyDescent="0.25">
      <c r="A1754">
        <v>56622470</v>
      </c>
      <c r="B1754" t="s">
        <v>12711</v>
      </c>
      <c r="C1754" t="s">
        <v>1457</v>
      </c>
      <c r="D1754" t="s">
        <v>1458</v>
      </c>
      <c r="E1754" t="s">
        <v>1458</v>
      </c>
      <c r="F1754" t="s">
        <v>1459</v>
      </c>
      <c r="G1754" t="s">
        <v>1457</v>
      </c>
    </row>
    <row r="1755" spans="1:7" x14ac:dyDescent="0.25">
      <c r="A1755">
        <v>56622470</v>
      </c>
      <c r="B1755" t="s">
        <v>12712</v>
      </c>
      <c r="C1755" t="s">
        <v>1457</v>
      </c>
      <c r="D1755" t="s">
        <v>1458</v>
      </c>
      <c r="E1755" t="s">
        <v>1458</v>
      </c>
      <c r="F1755" t="s">
        <v>1459</v>
      </c>
      <c r="G1755" t="s">
        <v>1457</v>
      </c>
    </row>
    <row r="1756" spans="1:7" x14ac:dyDescent="0.25">
      <c r="A1756">
        <v>56622750</v>
      </c>
      <c r="B1756" t="s">
        <v>12713</v>
      </c>
      <c r="C1756" t="s">
        <v>1457</v>
      </c>
      <c r="D1756" t="s">
        <v>1458</v>
      </c>
      <c r="E1756" t="s">
        <v>1458</v>
      </c>
      <c r="F1756" t="s">
        <v>1459</v>
      </c>
      <c r="G1756" t="s">
        <v>1457</v>
      </c>
    </row>
    <row r="1757" spans="1:7" x14ac:dyDescent="0.25">
      <c r="A1757">
        <v>56622752</v>
      </c>
      <c r="B1757" t="s">
        <v>12714</v>
      </c>
      <c r="C1757" t="s">
        <v>1457</v>
      </c>
      <c r="D1757" t="s">
        <v>1458</v>
      </c>
      <c r="E1757" t="s">
        <v>1458</v>
      </c>
      <c r="F1757" t="s">
        <v>1459</v>
      </c>
      <c r="G1757" t="s">
        <v>1457</v>
      </c>
    </row>
    <row r="1758" spans="1:7" x14ac:dyDescent="0.25">
      <c r="A1758">
        <v>56622754</v>
      </c>
      <c r="B1758" t="s">
        <v>12715</v>
      </c>
      <c r="C1758" t="s">
        <v>1457</v>
      </c>
      <c r="D1758" t="s">
        <v>1458</v>
      </c>
      <c r="E1758" t="s">
        <v>1458</v>
      </c>
      <c r="F1758" t="s">
        <v>1459</v>
      </c>
      <c r="G1758" t="s">
        <v>1457</v>
      </c>
    </row>
    <row r="1759" spans="1:7" x14ac:dyDescent="0.25">
      <c r="A1759">
        <v>56622756</v>
      </c>
      <c r="B1759" t="s">
        <v>12716</v>
      </c>
      <c r="C1759" t="s">
        <v>1457</v>
      </c>
      <c r="D1759" t="s">
        <v>1458</v>
      </c>
      <c r="E1759" t="s">
        <v>1458</v>
      </c>
      <c r="F1759" t="s">
        <v>1459</v>
      </c>
      <c r="G1759" t="s">
        <v>1457</v>
      </c>
    </row>
    <row r="1760" spans="1:7" x14ac:dyDescent="0.25">
      <c r="A1760">
        <v>56622758</v>
      </c>
      <c r="B1760" t="s">
        <v>12717</v>
      </c>
      <c r="C1760" t="s">
        <v>1457</v>
      </c>
      <c r="D1760" t="s">
        <v>1458</v>
      </c>
      <c r="E1760" t="s">
        <v>1458</v>
      </c>
      <c r="F1760" t="s">
        <v>1459</v>
      </c>
      <c r="G1760" t="s">
        <v>1457</v>
      </c>
    </row>
    <row r="1761" spans="1:7" x14ac:dyDescent="0.25">
      <c r="A1761">
        <v>56622760</v>
      </c>
      <c r="B1761" t="s">
        <v>12718</v>
      </c>
      <c r="C1761" t="s">
        <v>1457</v>
      </c>
      <c r="D1761" t="s">
        <v>1458</v>
      </c>
      <c r="E1761" t="s">
        <v>1458</v>
      </c>
      <c r="F1761" t="s">
        <v>1459</v>
      </c>
      <c r="G1761" t="s">
        <v>1457</v>
      </c>
    </row>
    <row r="1762" spans="1:7" x14ac:dyDescent="0.25">
      <c r="A1762">
        <v>56622762</v>
      </c>
      <c r="B1762" t="s">
        <v>12719</v>
      </c>
      <c r="C1762" t="s">
        <v>1457</v>
      </c>
      <c r="D1762" t="s">
        <v>1458</v>
      </c>
      <c r="E1762" t="s">
        <v>1458</v>
      </c>
      <c r="F1762" t="s">
        <v>1459</v>
      </c>
      <c r="G1762" t="s">
        <v>1457</v>
      </c>
    </row>
    <row r="1763" spans="1:7" x14ac:dyDescent="0.25">
      <c r="A1763">
        <v>56622764</v>
      </c>
      <c r="B1763" t="s">
        <v>12720</v>
      </c>
      <c r="C1763" t="s">
        <v>1457</v>
      </c>
      <c r="D1763" t="s">
        <v>1458</v>
      </c>
      <c r="E1763" t="s">
        <v>1458</v>
      </c>
      <c r="F1763" t="s">
        <v>1459</v>
      </c>
      <c r="G1763" t="s">
        <v>1457</v>
      </c>
    </row>
    <row r="1764" spans="1:7" x14ac:dyDescent="0.25">
      <c r="A1764">
        <v>56622766</v>
      </c>
      <c r="B1764" t="s">
        <v>12721</v>
      </c>
      <c r="C1764" t="s">
        <v>1457</v>
      </c>
      <c r="D1764" t="s">
        <v>1458</v>
      </c>
      <c r="E1764" t="s">
        <v>1458</v>
      </c>
      <c r="F1764" t="s">
        <v>1459</v>
      </c>
      <c r="G1764" t="s">
        <v>1457</v>
      </c>
    </row>
    <row r="1765" spans="1:7" x14ac:dyDescent="0.25">
      <c r="A1765">
        <v>56622768</v>
      </c>
      <c r="B1765" t="s">
        <v>12722</v>
      </c>
      <c r="C1765" t="s">
        <v>1457</v>
      </c>
      <c r="D1765" t="s">
        <v>1458</v>
      </c>
      <c r="E1765" t="s">
        <v>1458</v>
      </c>
      <c r="F1765" t="s">
        <v>1459</v>
      </c>
      <c r="G1765" t="s">
        <v>1457</v>
      </c>
    </row>
    <row r="1766" spans="1:7" x14ac:dyDescent="0.25">
      <c r="A1766">
        <v>56622778</v>
      </c>
      <c r="B1766" t="s">
        <v>12723</v>
      </c>
      <c r="C1766" t="s">
        <v>1457</v>
      </c>
      <c r="D1766" t="s">
        <v>1458</v>
      </c>
      <c r="E1766" t="s">
        <v>1458</v>
      </c>
      <c r="F1766" t="s">
        <v>1459</v>
      </c>
      <c r="G1766" t="s">
        <v>1457</v>
      </c>
    </row>
    <row r="1767" spans="1:7" x14ac:dyDescent="0.25">
      <c r="A1767">
        <v>56622780</v>
      </c>
      <c r="B1767" t="s">
        <v>12724</v>
      </c>
      <c r="C1767" t="s">
        <v>1457</v>
      </c>
      <c r="D1767" t="s">
        <v>1458</v>
      </c>
      <c r="E1767" t="s">
        <v>1458</v>
      </c>
      <c r="F1767" t="s">
        <v>1459</v>
      </c>
      <c r="G1767" t="s">
        <v>1457</v>
      </c>
    </row>
    <row r="1768" spans="1:7" x14ac:dyDescent="0.25">
      <c r="A1768">
        <v>56622782</v>
      </c>
      <c r="B1768" t="s">
        <v>12725</v>
      </c>
      <c r="C1768" t="s">
        <v>1457</v>
      </c>
      <c r="D1768" t="s">
        <v>1458</v>
      </c>
      <c r="E1768" t="s">
        <v>1458</v>
      </c>
      <c r="F1768" t="s">
        <v>1459</v>
      </c>
      <c r="G1768" t="s">
        <v>1457</v>
      </c>
    </row>
    <row r="1769" spans="1:7" x14ac:dyDescent="0.25">
      <c r="A1769">
        <v>56622784</v>
      </c>
      <c r="B1769" t="s">
        <v>12726</v>
      </c>
      <c r="C1769" t="s">
        <v>1457</v>
      </c>
      <c r="D1769" t="s">
        <v>1458</v>
      </c>
      <c r="E1769" t="s">
        <v>1458</v>
      </c>
      <c r="F1769" t="s">
        <v>1459</v>
      </c>
      <c r="G1769" t="s">
        <v>1457</v>
      </c>
    </row>
    <row r="1770" spans="1:7" x14ac:dyDescent="0.25">
      <c r="A1770">
        <v>56622786</v>
      </c>
      <c r="B1770" t="s">
        <v>12727</v>
      </c>
      <c r="C1770" t="s">
        <v>1457</v>
      </c>
      <c r="D1770" t="s">
        <v>1458</v>
      </c>
      <c r="E1770" t="s">
        <v>1458</v>
      </c>
      <c r="F1770" t="s">
        <v>1459</v>
      </c>
      <c r="G1770" t="s">
        <v>1457</v>
      </c>
    </row>
    <row r="1771" spans="1:7" x14ac:dyDescent="0.25">
      <c r="A1771">
        <v>56622798</v>
      </c>
      <c r="B1771" t="s">
        <v>12728</v>
      </c>
      <c r="C1771" t="s">
        <v>1457</v>
      </c>
      <c r="D1771" t="s">
        <v>1458</v>
      </c>
      <c r="E1771" t="s">
        <v>1458</v>
      </c>
      <c r="F1771" t="s">
        <v>1459</v>
      </c>
      <c r="G1771" t="s">
        <v>1457</v>
      </c>
    </row>
    <row r="1772" spans="1:7" x14ac:dyDescent="0.25">
      <c r="A1772">
        <v>56622800</v>
      </c>
      <c r="B1772" t="s">
        <v>12729</v>
      </c>
      <c r="C1772" t="s">
        <v>1457</v>
      </c>
      <c r="D1772" t="s">
        <v>1458</v>
      </c>
      <c r="E1772" t="s">
        <v>1458</v>
      </c>
      <c r="F1772" t="s">
        <v>1459</v>
      </c>
      <c r="G1772" t="s">
        <v>1457</v>
      </c>
    </row>
    <row r="1773" spans="1:7" x14ac:dyDescent="0.25">
      <c r="A1773">
        <v>56622802</v>
      </c>
      <c r="B1773" t="s">
        <v>12730</v>
      </c>
      <c r="C1773" t="s">
        <v>1457</v>
      </c>
      <c r="D1773" t="s">
        <v>1458</v>
      </c>
      <c r="E1773" t="s">
        <v>1458</v>
      </c>
      <c r="F1773" t="s">
        <v>1459</v>
      </c>
      <c r="G1773" t="s">
        <v>1457</v>
      </c>
    </row>
    <row r="1774" spans="1:7" x14ac:dyDescent="0.25">
      <c r="A1774">
        <v>56622804</v>
      </c>
      <c r="B1774" t="s">
        <v>12731</v>
      </c>
      <c r="C1774" t="s">
        <v>1457</v>
      </c>
      <c r="D1774" t="s">
        <v>1458</v>
      </c>
      <c r="E1774" t="s">
        <v>1458</v>
      </c>
      <c r="F1774" t="s">
        <v>1459</v>
      </c>
      <c r="G1774" t="s">
        <v>1457</v>
      </c>
    </row>
    <row r="1775" spans="1:7" x14ac:dyDescent="0.25">
      <c r="A1775">
        <v>56622806</v>
      </c>
      <c r="B1775" t="s">
        <v>12732</v>
      </c>
      <c r="C1775" t="s">
        <v>1457</v>
      </c>
      <c r="D1775" t="s">
        <v>1458</v>
      </c>
      <c r="E1775" t="s">
        <v>1458</v>
      </c>
      <c r="F1775" t="s">
        <v>1459</v>
      </c>
      <c r="G1775" t="s">
        <v>1457</v>
      </c>
    </row>
    <row r="1776" spans="1:7" x14ac:dyDescent="0.25">
      <c r="A1776">
        <v>56622808</v>
      </c>
      <c r="B1776" t="s">
        <v>12733</v>
      </c>
      <c r="C1776" t="s">
        <v>1457</v>
      </c>
      <c r="D1776" t="s">
        <v>1458</v>
      </c>
      <c r="E1776" t="s">
        <v>1458</v>
      </c>
      <c r="F1776" t="s">
        <v>1459</v>
      </c>
      <c r="G1776" t="s">
        <v>1457</v>
      </c>
    </row>
    <row r="1777" spans="1:7" x14ac:dyDescent="0.25">
      <c r="A1777">
        <v>56622810</v>
      </c>
      <c r="B1777" t="s">
        <v>12734</v>
      </c>
      <c r="C1777" t="s">
        <v>1457</v>
      </c>
      <c r="D1777" t="s">
        <v>1458</v>
      </c>
      <c r="E1777" t="s">
        <v>1458</v>
      </c>
      <c r="F1777" t="s">
        <v>1459</v>
      </c>
      <c r="G1777" t="s">
        <v>1457</v>
      </c>
    </row>
    <row r="1778" spans="1:7" x14ac:dyDescent="0.25">
      <c r="A1778">
        <v>56622812</v>
      </c>
      <c r="B1778" t="s">
        <v>12735</v>
      </c>
      <c r="C1778" t="s">
        <v>1457</v>
      </c>
      <c r="D1778" t="s">
        <v>1458</v>
      </c>
      <c r="E1778" t="s">
        <v>1458</v>
      </c>
      <c r="F1778" t="s">
        <v>1459</v>
      </c>
      <c r="G1778" t="s">
        <v>1457</v>
      </c>
    </row>
    <row r="1779" spans="1:7" x14ac:dyDescent="0.25">
      <c r="A1779">
        <v>56622814</v>
      </c>
      <c r="B1779" t="s">
        <v>12736</v>
      </c>
      <c r="C1779" t="s">
        <v>1457</v>
      </c>
      <c r="D1779" t="s">
        <v>1458</v>
      </c>
      <c r="E1779" t="s">
        <v>1458</v>
      </c>
      <c r="F1779" t="s">
        <v>1459</v>
      </c>
      <c r="G1779" t="s">
        <v>1457</v>
      </c>
    </row>
    <row r="1780" spans="1:7" x14ac:dyDescent="0.25">
      <c r="A1780">
        <v>56622816</v>
      </c>
      <c r="B1780" t="s">
        <v>12737</v>
      </c>
      <c r="C1780" t="s">
        <v>1457</v>
      </c>
      <c r="D1780" t="s">
        <v>1458</v>
      </c>
      <c r="E1780" t="s">
        <v>1458</v>
      </c>
      <c r="F1780" t="s">
        <v>1459</v>
      </c>
      <c r="G1780" t="s">
        <v>1457</v>
      </c>
    </row>
    <row r="1781" spans="1:7" x14ac:dyDescent="0.25">
      <c r="A1781">
        <v>56622374</v>
      </c>
      <c r="B1781" t="s">
        <v>12738</v>
      </c>
      <c r="C1781" t="s">
        <v>1457</v>
      </c>
      <c r="D1781" t="s">
        <v>1458</v>
      </c>
      <c r="E1781" t="s">
        <v>1458</v>
      </c>
      <c r="F1781" t="s">
        <v>1459</v>
      </c>
      <c r="G1781" t="s">
        <v>1457</v>
      </c>
    </row>
    <row r="1782" spans="1:7" x14ac:dyDescent="0.25">
      <c r="A1782">
        <v>56622374</v>
      </c>
      <c r="B1782" t="s">
        <v>12739</v>
      </c>
      <c r="C1782" t="s">
        <v>1457</v>
      </c>
      <c r="D1782" t="s">
        <v>1458</v>
      </c>
      <c r="E1782" t="s">
        <v>1458</v>
      </c>
      <c r="F1782" t="s">
        <v>1459</v>
      </c>
      <c r="G1782" t="s">
        <v>1457</v>
      </c>
    </row>
    <row r="1783" spans="1:7" x14ac:dyDescent="0.25">
      <c r="A1783">
        <v>56622374</v>
      </c>
      <c r="B1783" t="s">
        <v>12740</v>
      </c>
      <c r="C1783" t="s">
        <v>1457</v>
      </c>
      <c r="D1783" t="s">
        <v>1458</v>
      </c>
      <c r="E1783" t="s">
        <v>1458</v>
      </c>
      <c r="F1783" t="s">
        <v>1459</v>
      </c>
      <c r="G1783" t="s">
        <v>1457</v>
      </c>
    </row>
    <row r="1784" spans="1:7" x14ac:dyDescent="0.25">
      <c r="A1784">
        <v>56622376</v>
      </c>
      <c r="B1784" t="s">
        <v>12741</v>
      </c>
      <c r="C1784" t="s">
        <v>1457</v>
      </c>
      <c r="D1784" t="s">
        <v>1458</v>
      </c>
      <c r="E1784" t="s">
        <v>1458</v>
      </c>
      <c r="F1784" t="s">
        <v>1459</v>
      </c>
      <c r="G1784" t="s">
        <v>1457</v>
      </c>
    </row>
    <row r="1785" spans="1:7" x14ac:dyDescent="0.25">
      <c r="A1785">
        <v>56622376</v>
      </c>
      <c r="B1785" t="s">
        <v>12742</v>
      </c>
      <c r="C1785" t="s">
        <v>1457</v>
      </c>
      <c r="D1785" t="s">
        <v>1458</v>
      </c>
      <c r="E1785" t="s">
        <v>1458</v>
      </c>
      <c r="F1785" t="s">
        <v>1459</v>
      </c>
      <c r="G1785" t="s">
        <v>1457</v>
      </c>
    </row>
    <row r="1786" spans="1:7" x14ac:dyDescent="0.25">
      <c r="A1786">
        <v>56622376</v>
      </c>
      <c r="B1786" t="s">
        <v>12743</v>
      </c>
      <c r="C1786" t="s">
        <v>1457</v>
      </c>
      <c r="D1786" t="s">
        <v>1458</v>
      </c>
      <c r="E1786" t="s">
        <v>1458</v>
      </c>
      <c r="F1786" t="s">
        <v>1459</v>
      </c>
      <c r="G1786" t="s">
        <v>1457</v>
      </c>
    </row>
    <row r="1787" spans="1:7" x14ac:dyDescent="0.25">
      <c r="A1787">
        <v>56622378</v>
      </c>
      <c r="B1787" t="s">
        <v>12744</v>
      </c>
      <c r="C1787" t="s">
        <v>1457</v>
      </c>
      <c r="D1787" t="s">
        <v>1458</v>
      </c>
      <c r="E1787" t="s">
        <v>1458</v>
      </c>
      <c r="F1787" t="s">
        <v>1459</v>
      </c>
      <c r="G1787" t="s">
        <v>1457</v>
      </c>
    </row>
    <row r="1788" spans="1:7" x14ac:dyDescent="0.25">
      <c r="A1788">
        <v>56622378</v>
      </c>
      <c r="B1788" t="s">
        <v>12745</v>
      </c>
      <c r="C1788" t="s">
        <v>1457</v>
      </c>
      <c r="D1788" t="s">
        <v>1458</v>
      </c>
      <c r="E1788" t="s">
        <v>1458</v>
      </c>
      <c r="F1788" t="s">
        <v>1459</v>
      </c>
      <c r="G1788" t="s">
        <v>1457</v>
      </c>
    </row>
    <row r="1789" spans="1:7" x14ac:dyDescent="0.25">
      <c r="A1789">
        <v>56622378</v>
      </c>
      <c r="B1789" t="s">
        <v>12746</v>
      </c>
      <c r="C1789" t="s">
        <v>1457</v>
      </c>
      <c r="D1789" t="s">
        <v>1458</v>
      </c>
      <c r="E1789" t="s">
        <v>1458</v>
      </c>
      <c r="F1789" t="s">
        <v>1459</v>
      </c>
      <c r="G1789" t="s">
        <v>1457</v>
      </c>
    </row>
    <row r="1790" spans="1:7" x14ac:dyDescent="0.25">
      <c r="A1790">
        <v>56622380</v>
      </c>
      <c r="B1790" t="s">
        <v>12747</v>
      </c>
      <c r="C1790" t="s">
        <v>1457</v>
      </c>
      <c r="D1790" t="s">
        <v>1458</v>
      </c>
      <c r="E1790" t="s">
        <v>1458</v>
      </c>
      <c r="F1790" t="s">
        <v>1459</v>
      </c>
      <c r="G1790" t="s">
        <v>1457</v>
      </c>
    </row>
    <row r="1791" spans="1:7" x14ac:dyDescent="0.25">
      <c r="A1791">
        <v>56622380</v>
      </c>
      <c r="B1791" t="s">
        <v>12748</v>
      </c>
      <c r="C1791" t="s">
        <v>1457</v>
      </c>
      <c r="D1791" t="s">
        <v>1458</v>
      </c>
      <c r="E1791" t="s">
        <v>1458</v>
      </c>
      <c r="F1791" t="s">
        <v>1459</v>
      </c>
      <c r="G1791" t="s">
        <v>1457</v>
      </c>
    </row>
    <row r="1792" spans="1:7" x14ac:dyDescent="0.25">
      <c r="A1792">
        <v>56622380</v>
      </c>
      <c r="B1792" t="s">
        <v>12749</v>
      </c>
      <c r="C1792" t="s">
        <v>1457</v>
      </c>
      <c r="D1792" t="s">
        <v>1458</v>
      </c>
      <c r="E1792" t="s">
        <v>1458</v>
      </c>
      <c r="F1792" t="s">
        <v>1459</v>
      </c>
      <c r="G1792" t="s">
        <v>1457</v>
      </c>
    </row>
    <row r="1793" spans="1:7" x14ac:dyDescent="0.25">
      <c r="A1793">
        <v>56622372</v>
      </c>
      <c r="B1793" t="s">
        <v>12750</v>
      </c>
      <c r="C1793" t="s">
        <v>1457</v>
      </c>
      <c r="D1793" t="s">
        <v>1458</v>
      </c>
      <c r="E1793" t="s">
        <v>1458</v>
      </c>
      <c r="F1793" t="s">
        <v>1459</v>
      </c>
      <c r="G1793" t="s">
        <v>1457</v>
      </c>
    </row>
    <row r="1794" spans="1:7" x14ac:dyDescent="0.25">
      <c r="A1794">
        <v>56622372</v>
      </c>
      <c r="B1794" t="s">
        <v>12751</v>
      </c>
      <c r="C1794" t="s">
        <v>1457</v>
      </c>
      <c r="D1794" t="s">
        <v>1458</v>
      </c>
      <c r="E1794" t="s">
        <v>1458</v>
      </c>
      <c r="F1794" t="s">
        <v>1459</v>
      </c>
      <c r="G1794" t="s">
        <v>1457</v>
      </c>
    </row>
    <row r="1795" spans="1:7" x14ac:dyDescent="0.25">
      <c r="A1795">
        <v>56622372</v>
      </c>
      <c r="B1795" t="s">
        <v>12752</v>
      </c>
      <c r="C1795" t="s">
        <v>1457</v>
      </c>
      <c r="D1795" t="s">
        <v>1458</v>
      </c>
      <c r="E1795" t="s">
        <v>1458</v>
      </c>
      <c r="F1795" t="s">
        <v>1459</v>
      </c>
      <c r="G1795" t="s">
        <v>1457</v>
      </c>
    </row>
    <row r="1796" spans="1:7" x14ac:dyDescent="0.25">
      <c r="A1796">
        <v>56622472</v>
      </c>
      <c r="B1796" t="s">
        <v>12753</v>
      </c>
      <c r="C1796" t="s">
        <v>1457</v>
      </c>
      <c r="D1796" t="s">
        <v>1458</v>
      </c>
      <c r="E1796" t="s">
        <v>1458</v>
      </c>
      <c r="F1796" t="s">
        <v>1459</v>
      </c>
      <c r="G1796" t="s">
        <v>1457</v>
      </c>
    </row>
    <row r="1797" spans="1:7" x14ac:dyDescent="0.25">
      <c r="A1797">
        <v>56622472</v>
      </c>
      <c r="B1797" t="s">
        <v>12754</v>
      </c>
      <c r="C1797" t="s">
        <v>1457</v>
      </c>
      <c r="D1797" t="s">
        <v>1458</v>
      </c>
      <c r="E1797" t="s">
        <v>1458</v>
      </c>
      <c r="F1797" t="s">
        <v>1459</v>
      </c>
      <c r="G1797" t="s">
        <v>1457</v>
      </c>
    </row>
    <row r="1798" spans="1:7" x14ac:dyDescent="0.25">
      <c r="A1798">
        <v>56622472</v>
      </c>
      <c r="B1798" t="s">
        <v>12755</v>
      </c>
      <c r="C1798" t="s">
        <v>1457</v>
      </c>
      <c r="D1798" t="s">
        <v>1458</v>
      </c>
      <c r="E1798" t="s">
        <v>1458</v>
      </c>
      <c r="F1798" t="s">
        <v>1459</v>
      </c>
      <c r="G1798" t="s">
        <v>1457</v>
      </c>
    </row>
    <row r="1799" spans="1:7" x14ac:dyDescent="0.25">
      <c r="A1799">
        <v>56622474</v>
      </c>
      <c r="B1799" t="s">
        <v>12756</v>
      </c>
      <c r="C1799" t="s">
        <v>1457</v>
      </c>
      <c r="D1799" t="s">
        <v>1458</v>
      </c>
      <c r="E1799" t="s">
        <v>1458</v>
      </c>
      <c r="F1799" t="s">
        <v>1459</v>
      </c>
      <c r="G1799" t="s">
        <v>1457</v>
      </c>
    </row>
    <row r="1800" spans="1:7" x14ac:dyDescent="0.25">
      <c r="A1800">
        <v>56622474</v>
      </c>
      <c r="B1800" t="s">
        <v>12757</v>
      </c>
      <c r="C1800" t="s">
        <v>1457</v>
      </c>
      <c r="D1800" t="s">
        <v>1458</v>
      </c>
      <c r="E1800" t="s">
        <v>1458</v>
      </c>
      <c r="F1800" t="s">
        <v>1459</v>
      </c>
      <c r="G1800" t="s">
        <v>1457</v>
      </c>
    </row>
    <row r="1801" spans="1:7" x14ac:dyDescent="0.25">
      <c r="A1801">
        <v>56622474</v>
      </c>
      <c r="B1801" t="s">
        <v>12758</v>
      </c>
      <c r="C1801" t="s">
        <v>1457</v>
      </c>
      <c r="D1801" t="s">
        <v>1458</v>
      </c>
      <c r="E1801" t="s">
        <v>1458</v>
      </c>
      <c r="F1801" t="s">
        <v>1459</v>
      </c>
      <c r="G1801" t="s">
        <v>1457</v>
      </c>
    </row>
    <row r="1802" spans="1:7" x14ac:dyDescent="0.25">
      <c r="A1802">
        <v>56622476</v>
      </c>
      <c r="B1802" t="s">
        <v>12759</v>
      </c>
      <c r="C1802" t="s">
        <v>1457</v>
      </c>
      <c r="D1802" t="s">
        <v>1458</v>
      </c>
      <c r="E1802" t="s">
        <v>1458</v>
      </c>
      <c r="F1802" t="s">
        <v>1459</v>
      </c>
      <c r="G1802" t="s">
        <v>1457</v>
      </c>
    </row>
    <row r="1803" spans="1:7" x14ac:dyDescent="0.25">
      <c r="A1803">
        <v>56622476</v>
      </c>
      <c r="B1803" t="s">
        <v>12760</v>
      </c>
      <c r="C1803" t="s">
        <v>1457</v>
      </c>
      <c r="D1803" t="s">
        <v>1458</v>
      </c>
      <c r="E1803" t="s">
        <v>1458</v>
      </c>
      <c r="F1803" t="s">
        <v>1459</v>
      </c>
      <c r="G1803" t="s">
        <v>1457</v>
      </c>
    </row>
    <row r="1804" spans="1:7" x14ac:dyDescent="0.25">
      <c r="A1804">
        <v>56622478</v>
      </c>
      <c r="B1804" t="s">
        <v>12761</v>
      </c>
      <c r="C1804" t="s">
        <v>1457</v>
      </c>
      <c r="D1804" t="s">
        <v>1458</v>
      </c>
      <c r="E1804" t="s">
        <v>1458</v>
      </c>
      <c r="F1804" t="s">
        <v>1459</v>
      </c>
      <c r="G1804" t="s">
        <v>1457</v>
      </c>
    </row>
    <row r="1805" spans="1:7" x14ac:dyDescent="0.25">
      <c r="A1805">
        <v>56622478</v>
      </c>
      <c r="B1805" t="s">
        <v>12762</v>
      </c>
      <c r="C1805" t="s">
        <v>1457</v>
      </c>
      <c r="D1805" t="s">
        <v>1458</v>
      </c>
      <c r="E1805" t="s">
        <v>1458</v>
      </c>
      <c r="F1805" t="s">
        <v>1459</v>
      </c>
      <c r="G1805" t="s">
        <v>1457</v>
      </c>
    </row>
    <row r="1806" spans="1:7" x14ac:dyDescent="0.25">
      <c r="A1806">
        <v>56622480</v>
      </c>
      <c r="B1806" t="s">
        <v>12763</v>
      </c>
      <c r="C1806" t="s">
        <v>1457</v>
      </c>
      <c r="D1806" t="s">
        <v>1458</v>
      </c>
      <c r="E1806" t="s">
        <v>1458</v>
      </c>
      <c r="F1806" t="s">
        <v>1459</v>
      </c>
      <c r="G1806" t="s">
        <v>1457</v>
      </c>
    </row>
    <row r="1807" spans="1:7" x14ac:dyDescent="0.25">
      <c r="A1807">
        <v>56622480</v>
      </c>
      <c r="B1807" t="s">
        <v>12764</v>
      </c>
      <c r="C1807" t="s">
        <v>1457</v>
      </c>
      <c r="D1807" t="s">
        <v>1458</v>
      </c>
      <c r="E1807" t="s">
        <v>1458</v>
      </c>
      <c r="F1807" t="s">
        <v>1459</v>
      </c>
      <c r="G1807" t="s">
        <v>1457</v>
      </c>
    </row>
    <row r="1808" spans="1:7" x14ac:dyDescent="0.25">
      <c r="A1808">
        <v>56622818</v>
      </c>
      <c r="B1808" t="s">
        <v>12765</v>
      </c>
      <c r="C1808" t="s">
        <v>1457</v>
      </c>
      <c r="D1808" t="s">
        <v>1458</v>
      </c>
      <c r="E1808" t="s">
        <v>1458</v>
      </c>
      <c r="F1808" t="s">
        <v>1459</v>
      </c>
      <c r="G1808" t="s">
        <v>1457</v>
      </c>
    </row>
    <row r="1809" spans="1:7" x14ac:dyDescent="0.25">
      <c r="A1809">
        <v>56622820</v>
      </c>
      <c r="B1809" t="s">
        <v>12766</v>
      </c>
      <c r="C1809" t="s">
        <v>1457</v>
      </c>
      <c r="D1809" t="s">
        <v>1458</v>
      </c>
      <c r="E1809" t="s">
        <v>1458</v>
      </c>
      <c r="F1809" t="s">
        <v>1459</v>
      </c>
      <c r="G1809" t="s">
        <v>1457</v>
      </c>
    </row>
    <row r="1810" spans="1:7" x14ac:dyDescent="0.25">
      <c r="A1810">
        <v>56622822</v>
      </c>
      <c r="B1810" t="s">
        <v>12767</v>
      </c>
      <c r="C1810" t="s">
        <v>1457</v>
      </c>
      <c r="D1810" t="s">
        <v>1458</v>
      </c>
      <c r="E1810" t="s">
        <v>1458</v>
      </c>
      <c r="F1810" t="s">
        <v>1459</v>
      </c>
      <c r="G1810" t="s">
        <v>1457</v>
      </c>
    </row>
    <row r="1811" spans="1:7" x14ac:dyDescent="0.25">
      <c r="A1811">
        <v>56622824</v>
      </c>
      <c r="B1811" t="s">
        <v>12768</v>
      </c>
      <c r="C1811" t="s">
        <v>1457</v>
      </c>
      <c r="D1811" t="s">
        <v>1458</v>
      </c>
      <c r="E1811" t="s">
        <v>1458</v>
      </c>
      <c r="F1811" t="s">
        <v>1459</v>
      </c>
      <c r="G1811" t="s">
        <v>1457</v>
      </c>
    </row>
    <row r="1812" spans="1:7" x14ac:dyDescent="0.25">
      <c r="A1812">
        <v>56622826</v>
      </c>
      <c r="B1812" t="s">
        <v>12769</v>
      </c>
      <c r="C1812" t="s">
        <v>1457</v>
      </c>
      <c r="D1812" t="s">
        <v>1458</v>
      </c>
      <c r="E1812" t="s">
        <v>1458</v>
      </c>
      <c r="F1812" t="s">
        <v>1459</v>
      </c>
      <c r="G1812" t="s">
        <v>1457</v>
      </c>
    </row>
    <row r="1813" spans="1:7" x14ac:dyDescent="0.25">
      <c r="A1813">
        <v>56622828</v>
      </c>
      <c r="B1813" t="s">
        <v>12770</v>
      </c>
      <c r="C1813" t="s">
        <v>1457</v>
      </c>
      <c r="D1813" t="s">
        <v>1458</v>
      </c>
      <c r="E1813" t="s">
        <v>1458</v>
      </c>
      <c r="F1813" t="s">
        <v>1459</v>
      </c>
      <c r="G1813" t="s">
        <v>1457</v>
      </c>
    </row>
    <row r="1814" spans="1:7" x14ac:dyDescent="0.25">
      <c r="A1814">
        <v>56622830</v>
      </c>
      <c r="B1814" t="s">
        <v>12771</v>
      </c>
      <c r="C1814" t="s">
        <v>1457</v>
      </c>
      <c r="D1814" t="s">
        <v>1458</v>
      </c>
      <c r="E1814" t="s">
        <v>1458</v>
      </c>
      <c r="F1814" t="s">
        <v>1459</v>
      </c>
      <c r="G1814" t="s">
        <v>1457</v>
      </c>
    </row>
    <row r="1815" spans="1:7" x14ac:dyDescent="0.25">
      <c r="A1815">
        <v>56622382</v>
      </c>
      <c r="B1815" t="s">
        <v>12772</v>
      </c>
      <c r="C1815" t="s">
        <v>1457</v>
      </c>
      <c r="D1815" t="s">
        <v>1458</v>
      </c>
      <c r="E1815" t="s">
        <v>1458</v>
      </c>
      <c r="F1815" t="s">
        <v>1459</v>
      </c>
      <c r="G1815" t="s">
        <v>1457</v>
      </c>
    </row>
    <row r="1816" spans="1:7" x14ac:dyDescent="0.25">
      <c r="A1816">
        <v>56622382</v>
      </c>
      <c r="B1816" t="s">
        <v>12773</v>
      </c>
      <c r="C1816" t="s">
        <v>1457</v>
      </c>
      <c r="D1816" t="s">
        <v>1458</v>
      </c>
      <c r="E1816" t="s">
        <v>1458</v>
      </c>
      <c r="F1816" t="s">
        <v>1459</v>
      </c>
      <c r="G1816" t="s">
        <v>1457</v>
      </c>
    </row>
    <row r="1817" spans="1:7" x14ac:dyDescent="0.25">
      <c r="A1817">
        <v>56622382</v>
      </c>
      <c r="B1817" t="s">
        <v>12774</v>
      </c>
      <c r="C1817" t="s">
        <v>1457</v>
      </c>
      <c r="D1817" t="s">
        <v>1458</v>
      </c>
      <c r="E1817" t="s">
        <v>1458</v>
      </c>
      <c r="F1817" t="s">
        <v>1459</v>
      </c>
      <c r="G1817" t="s">
        <v>1457</v>
      </c>
    </row>
    <row r="1818" spans="1:7" x14ac:dyDescent="0.25">
      <c r="A1818">
        <v>56622384</v>
      </c>
      <c r="B1818" t="s">
        <v>12775</v>
      </c>
      <c r="C1818" t="s">
        <v>1457</v>
      </c>
      <c r="D1818" t="s">
        <v>1458</v>
      </c>
      <c r="E1818" t="s">
        <v>1458</v>
      </c>
      <c r="F1818" t="s">
        <v>1459</v>
      </c>
      <c r="G1818" t="s">
        <v>1457</v>
      </c>
    </row>
    <row r="1819" spans="1:7" x14ac:dyDescent="0.25">
      <c r="A1819">
        <v>56622384</v>
      </c>
      <c r="B1819" t="s">
        <v>12776</v>
      </c>
      <c r="C1819" t="s">
        <v>1457</v>
      </c>
      <c r="D1819" t="s">
        <v>1458</v>
      </c>
      <c r="E1819" t="s">
        <v>1458</v>
      </c>
      <c r="F1819" t="s">
        <v>1459</v>
      </c>
      <c r="G1819" t="s">
        <v>1457</v>
      </c>
    </row>
    <row r="1820" spans="1:7" x14ac:dyDescent="0.25">
      <c r="A1820">
        <v>56622384</v>
      </c>
      <c r="B1820" t="s">
        <v>12777</v>
      </c>
      <c r="C1820" t="s">
        <v>1457</v>
      </c>
      <c r="D1820" t="s">
        <v>1458</v>
      </c>
      <c r="E1820" t="s">
        <v>1458</v>
      </c>
      <c r="F1820" t="s">
        <v>1459</v>
      </c>
      <c r="G1820" t="s">
        <v>1457</v>
      </c>
    </row>
    <row r="1821" spans="1:7" x14ac:dyDescent="0.25">
      <c r="A1821">
        <v>56622386</v>
      </c>
      <c r="B1821" t="s">
        <v>12778</v>
      </c>
      <c r="C1821" t="s">
        <v>1457</v>
      </c>
      <c r="D1821" t="s">
        <v>1458</v>
      </c>
      <c r="E1821" t="s">
        <v>1458</v>
      </c>
      <c r="F1821" t="s">
        <v>1459</v>
      </c>
      <c r="G1821" t="s">
        <v>1457</v>
      </c>
    </row>
    <row r="1822" spans="1:7" x14ac:dyDescent="0.25">
      <c r="A1822">
        <v>56622386</v>
      </c>
      <c r="B1822" t="s">
        <v>12779</v>
      </c>
      <c r="C1822" t="s">
        <v>1457</v>
      </c>
      <c r="D1822" t="s">
        <v>1458</v>
      </c>
      <c r="E1822" t="s">
        <v>1458</v>
      </c>
      <c r="F1822" t="s">
        <v>1459</v>
      </c>
      <c r="G1822" t="s">
        <v>1457</v>
      </c>
    </row>
    <row r="1823" spans="1:7" x14ac:dyDescent="0.25">
      <c r="A1823">
        <v>56622388</v>
      </c>
      <c r="B1823" t="s">
        <v>12780</v>
      </c>
      <c r="C1823" t="s">
        <v>1457</v>
      </c>
      <c r="D1823" t="s">
        <v>1458</v>
      </c>
      <c r="E1823" t="s">
        <v>1458</v>
      </c>
      <c r="F1823" t="s">
        <v>1459</v>
      </c>
      <c r="G1823" t="s">
        <v>1457</v>
      </c>
    </row>
    <row r="1824" spans="1:7" x14ac:dyDescent="0.25">
      <c r="A1824">
        <v>56622388</v>
      </c>
      <c r="B1824" t="s">
        <v>12781</v>
      </c>
      <c r="C1824" t="s">
        <v>1457</v>
      </c>
      <c r="D1824" t="s">
        <v>1458</v>
      </c>
      <c r="E1824" t="s">
        <v>1458</v>
      </c>
      <c r="F1824" t="s">
        <v>1459</v>
      </c>
      <c r="G1824" t="s">
        <v>1457</v>
      </c>
    </row>
    <row r="1825" spans="1:7" x14ac:dyDescent="0.25">
      <c r="A1825">
        <v>56622388</v>
      </c>
      <c r="B1825" t="s">
        <v>12782</v>
      </c>
      <c r="C1825" t="s">
        <v>1457</v>
      </c>
      <c r="D1825" t="s">
        <v>1458</v>
      </c>
      <c r="E1825" t="s">
        <v>1458</v>
      </c>
      <c r="F1825" t="s">
        <v>1459</v>
      </c>
      <c r="G1825" t="s">
        <v>1457</v>
      </c>
    </row>
    <row r="1826" spans="1:7" x14ac:dyDescent="0.25">
      <c r="A1826">
        <v>56622390</v>
      </c>
      <c r="B1826" t="s">
        <v>12783</v>
      </c>
      <c r="C1826" t="s">
        <v>1457</v>
      </c>
      <c r="D1826" t="s">
        <v>1458</v>
      </c>
      <c r="E1826" t="s">
        <v>1458</v>
      </c>
      <c r="F1826" t="s">
        <v>1459</v>
      </c>
      <c r="G1826" t="s">
        <v>1457</v>
      </c>
    </row>
    <row r="1827" spans="1:7" x14ac:dyDescent="0.25">
      <c r="A1827">
        <v>56622390</v>
      </c>
      <c r="B1827" t="s">
        <v>12784</v>
      </c>
      <c r="C1827" t="s">
        <v>1457</v>
      </c>
      <c r="D1827" t="s">
        <v>1458</v>
      </c>
      <c r="E1827" t="s">
        <v>1458</v>
      </c>
      <c r="F1827" t="s">
        <v>1459</v>
      </c>
      <c r="G1827" t="s">
        <v>1457</v>
      </c>
    </row>
    <row r="1828" spans="1:7" x14ac:dyDescent="0.25">
      <c r="A1828">
        <v>56622390</v>
      </c>
      <c r="B1828" t="s">
        <v>12785</v>
      </c>
      <c r="C1828" t="s">
        <v>1457</v>
      </c>
      <c r="D1828" t="s">
        <v>1458</v>
      </c>
      <c r="E1828" t="s">
        <v>1458</v>
      </c>
      <c r="F1828" t="s">
        <v>1459</v>
      </c>
      <c r="G1828" t="s">
        <v>1457</v>
      </c>
    </row>
    <row r="1829" spans="1:7" x14ac:dyDescent="0.25">
      <c r="A1829">
        <v>56622482</v>
      </c>
      <c r="B1829" t="s">
        <v>12786</v>
      </c>
      <c r="C1829" t="s">
        <v>1457</v>
      </c>
      <c r="D1829" t="s">
        <v>1458</v>
      </c>
      <c r="E1829" t="s">
        <v>1458</v>
      </c>
      <c r="F1829" t="s">
        <v>1459</v>
      </c>
      <c r="G1829" t="s">
        <v>1457</v>
      </c>
    </row>
    <row r="1830" spans="1:7" x14ac:dyDescent="0.25">
      <c r="A1830">
        <v>56622482</v>
      </c>
      <c r="B1830" t="s">
        <v>12787</v>
      </c>
      <c r="C1830" t="s">
        <v>1457</v>
      </c>
      <c r="D1830" t="s">
        <v>1458</v>
      </c>
      <c r="E1830" t="s">
        <v>1458</v>
      </c>
      <c r="F1830" t="s">
        <v>1459</v>
      </c>
      <c r="G1830" t="s">
        <v>1457</v>
      </c>
    </row>
    <row r="1831" spans="1:7" x14ac:dyDescent="0.25">
      <c r="A1831">
        <v>56622484</v>
      </c>
      <c r="B1831" t="s">
        <v>12788</v>
      </c>
      <c r="C1831" t="s">
        <v>1457</v>
      </c>
      <c r="D1831" t="s">
        <v>1458</v>
      </c>
      <c r="E1831" t="s">
        <v>1458</v>
      </c>
      <c r="F1831" t="s">
        <v>1459</v>
      </c>
      <c r="G1831" t="s">
        <v>1457</v>
      </c>
    </row>
    <row r="1832" spans="1:7" x14ac:dyDescent="0.25">
      <c r="A1832">
        <v>56622484</v>
      </c>
      <c r="B1832" t="s">
        <v>12789</v>
      </c>
      <c r="C1832" t="s">
        <v>1457</v>
      </c>
      <c r="D1832" t="s">
        <v>1458</v>
      </c>
      <c r="E1832" t="s">
        <v>1458</v>
      </c>
      <c r="F1832" t="s">
        <v>1459</v>
      </c>
      <c r="G1832" t="s">
        <v>1457</v>
      </c>
    </row>
    <row r="1833" spans="1:7" x14ac:dyDescent="0.25">
      <c r="A1833">
        <v>56622484</v>
      </c>
      <c r="B1833" t="s">
        <v>12790</v>
      </c>
      <c r="C1833" t="s">
        <v>1457</v>
      </c>
      <c r="D1833" t="s">
        <v>1458</v>
      </c>
      <c r="E1833" t="s">
        <v>1458</v>
      </c>
      <c r="F1833" t="s">
        <v>1459</v>
      </c>
      <c r="G1833" t="s">
        <v>1457</v>
      </c>
    </row>
    <row r="1834" spans="1:7" x14ac:dyDescent="0.25">
      <c r="A1834">
        <v>56622486</v>
      </c>
      <c r="B1834" t="s">
        <v>12791</v>
      </c>
      <c r="C1834" t="s">
        <v>1457</v>
      </c>
      <c r="D1834" t="s">
        <v>1458</v>
      </c>
      <c r="E1834" t="s">
        <v>1458</v>
      </c>
      <c r="F1834" t="s">
        <v>1459</v>
      </c>
      <c r="G1834" t="s">
        <v>1457</v>
      </c>
    </row>
    <row r="1835" spans="1:7" x14ac:dyDescent="0.25">
      <c r="A1835">
        <v>56622486</v>
      </c>
      <c r="B1835" t="s">
        <v>12792</v>
      </c>
      <c r="C1835" t="s">
        <v>1457</v>
      </c>
      <c r="D1835" t="s">
        <v>1458</v>
      </c>
      <c r="E1835" t="s">
        <v>1458</v>
      </c>
      <c r="F1835" t="s">
        <v>1459</v>
      </c>
      <c r="G1835" t="s">
        <v>1457</v>
      </c>
    </row>
    <row r="1836" spans="1:7" x14ac:dyDescent="0.25">
      <c r="A1836">
        <v>56622486</v>
      </c>
      <c r="B1836" t="s">
        <v>12793</v>
      </c>
      <c r="C1836" t="s">
        <v>1457</v>
      </c>
      <c r="D1836" t="s">
        <v>1458</v>
      </c>
      <c r="E1836" t="s">
        <v>1458</v>
      </c>
      <c r="F1836" t="s">
        <v>1459</v>
      </c>
      <c r="G1836" t="s">
        <v>1457</v>
      </c>
    </row>
    <row r="1837" spans="1:7" x14ac:dyDescent="0.25">
      <c r="A1837">
        <v>56622488</v>
      </c>
      <c r="B1837" t="s">
        <v>12794</v>
      </c>
      <c r="C1837" t="s">
        <v>1457</v>
      </c>
      <c r="D1837" t="s">
        <v>1458</v>
      </c>
      <c r="E1837" t="s">
        <v>1458</v>
      </c>
      <c r="F1837" t="s">
        <v>1459</v>
      </c>
      <c r="G1837" t="s">
        <v>1457</v>
      </c>
    </row>
    <row r="1838" spans="1:7" x14ac:dyDescent="0.25">
      <c r="A1838">
        <v>56622488</v>
      </c>
      <c r="B1838" t="s">
        <v>12795</v>
      </c>
      <c r="C1838" t="s">
        <v>1457</v>
      </c>
      <c r="D1838" t="s">
        <v>1458</v>
      </c>
      <c r="E1838" t="s">
        <v>1458</v>
      </c>
      <c r="F1838" t="s">
        <v>1459</v>
      </c>
      <c r="G1838" t="s">
        <v>1457</v>
      </c>
    </row>
    <row r="1839" spans="1:7" x14ac:dyDescent="0.25">
      <c r="A1839">
        <v>56622488</v>
      </c>
      <c r="B1839" t="s">
        <v>12796</v>
      </c>
      <c r="C1839" t="s">
        <v>1457</v>
      </c>
      <c r="D1839" t="s">
        <v>1458</v>
      </c>
      <c r="E1839" t="s">
        <v>1458</v>
      </c>
      <c r="F1839" t="s">
        <v>1459</v>
      </c>
      <c r="G1839" t="s">
        <v>1457</v>
      </c>
    </row>
    <row r="1840" spans="1:7" x14ac:dyDescent="0.25">
      <c r="A1840">
        <v>56622490</v>
      </c>
      <c r="B1840" t="s">
        <v>12797</v>
      </c>
      <c r="C1840" t="s">
        <v>1457</v>
      </c>
      <c r="D1840" t="s">
        <v>1458</v>
      </c>
      <c r="E1840" t="s">
        <v>1458</v>
      </c>
      <c r="F1840" t="s">
        <v>1459</v>
      </c>
      <c r="G1840" t="s">
        <v>1457</v>
      </c>
    </row>
    <row r="1841" spans="1:7" x14ac:dyDescent="0.25">
      <c r="A1841">
        <v>56622490</v>
      </c>
      <c r="B1841" t="s">
        <v>12798</v>
      </c>
      <c r="C1841" t="s">
        <v>1457</v>
      </c>
      <c r="D1841" t="s">
        <v>1458</v>
      </c>
      <c r="E1841" t="s">
        <v>1458</v>
      </c>
      <c r="F1841" t="s">
        <v>1459</v>
      </c>
      <c r="G1841" t="s">
        <v>1457</v>
      </c>
    </row>
    <row r="1842" spans="1:7" x14ac:dyDescent="0.25">
      <c r="A1842">
        <v>56622490</v>
      </c>
      <c r="B1842" t="s">
        <v>12799</v>
      </c>
      <c r="C1842" t="s">
        <v>1457</v>
      </c>
      <c r="D1842" t="s">
        <v>1458</v>
      </c>
      <c r="E1842" t="s">
        <v>1458</v>
      </c>
      <c r="F1842" t="s">
        <v>1459</v>
      </c>
      <c r="G1842" t="s">
        <v>1457</v>
      </c>
    </row>
    <row r="1843" spans="1:7" x14ac:dyDescent="0.25">
      <c r="A1843">
        <v>56622392</v>
      </c>
      <c r="B1843" t="s">
        <v>12800</v>
      </c>
      <c r="C1843" t="s">
        <v>1457</v>
      </c>
      <c r="D1843" t="s">
        <v>1458</v>
      </c>
      <c r="E1843" t="s">
        <v>1458</v>
      </c>
      <c r="F1843" t="s">
        <v>1459</v>
      </c>
      <c r="G1843" t="s">
        <v>1457</v>
      </c>
    </row>
    <row r="1844" spans="1:7" x14ac:dyDescent="0.25">
      <c r="A1844">
        <v>56622392</v>
      </c>
      <c r="B1844" t="s">
        <v>12801</v>
      </c>
      <c r="C1844" t="s">
        <v>1457</v>
      </c>
      <c r="D1844" t="s">
        <v>1458</v>
      </c>
      <c r="E1844" t="s">
        <v>1458</v>
      </c>
      <c r="F1844" t="s">
        <v>1459</v>
      </c>
      <c r="G1844" t="s">
        <v>1457</v>
      </c>
    </row>
    <row r="1845" spans="1:7" x14ac:dyDescent="0.25">
      <c r="A1845">
        <v>56622392</v>
      </c>
      <c r="B1845" t="s">
        <v>12802</v>
      </c>
      <c r="C1845" t="s">
        <v>1457</v>
      </c>
      <c r="D1845" t="s">
        <v>1458</v>
      </c>
      <c r="E1845" t="s">
        <v>1458</v>
      </c>
      <c r="F1845" t="s">
        <v>1459</v>
      </c>
      <c r="G1845" t="s">
        <v>1457</v>
      </c>
    </row>
    <row r="1846" spans="1:7" x14ac:dyDescent="0.25">
      <c r="A1846">
        <v>56622394</v>
      </c>
      <c r="B1846" t="s">
        <v>12803</v>
      </c>
      <c r="C1846" t="s">
        <v>1457</v>
      </c>
      <c r="D1846" t="s">
        <v>1458</v>
      </c>
      <c r="E1846" t="s">
        <v>1458</v>
      </c>
      <c r="F1846" t="s">
        <v>1459</v>
      </c>
      <c r="G1846" t="s">
        <v>1457</v>
      </c>
    </row>
    <row r="1847" spans="1:7" x14ac:dyDescent="0.25">
      <c r="A1847">
        <v>56622394</v>
      </c>
      <c r="B1847" t="s">
        <v>12804</v>
      </c>
      <c r="C1847" t="s">
        <v>1457</v>
      </c>
      <c r="D1847" t="s">
        <v>1458</v>
      </c>
      <c r="E1847" t="s">
        <v>1458</v>
      </c>
      <c r="F1847" t="s">
        <v>1459</v>
      </c>
      <c r="G1847" t="s">
        <v>1457</v>
      </c>
    </row>
    <row r="1848" spans="1:7" x14ac:dyDescent="0.25">
      <c r="A1848">
        <v>56622396</v>
      </c>
      <c r="B1848" t="s">
        <v>12805</v>
      </c>
      <c r="C1848" t="s">
        <v>1457</v>
      </c>
      <c r="D1848" t="s">
        <v>1458</v>
      </c>
      <c r="E1848" t="s">
        <v>1458</v>
      </c>
      <c r="F1848" t="s">
        <v>1459</v>
      </c>
      <c r="G1848" t="s">
        <v>1457</v>
      </c>
    </row>
    <row r="1849" spans="1:7" x14ac:dyDescent="0.25">
      <c r="A1849">
        <v>56622396</v>
      </c>
      <c r="B1849" t="s">
        <v>12806</v>
      </c>
      <c r="C1849" t="s">
        <v>1457</v>
      </c>
      <c r="D1849" t="s">
        <v>1458</v>
      </c>
      <c r="E1849" t="s">
        <v>1458</v>
      </c>
      <c r="F1849" t="s">
        <v>1459</v>
      </c>
      <c r="G1849" t="s">
        <v>1457</v>
      </c>
    </row>
    <row r="1850" spans="1:7" x14ac:dyDescent="0.25">
      <c r="A1850">
        <v>56622396</v>
      </c>
      <c r="B1850" t="s">
        <v>12807</v>
      </c>
      <c r="C1850" t="s">
        <v>1457</v>
      </c>
      <c r="D1850" t="s">
        <v>1458</v>
      </c>
      <c r="E1850" t="s">
        <v>1458</v>
      </c>
      <c r="F1850" t="s">
        <v>1459</v>
      </c>
      <c r="G1850" t="s">
        <v>1457</v>
      </c>
    </row>
    <row r="1851" spans="1:7" x14ac:dyDescent="0.25">
      <c r="A1851">
        <v>56622398</v>
      </c>
      <c r="B1851" t="s">
        <v>12808</v>
      </c>
      <c r="C1851" t="s">
        <v>1457</v>
      </c>
      <c r="D1851" t="s">
        <v>1458</v>
      </c>
      <c r="E1851" t="s">
        <v>1458</v>
      </c>
      <c r="F1851" t="s">
        <v>1459</v>
      </c>
      <c r="G1851" t="s">
        <v>1457</v>
      </c>
    </row>
    <row r="1852" spans="1:7" x14ac:dyDescent="0.25">
      <c r="A1852">
        <v>56622398</v>
      </c>
      <c r="B1852" t="s">
        <v>12809</v>
      </c>
      <c r="C1852" t="s">
        <v>1457</v>
      </c>
      <c r="D1852" t="s">
        <v>1458</v>
      </c>
      <c r="E1852" t="s">
        <v>1458</v>
      </c>
      <c r="F1852" t="s">
        <v>1459</v>
      </c>
      <c r="G1852" t="s">
        <v>1457</v>
      </c>
    </row>
    <row r="1853" spans="1:7" x14ac:dyDescent="0.25">
      <c r="A1853">
        <v>56622398</v>
      </c>
      <c r="B1853" t="s">
        <v>12810</v>
      </c>
      <c r="C1853" t="s">
        <v>1457</v>
      </c>
      <c r="D1853" t="s">
        <v>1458</v>
      </c>
      <c r="E1853" t="s">
        <v>1458</v>
      </c>
      <c r="F1853" t="s">
        <v>1459</v>
      </c>
      <c r="G1853" t="s">
        <v>1457</v>
      </c>
    </row>
    <row r="1854" spans="1:7" x14ac:dyDescent="0.25">
      <c r="A1854">
        <v>56622400</v>
      </c>
      <c r="B1854" t="s">
        <v>12811</v>
      </c>
      <c r="C1854" t="s">
        <v>1457</v>
      </c>
      <c r="D1854" t="s">
        <v>1458</v>
      </c>
      <c r="E1854" t="s">
        <v>1458</v>
      </c>
      <c r="F1854" t="s">
        <v>1459</v>
      </c>
      <c r="G1854" t="s">
        <v>1457</v>
      </c>
    </row>
    <row r="1855" spans="1:7" x14ac:dyDescent="0.25">
      <c r="A1855">
        <v>56622400</v>
      </c>
      <c r="B1855" t="s">
        <v>12812</v>
      </c>
      <c r="C1855" t="s">
        <v>1457</v>
      </c>
      <c r="D1855" t="s">
        <v>1458</v>
      </c>
      <c r="E1855" t="s">
        <v>1458</v>
      </c>
      <c r="F1855" t="s">
        <v>1459</v>
      </c>
      <c r="G1855" t="s">
        <v>1457</v>
      </c>
    </row>
    <row r="1856" spans="1:7" x14ac:dyDescent="0.25">
      <c r="A1856">
        <v>56622400</v>
      </c>
      <c r="B1856" t="s">
        <v>12813</v>
      </c>
      <c r="C1856" t="s">
        <v>1457</v>
      </c>
      <c r="D1856" t="s">
        <v>1458</v>
      </c>
      <c r="E1856" t="s">
        <v>1458</v>
      </c>
      <c r="F1856" t="s">
        <v>1459</v>
      </c>
      <c r="G1856" t="s">
        <v>1457</v>
      </c>
    </row>
    <row r="1857" spans="1:7" x14ac:dyDescent="0.25">
      <c r="A1857">
        <v>56622492</v>
      </c>
      <c r="B1857" t="s">
        <v>12814</v>
      </c>
      <c r="C1857" t="s">
        <v>1457</v>
      </c>
      <c r="D1857" t="s">
        <v>1458</v>
      </c>
      <c r="E1857" t="s">
        <v>1458</v>
      </c>
      <c r="F1857" t="s">
        <v>1459</v>
      </c>
      <c r="G1857" t="s">
        <v>1457</v>
      </c>
    </row>
    <row r="1858" spans="1:7" x14ac:dyDescent="0.25">
      <c r="A1858">
        <v>56622492</v>
      </c>
      <c r="B1858" t="s">
        <v>12815</v>
      </c>
      <c r="C1858" t="s">
        <v>1457</v>
      </c>
      <c r="D1858" t="s">
        <v>1458</v>
      </c>
      <c r="E1858" t="s">
        <v>1458</v>
      </c>
      <c r="F1858" t="s">
        <v>1459</v>
      </c>
      <c r="G1858" t="s">
        <v>1457</v>
      </c>
    </row>
    <row r="1859" spans="1:7" x14ac:dyDescent="0.25">
      <c r="A1859">
        <v>56622492</v>
      </c>
      <c r="B1859" t="s">
        <v>12816</v>
      </c>
      <c r="C1859" t="s">
        <v>1457</v>
      </c>
      <c r="D1859" t="s">
        <v>1458</v>
      </c>
      <c r="E1859" t="s">
        <v>1458</v>
      </c>
      <c r="F1859" t="s">
        <v>1459</v>
      </c>
      <c r="G1859" t="s">
        <v>1457</v>
      </c>
    </row>
    <row r="1860" spans="1:7" x14ac:dyDescent="0.25">
      <c r="A1860">
        <v>56622494</v>
      </c>
      <c r="B1860" t="s">
        <v>12817</v>
      </c>
      <c r="C1860" t="s">
        <v>1457</v>
      </c>
      <c r="D1860" t="s">
        <v>1458</v>
      </c>
      <c r="E1860" t="s">
        <v>1458</v>
      </c>
      <c r="F1860" t="s">
        <v>1459</v>
      </c>
      <c r="G1860" t="s">
        <v>1457</v>
      </c>
    </row>
    <row r="1861" spans="1:7" x14ac:dyDescent="0.25">
      <c r="A1861">
        <v>56622494</v>
      </c>
      <c r="B1861" t="s">
        <v>12818</v>
      </c>
      <c r="C1861" t="s">
        <v>1457</v>
      </c>
      <c r="D1861" t="s">
        <v>1458</v>
      </c>
      <c r="E1861" t="s">
        <v>1458</v>
      </c>
      <c r="F1861" t="s">
        <v>1459</v>
      </c>
      <c r="G1861" t="s">
        <v>1457</v>
      </c>
    </row>
    <row r="1862" spans="1:7" x14ac:dyDescent="0.25">
      <c r="A1862">
        <v>56622494</v>
      </c>
      <c r="B1862" t="s">
        <v>12819</v>
      </c>
      <c r="C1862" t="s">
        <v>1457</v>
      </c>
      <c r="D1862" t="s">
        <v>1458</v>
      </c>
      <c r="E1862" t="s">
        <v>1458</v>
      </c>
      <c r="F1862" t="s">
        <v>1459</v>
      </c>
      <c r="G1862" t="s">
        <v>1457</v>
      </c>
    </row>
    <row r="1863" spans="1:7" x14ac:dyDescent="0.25">
      <c r="A1863">
        <v>56622496</v>
      </c>
      <c r="B1863" t="s">
        <v>12820</v>
      </c>
      <c r="C1863" t="s">
        <v>1457</v>
      </c>
      <c r="D1863" t="s">
        <v>1458</v>
      </c>
      <c r="E1863" t="s">
        <v>1458</v>
      </c>
      <c r="F1863" t="s">
        <v>1459</v>
      </c>
      <c r="G1863" t="s">
        <v>1457</v>
      </c>
    </row>
    <row r="1864" spans="1:7" x14ac:dyDescent="0.25">
      <c r="A1864">
        <v>56622496</v>
      </c>
      <c r="B1864" t="s">
        <v>12821</v>
      </c>
      <c r="C1864" t="s">
        <v>1457</v>
      </c>
      <c r="D1864" t="s">
        <v>1458</v>
      </c>
      <c r="E1864" t="s">
        <v>1458</v>
      </c>
      <c r="F1864" t="s">
        <v>1459</v>
      </c>
      <c r="G1864" t="s">
        <v>1457</v>
      </c>
    </row>
    <row r="1865" spans="1:7" x14ac:dyDescent="0.25">
      <c r="A1865">
        <v>56622496</v>
      </c>
      <c r="B1865" t="s">
        <v>12822</v>
      </c>
      <c r="C1865" t="s">
        <v>1457</v>
      </c>
      <c r="D1865" t="s">
        <v>1458</v>
      </c>
      <c r="E1865" t="s">
        <v>1458</v>
      </c>
      <c r="F1865" t="s">
        <v>1459</v>
      </c>
      <c r="G1865" t="s">
        <v>1457</v>
      </c>
    </row>
    <row r="1866" spans="1:7" x14ac:dyDescent="0.25">
      <c r="A1866">
        <v>56622498</v>
      </c>
      <c r="B1866" t="s">
        <v>12823</v>
      </c>
      <c r="C1866" t="s">
        <v>1457</v>
      </c>
      <c r="D1866" t="s">
        <v>1458</v>
      </c>
      <c r="E1866" t="s">
        <v>1458</v>
      </c>
      <c r="F1866" t="s">
        <v>1459</v>
      </c>
      <c r="G1866" t="s">
        <v>1457</v>
      </c>
    </row>
    <row r="1867" spans="1:7" x14ac:dyDescent="0.25">
      <c r="A1867">
        <v>56622498</v>
      </c>
      <c r="B1867" t="s">
        <v>12824</v>
      </c>
      <c r="C1867" t="s">
        <v>1457</v>
      </c>
      <c r="D1867" t="s">
        <v>1458</v>
      </c>
      <c r="E1867" t="s">
        <v>1458</v>
      </c>
      <c r="F1867" t="s">
        <v>1459</v>
      </c>
      <c r="G1867" t="s">
        <v>1457</v>
      </c>
    </row>
    <row r="1868" spans="1:7" x14ac:dyDescent="0.25">
      <c r="A1868">
        <v>56622498</v>
      </c>
      <c r="B1868" t="s">
        <v>12825</v>
      </c>
      <c r="C1868" t="s">
        <v>1457</v>
      </c>
      <c r="D1868" t="s">
        <v>1458</v>
      </c>
      <c r="E1868" t="s">
        <v>1458</v>
      </c>
      <c r="F1868" t="s">
        <v>1459</v>
      </c>
      <c r="G1868" t="s">
        <v>1457</v>
      </c>
    </row>
    <row r="1869" spans="1:7" x14ac:dyDescent="0.25">
      <c r="A1869">
        <v>56622500</v>
      </c>
      <c r="B1869" t="s">
        <v>12826</v>
      </c>
      <c r="C1869" t="s">
        <v>1457</v>
      </c>
      <c r="D1869" t="s">
        <v>1458</v>
      </c>
      <c r="E1869" t="s">
        <v>1458</v>
      </c>
      <c r="F1869" t="s">
        <v>1459</v>
      </c>
      <c r="G1869" t="s">
        <v>1457</v>
      </c>
    </row>
    <row r="1870" spans="1:7" x14ac:dyDescent="0.25">
      <c r="A1870">
        <v>56622500</v>
      </c>
      <c r="B1870" t="s">
        <v>12827</v>
      </c>
      <c r="C1870" t="s">
        <v>1457</v>
      </c>
      <c r="D1870" t="s">
        <v>1458</v>
      </c>
      <c r="E1870" t="s">
        <v>1458</v>
      </c>
      <c r="F1870" t="s">
        <v>1459</v>
      </c>
      <c r="G1870" t="s">
        <v>1457</v>
      </c>
    </row>
    <row r="1871" spans="1:7" x14ac:dyDescent="0.25">
      <c r="A1871">
        <v>56622500</v>
      </c>
      <c r="B1871" t="s">
        <v>12828</v>
      </c>
      <c r="C1871" t="s">
        <v>1457</v>
      </c>
      <c r="D1871" t="s">
        <v>1458</v>
      </c>
      <c r="E1871" t="s">
        <v>1458</v>
      </c>
      <c r="F1871" t="s">
        <v>1459</v>
      </c>
      <c r="G1871" t="s">
        <v>1457</v>
      </c>
    </row>
    <row r="1872" spans="1:7" x14ac:dyDescent="0.25">
      <c r="A1872">
        <v>56622502</v>
      </c>
      <c r="B1872" t="s">
        <v>12829</v>
      </c>
      <c r="C1872" t="s">
        <v>1457</v>
      </c>
      <c r="D1872" t="s">
        <v>1458</v>
      </c>
      <c r="E1872" t="s">
        <v>1458</v>
      </c>
      <c r="F1872" t="s">
        <v>1459</v>
      </c>
      <c r="G1872" t="s">
        <v>1457</v>
      </c>
    </row>
    <row r="1873" spans="1:7" x14ac:dyDescent="0.25">
      <c r="A1873">
        <v>56622502</v>
      </c>
      <c r="B1873" t="s">
        <v>12830</v>
      </c>
      <c r="C1873" t="s">
        <v>1457</v>
      </c>
      <c r="D1873" t="s">
        <v>1458</v>
      </c>
      <c r="E1873" t="s">
        <v>1458</v>
      </c>
      <c r="F1873" t="s">
        <v>1459</v>
      </c>
      <c r="G1873" t="s">
        <v>1457</v>
      </c>
    </row>
    <row r="1874" spans="1:7" x14ac:dyDescent="0.25">
      <c r="A1874">
        <v>56622502</v>
      </c>
      <c r="B1874" t="s">
        <v>12831</v>
      </c>
      <c r="C1874" t="s">
        <v>1457</v>
      </c>
      <c r="D1874" t="s">
        <v>1458</v>
      </c>
      <c r="E1874" t="s">
        <v>1458</v>
      </c>
      <c r="F1874" t="s">
        <v>1459</v>
      </c>
      <c r="G1874" t="s">
        <v>1457</v>
      </c>
    </row>
    <row r="1875" spans="1:7" x14ac:dyDescent="0.25">
      <c r="A1875">
        <v>56622504</v>
      </c>
      <c r="B1875" t="s">
        <v>12832</v>
      </c>
      <c r="C1875" t="s">
        <v>1457</v>
      </c>
      <c r="D1875" t="s">
        <v>1458</v>
      </c>
      <c r="E1875" t="s">
        <v>1458</v>
      </c>
      <c r="F1875" t="s">
        <v>1459</v>
      </c>
      <c r="G1875" t="s">
        <v>1457</v>
      </c>
    </row>
    <row r="1876" spans="1:7" x14ac:dyDescent="0.25">
      <c r="A1876">
        <v>56622504</v>
      </c>
      <c r="B1876" t="s">
        <v>12833</v>
      </c>
      <c r="C1876" t="s">
        <v>1457</v>
      </c>
      <c r="D1876" t="s">
        <v>1458</v>
      </c>
      <c r="E1876" t="s">
        <v>1458</v>
      </c>
      <c r="F1876" t="s">
        <v>1459</v>
      </c>
      <c r="G1876" t="s">
        <v>1457</v>
      </c>
    </row>
    <row r="1877" spans="1:7" x14ac:dyDescent="0.25">
      <c r="A1877">
        <v>56622504</v>
      </c>
      <c r="B1877" t="s">
        <v>12834</v>
      </c>
      <c r="C1877" t="s">
        <v>1457</v>
      </c>
      <c r="D1877" t="s">
        <v>1458</v>
      </c>
      <c r="E1877" t="s">
        <v>1458</v>
      </c>
      <c r="F1877" t="s">
        <v>1459</v>
      </c>
      <c r="G1877" t="s">
        <v>1457</v>
      </c>
    </row>
    <row r="1878" spans="1:7" x14ac:dyDescent="0.25">
      <c r="A1878">
        <v>56622506</v>
      </c>
      <c r="B1878" t="s">
        <v>12835</v>
      </c>
      <c r="C1878" t="s">
        <v>1457</v>
      </c>
      <c r="D1878" t="s">
        <v>1458</v>
      </c>
      <c r="E1878" t="s">
        <v>1458</v>
      </c>
      <c r="F1878" t="s">
        <v>1459</v>
      </c>
      <c r="G1878" t="s">
        <v>1457</v>
      </c>
    </row>
    <row r="1879" spans="1:7" x14ac:dyDescent="0.25">
      <c r="A1879">
        <v>56622506</v>
      </c>
      <c r="B1879" t="s">
        <v>12836</v>
      </c>
      <c r="C1879" t="s">
        <v>1457</v>
      </c>
      <c r="D1879" t="s">
        <v>1458</v>
      </c>
      <c r="E1879" t="s">
        <v>1458</v>
      </c>
      <c r="F1879" t="s">
        <v>1459</v>
      </c>
      <c r="G1879" t="s">
        <v>1457</v>
      </c>
    </row>
    <row r="1880" spans="1:7" x14ac:dyDescent="0.25">
      <c r="A1880">
        <v>56622506</v>
      </c>
      <c r="B1880" t="s">
        <v>12837</v>
      </c>
      <c r="C1880" t="s">
        <v>1457</v>
      </c>
      <c r="D1880" t="s">
        <v>1458</v>
      </c>
      <c r="E1880" t="s">
        <v>1458</v>
      </c>
      <c r="F1880" t="s">
        <v>1459</v>
      </c>
      <c r="G1880" t="s">
        <v>1457</v>
      </c>
    </row>
    <row r="1881" spans="1:7" x14ac:dyDescent="0.25">
      <c r="A1881">
        <v>56622508</v>
      </c>
      <c r="B1881" t="s">
        <v>12838</v>
      </c>
      <c r="C1881" t="s">
        <v>1457</v>
      </c>
      <c r="D1881" t="s">
        <v>1458</v>
      </c>
      <c r="E1881" t="s">
        <v>1458</v>
      </c>
      <c r="F1881" t="s">
        <v>1459</v>
      </c>
      <c r="G1881" t="s">
        <v>1457</v>
      </c>
    </row>
    <row r="1882" spans="1:7" x14ac:dyDescent="0.25">
      <c r="A1882">
        <v>56622508</v>
      </c>
      <c r="B1882" t="s">
        <v>12839</v>
      </c>
      <c r="C1882" t="s">
        <v>1457</v>
      </c>
      <c r="D1882" t="s">
        <v>1458</v>
      </c>
      <c r="E1882" t="s">
        <v>1458</v>
      </c>
      <c r="F1882" t="s">
        <v>1459</v>
      </c>
      <c r="G1882" t="s">
        <v>1457</v>
      </c>
    </row>
    <row r="1883" spans="1:7" x14ac:dyDescent="0.25">
      <c r="A1883">
        <v>56622508</v>
      </c>
      <c r="B1883" t="s">
        <v>12840</v>
      </c>
      <c r="C1883" t="s">
        <v>1457</v>
      </c>
      <c r="D1883" t="s">
        <v>1458</v>
      </c>
      <c r="E1883" t="s">
        <v>1458</v>
      </c>
      <c r="F1883" t="s">
        <v>1459</v>
      </c>
      <c r="G1883" t="s">
        <v>1457</v>
      </c>
    </row>
    <row r="1884" spans="1:7" x14ac:dyDescent="0.25">
      <c r="A1884">
        <v>56622510</v>
      </c>
      <c r="B1884" t="s">
        <v>12841</v>
      </c>
      <c r="C1884" t="s">
        <v>1457</v>
      </c>
      <c r="D1884" t="s">
        <v>1458</v>
      </c>
      <c r="E1884" t="s">
        <v>1458</v>
      </c>
      <c r="F1884" t="s">
        <v>1459</v>
      </c>
      <c r="G1884" t="s">
        <v>1457</v>
      </c>
    </row>
    <row r="1885" spans="1:7" x14ac:dyDescent="0.25">
      <c r="A1885">
        <v>56622510</v>
      </c>
      <c r="B1885" t="s">
        <v>12842</v>
      </c>
      <c r="C1885" t="s">
        <v>1457</v>
      </c>
      <c r="D1885" t="s">
        <v>1458</v>
      </c>
      <c r="E1885" t="s">
        <v>1458</v>
      </c>
      <c r="F1885" t="s">
        <v>1459</v>
      </c>
      <c r="G1885" t="s">
        <v>1457</v>
      </c>
    </row>
    <row r="1886" spans="1:7" x14ac:dyDescent="0.25">
      <c r="A1886">
        <v>56622510</v>
      </c>
      <c r="B1886" t="s">
        <v>12843</v>
      </c>
      <c r="C1886" t="s">
        <v>1457</v>
      </c>
      <c r="D1886" t="s">
        <v>1458</v>
      </c>
      <c r="E1886" t="s">
        <v>1458</v>
      </c>
      <c r="F1886" t="s">
        <v>1459</v>
      </c>
      <c r="G1886" t="s">
        <v>1457</v>
      </c>
    </row>
    <row r="1887" spans="1:7" x14ac:dyDescent="0.25">
      <c r="A1887">
        <v>56622524</v>
      </c>
      <c r="B1887" t="s">
        <v>12844</v>
      </c>
      <c r="C1887" t="s">
        <v>1457</v>
      </c>
      <c r="D1887" t="s">
        <v>1458</v>
      </c>
      <c r="E1887" t="s">
        <v>1458</v>
      </c>
      <c r="F1887" t="s">
        <v>1459</v>
      </c>
      <c r="G1887" t="s">
        <v>1457</v>
      </c>
    </row>
    <row r="1888" spans="1:7" x14ac:dyDescent="0.25">
      <c r="A1888">
        <v>56622524</v>
      </c>
      <c r="B1888" t="s">
        <v>12845</v>
      </c>
      <c r="C1888" t="s">
        <v>1457</v>
      </c>
      <c r="D1888" t="s">
        <v>1458</v>
      </c>
      <c r="E1888" t="s">
        <v>1458</v>
      </c>
      <c r="F1888" t="s">
        <v>1459</v>
      </c>
      <c r="G1888" t="s">
        <v>1457</v>
      </c>
    </row>
    <row r="1889" spans="1:7" x14ac:dyDescent="0.25">
      <c r="A1889">
        <v>56622524</v>
      </c>
      <c r="B1889" t="s">
        <v>12846</v>
      </c>
      <c r="C1889" t="s">
        <v>1457</v>
      </c>
      <c r="D1889" t="s">
        <v>1458</v>
      </c>
      <c r="E1889" t="s">
        <v>1458</v>
      </c>
      <c r="F1889" t="s">
        <v>1459</v>
      </c>
      <c r="G1889" t="s">
        <v>1457</v>
      </c>
    </row>
    <row r="1890" spans="1:7" x14ac:dyDescent="0.25">
      <c r="A1890">
        <v>56622526</v>
      </c>
      <c r="B1890" t="s">
        <v>12847</v>
      </c>
      <c r="C1890" t="s">
        <v>1457</v>
      </c>
      <c r="D1890" t="s">
        <v>1458</v>
      </c>
      <c r="E1890" t="s">
        <v>1458</v>
      </c>
      <c r="F1890" t="s">
        <v>1459</v>
      </c>
      <c r="G1890" t="s">
        <v>1457</v>
      </c>
    </row>
    <row r="1891" spans="1:7" x14ac:dyDescent="0.25">
      <c r="A1891">
        <v>56622526</v>
      </c>
      <c r="B1891" t="s">
        <v>12848</v>
      </c>
      <c r="C1891" t="s">
        <v>1457</v>
      </c>
      <c r="D1891" t="s">
        <v>1458</v>
      </c>
      <c r="E1891" t="s">
        <v>1458</v>
      </c>
      <c r="F1891" t="s">
        <v>1459</v>
      </c>
      <c r="G1891" t="s">
        <v>1457</v>
      </c>
    </row>
    <row r="1892" spans="1:7" x14ac:dyDescent="0.25">
      <c r="A1892">
        <v>56622526</v>
      </c>
      <c r="B1892" t="s">
        <v>12849</v>
      </c>
      <c r="C1892" t="s">
        <v>1457</v>
      </c>
      <c r="D1892" t="s">
        <v>1458</v>
      </c>
      <c r="E1892" t="s">
        <v>1458</v>
      </c>
      <c r="F1892" t="s">
        <v>1459</v>
      </c>
      <c r="G1892" t="s">
        <v>1457</v>
      </c>
    </row>
    <row r="1893" spans="1:7" x14ac:dyDescent="0.25">
      <c r="A1893">
        <v>56622528</v>
      </c>
      <c r="B1893" t="s">
        <v>12850</v>
      </c>
      <c r="C1893" t="s">
        <v>1457</v>
      </c>
      <c r="D1893" t="s">
        <v>1458</v>
      </c>
      <c r="E1893" t="s">
        <v>1458</v>
      </c>
      <c r="F1893" t="s">
        <v>1459</v>
      </c>
      <c r="G1893" t="s">
        <v>1457</v>
      </c>
    </row>
    <row r="1894" spans="1:7" x14ac:dyDescent="0.25">
      <c r="A1894">
        <v>56622528</v>
      </c>
      <c r="B1894" t="s">
        <v>12851</v>
      </c>
      <c r="C1894" t="s">
        <v>1457</v>
      </c>
      <c r="D1894" t="s">
        <v>1458</v>
      </c>
      <c r="E1894" t="s">
        <v>1458</v>
      </c>
      <c r="F1894" t="s">
        <v>1459</v>
      </c>
      <c r="G1894" t="s">
        <v>1457</v>
      </c>
    </row>
    <row r="1895" spans="1:7" x14ac:dyDescent="0.25">
      <c r="A1895">
        <v>56622528</v>
      </c>
      <c r="B1895" t="s">
        <v>12852</v>
      </c>
      <c r="C1895" t="s">
        <v>1457</v>
      </c>
      <c r="D1895" t="s">
        <v>1458</v>
      </c>
      <c r="E1895" t="s">
        <v>1458</v>
      </c>
      <c r="F1895" t="s">
        <v>1459</v>
      </c>
      <c r="G1895" t="s">
        <v>1457</v>
      </c>
    </row>
    <row r="1896" spans="1:7" x14ac:dyDescent="0.25">
      <c r="A1896">
        <v>56622530</v>
      </c>
      <c r="B1896" t="s">
        <v>12853</v>
      </c>
      <c r="C1896" t="s">
        <v>1457</v>
      </c>
      <c r="D1896" t="s">
        <v>1458</v>
      </c>
      <c r="E1896" t="s">
        <v>1458</v>
      </c>
      <c r="F1896" t="s">
        <v>1459</v>
      </c>
      <c r="G1896" t="s">
        <v>1457</v>
      </c>
    </row>
    <row r="1897" spans="1:7" x14ac:dyDescent="0.25">
      <c r="A1897">
        <v>56622530</v>
      </c>
      <c r="B1897" t="s">
        <v>12854</v>
      </c>
      <c r="C1897" t="s">
        <v>1457</v>
      </c>
      <c r="D1897" t="s">
        <v>1458</v>
      </c>
      <c r="E1897" t="s">
        <v>1458</v>
      </c>
      <c r="F1897" t="s">
        <v>1459</v>
      </c>
      <c r="G1897" t="s">
        <v>1457</v>
      </c>
    </row>
    <row r="1898" spans="1:7" x14ac:dyDescent="0.25">
      <c r="A1898">
        <v>56622532</v>
      </c>
      <c r="B1898" t="s">
        <v>12855</v>
      </c>
      <c r="C1898" t="s">
        <v>1457</v>
      </c>
      <c r="D1898" t="s">
        <v>1458</v>
      </c>
      <c r="E1898" t="s">
        <v>1458</v>
      </c>
      <c r="F1898" t="s">
        <v>1459</v>
      </c>
      <c r="G1898" t="s">
        <v>1457</v>
      </c>
    </row>
    <row r="1899" spans="1:7" x14ac:dyDescent="0.25">
      <c r="A1899">
        <v>56622532</v>
      </c>
      <c r="B1899" t="s">
        <v>12856</v>
      </c>
      <c r="C1899" t="s">
        <v>1457</v>
      </c>
      <c r="D1899" t="s">
        <v>1458</v>
      </c>
      <c r="E1899" t="s">
        <v>1458</v>
      </c>
      <c r="F1899" t="s">
        <v>1459</v>
      </c>
      <c r="G1899" t="s">
        <v>1457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89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67234</v>
      </c>
      <c r="D2">
        <v>67235</v>
      </c>
      <c r="E2">
        <v>67236</v>
      </c>
      <c r="F2">
        <v>67237</v>
      </c>
      <c r="G2">
        <v>67238</v>
      </c>
    </row>
    <row r="3" spans="1:7" x14ac:dyDescent="0.25">
      <c r="A3" s="1" t="s">
        <v>1450</v>
      </c>
      <c r="B3" s="1" t="s">
        <v>63</v>
      </c>
      <c r="C3" s="1" t="s">
        <v>12857</v>
      </c>
      <c r="D3" s="1" t="s">
        <v>12858</v>
      </c>
      <c r="E3" s="1" t="s">
        <v>12859</v>
      </c>
      <c r="F3" s="1" t="s">
        <v>12860</v>
      </c>
      <c r="G3" s="1" t="s">
        <v>12861</v>
      </c>
    </row>
    <row r="4" spans="1:7" x14ac:dyDescent="0.25">
      <c r="A4">
        <v>47189420</v>
      </c>
      <c r="B4" t="s">
        <v>12862</v>
      </c>
      <c r="C4" t="s">
        <v>1457</v>
      </c>
      <c r="D4" t="s">
        <v>1458</v>
      </c>
      <c r="E4" t="s">
        <v>1458</v>
      </c>
      <c r="F4" t="s">
        <v>1459</v>
      </c>
      <c r="G4" t="s">
        <v>1457</v>
      </c>
    </row>
    <row r="5" spans="1:7" x14ac:dyDescent="0.25">
      <c r="A5">
        <v>47189420</v>
      </c>
      <c r="B5" t="s">
        <v>12863</v>
      </c>
      <c r="C5" t="s">
        <v>1457</v>
      </c>
      <c r="D5" t="s">
        <v>1458</v>
      </c>
      <c r="E5" t="s">
        <v>1458</v>
      </c>
      <c r="F5" t="s">
        <v>1459</v>
      </c>
      <c r="G5" t="s">
        <v>1457</v>
      </c>
    </row>
    <row r="6" spans="1:7" x14ac:dyDescent="0.25">
      <c r="A6">
        <v>47189420</v>
      </c>
      <c r="B6" t="s">
        <v>12864</v>
      </c>
      <c r="C6" t="s">
        <v>1457</v>
      </c>
      <c r="D6" t="s">
        <v>1458</v>
      </c>
      <c r="E6" t="s">
        <v>1458</v>
      </c>
      <c r="F6" t="s">
        <v>1459</v>
      </c>
      <c r="G6" t="s">
        <v>1457</v>
      </c>
    </row>
    <row r="7" spans="1:7" x14ac:dyDescent="0.25">
      <c r="A7">
        <v>47189422</v>
      </c>
      <c r="B7" t="s">
        <v>12865</v>
      </c>
      <c r="C7" t="s">
        <v>1457</v>
      </c>
      <c r="D7" t="s">
        <v>1458</v>
      </c>
      <c r="E7" t="s">
        <v>1458</v>
      </c>
      <c r="F7" t="s">
        <v>1459</v>
      </c>
      <c r="G7" t="s">
        <v>1457</v>
      </c>
    </row>
    <row r="8" spans="1:7" x14ac:dyDescent="0.25">
      <c r="A8">
        <v>47189422</v>
      </c>
      <c r="B8" t="s">
        <v>12866</v>
      </c>
      <c r="C8" t="s">
        <v>1457</v>
      </c>
      <c r="D8" t="s">
        <v>1458</v>
      </c>
      <c r="E8" t="s">
        <v>1458</v>
      </c>
      <c r="F8" t="s">
        <v>1459</v>
      </c>
      <c r="G8" t="s">
        <v>1457</v>
      </c>
    </row>
    <row r="9" spans="1:7" x14ac:dyDescent="0.25">
      <c r="A9">
        <v>47189422</v>
      </c>
      <c r="B9" t="s">
        <v>12867</v>
      </c>
      <c r="C9" t="s">
        <v>1457</v>
      </c>
      <c r="D9" t="s">
        <v>1458</v>
      </c>
      <c r="E9" t="s">
        <v>1458</v>
      </c>
      <c r="F9" t="s">
        <v>1459</v>
      </c>
      <c r="G9" t="s">
        <v>1457</v>
      </c>
    </row>
    <row r="10" spans="1:7" x14ac:dyDescent="0.25">
      <c r="A10">
        <v>47189424</v>
      </c>
      <c r="B10" t="s">
        <v>12868</v>
      </c>
      <c r="C10" t="s">
        <v>1457</v>
      </c>
      <c r="D10" t="s">
        <v>1458</v>
      </c>
      <c r="E10" t="s">
        <v>1458</v>
      </c>
      <c r="F10" t="s">
        <v>1459</v>
      </c>
      <c r="G10" t="s">
        <v>1457</v>
      </c>
    </row>
    <row r="11" spans="1:7" x14ac:dyDescent="0.25">
      <c r="A11">
        <v>47189424</v>
      </c>
      <c r="B11" t="s">
        <v>12869</v>
      </c>
      <c r="C11" t="s">
        <v>1457</v>
      </c>
      <c r="D11" t="s">
        <v>1458</v>
      </c>
      <c r="E11" t="s">
        <v>1458</v>
      </c>
      <c r="F11" t="s">
        <v>1459</v>
      </c>
      <c r="G11" t="s">
        <v>1457</v>
      </c>
    </row>
    <row r="12" spans="1:7" x14ac:dyDescent="0.25">
      <c r="A12">
        <v>47189424</v>
      </c>
      <c r="B12" t="s">
        <v>12870</v>
      </c>
      <c r="C12" t="s">
        <v>1457</v>
      </c>
      <c r="D12" t="s">
        <v>1458</v>
      </c>
      <c r="E12" t="s">
        <v>1458</v>
      </c>
      <c r="F12" t="s">
        <v>1459</v>
      </c>
      <c r="G12" t="s">
        <v>1457</v>
      </c>
    </row>
    <row r="13" spans="1:7" x14ac:dyDescent="0.25">
      <c r="A13">
        <v>47189426</v>
      </c>
      <c r="B13" t="s">
        <v>12871</v>
      </c>
      <c r="C13" t="s">
        <v>1457</v>
      </c>
      <c r="D13" t="s">
        <v>1458</v>
      </c>
      <c r="E13" t="s">
        <v>1458</v>
      </c>
      <c r="F13" t="s">
        <v>1459</v>
      </c>
      <c r="G13" t="s">
        <v>1457</v>
      </c>
    </row>
    <row r="14" spans="1:7" x14ac:dyDescent="0.25">
      <c r="A14">
        <v>47189426</v>
      </c>
      <c r="B14" t="s">
        <v>12872</v>
      </c>
      <c r="C14" t="s">
        <v>1457</v>
      </c>
      <c r="D14" t="s">
        <v>1458</v>
      </c>
      <c r="E14" t="s">
        <v>1458</v>
      </c>
      <c r="F14" t="s">
        <v>1459</v>
      </c>
      <c r="G14" t="s">
        <v>1457</v>
      </c>
    </row>
    <row r="15" spans="1:7" x14ac:dyDescent="0.25">
      <c r="A15">
        <v>47189426</v>
      </c>
      <c r="B15" t="s">
        <v>12873</v>
      </c>
      <c r="C15" t="s">
        <v>1457</v>
      </c>
      <c r="D15" t="s">
        <v>1458</v>
      </c>
      <c r="E15" t="s">
        <v>1458</v>
      </c>
      <c r="F15" t="s">
        <v>1459</v>
      </c>
      <c r="G15" t="s">
        <v>1457</v>
      </c>
    </row>
    <row r="16" spans="1:7" x14ac:dyDescent="0.25">
      <c r="A16">
        <v>47189428</v>
      </c>
      <c r="B16" t="s">
        <v>12874</v>
      </c>
      <c r="C16" t="s">
        <v>1457</v>
      </c>
      <c r="D16" t="s">
        <v>1458</v>
      </c>
      <c r="E16" t="s">
        <v>1458</v>
      </c>
      <c r="F16" t="s">
        <v>1459</v>
      </c>
      <c r="G16" t="s">
        <v>1457</v>
      </c>
    </row>
    <row r="17" spans="1:7" x14ac:dyDescent="0.25">
      <c r="A17">
        <v>47189428</v>
      </c>
      <c r="B17" t="s">
        <v>12875</v>
      </c>
      <c r="C17" t="s">
        <v>1457</v>
      </c>
      <c r="D17" t="s">
        <v>1458</v>
      </c>
      <c r="E17" t="s">
        <v>1458</v>
      </c>
      <c r="F17" t="s">
        <v>1459</v>
      </c>
      <c r="G17" t="s">
        <v>1457</v>
      </c>
    </row>
    <row r="18" spans="1:7" x14ac:dyDescent="0.25">
      <c r="A18">
        <v>47189428</v>
      </c>
      <c r="B18" t="s">
        <v>12876</v>
      </c>
      <c r="C18" t="s">
        <v>1457</v>
      </c>
      <c r="D18" t="s">
        <v>1458</v>
      </c>
      <c r="E18" t="s">
        <v>1458</v>
      </c>
      <c r="F18" t="s">
        <v>1459</v>
      </c>
      <c r="G18" t="s">
        <v>1457</v>
      </c>
    </row>
    <row r="19" spans="1:7" x14ac:dyDescent="0.25">
      <c r="A19">
        <v>47189432</v>
      </c>
      <c r="B19" t="s">
        <v>12877</v>
      </c>
      <c r="C19" t="s">
        <v>1457</v>
      </c>
      <c r="D19" t="s">
        <v>1458</v>
      </c>
      <c r="E19" t="s">
        <v>1458</v>
      </c>
      <c r="F19" t="s">
        <v>1459</v>
      </c>
      <c r="G19" t="s">
        <v>1457</v>
      </c>
    </row>
    <row r="20" spans="1:7" x14ac:dyDescent="0.25">
      <c r="A20">
        <v>47189432</v>
      </c>
      <c r="B20" t="s">
        <v>12878</v>
      </c>
      <c r="C20" t="s">
        <v>1457</v>
      </c>
      <c r="D20" t="s">
        <v>1458</v>
      </c>
      <c r="E20" t="s">
        <v>1458</v>
      </c>
      <c r="F20" t="s">
        <v>1459</v>
      </c>
      <c r="G20" t="s">
        <v>1457</v>
      </c>
    </row>
    <row r="21" spans="1:7" x14ac:dyDescent="0.25">
      <c r="A21">
        <v>47189432</v>
      </c>
      <c r="B21" t="s">
        <v>12879</v>
      </c>
      <c r="C21" t="s">
        <v>1457</v>
      </c>
      <c r="D21" t="s">
        <v>1458</v>
      </c>
      <c r="E21" t="s">
        <v>1458</v>
      </c>
      <c r="F21" t="s">
        <v>1459</v>
      </c>
      <c r="G21" t="s">
        <v>1457</v>
      </c>
    </row>
    <row r="22" spans="1:7" x14ac:dyDescent="0.25">
      <c r="A22">
        <v>47189434</v>
      </c>
      <c r="B22" t="s">
        <v>12880</v>
      </c>
      <c r="C22" t="s">
        <v>1457</v>
      </c>
      <c r="D22" t="s">
        <v>1458</v>
      </c>
      <c r="E22" t="s">
        <v>1458</v>
      </c>
      <c r="F22" t="s">
        <v>1459</v>
      </c>
      <c r="G22" t="s">
        <v>1457</v>
      </c>
    </row>
    <row r="23" spans="1:7" x14ac:dyDescent="0.25">
      <c r="A23">
        <v>47189434</v>
      </c>
      <c r="B23" t="s">
        <v>12881</v>
      </c>
      <c r="C23" t="s">
        <v>1457</v>
      </c>
      <c r="D23" t="s">
        <v>1458</v>
      </c>
      <c r="E23" t="s">
        <v>1458</v>
      </c>
      <c r="F23" t="s">
        <v>1459</v>
      </c>
      <c r="G23" t="s">
        <v>1457</v>
      </c>
    </row>
    <row r="24" spans="1:7" x14ac:dyDescent="0.25">
      <c r="A24">
        <v>47189434</v>
      </c>
      <c r="B24" t="s">
        <v>12882</v>
      </c>
      <c r="C24" t="s">
        <v>1457</v>
      </c>
      <c r="D24" t="s">
        <v>1458</v>
      </c>
      <c r="E24" t="s">
        <v>1458</v>
      </c>
      <c r="F24" t="s">
        <v>1459</v>
      </c>
      <c r="G24" t="s">
        <v>1457</v>
      </c>
    </row>
    <row r="25" spans="1:7" x14ac:dyDescent="0.25">
      <c r="A25">
        <v>47189436</v>
      </c>
      <c r="B25" t="s">
        <v>12883</v>
      </c>
      <c r="C25" t="s">
        <v>1457</v>
      </c>
      <c r="D25" t="s">
        <v>1458</v>
      </c>
      <c r="E25" t="s">
        <v>1458</v>
      </c>
      <c r="F25" t="s">
        <v>1459</v>
      </c>
      <c r="G25" t="s">
        <v>1457</v>
      </c>
    </row>
    <row r="26" spans="1:7" x14ac:dyDescent="0.25">
      <c r="A26">
        <v>47189436</v>
      </c>
      <c r="B26" t="s">
        <v>12884</v>
      </c>
      <c r="C26" t="s">
        <v>1457</v>
      </c>
      <c r="D26" t="s">
        <v>1458</v>
      </c>
      <c r="E26" t="s">
        <v>1458</v>
      </c>
      <c r="F26" t="s">
        <v>1459</v>
      </c>
      <c r="G26" t="s">
        <v>1457</v>
      </c>
    </row>
    <row r="27" spans="1:7" x14ac:dyDescent="0.25">
      <c r="A27">
        <v>47189436</v>
      </c>
      <c r="B27" t="s">
        <v>12885</v>
      </c>
      <c r="C27" t="s">
        <v>1457</v>
      </c>
      <c r="D27" t="s">
        <v>1458</v>
      </c>
      <c r="E27" t="s">
        <v>1458</v>
      </c>
      <c r="F27" t="s">
        <v>1459</v>
      </c>
      <c r="G27" t="s">
        <v>1457</v>
      </c>
    </row>
    <row r="28" spans="1:7" x14ac:dyDescent="0.25">
      <c r="A28">
        <v>47189438</v>
      </c>
      <c r="B28" t="s">
        <v>12886</v>
      </c>
      <c r="C28" t="s">
        <v>1457</v>
      </c>
      <c r="D28" t="s">
        <v>1458</v>
      </c>
      <c r="E28" t="s">
        <v>1458</v>
      </c>
      <c r="F28" t="s">
        <v>1459</v>
      </c>
      <c r="G28" t="s">
        <v>1457</v>
      </c>
    </row>
    <row r="29" spans="1:7" x14ac:dyDescent="0.25">
      <c r="A29">
        <v>47189438</v>
      </c>
      <c r="B29" t="s">
        <v>12887</v>
      </c>
      <c r="C29" t="s">
        <v>1457</v>
      </c>
      <c r="D29" t="s">
        <v>1458</v>
      </c>
      <c r="E29" t="s">
        <v>1458</v>
      </c>
      <c r="F29" t="s">
        <v>1459</v>
      </c>
      <c r="G29" t="s">
        <v>1457</v>
      </c>
    </row>
    <row r="30" spans="1:7" x14ac:dyDescent="0.25">
      <c r="A30">
        <v>47189438</v>
      </c>
      <c r="B30" t="s">
        <v>12888</v>
      </c>
      <c r="C30" t="s">
        <v>1457</v>
      </c>
      <c r="D30" t="s">
        <v>1458</v>
      </c>
      <c r="E30" t="s">
        <v>1458</v>
      </c>
      <c r="F30" t="s">
        <v>1459</v>
      </c>
      <c r="G30" t="s">
        <v>1457</v>
      </c>
    </row>
    <row r="31" spans="1:7" x14ac:dyDescent="0.25">
      <c r="A31">
        <v>47189440</v>
      </c>
      <c r="B31" t="s">
        <v>12889</v>
      </c>
      <c r="C31" t="s">
        <v>1457</v>
      </c>
      <c r="D31" t="s">
        <v>1458</v>
      </c>
      <c r="E31" t="s">
        <v>1458</v>
      </c>
      <c r="F31" t="s">
        <v>1459</v>
      </c>
      <c r="G31" t="s">
        <v>1457</v>
      </c>
    </row>
    <row r="32" spans="1:7" x14ac:dyDescent="0.25">
      <c r="A32">
        <v>47189440</v>
      </c>
      <c r="B32" t="s">
        <v>12890</v>
      </c>
      <c r="C32" t="s">
        <v>1457</v>
      </c>
      <c r="D32" t="s">
        <v>1458</v>
      </c>
      <c r="E32" t="s">
        <v>1458</v>
      </c>
      <c r="F32" t="s">
        <v>1459</v>
      </c>
      <c r="G32" t="s">
        <v>1457</v>
      </c>
    </row>
    <row r="33" spans="1:7" x14ac:dyDescent="0.25">
      <c r="A33">
        <v>47189440</v>
      </c>
      <c r="B33" t="s">
        <v>12891</v>
      </c>
      <c r="C33" t="s">
        <v>1457</v>
      </c>
      <c r="D33" t="s">
        <v>1458</v>
      </c>
      <c r="E33" t="s">
        <v>1458</v>
      </c>
      <c r="F33" t="s">
        <v>1459</v>
      </c>
      <c r="G33" t="s">
        <v>1457</v>
      </c>
    </row>
    <row r="34" spans="1:7" x14ac:dyDescent="0.25">
      <c r="A34">
        <v>47189482</v>
      </c>
      <c r="B34" t="s">
        <v>12892</v>
      </c>
      <c r="C34" t="s">
        <v>1457</v>
      </c>
      <c r="D34" t="s">
        <v>1458</v>
      </c>
      <c r="E34" t="s">
        <v>1458</v>
      </c>
      <c r="F34" t="s">
        <v>1459</v>
      </c>
      <c r="G34" t="s">
        <v>1457</v>
      </c>
    </row>
    <row r="35" spans="1:7" x14ac:dyDescent="0.25">
      <c r="A35">
        <v>47189482</v>
      </c>
      <c r="B35" t="s">
        <v>12893</v>
      </c>
      <c r="C35" t="s">
        <v>1457</v>
      </c>
      <c r="D35" t="s">
        <v>1458</v>
      </c>
      <c r="E35" t="s">
        <v>1458</v>
      </c>
      <c r="F35" t="s">
        <v>1459</v>
      </c>
      <c r="G35" t="s">
        <v>1457</v>
      </c>
    </row>
    <row r="36" spans="1:7" x14ac:dyDescent="0.25">
      <c r="A36">
        <v>47189482</v>
      </c>
      <c r="B36" t="s">
        <v>12894</v>
      </c>
      <c r="C36" t="s">
        <v>1457</v>
      </c>
      <c r="D36" t="s">
        <v>1458</v>
      </c>
      <c r="E36" t="s">
        <v>1458</v>
      </c>
      <c r="F36" t="s">
        <v>1459</v>
      </c>
      <c r="G36" t="s">
        <v>1457</v>
      </c>
    </row>
    <row r="37" spans="1:7" x14ac:dyDescent="0.25">
      <c r="A37">
        <v>47189484</v>
      </c>
      <c r="B37" t="s">
        <v>12895</v>
      </c>
      <c r="C37" t="s">
        <v>1457</v>
      </c>
      <c r="D37" t="s">
        <v>1458</v>
      </c>
      <c r="E37" t="s">
        <v>1458</v>
      </c>
      <c r="F37" t="s">
        <v>1459</v>
      </c>
      <c r="G37" t="s">
        <v>1457</v>
      </c>
    </row>
    <row r="38" spans="1:7" x14ac:dyDescent="0.25">
      <c r="A38">
        <v>47189484</v>
      </c>
      <c r="B38" t="s">
        <v>12896</v>
      </c>
      <c r="C38" t="s">
        <v>1457</v>
      </c>
      <c r="D38" t="s">
        <v>1458</v>
      </c>
      <c r="E38" t="s">
        <v>1458</v>
      </c>
      <c r="F38" t="s">
        <v>1459</v>
      </c>
      <c r="G38" t="s">
        <v>1457</v>
      </c>
    </row>
    <row r="39" spans="1:7" x14ac:dyDescent="0.25">
      <c r="A39">
        <v>47189484</v>
      </c>
      <c r="B39" t="s">
        <v>12897</v>
      </c>
      <c r="C39" t="s">
        <v>1457</v>
      </c>
      <c r="D39" t="s">
        <v>1458</v>
      </c>
      <c r="E39" t="s">
        <v>1458</v>
      </c>
      <c r="F39" t="s">
        <v>1459</v>
      </c>
      <c r="G39" t="s">
        <v>1457</v>
      </c>
    </row>
    <row r="40" spans="1:7" x14ac:dyDescent="0.25">
      <c r="A40">
        <v>47189486</v>
      </c>
      <c r="B40" t="s">
        <v>12898</v>
      </c>
      <c r="C40" t="s">
        <v>1457</v>
      </c>
      <c r="D40" t="s">
        <v>1458</v>
      </c>
      <c r="E40" t="s">
        <v>1458</v>
      </c>
      <c r="F40" t="s">
        <v>1459</v>
      </c>
      <c r="G40" t="s">
        <v>1457</v>
      </c>
    </row>
    <row r="41" spans="1:7" x14ac:dyDescent="0.25">
      <c r="A41">
        <v>47189486</v>
      </c>
      <c r="B41" t="s">
        <v>12899</v>
      </c>
      <c r="C41" t="s">
        <v>1457</v>
      </c>
      <c r="D41" t="s">
        <v>1458</v>
      </c>
      <c r="E41" t="s">
        <v>1458</v>
      </c>
      <c r="F41" t="s">
        <v>1459</v>
      </c>
      <c r="G41" t="s">
        <v>1457</v>
      </c>
    </row>
    <row r="42" spans="1:7" x14ac:dyDescent="0.25">
      <c r="A42">
        <v>47189486</v>
      </c>
      <c r="B42" t="s">
        <v>12900</v>
      </c>
      <c r="C42" t="s">
        <v>1457</v>
      </c>
      <c r="D42" t="s">
        <v>1458</v>
      </c>
      <c r="E42" t="s">
        <v>1458</v>
      </c>
      <c r="F42" t="s">
        <v>1459</v>
      </c>
      <c r="G42" t="s">
        <v>1457</v>
      </c>
    </row>
    <row r="43" spans="1:7" x14ac:dyDescent="0.25">
      <c r="A43">
        <v>47189488</v>
      </c>
      <c r="B43" t="s">
        <v>12901</v>
      </c>
      <c r="C43" t="s">
        <v>1457</v>
      </c>
      <c r="D43" t="s">
        <v>1458</v>
      </c>
      <c r="E43" t="s">
        <v>1458</v>
      </c>
      <c r="F43" t="s">
        <v>1459</v>
      </c>
      <c r="G43" t="s">
        <v>1457</v>
      </c>
    </row>
    <row r="44" spans="1:7" x14ac:dyDescent="0.25">
      <c r="A44">
        <v>47189488</v>
      </c>
      <c r="B44" t="s">
        <v>12902</v>
      </c>
      <c r="C44" t="s">
        <v>1457</v>
      </c>
      <c r="D44" t="s">
        <v>1458</v>
      </c>
      <c r="E44" t="s">
        <v>1458</v>
      </c>
      <c r="F44" t="s">
        <v>1459</v>
      </c>
      <c r="G44" t="s">
        <v>1457</v>
      </c>
    </row>
    <row r="45" spans="1:7" x14ac:dyDescent="0.25">
      <c r="A45">
        <v>47189488</v>
      </c>
      <c r="B45" t="s">
        <v>12903</v>
      </c>
      <c r="C45" t="s">
        <v>1457</v>
      </c>
      <c r="D45" t="s">
        <v>1458</v>
      </c>
      <c r="E45" t="s">
        <v>1458</v>
      </c>
      <c r="F45" t="s">
        <v>1459</v>
      </c>
      <c r="G45" t="s">
        <v>1457</v>
      </c>
    </row>
    <row r="46" spans="1:7" x14ac:dyDescent="0.25">
      <c r="A46">
        <v>47189490</v>
      </c>
      <c r="B46" t="s">
        <v>12904</v>
      </c>
      <c r="C46" t="s">
        <v>1457</v>
      </c>
      <c r="D46" t="s">
        <v>1458</v>
      </c>
      <c r="E46" t="s">
        <v>1458</v>
      </c>
      <c r="F46" t="s">
        <v>1459</v>
      </c>
      <c r="G46" t="s">
        <v>1457</v>
      </c>
    </row>
    <row r="47" spans="1:7" x14ac:dyDescent="0.25">
      <c r="A47">
        <v>47189490</v>
      </c>
      <c r="B47" t="s">
        <v>12905</v>
      </c>
      <c r="C47" t="s">
        <v>1457</v>
      </c>
      <c r="D47" t="s">
        <v>1458</v>
      </c>
      <c r="E47" t="s">
        <v>1458</v>
      </c>
      <c r="F47" t="s">
        <v>1459</v>
      </c>
      <c r="G47" t="s">
        <v>1457</v>
      </c>
    </row>
    <row r="48" spans="1:7" x14ac:dyDescent="0.25">
      <c r="A48">
        <v>47189490</v>
      </c>
      <c r="B48" t="s">
        <v>12906</v>
      </c>
      <c r="C48" t="s">
        <v>1457</v>
      </c>
      <c r="D48" t="s">
        <v>1458</v>
      </c>
      <c r="E48" t="s">
        <v>1458</v>
      </c>
      <c r="F48" t="s">
        <v>1459</v>
      </c>
      <c r="G48" t="s">
        <v>1457</v>
      </c>
    </row>
    <row r="49" spans="1:7" x14ac:dyDescent="0.25">
      <c r="A49">
        <v>47189544</v>
      </c>
      <c r="B49" t="s">
        <v>12907</v>
      </c>
      <c r="C49" t="s">
        <v>1457</v>
      </c>
      <c r="D49" t="s">
        <v>1458</v>
      </c>
      <c r="E49" t="s">
        <v>1458</v>
      </c>
      <c r="F49" t="s">
        <v>1459</v>
      </c>
      <c r="G49" t="s">
        <v>1457</v>
      </c>
    </row>
    <row r="50" spans="1:7" x14ac:dyDescent="0.25">
      <c r="A50">
        <v>47189544</v>
      </c>
      <c r="B50" t="s">
        <v>12908</v>
      </c>
      <c r="C50" t="s">
        <v>1457</v>
      </c>
      <c r="D50" t="s">
        <v>1458</v>
      </c>
      <c r="E50" t="s">
        <v>1458</v>
      </c>
      <c r="F50" t="s">
        <v>1459</v>
      </c>
      <c r="G50" t="s">
        <v>1457</v>
      </c>
    </row>
    <row r="51" spans="1:7" x14ac:dyDescent="0.25">
      <c r="A51">
        <v>47189544</v>
      </c>
      <c r="B51" t="s">
        <v>12909</v>
      </c>
      <c r="C51" t="s">
        <v>1457</v>
      </c>
      <c r="D51" t="s">
        <v>1458</v>
      </c>
      <c r="E51" t="s">
        <v>1458</v>
      </c>
      <c r="F51" t="s">
        <v>1459</v>
      </c>
      <c r="G51" t="s">
        <v>1457</v>
      </c>
    </row>
    <row r="52" spans="1:7" x14ac:dyDescent="0.25">
      <c r="A52">
        <v>47189546</v>
      </c>
      <c r="B52" t="s">
        <v>12910</v>
      </c>
      <c r="C52" t="s">
        <v>1457</v>
      </c>
      <c r="D52" t="s">
        <v>1458</v>
      </c>
      <c r="E52" t="s">
        <v>1458</v>
      </c>
      <c r="F52" t="s">
        <v>1459</v>
      </c>
      <c r="G52" t="s">
        <v>1457</v>
      </c>
    </row>
    <row r="53" spans="1:7" x14ac:dyDescent="0.25">
      <c r="A53">
        <v>47189546</v>
      </c>
      <c r="B53" t="s">
        <v>12911</v>
      </c>
      <c r="C53" t="s">
        <v>1457</v>
      </c>
      <c r="D53" t="s">
        <v>1458</v>
      </c>
      <c r="E53" t="s">
        <v>1458</v>
      </c>
      <c r="F53" t="s">
        <v>1459</v>
      </c>
      <c r="G53" t="s">
        <v>1457</v>
      </c>
    </row>
    <row r="54" spans="1:7" x14ac:dyDescent="0.25">
      <c r="A54">
        <v>47189546</v>
      </c>
      <c r="B54" t="s">
        <v>12912</v>
      </c>
      <c r="C54" t="s">
        <v>1457</v>
      </c>
      <c r="D54" t="s">
        <v>1458</v>
      </c>
      <c r="E54" t="s">
        <v>1458</v>
      </c>
      <c r="F54" t="s">
        <v>1459</v>
      </c>
      <c r="G54" t="s">
        <v>1457</v>
      </c>
    </row>
    <row r="55" spans="1:7" x14ac:dyDescent="0.25">
      <c r="A55">
        <v>47189548</v>
      </c>
      <c r="B55" t="s">
        <v>12913</v>
      </c>
      <c r="C55" t="s">
        <v>1457</v>
      </c>
      <c r="D55" t="s">
        <v>1458</v>
      </c>
      <c r="E55" t="s">
        <v>1458</v>
      </c>
      <c r="F55" t="s">
        <v>1459</v>
      </c>
      <c r="G55" t="s">
        <v>1457</v>
      </c>
    </row>
    <row r="56" spans="1:7" x14ac:dyDescent="0.25">
      <c r="A56">
        <v>47189548</v>
      </c>
      <c r="B56" t="s">
        <v>12914</v>
      </c>
      <c r="C56" t="s">
        <v>1457</v>
      </c>
      <c r="D56" t="s">
        <v>1458</v>
      </c>
      <c r="E56" t="s">
        <v>1458</v>
      </c>
      <c r="F56" t="s">
        <v>1459</v>
      </c>
      <c r="G56" t="s">
        <v>1457</v>
      </c>
    </row>
    <row r="57" spans="1:7" x14ac:dyDescent="0.25">
      <c r="A57">
        <v>47189548</v>
      </c>
      <c r="B57" t="s">
        <v>12915</v>
      </c>
      <c r="C57" t="s">
        <v>1457</v>
      </c>
      <c r="D57" t="s">
        <v>1458</v>
      </c>
      <c r="E57" t="s">
        <v>1458</v>
      </c>
      <c r="F57" t="s">
        <v>1459</v>
      </c>
      <c r="G57" t="s">
        <v>1457</v>
      </c>
    </row>
    <row r="58" spans="1:7" x14ac:dyDescent="0.25">
      <c r="A58">
        <v>47189550</v>
      </c>
      <c r="B58" t="s">
        <v>12916</v>
      </c>
      <c r="C58" t="s">
        <v>1457</v>
      </c>
      <c r="D58" t="s">
        <v>1458</v>
      </c>
      <c r="E58" t="s">
        <v>1458</v>
      </c>
      <c r="F58" t="s">
        <v>1459</v>
      </c>
      <c r="G58" t="s">
        <v>1457</v>
      </c>
    </row>
    <row r="59" spans="1:7" x14ac:dyDescent="0.25">
      <c r="A59">
        <v>47189550</v>
      </c>
      <c r="B59" t="s">
        <v>12917</v>
      </c>
      <c r="C59" t="s">
        <v>1457</v>
      </c>
      <c r="D59" t="s">
        <v>1458</v>
      </c>
      <c r="E59" t="s">
        <v>1458</v>
      </c>
      <c r="F59" t="s">
        <v>1459</v>
      </c>
      <c r="G59" t="s">
        <v>1457</v>
      </c>
    </row>
    <row r="60" spans="1:7" x14ac:dyDescent="0.25">
      <c r="A60">
        <v>47189550</v>
      </c>
      <c r="B60" t="s">
        <v>12918</v>
      </c>
      <c r="C60" t="s">
        <v>1457</v>
      </c>
      <c r="D60" t="s">
        <v>1458</v>
      </c>
      <c r="E60" t="s">
        <v>1458</v>
      </c>
      <c r="F60" t="s">
        <v>1459</v>
      </c>
      <c r="G60" t="s">
        <v>1457</v>
      </c>
    </row>
    <row r="61" spans="1:7" x14ac:dyDescent="0.25">
      <c r="A61">
        <v>47189542</v>
      </c>
      <c r="B61" t="s">
        <v>12919</v>
      </c>
      <c r="C61" t="s">
        <v>1457</v>
      </c>
      <c r="D61" t="s">
        <v>1458</v>
      </c>
      <c r="E61" t="s">
        <v>1458</v>
      </c>
      <c r="F61" t="s">
        <v>1459</v>
      </c>
      <c r="G61" t="s">
        <v>1457</v>
      </c>
    </row>
    <row r="62" spans="1:7" x14ac:dyDescent="0.25">
      <c r="A62">
        <v>47189542</v>
      </c>
      <c r="B62" t="s">
        <v>12920</v>
      </c>
      <c r="C62" t="s">
        <v>1457</v>
      </c>
      <c r="D62" t="s">
        <v>1458</v>
      </c>
      <c r="E62" t="s">
        <v>1458</v>
      </c>
      <c r="F62" t="s">
        <v>1459</v>
      </c>
      <c r="G62" t="s">
        <v>1457</v>
      </c>
    </row>
    <row r="63" spans="1:7" x14ac:dyDescent="0.25">
      <c r="A63">
        <v>47189542</v>
      </c>
      <c r="B63" t="s">
        <v>12921</v>
      </c>
      <c r="C63" t="s">
        <v>1457</v>
      </c>
      <c r="D63" t="s">
        <v>1458</v>
      </c>
      <c r="E63" t="s">
        <v>1458</v>
      </c>
      <c r="F63" t="s">
        <v>1459</v>
      </c>
      <c r="G63" t="s">
        <v>1457</v>
      </c>
    </row>
    <row r="64" spans="1:7" x14ac:dyDescent="0.25">
      <c r="A64">
        <v>47189612</v>
      </c>
      <c r="B64" t="s">
        <v>12922</v>
      </c>
      <c r="C64" t="s">
        <v>1457</v>
      </c>
      <c r="D64" t="s">
        <v>1458</v>
      </c>
      <c r="E64" t="s">
        <v>1458</v>
      </c>
      <c r="F64" t="s">
        <v>1459</v>
      </c>
      <c r="G64" t="s">
        <v>1457</v>
      </c>
    </row>
    <row r="65" spans="1:7" x14ac:dyDescent="0.25">
      <c r="A65">
        <v>47189612</v>
      </c>
      <c r="B65" t="s">
        <v>12923</v>
      </c>
      <c r="C65" t="s">
        <v>1457</v>
      </c>
      <c r="D65" t="s">
        <v>1458</v>
      </c>
      <c r="E65" t="s">
        <v>1458</v>
      </c>
      <c r="F65" t="s">
        <v>1459</v>
      </c>
      <c r="G65" t="s">
        <v>1457</v>
      </c>
    </row>
    <row r="66" spans="1:7" x14ac:dyDescent="0.25">
      <c r="A66">
        <v>47189612</v>
      </c>
      <c r="B66" t="s">
        <v>12924</v>
      </c>
      <c r="C66" t="s">
        <v>1457</v>
      </c>
      <c r="D66" t="s">
        <v>1458</v>
      </c>
      <c r="E66" t="s">
        <v>1458</v>
      </c>
      <c r="F66" t="s">
        <v>1459</v>
      </c>
      <c r="G66" t="s">
        <v>1457</v>
      </c>
    </row>
    <row r="67" spans="1:7" x14ac:dyDescent="0.25">
      <c r="A67">
        <v>47189614</v>
      </c>
      <c r="B67" t="s">
        <v>12925</v>
      </c>
      <c r="C67" t="s">
        <v>1457</v>
      </c>
      <c r="D67" t="s">
        <v>1458</v>
      </c>
      <c r="E67" t="s">
        <v>1458</v>
      </c>
      <c r="F67" t="s">
        <v>1459</v>
      </c>
      <c r="G67" t="s">
        <v>1457</v>
      </c>
    </row>
    <row r="68" spans="1:7" x14ac:dyDescent="0.25">
      <c r="A68">
        <v>47189614</v>
      </c>
      <c r="B68" t="s">
        <v>12926</v>
      </c>
      <c r="C68" t="s">
        <v>1457</v>
      </c>
      <c r="D68" t="s">
        <v>1458</v>
      </c>
      <c r="E68" t="s">
        <v>1458</v>
      </c>
      <c r="F68" t="s">
        <v>1459</v>
      </c>
      <c r="G68" t="s">
        <v>1457</v>
      </c>
    </row>
    <row r="69" spans="1:7" x14ac:dyDescent="0.25">
      <c r="A69">
        <v>47189614</v>
      </c>
      <c r="B69" t="s">
        <v>12927</v>
      </c>
      <c r="C69" t="s">
        <v>1457</v>
      </c>
      <c r="D69" t="s">
        <v>1458</v>
      </c>
      <c r="E69" t="s">
        <v>1458</v>
      </c>
      <c r="F69" t="s">
        <v>1459</v>
      </c>
      <c r="G69" t="s">
        <v>1457</v>
      </c>
    </row>
    <row r="70" spans="1:7" x14ac:dyDescent="0.25">
      <c r="A70">
        <v>47189616</v>
      </c>
      <c r="B70" t="s">
        <v>12928</v>
      </c>
      <c r="C70" t="s">
        <v>1457</v>
      </c>
      <c r="D70" t="s">
        <v>1458</v>
      </c>
      <c r="E70" t="s">
        <v>1458</v>
      </c>
      <c r="F70" t="s">
        <v>1459</v>
      </c>
      <c r="G70" t="s">
        <v>1457</v>
      </c>
    </row>
    <row r="71" spans="1:7" x14ac:dyDescent="0.25">
      <c r="A71">
        <v>47189616</v>
      </c>
      <c r="B71" t="s">
        <v>12929</v>
      </c>
      <c r="C71" t="s">
        <v>1457</v>
      </c>
      <c r="D71" t="s">
        <v>1458</v>
      </c>
      <c r="E71" t="s">
        <v>1458</v>
      </c>
      <c r="F71" t="s">
        <v>1459</v>
      </c>
      <c r="G71" t="s">
        <v>1457</v>
      </c>
    </row>
    <row r="72" spans="1:7" x14ac:dyDescent="0.25">
      <c r="A72">
        <v>47189616</v>
      </c>
      <c r="B72" t="s">
        <v>12930</v>
      </c>
      <c r="C72" t="s">
        <v>1457</v>
      </c>
      <c r="D72" t="s">
        <v>1458</v>
      </c>
      <c r="E72" t="s">
        <v>1458</v>
      </c>
      <c r="F72" t="s">
        <v>1459</v>
      </c>
      <c r="G72" t="s">
        <v>1457</v>
      </c>
    </row>
    <row r="73" spans="1:7" x14ac:dyDescent="0.25">
      <c r="A73">
        <v>47189618</v>
      </c>
      <c r="B73" t="s">
        <v>12931</v>
      </c>
      <c r="C73" t="s">
        <v>1457</v>
      </c>
      <c r="D73" t="s">
        <v>1458</v>
      </c>
      <c r="E73" t="s">
        <v>1458</v>
      </c>
      <c r="F73" t="s">
        <v>1459</v>
      </c>
      <c r="G73" t="s">
        <v>1457</v>
      </c>
    </row>
    <row r="74" spans="1:7" x14ac:dyDescent="0.25">
      <c r="A74">
        <v>47189618</v>
      </c>
      <c r="B74" t="s">
        <v>12932</v>
      </c>
      <c r="C74" t="s">
        <v>1457</v>
      </c>
      <c r="D74" t="s">
        <v>1458</v>
      </c>
      <c r="E74" t="s">
        <v>1458</v>
      </c>
      <c r="F74" t="s">
        <v>1459</v>
      </c>
      <c r="G74" t="s">
        <v>1457</v>
      </c>
    </row>
    <row r="75" spans="1:7" x14ac:dyDescent="0.25">
      <c r="A75">
        <v>47189618</v>
      </c>
      <c r="B75" t="s">
        <v>12933</v>
      </c>
      <c r="C75" t="s">
        <v>1457</v>
      </c>
      <c r="D75" t="s">
        <v>1458</v>
      </c>
      <c r="E75" t="s">
        <v>1458</v>
      </c>
      <c r="F75" t="s">
        <v>1459</v>
      </c>
      <c r="G75" t="s">
        <v>1457</v>
      </c>
    </row>
    <row r="76" spans="1:7" x14ac:dyDescent="0.25">
      <c r="A76">
        <v>47189620</v>
      </c>
      <c r="B76" t="s">
        <v>12934</v>
      </c>
      <c r="C76" t="s">
        <v>1457</v>
      </c>
      <c r="D76" t="s">
        <v>1458</v>
      </c>
      <c r="E76" t="s">
        <v>1458</v>
      </c>
      <c r="F76" t="s">
        <v>1459</v>
      </c>
      <c r="G76" t="s">
        <v>1457</v>
      </c>
    </row>
    <row r="77" spans="1:7" x14ac:dyDescent="0.25">
      <c r="A77">
        <v>47189620</v>
      </c>
      <c r="B77" t="s">
        <v>12935</v>
      </c>
      <c r="C77" t="s">
        <v>1457</v>
      </c>
      <c r="D77" t="s">
        <v>1458</v>
      </c>
      <c r="E77" t="s">
        <v>1458</v>
      </c>
      <c r="F77" t="s">
        <v>1459</v>
      </c>
      <c r="G77" t="s">
        <v>1457</v>
      </c>
    </row>
    <row r="78" spans="1:7" x14ac:dyDescent="0.25">
      <c r="A78">
        <v>47189692</v>
      </c>
      <c r="B78" t="s">
        <v>12936</v>
      </c>
      <c r="C78" t="s">
        <v>1457</v>
      </c>
      <c r="D78" t="s">
        <v>1458</v>
      </c>
      <c r="E78" t="s">
        <v>1458</v>
      </c>
      <c r="F78" t="s">
        <v>1459</v>
      </c>
      <c r="G78" t="s">
        <v>1457</v>
      </c>
    </row>
    <row r="79" spans="1:7" x14ac:dyDescent="0.25">
      <c r="A79">
        <v>47189694</v>
      </c>
      <c r="B79" t="s">
        <v>12937</v>
      </c>
      <c r="C79" t="s">
        <v>1457</v>
      </c>
      <c r="D79" t="s">
        <v>1458</v>
      </c>
      <c r="E79" t="s">
        <v>1458</v>
      </c>
      <c r="F79" t="s">
        <v>1459</v>
      </c>
      <c r="G79" t="s">
        <v>1457</v>
      </c>
    </row>
    <row r="80" spans="1:7" x14ac:dyDescent="0.25">
      <c r="A80">
        <v>47189696</v>
      </c>
      <c r="B80" t="s">
        <v>12938</v>
      </c>
      <c r="C80" t="s">
        <v>1457</v>
      </c>
      <c r="D80" t="s">
        <v>1458</v>
      </c>
      <c r="E80" t="s">
        <v>1458</v>
      </c>
      <c r="F80" t="s">
        <v>1459</v>
      </c>
      <c r="G80" t="s">
        <v>1457</v>
      </c>
    </row>
    <row r="81" spans="1:7" x14ac:dyDescent="0.25">
      <c r="A81">
        <v>47189698</v>
      </c>
      <c r="B81" t="s">
        <v>12939</v>
      </c>
      <c r="C81" t="s">
        <v>1457</v>
      </c>
      <c r="D81" t="s">
        <v>1458</v>
      </c>
      <c r="E81" t="s">
        <v>1458</v>
      </c>
      <c r="F81" t="s">
        <v>1459</v>
      </c>
      <c r="G81" t="s">
        <v>1457</v>
      </c>
    </row>
    <row r="82" spans="1:7" x14ac:dyDescent="0.25">
      <c r="A82">
        <v>47189700</v>
      </c>
      <c r="B82" t="s">
        <v>12940</v>
      </c>
      <c r="C82" t="s">
        <v>1457</v>
      </c>
      <c r="D82" t="s">
        <v>1458</v>
      </c>
      <c r="E82" t="s">
        <v>1458</v>
      </c>
      <c r="F82" t="s">
        <v>1459</v>
      </c>
      <c r="G82" t="s">
        <v>1457</v>
      </c>
    </row>
    <row r="83" spans="1:7" x14ac:dyDescent="0.25">
      <c r="A83">
        <v>47189772</v>
      </c>
      <c r="B83" t="s">
        <v>12941</v>
      </c>
      <c r="C83" t="s">
        <v>1457</v>
      </c>
      <c r="D83" t="s">
        <v>1458</v>
      </c>
      <c r="E83" t="s">
        <v>1458</v>
      </c>
      <c r="F83" t="s">
        <v>1459</v>
      </c>
      <c r="G83" t="s">
        <v>1457</v>
      </c>
    </row>
    <row r="84" spans="1:7" x14ac:dyDescent="0.25">
      <c r="A84">
        <v>47189774</v>
      </c>
      <c r="B84" t="s">
        <v>12942</v>
      </c>
      <c r="C84" t="s">
        <v>1457</v>
      </c>
      <c r="D84" t="s">
        <v>1458</v>
      </c>
      <c r="E84" t="s">
        <v>1458</v>
      </c>
      <c r="F84" t="s">
        <v>1459</v>
      </c>
      <c r="G84" t="s">
        <v>1457</v>
      </c>
    </row>
    <row r="85" spans="1:7" x14ac:dyDescent="0.25">
      <c r="A85">
        <v>47189776</v>
      </c>
      <c r="B85" t="s">
        <v>12943</v>
      </c>
      <c r="C85" t="s">
        <v>1457</v>
      </c>
      <c r="D85" t="s">
        <v>1458</v>
      </c>
      <c r="E85" t="s">
        <v>1458</v>
      </c>
      <c r="F85" t="s">
        <v>1459</v>
      </c>
      <c r="G85" t="s">
        <v>1457</v>
      </c>
    </row>
    <row r="86" spans="1:7" x14ac:dyDescent="0.25">
      <c r="A86">
        <v>47189778</v>
      </c>
      <c r="B86" t="s">
        <v>12944</v>
      </c>
      <c r="C86" t="s">
        <v>1457</v>
      </c>
      <c r="D86" t="s">
        <v>1458</v>
      </c>
      <c r="E86" t="s">
        <v>1458</v>
      </c>
      <c r="F86" t="s">
        <v>1459</v>
      </c>
      <c r="G86" t="s">
        <v>1457</v>
      </c>
    </row>
    <row r="87" spans="1:7" x14ac:dyDescent="0.25">
      <c r="A87">
        <v>47189780</v>
      </c>
      <c r="B87" t="s">
        <v>12945</v>
      </c>
      <c r="C87" t="s">
        <v>1457</v>
      </c>
      <c r="D87" t="s">
        <v>1458</v>
      </c>
      <c r="E87" t="s">
        <v>1458</v>
      </c>
      <c r="F87" t="s">
        <v>1459</v>
      </c>
      <c r="G87" t="s">
        <v>1457</v>
      </c>
    </row>
    <row r="88" spans="1:7" x14ac:dyDescent="0.25">
      <c r="A88">
        <v>47189852</v>
      </c>
      <c r="B88" t="s">
        <v>12946</v>
      </c>
      <c r="C88" t="s">
        <v>1457</v>
      </c>
      <c r="D88" t="s">
        <v>1458</v>
      </c>
      <c r="E88" t="s">
        <v>1458</v>
      </c>
      <c r="F88" t="s">
        <v>1459</v>
      </c>
      <c r="G88" t="s">
        <v>1457</v>
      </c>
    </row>
    <row r="89" spans="1:7" x14ac:dyDescent="0.25">
      <c r="A89">
        <v>47189854</v>
      </c>
      <c r="B89" t="s">
        <v>12947</v>
      </c>
      <c r="C89" t="s">
        <v>1457</v>
      </c>
      <c r="D89" t="s">
        <v>1458</v>
      </c>
      <c r="E89" t="s">
        <v>1458</v>
      </c>
      <c r="F89" t="s">
        <v>1459</v>
      </c>
      <c r="G89" t="s">
        <v>1457</v>
      </c>
    </row>
    <row r="90" spans="1:7" x14ac:dyDescent="0.25">
      <c r="A90">
        <v>47189856</v>
      </c>
      <c r="B90" t="s">
        <v>12948</v>
      </c>
      <c r="C90" t="s">
        <v>1457</v>
      </c>
      <c r="D90" t="s">
        <v>1458</v>
      </c>
      <c r="E90" t="s">
        <v>1458</v>
      </c>
      <c r="F90" t="s">
        <v>1459</v>
      </c>
      <c r="G90" t="s">
        <v>1457</v>
      </c>
    </row>
    <row r="91" spans="1:7" x14ac:dyDescent="0.25">
      <c r="A91">
        <v>47189858</v>
      </c>
      <c r="B91" t="s">
        <v>12949</v>
      </c>
      <c r="C91" t="s">
        <v>1457</v>
      </c>
      <c r="D91" t="s">
        <v>1458</v>
      </c>
      <c r="E91" t="s">
        <v>1458</v>
      </c>
      <c r="F91" t="s">
        <v>1459</v>
      </c>
      <c r="G91" t="s">
        <v>1457</v>
      </c>
    </row>
    <row r="92" spans="1:7" x14ac:dyDescent="0.25">
      <c r="A92">
        <v>47189860</v>
      </c>
      <c r="B92" t="s">
        <v>12950</v>
      </c>
      <c r="C92" t="s">
        <v>1457</v>
      </c>
      <c r="D92" t="s">
        <v>1458</v>
      </c>
      <c r="E92" t="s">
        <v>1458</v>
      </c>
      <c r="F92" t="s">
        <v>1459</v>
      </c>
      <c r="G92" t="s">
        <v>1457</v>
      </c>
    </row>
    <row r="93" spans="1:7" x14ac:dyDescent="0.25">
      <c r="A93">
        <v>47189430</v>
      </c>
      <c r="B93" t="s">
        <v>12951</v>
      </c>
      <c r="C93" t="s">
        <v>1457</v>
      </c>
      <c r="D93" t="s">
        <v>1458</v>
      </c>
      <c r="E93" t="s">
        <v>1458</v>
      </c>
      <c r="F93" t="s">
        <v>1459</v>
      </c>
      <c r="G93" t="s">
        <v>1457</v>
      </c>
    </row>
    <row r="94" spans="1:7" x14ac:dyDescent="0.25">
      <c r="A94">
        <v>47189430</v>
      </c>
      <c r="B94" t="s">
        <v>12952</v>
      </c>
      <c r="C94" t="s">
        <v>1457</v>
      </c>
      <c r="D94" t="s">
        <v>1458</v>
      </c>
      <c r="E94" t="s">
        <v>1458</v>
      </c>
      <c r="F94" t="s">
        <v>1459</v>
      </c>
      <c r="G94" t="s">
        <v>1457</v>
      </c>
    </row>
    <row r="95" spans="1:7" x14ac:dyDescent="0.25">
      <c r="A95">
        <v>47189430</v>
      </c>
      <c r="B95" t="s">
        <v>12953</v>
      </c>
      <c r="C95" t="s">
        <v>1457</v>
      </c>
      <c r="D95" t="s">
        <v>1458</v>
      </c>
      <c r="E95" t="s">
        <v>1458</v>
      </c>
      <c r="F95" t="s">
        <v>1459</v>
      </c>
      <c r="G95" t="s">
        <v>1457</v>
      </c>
    </row>
    <row r="96" spans="1:7" x14ac:dyDescent="0.25">
      <c r="A96">
        <v>47189442</v>
      </c>
      <c r="B96" t="s">
        <v>12954</v>
      </c>
      <c r="C96" t="s">
        <v>1457</v>
      </c>
      <c r="D96" t="s">
        <v>1458</v>
      </c>
      <c r="E96" t="s">
        <v>1458</v>
      </c>
      <c r="F96" t="s">
        <v>1459</v>
      </c>
      <c r="G96" t="s">
        <v>1457</v>
      </c>
    </row>
    <row r="97" spans="1:7" x14ac:dyDescent="0.25">
      <c r="A97">
        <v>47189442</v>
      </c>
      <c r="B97" t="s">
        <v>12955</v>
      </c>
      <c r="C97" t="s">
        <v>1457</v>
      </c>
      <c r="D97" t="s">
        <v>1458</v>
      </c>
      <c r="E97" t="s">
        <v>1458</v>
      </c>
      <c r="F97" t="s">
        <v>1459</v>
      </c>
      <c r="G97" t="s">
        <v>1457</v>
      </c>
    </row>
    <row r="98" spans="1:7" x14ac:dyDescent="0.25">
      <c r="A98">
        <v>47189442</v>
      </c>
      <c r="B98" t="s">
        <v>12956</v>
      </c>
      <c r="C98" t="s">
        <v>1457</v>
      </c>
      <c r="D98" t="s">
        <v>1458</v>
      </c>
      <c r="E98" t="s">
        <v>1458</v>
      </c>
      <c r="F98" t="s">
        <v>1459</v>
      </c>
      <c r="G98" t="s">
        <v>1457</v>
      </c>
    </row>
    <row r="99" spans="1:7" x14ac:dyDescent="0.25">
      <c r="A99">
        <v>47189444</v>
      </c>
      <c r="B99" t="s">
        <v>12957</v>
      </c>
      <c r="C99" t="s">
        <v>1457</v>
      </c>
      <c r="D99" t="s">
        <v>1458</v>
      </c>
      <c r="E99" t="s">
        <v>1458</v>
      </c>
      <c r="F99" t="s">
        <v>1459</v>
      </c>
      <c r="G99" t="s">
        <v>1457</v>
      </c>
    </row>
    <row r="100" spans="1:7" x14ac:dyDescent="0.25">
      <c r="A100">
        <v>47189444</v>
      </c>
      <c r="B100" t="s">
        <v>12958</v>
      </c>
      <c r="C100" t="s">
        <v>1457</v>
      </c>
      <c r="D100" t="s">
        <v>1458</v>
      </c>
      <c r="E100" t="s">
        <v>1458</v>
      </c>
      <c r="F100" t="s">
        <v>1459</v>
      </c>
      <c r="G100" t="s">
        <v>1457</v>
      </c>
    </row>
    <row r="101" spans="1:7" x14ac:dyDescent="0.25">
      <c r="A101">
        <v>47189444</v>
      </c>
      <c r="B101" t="s">
        <v>12959</v>
      </c>
      <c r="C101" t="s">
        <v>1457</v>
      </c>
      <c r="D101" t="s">
        <v>1458</v>
      </c>
      <c r="E101" t="s">
        <v>1458</v>
      </c>
      <c r="F101" t="s">
        <v>1459</v>
      </c>
      <c r="G101" t="s">
        <v>1457</v>
      </c>
    </row>
    <row r="102" spans="1:7" x14ac:dyDescent="0.25">
      <c r="A102">
        <v>47189446</v>
      </c>
      <c r="B102" t="s">
        <v>12960</v>
      </c>
      <c r="C102" t="s">
        <v>1457</v>
      </c>
      <c r="D102" t="s">
        <v>1458</v>
      </c>
      <c r="E102" t="s">
        <v>1458</v>
      </c>
      <c r="F102" t="s">
        <v>1459</v>
      </c>
      <c r="G102" t="s">
        <v>1457</v>
      </c>
    </row>
    <row r="103" spans="1:7" x14ac:dyDescent="0.25">
      <c r="A103">
        <v>47189446</v>
      </c>
      <c r="B103" t="s">
        <v>12961</v>
      </c>
      <c r="C103" t="s">
        <v>1457</v>
      </c>
      <c r="D103" t="s">
        <v>1458</v>
      </c>
      <c r="E103" t="s">
        <v>1458</v>
      </c>
      <c r="F103" t="s">
        <v>1459</v>
      </c>
      <c r="G103" t="s">
        <v>1457</v>
      </c>
    </row>
    <row r="104" spans="1:7" x14ac:dyDescent="0.25">
      <c r="A104">
        <v>47189446</v>
      </c>
      <c r="B104" t="s">
        <v>12962</v>
      </c>
      <c r="C104" t="s">
        <v>1457</v>
      </c>
      <c r="D104" t="s">
        <v>1458</v>
      </c>
      <c r="E104" t="s">
        <v>1458</v>
      </c>
      <c r="F104" t="s">
        <v>1459</v>
      </c>
      <c r="G104" t="s">
        <v>1457</v>
      </c>
    </row>
    <row r="105" spans="1:7" x14ac:dyDescent="0.25">
      <c r="A105">
        <v>47189448</v>
      </c>
      <c r="B105" t="s">
        <v>12963</v>
      </c>
      <c r="C105" t="s">
        <v>1457</v>
      </c>
      <c r="D105" t="s">
        <v>1458</v>
      </c>
      <c r="E105" t="s">
        <v>1458</v>
      </c>
      <c r="F105" t="s">
        <v>1459</v>
      </c>
      <c r="G105" t="s">
        <v>1457</v>
      </c>
    </row>
    <row r="106" spans="1:7" x14ac:dyDescent="0.25">
      <c r="A106">
        <v>47189448</v>
      </c>
      <c r="B106" t="s">
        <v>12964</v>
      </c>
      <c r="C106" t="s">
        <v>1457</v>
      </c>
      <c r="D106" t="s">
        <v>1458</v>
      </c>
      <c r="E106" t="s">
        <v>1458</v>
      </c>
      <c r="F106" t="s">
        <v>1459</v>
      </c>
      <c r="G106" t="s">
        <v>1457</v>
      </c>
    </row>
    <row r="107" spans="1:7" x14ac:dyDescent="0.25">
      <c r="A107">
        <v>47189448</v>
      </c>
      <c r="B107" t="s">
        <v>12965</v>
      </c>
      <c r="C107" t="s">
        <v>1457</v>
      </c>
      <c r="D107" t="s">
        <v>1458</v>
      </c>
      <c r="E107" t="s">
        <v>1458</v>
      </c>
      <c r="F107" t="s">
        <v>1459</v>
      </c>
      <c r="G107" t="s">
        <v>1457</v>
      </c>
    </row>
    <row r="108" spans="1:7" x14ac:dyDescent="0.25">
      <c r="A108">
        <v>47189450</v>
      </c>
      <c r="B108" t="s">
        <v>12966</v>
      </c>
      <c r="C108" t="s">
        <v>1457</v>
      </c>
      <c r="D108" t="s">
        <v>1458</v>
      </c>
      <c r="E108" t="s">
        <v>1458</v>
      </c>
      <c r="F108" t="s">
        <v>1459</v>
      </c>
      <c r="G108" t="s">
        <v>1457</v>
      </c>
    </row>
    <row r="109" spans="1:7" x14ac:dyDescent="0.25">
      <c r="A109">
        <v>47189450</v>
      </c>
      <c r="B109" t="s">
        <v>12967</v>
      </c>
      <c r="C109" t="s">
        <v>1457</v>
      </c>
      <c r="D109" t="s">
        <v>1458</v>
      </c>
      <c r="E109" t="s">
        <v>1458</v>
      </c>
      <c r="F109" t="s">
        <v>1459</v>
      </c>
      <c r="G109" t="s">
        <v>1457</v>
      </c>
    </row>
    <row r="110" spans="1:7" x14ac:dyDescent="0.25">
      <c r="A110">
        <v>47189450</v>
      </c>
      <c r="B110" t="s">
        <v>12968</v>
      </c>
      <c r="C110" t="s">
        <v>1457</v>
      </c>
      <c r="D110" t="s">
        <v>1458</v>
      </c>
      <c r="E110" t="s">
        <v>1458</v>
      </c>
      <c r="F110" t="s">
        <v>1459</v>
      </c>
      <c r="G110" t="s">
        <v>1457</v>
      </c>
    </row>
    <row r="111" spans="1:7" x14ac:dyDescent="0.25">
      <c r="A111">
        <v>47189492</v>
      </c>
      <c r="B111" t="s">
        <v>12969</v>
      </c>
      <c r="C111" t="s">
        <v>1457</v>
      </c>
      <c r="D111" t="s">
        <v>1458</v>
      </c>
      <c r="E111" t="s">
        <v>1458</v>
      </c>
      <c r="F111" t="s">
        <v>1459</v>
      </c>
      <c r="G111" t="s">
        <v>1457</v>
      </c>
    </row>
    <row r="112" spans="1:7" x14ac:dyDescent="0.25">
      <c r="A112">
        <v>47189492</v>
      </c>
      <c r="B112" t="s">
        <v>12970</v>
      </c>
      <c r="C112" t="s">
        <v>1457</v>
      </c>
      <c r="D112" t="s">
        <v>1458</v>
      </c>
      <c r="E112" t="s">
        <v>1458</v>
      </c>
      <c r="F112" t="s">
        <v>1459</v>
      </c>
      <c r="G112" t="s">
        <v>1457</v>
      </c>
    </row>
    <row r="113" spans="1:7" x14ac:dyDescent="0.25">
      <c r="A113">
        <v>47189492</v>
      </c>
      <c r="B113" t="s">
        <v>12971</v>
      </c>
      <c r="C113" t="s">
        <v>1457</v>
      </c>
      <c r="D113" t="s">
        <v>1458</v>
      </c>
      <c r="E113" t="s">
        <v>1458</v>
      </c>
      <c r="F113" t="s">
        <v>1459</v>
      </c>
      <c r="G113" t="s">
        <v>1457</v>
      </c>
    </row>
    <row r="114" spans="1:7" x14ac:dyDescent="0.25">
      <c r="A114">
        <v>47189494</v>
      </c>
      <c r="B114" t="s">
        <v>12972</v>
      </c>
      <c r="C114" t="s">
        <v>1457</v>
      </c>
      <c r="D114" t="s">
        <v>1458</v>
      </c>
      <c r="E114" t="s">
        <v>1458</v>
      </c>
      <c r="F114" t="s">
        <v>1459</v>
      </c>
      <c r="G114" t="s">
        <v>1457</v>
      </c>
    </row>
    <row r="115" spans="1:7" x14ac:dyDescent="0.25">
      <c r="A115">
        <v>47189494</v>
      </c>
      <c r="B115" t="s">
        <v>12973</v>
      </c>
      <c r="C115" t="s">
        <v>1457</v>
      </c>
      <c r="D115" t="s">
        <v>1458</v>
      </c>
      <c r="E115" t="s">
        <v>1458</v>
      </c>
      <c r="F115" t="s">
        <v>1459</v>
      </c>
      <c r="G115" t="s">
        <v>1457</v>
      </c>
    </row>
    <row r="116" spans="1:7" x14ac:dyDescent="0.25">
      <c r="A116">
        <v>47189494</v>
      </c>
      <c r="B116" t="s">
        <v>12974</v>
      </c>
      <c r="C116" t="s">
        <v>1457</v>
      </c>
      <c r="D116" t="s">
        <v>1458</v>
      </c>
      <c r="E116" t="s">
        <v>1458</v>
      </c>
      <c r="F116" t="s">
        <v>1459</v>
      </c>
      <c r="G116" t="s">
        <v>1457</v>
      </c>
    </row>
    <row r="117" spans="1:7" x14ac:dyDescent="0.25">
      <c r="A117">
        <v>47189496</v>
      </c>
      <c r="B117" t="s">
        <v>12975</v>
      </c>
      <c r="C117" t="s">
        <v>1457</v>
      </c>
      <c r="D117" t="s">
        <v>1458</v>
      </c>
      <c r="E117" t="s">
        <v>1458</v>
      </c>
      <c r="F117" t="s">
        <v>1459</v>
      </c>
      <c r="G117" t="s">
        <v>1457</v>
      </c>
    </row>
    <row r="118" spans="1:7" x14ac:dyDescent="0.25">
      <c r="A118">
        <v>47189496</v>
      </c>
      <c r="B118" t="s">
        <v>12976</v>
      </c>
      <c r="C118" t="s">
        <v>1457</v>
      </c>
      <c r="D118" t="s">
        <v>1458</v>
      </c>
      <c r="E118" t="s">
        <v>1458</v>
      </c>
      <c r="F118" t="s">
        <v>1459</v>
      </c>
      <c r="G118" t="s">
        <v>1457</v>
      </c>
    </row>
    <row r="119" spans="1:7" x14ac:dyDescent="0.25">
      <c r="A119">
        <v>47189496</v>
      </c>
      <c r="B119" t="s">
        <v>12977</v>
      </c>
      <c r="C119" t="s">
        <v>1457</v>
      </c>
      <c r="D119" t="s">
        <v>1458</v>
      </c>
      <c r="E119" t="s">
        <v>1458</v>
      </c>
      <c r="F119" t="s">
        <v>1459</v>
      </c>
      <c r="G119" t="s">
        <v>1457</v>
      </c>
    </row>
    <row r="120" spans="1:7" x14ac:dyDescent="0.25">
      <c r="A120">
        <v>47189498</v>
      </c>
      <c r="B120" t="s">
        <v>12978</v>
      </c>
      <c r="C120" t="s">
        <v>1457</v>
      </c>
      <c r="D120" t="s">
        <v>1458</v>
      </c>
      <c r="E120" t="s">
        <v>1458</v>
      </c>
      <c r="F120" t="s">
        <v>1459</v>
      </c>
      <c r="G120" t="s">
        <v>1457</v>
      </c>
    </row>
    <row r="121" spans="1:7" x14ac:dyDescent="0.25">
      <c r="A121">
        <v>47189498</v>
      </c>
      <c r="B121" t="s">
        <v>12979</v>
      </c>
      <c r="C121" t="s">
        <v>1457</v>
      </c>
      <c r="D121" t="s">
        <v>1458</v>
      </c>
      <c r="E121" t="s">
        <v>1458</v>
      </c>
      <c r="F121" t="s">
        <v>1459</v>
      </c>
      <c r="G121" t="s">
        <v>1457</v>
      </c>
    </row>
    <row r="122" spans="1:7" x14ac:dyDescent="0.25">
      <c r="A122">
        <v>47189498</v>
      </c>
      <c r="B122" t="s">
        <v>12980</v>
      </c>
      <c r="C122" t="s">
        <v>1457</v>
      </c>
      <c r="D122" t="s">
        <v>1458</v>
      </c>
      <c r="E122" t="s">
        <v>1458</v>
      </c>
      <c r="F122" t="s">
        <v>1459</v>
      </c>
      <c r="G122" t="s">
        <v>1457</v>
      </c>
    </row>
    <row r="123" spans="1:7" x14ac:dyDescent="0.25">
      <c r="A123">
        <v>47189500</v>
      </c>
      <c r="B123" t="s">
        <v>12981</v>
      </c>
      <c r="C123" t="s">
        <v>1457</v>
      </c>
      <c r="D123" t="s">
        <v>1458</v>
      </c>
      <c r="E123" t="s">
        <v>1458</v>
      </c>
      <c r="F123" t="s">
        <v>1459</v>
      </c>
      <c r="G123" t="s">
        <v>1457</v>
      </c>
    </row>
    <row r="124" spans="1:7" x14ac:dyDescent="0.25">
      <c r="A124">
        <v>47189500</v>
      </c>
      <c r="B124" t="s">
        <v>12982</v>
      </c>
      <c r="C124" t="s">
        <v>1457</v>
      </c>
      <c r="D124" t="s">
        <v>1458</v>
      </c>
      <c r="E124" t="s">
        <v>1458</v>
      </c>
      <c r="F124" t="s">
        <v>1459</v>
      </c>
      <c r="G124" t="s">
        <v>1457</v>
      </c>
    </row>
    <row r="125" spans="1:7" x14ac:dyDescent="0.25">
      <c r="A125">
        <v>47189500</v>
      </c>
      <c r="B125" t="s">
        <v>12983</v>
      </c>
      <c r="C125" t="s">
        <v>1457</v>
      </c>
      <c r="D125" t="s">
        <v>1458</v>
      </c>
      <c r="E125" t="s">
        <v>1458</v>
      </c>
      <c r="F125" t="s">
        <v>1459</v>
      </c>
      <c r="G125" t="s">
        <v>1457</v>
      </c>
    </row>
    <row r="126" spans="1:7" x14ac:dyDescent="0.25">
      <c r="A126">
        <v>47189552</v>
      </c>
      <c r="B126" t="s">
        <v>12984</v>
      </c>
      <c r="C126" t="s">
        <v>1457</v>
      </c>
      <c r="D126" t="s">
        <v>1458</v>
      </c>
      <c r="E126" t="s">
        <v>1458</v>
      </c>
      <c r="F126" t="s">
        <v>1459</v>
      </c>
      <c r="G126" t="s">
        <v>1457</v>
      </c>
    </row>
    <row r="127" spans="1:7" x14ac:dyDescent="0.25">
      <c r="A127">
        <v>47189552</v>
      </c>
      <c r="B127" t="s">
        <v>12985</v>
      </c>
      <c r="C127" t="s">
        <v>1457</v>
      </c>
      <c r="D127" t="s">
        <v>1458</v>
      </c>
      <c r="E127" t="s">
        <v>1458</v>
      </c>
      <c r="F127" t="s">
        <v>1459</v>
      </c>
      <c r="G127" t="s">
        <v>1457</v>
      </c>
    </row>
    <row r="128" spans="1:7" x14ac:dyDescent="0.25">
      <c r="A128">
        <v>47189552</v>
      </c>
      <c r="B128" t="s">
        <v>12986</v>
      </c>
      <c r="C128" t="s">
        <v>1457</v>
      </c>
      <c r="D128" t="s">
        <v>1458</v>
      </c>
      <c r="E128" t="s">
        <v>1458</v>
      </c>
      <c r="F128" t="s">
        <v>1459</v>
      </c>
      <c r="G128" t="s">
        <v>1457</v>
      </c>
    </row>
    <row r="129" spans="1:7" x14ac:dyDescent="0.25">
      <c r="A129">
        <v>47189554</v>
      </c>
      <c r="B129" t="s">
        <v>12987</v>
      </c>
      <c r="C129" t="s">
        <v>1457</v>
      </c>
      <c r="D129" t="s">
        <v>1458</v>
      </c>
      <c r="E129" t="s">
        <v>1458</v>
      </c>
      <c r="F129" t="s">
        <v>1459</v>
      </c>
      <c r="G129" t="s">
        <v>1457</v>
      </c>
    </row>
    <row r="130" spans="1:7" x14ac:dyDescent="0.25">
      <c r="A130">
        <v>47189554</v>
      </c>
      <c r="B130" t="s">
        <v>12988</v>
      </c>
      <c r="C130" t="s">
        <v>1457</v>
      </c>
      <c r="D130" t="s">
        <v>1458</v>
      </c>
      <c r="E130" t="s">
        <v>1458</v>
      </c>
      <c r="F130" t="s">
        <v>1459</v>
      </c>
      <c r="G130" t="s">
        <v>1457</v>
      </c>
    </row>
    <row r="131" spans="1:7" x14ac:dyDescent="0.25">
      <c r="A131">
        <v>47189554</v>
      </c>
      <c r="B131" t="s">
        <v>12989</v>
      </c>
      <c r="C131" t="s">
        <v>1457</v>
      </c>
      <c r="D131" t="s">
        <v>1458</v>
      </c>
      <c r="E131" t="s">
        <v>1458</v>
      </c>
      <c r="F131" t="s">
        <v>1459</v>
      </c>
      <c r="G131" t="s">
        <v>1457</v>
      </c>
    </row>
    <row r="132" spans="1:7" x14ac:dyDescent="0.25">
      <c r="A132">
        <v>47189556</v>
      </c>
      <c r="B132" t="s">
        <v>12990</v>
      </c>
      <c r="C132" t="s">
        <v>1457</v>
      </c>
      <c r="D132" t="s">
        <v>1458</v>
      </c>
      <c r="E132" t="s">
        <v>1458</v>
      </c>
      <c r="F132" t="s">
        <v>1459</v>
      </c>
      <c r="G132" t="s">
        <v>1457</v>
      </c>
    </row>
    <row r="133" spans="1:7" x14ac:dyDescent="0.25">
      <c r="A133">
        <v>47189556</v>
      </c>
      <c r="B133" t="s">
        <v>12991</v>
      </c>
      <c r="C133" t="s">
        <v>1457</v>
      </c>
      <c r="D133" t="s">
        <v>1458</v>
      </c>
      <c r="E133" t="s">
        <v>1458</v>
      </c>
      <c r="F133" t="s">
        <v>1459</v>
      </c>
      <c r="G133" t="s">
        <v>1457</v>
      </c>
    </row>
    <row r="134" spans="1:7" x14ac:dyDescent="0.25">
      <c r="A134">
        <v>47189556</v>
      </c>
      <c r="B134" t="s">
        <v>12992</v>
      </c>
      <c r="C134" t="s">
        <v>1457</v>
      </c>
      <c r="D134" t="s">
        <v>1458</v>
      </c>
      <c r="E134" t="s">
        <v>1458</v>
      </c>
      <c r="F134" t="s">
        <v>1459</v>
      </c>
      <c r="G134" t="s">
        <v>1457</v>
      </c>
    </row>
    <row r="135" spans="1:7" x14ac:dyDescent="0.25">
      <c r="A135">
        <v>47189558</v>
      </c>
      <c r="B135" t="s">
        <v>12993</v>
      </c>
      <c r="C135" t="s">
        <v>1457</v>
      </c>
      <c r="D135" t="s">
        <v>1458</v>
      </c>
      <c r="E135" t="s">
        <v>1458</v>
      </c>
      <c r="F135" t="s">
        <v>1459</v>
      </c>
      <c r="G135" t="s">
        <v>1457</v>
      </c>
    </row>
    <row r="136" spans="1:7" x14ac:dyDescent="0.25">
      <c r="A136">
        <v>47189558</v>
      </c>
      <c r="B136" t="s">
        <v>12994</v>
      </c>
      <c r="C136" t="s">
        <v>1457</v>
      </c>
      <c r="D136" t="s">
        <v>1458</v>
      </c>
      <c r="E136" t="s">
        <v>1458</v>
      </c>
      <c r="F136" t="s">
        <v>1459</v>
      </c>
      <c r="G136" t="s">
        <v>1457</v>
      </c>
    </row>
    <row r="137" spans="1:7" x14ac:dyDescent="0.25">
      <c r="A137">
        <v>47189558</v>
      </c>
      <c r="B137" t="s">
        <v>12995</v>
      </c>
      <c r="C137" t="s">
        <v>1457</v>
      </c>
      <c r="D137" t="s">
        <v>1458</v>
      </c>
      <c r="E137" t="s">
        <v>1458</v>
      </c>
      <c r="F137" t="s">
        <v>1459</v>
      </c>
      <c r="G137" t="s">
        <v>1457</v>
      </c>
    </row>
    <row r="138" spans="1:7" x14ac:dyDescent="0.25">
      <c r="A138">
        <v>47189560</v>
      </c>
      <c r="B138" t="s">
        <v>12996</v>
      </c>
      <c r="C138" t="s">
        <v>1457</v>
      </c>
      <c r="D138" t="s">
        <v>1458</v>
      </c>
      <c r="E138" t="s">
        <v>1458</v>
      </c>
      <c r="F138" t="s">
        <v>1459</v>
      </c>
      <c r="G138" t="s">
        <v>1457</v>
      </c>
    </row>
    <row r="139" spans="1:7" x14ac:dyDescent="0.25">
      <c r="A139">
        <v>47189560</v>
      </c>
      <c r="B139" t="s">
        <v>12997</v>
      </c>
      <c r="C139" t="s">
        <v>1457</v>
      </c>
      <c r="D139" t="s">
        <v>1458</v>
      </c>
      <c r="E139" t="s">
        <v>1458</v>
      </c>
      <c r="F139" t="s">
        <v>1459</v>
      </c>
      <c r="G139" t="s">
        <v>1457</v>
      </c>
    </row>
    <row r="140" spans="1:7" x14ac:dyDescent="0.25">
      <c r="A140">
        <v>47189560</v>
      </c>
      <c r="B140" t="s">
        <v>12998</v>
      </c>
      <c r="C140" t="s">
        <v>1457</v>
      </c>
      <c r="D140" t="s">
        <v>1458</v>
      </c>
      <c r="E140" t="s">
        <v>1458</v>
      </c>
      <c r="F140" t="s">
        <v>1459</v>
      </c>
      <c r="G140" t="s">
        <v>1457</v>
      </c>
    </row>
    <row r="141" spans="1:7" x14ac:dyDescent="0.25">
      <c r="A141">
        <v>47189622</v>
      </c>
      <c r="B141" t="s">
        <v>12999</v>
      </c>
      <c r="C141" t="s">
        <v>1457</v>
      </c>
      <c r="D141" t="s">
        <v>1458</v>
      </c>
      <c r="E141" t="s">
        <v>1458</v>
      </c>
      <c r="F141" t="s">
        <v>1459</v>
      </c>
      <c r="G141" t="s">
        <v>1457</v>
      </c>
    </row>
    <row r="142" spans="1:7" x14ac:dyDescent="0.25">
      <c r="A142">
        <v>47189622</v>
      </c>
      <c r="B142" t="s">
        <v>13000</v>
      </c>
      <c r="C142" t="s">
        <v>1457</v>
      </c>
      <c r="D142" t="s">
        <v>1458</v>
      </c>
      <c r="E142" t="s">
        <v>1458</v>
      </c>
      <c r="F142" t="s">
        <v>1459</v>
      </c>
      <c r="G142" t="s">
        <v>1457</v>
      </c>
    </row>
    <row r="143" spans="1:7" x14ac:dyDescent="0.25">
      <c r="A143">
        <v>47189624</v>
      </c>
      <c r="B143" t="s">
        <v>13001</v>
      </c>
      <c r="C143" t="s">
        <v>1457</v>
      </c>
      <c r="D143" t="s">
        <v>1458</v>
      </c>
      <c r="E143" t="s">
        <v>1458</v>
      </c>
      <c r="F143" t="s">
        <v>1459</v>
      </c>
      <c r="G143" t="s">
        <v>1457</v>
      </c>
    </row>
    <row r="144" spans="1:7" x14ac:dyDescent="0.25">
      <c r="A144">
        <v>47189624</v>
      </c>
      <c r="B144" t="s">
        <v>13002</v>
      </c>
      <c r="C144" t="s">
        <v>1457</v>
      </c>
      <c r="D144" t="s">
        <v>1458</v>
      </c>
      <c r="E144" t="s">
        <v>1458</v>
      </c>
      <c r="F144" t="s">
        <v>1459</v>
      </c>
      <c r="G144" t="s">
        <v>1457</v>
      </c>
    </row>
    <row r="145" spans="1:7" x14ac:dyDescent="0.25">
      <c r="A145">
        <v>47189626</v>
      </c>
      <c r="B145" t="s">
        <v>13003</v>
      </c>
      <c r="C145" t="s">
        <v>1457</v>
      </c>
      <c r="D145" t="s">
        <v>1458</v>
      </c>
      <c r="E145" t="s">
        <v>1458</v>
      </c>
      <c r="F145" t="s">
        <v>1459</v>
      </c>
      <c r="G145" t="s">
        <v>1457</v>
      </c>
    </row>
    <row r="146" spans="1:7" x14ac:dyDescent="0.25">
      <c r="A146">
        <v>47189628</v>
      </c>
      <c r="B146" t="s">
        <v>13004</v>
      </c>
      <c r="C146" t="s">
        <v>1457</v>
      </c>
      <c r="D146" t="s">
        <v>1458</v>
      </c>
      <c r="E146" t="s">
        <v>1458</v>
      </c>
      <c r="F146" t="s">
        <v>1459</v>
      </c>
      <c r="G146" t="s">
        <v>1457</v>
      </c>
    </row>
    <row r="147" spans="1:7" x14ac:dyDescent="0.25">
      <c r="A147">
        <v>47189630</v>
      </c>
      <c r="B147" t="s">
        <v>13005</v>
      </c>
      <c r="C147" t="s">
        <v>1457</v>
      </c>
      <c r="D147" t="s">
        <v>1458</v>
      </c>
      <c r="E147" t="s">
        <v>1458</v>
      </c>
      <c r="F147" t="s">
        <v>1459</v>
      </c>
      <c r="G147" t="s">
        <v>1457</v>
      </c>
    </row>
    <row r="148" spans="1:7" x14ac:dyDescent="0.25">
      <c r="A148">
        <v>47189702</v>
      </c>
      <c r="B148" t="s">
        <v>13006</v>
      </c>
      <c r="C148" t="s">
        <v>1457</v>
      </c>
      <c r="D148" t="s">
        <v>1458</v>
      </c>
      <c r="E148" t="s">
        <v>1458</v>
      </c>
      <c r="F148" t="s">
        <v>1459</v>
      </c>
      <c r="G148" t="s">
        <v>1457</v>
      </c>
    </row>
    <row r="149" spans="1:7" x14ac:dyDescent="0.25">
      <c r="A149">
        <v>47189704</v>
      </c>
      <c r="B149" t="s">
        <v>13007</v>
      </c>
      <c r="C149" t="s">
        <v>1457</v>
      </c>
      <c r="D149" t="s">
        <v>1458</v>
      </c>
      <c r="E149" t="s">
        <v>1458</v>
      </c>
      <c r="F149" t="s">
        <v>1459</v>
      </c>
      <c r="G149" t="s">
        <v>1457</v>
      </c>
    </row>
    <row r="150" spans="1:7" x14ac:dyDescent="0.25">
      <c r="A150">
        <v>47189706</v>
      </c>
      <c r="B150" t="s">
        <v>13008</v>
      </c>
      <c r="C150" t="s">
        <v>1457</v>
      </c>
      <c r="D150" t="s">
        <v>1458</v>
      </c>
      <c r="E150" t="s">
        <v>1458</v>
      </c>
      <c r="F150" t="s">
        <v>1459</v>
      </c>
      <c r="G150" t="s">
        <v>1457</v>
      </c>
    </row>
    <row r="151" spans="1:7" x14ac:dyDescent="0.25">
      <c r="A151">
        <v>47189708</v>
      </c>
      <c r="B151" t="s">
        <v>13009</v>
      </c>
      <c r="C151" t="s">
        <v>1457</v>
      </c>
      <c r="D151" t="s">
        <v>1458</v>
      </c>
      <c r="E151" t="s">
        <v>1458</v>
      </c>
      <c r="F151" t="s">
        <v>1459</v>
      </c>
      <c r="G151" t="s">
        <v>1457</v>
      </c>
    </row>
    <row r="152" spans="1:7" x14ac:dyDescent="0.25">
      <c r="A152">
        <v>47189710</v>
      </c>
      <c r="B152" t="s">
        <v>13010</v>
      </c>
      <c r="C152" t="s">
        <v>1457</v>
      </c>
      <c r="D152" t="s">
        <v>1458</v>
      </c>
      <c r="E152" t="s">
        <v>1458</v>
      </c>
      <c r="F152" t="s">
        <v>1459</v>
      </c>
      <c r="G152" t="s">
        <v>1457</v>
      </c>
    </row>
    <row r="153" spans="1:7" x14ac:dyDescent="0.25">
      <c r="A153">
        <v>47189782</v>
      </c>
      <c r="B153" t="s">
        <v>13011</v>
      </c>
      <c r="C153" t="s">
        <v>1457</v>
      </c>
      <c r="D153" t="s">
        <v>1458</v>
      </c>
      <c r="E153" t="s">
        <v>1458</v>
      </c>
      <c r="F153" t="s">
        <v>1459</v>
      </c>
      <c r="G153" t="s">
        <v>1457</v>
      </c>
    </row>
    <row r="154" spans="1:7" x14ac:dyDescent="0.25">
      <c r="A154">
        <v>47189784</v>
      </c>
      <c r="B154" t="s">
        <v>13012</v>
      </c>
      <c r="C154" t="s">
        <v>1457</v>
      </c>
      <c r="D154" t="s">
        <v>1458</v>
      </c>
      <c r="E154" t="s">
        <v>1458</v>
      </c>
      <c r="F154" t="s">
        <v>1459</v>
      </c>
      <c r="G154" t="s">
        <v>1457</v>
      </c>
    </row>
    <row r="155" spans="1:7" x14ac:dyDescent="0.25">
      <c r="A155">
        <v>47189786</v>
      </c>
      <c r="B155" t="s">
        <v>13013</v>
      </c>
      <c r="C155" t="s">
        <v>1457</v>
      </c>
      <c r="D155" t="s">
        <v>1458</v>
      </c>
      <c r="E155" t="s">
        <v>1458</v>
      </c>
      <c r="F155" t="s">
        <v>1459</v>
      </c>
      <c r="G155" t="s">
        <v>1457</v>
      </c>
    </row>
    <row r="156" spans="1:7" x14ac:dyDescent="0.25">
      <c r="A156">
        <v>47189788</v>
      </c>
      <c r="B156" t="s">
        <v>13014</v>
      </c>
      <c r="C156" t="s">
        <v>1457</v>
      </c>
      <c r="D156" t="s">
        <v>1458</v>
      </c>
      <c r="E156" t="s">
        <v>1458</v>
      </c>
      <c r="F156" t="s">
        <v>1459</v>
      </c>
      <c r="G156" t="s">
        <v>1457</v>
      </c>
    </row>
    <row r="157" spans="1:7" x14ac:dyDescent="0.25">
      <c r="A157">
        <v>47189790</v>
      </c>
      <c r="B157" t="s">
        <v>13015</v>
      </c>
      <c r="C157" t="s">
        <v>1457</v>
      </c>
      <c r="D157" t="s">
        <v>1458</v>
      </c>
      <c r="E157" t="s">
        <v>1458</v>
      </c>
      <c r="F157" t="s">
        <v>1459</v>
      </c>
      <c r="G157" t="s">
        <v>1457</v>
      </c>
    </row>
    <row r="158" spans="1:7" x14ac:dyDescent="0.25">
      <c r="A158">
        <v>47189862</v>
      </c>
      <c r="B158" t="s">
        <v>13016</v>
      </c>
      <c r="C158" t="s">
        <v>1457</v>
      </c>
      <c r="D158" t="s">
        <v>1458</v>
      </c>
      <c r="E158" t="s">
        <v>1458</v>
      </c>
      <c r="F158" t="s">
        <v>1459</v>
      </c>
      <c r="G158" t="s">
        <v>1457</v>
      </c>
    </row>
    <row r="159" spans="1:7" x14ac:dyDescent="0.25">
      <c r="A159">
        <v>47189864</v>
      </c>
      <c r="B159" t="s">
        <v>13017</v>
      </c>
      <c r="C159" t="s">
        <v>1457</v>
      </c>
      <c r="D159" t="s">
        <v>1458</v>
      </c>
      <c r="E159" t="s">
        <v>1458</v>
      </c>
      <c r="F159" t="s">
        <v>1459</v>
      </c>
      <c r="G159" t="s">
        <v>1457</v>
      </c>
    </row>
    <row r="160" spans="1:7" x14ac:dyDescent="0.25">
      <c r="A160">
        <v>47189866</v>
      </c>
      <c r="B160" t="s">
        <v>13018</v>
      </c>
      <c r="C160" t="s">
        <v>1457</v>
      </c>
      <c r="D160" t="s">
        <v>1458</v>
      </c>
      <c r="E160" t="s">
        <v>1458</v>
      </c>
      <c r="F160" t="s">
        <v>1459</v>
      </c>
      <c r="G160" t="s">
        <v>1457</v>
      </c>
    </row>
    <row r="161" spans="1:7" x14ac:dyDescent="0.25">
      <c r="A161">
        <v>47189868</v>
      </c>
      <c r="B161" t="s">
        <v>13019</v>
      </c>
      <c r="C161" t="s">
        <v>1457</v>
      </c>
      <c r="D161" t="s">
        <v>1458</v>
      </c>
      <c r="E161" t="s">
        <v>1458</v>
      </c>
      <c r="F161" t="s">
        <v>1459</v>
      </c>
      <c r="G161" t="s">
        <v>1457</v>
      </c>
    </row>
    <row r="162" spans="1:7" x14ac:dyDescent="0.25">
      <c r="A162">
        <v>47189870</v>
      </c>
      <c r="B162" t="s">
        <v>13020</v>
      </c>
      <c r="C162" t="s">
        <v>1457</v>
      </c>
      <c r="D162" t="s">
        <v>1458</v>
      </c>
      <c r="E162" t="s">
        <v>1458</v>
      </c>
      <c r="F162" t="s">
        <v>1459</v>
      </c>
      <c r="G162" t="s">
        <v>1457</v>
      </c>
    </row>
    <row r="163" spans="1:7" x14ac:dyDescent="0.25">
      <c r="A163">
        <v>47189452</v>
      </c>
      <c r="B163" t="s">
        <v>13021</v>
      </c>
      <c r="C163" t="s">
        <v>1457</v>
      </c>
      <c r="D163" t="s">
        <v>1458</v>
      </c>
      <c r="E163" t="s">
        <v>1458</v>
      </c>
      <c r="F163" t="s">
        <v>1459</v>
      </c>
      <c r="G163" t="s">
        <v>1457</v>
      </c>
    </row>
    <row r="164" spans="1:7" x14ac:dyDescent="0.25">
      <c r="A164">
        <v>47189452</v>
      </c>
      <c r="B164" t="s">
        <v>13022</v>
      </c>
      <c r="C164" t="s">
        <v>1457</v>
      </c>
      <c r="D164" t="s">
        <v>1458</v>
      </c>
      <c r="E164" t="s">
        <v>1458</v>
      </c>
      <c r="F164" t="s">
        <v>1459</v>
      </c>
      <c r="G164" t="s">
        <v>1457</v>
      </c>
    </row>
    <row r="165" spans="1:7" x14ac:dyDescent="0.25">
      <c r="A165">
        <v>47189452</v>
      </c>
      <c r="B165" t="s">
        <v>13023</v>
      </c>
      <c r="C165" t="s">
        <v>1457</v>
      </c>
      <c r="D165" t="s">
        <v>1458</v>
      </c>
      <c r="E165" t="s">
        <v>1458</v>
      </c>
      <c r="F165" t="s">
        <v>1459</v>
      </c>
      <c r="G165" t="s">
        <v>1457</v>
      </c>
    </row>
    <row r="166" spans="1:7" x14ac:dyDescent="0.25">
      <c r="A166">
        <v>47189454</v>
      </c>
      <c r="B166" t="s">
        <v>13024</v>
      </c>
      <c r="C166" t="s">
        <v>1457</v>
      </c>
      <c r="D166" t="s">
        <v>1458</v>
      </c>
      <c r="E166" t="s">
        <v>1458</v>
      </c>
      <c r="F166" t="s">
        <v>1459</v>
      </c>
      <c r="G166" t="s">
        <v>1457</v>
      </c>
    </row>
    <row r="167" spans="1:7" x14ac:dyDescent="0.25">
      <c r="A167">
        <v>47189454</v>
      </c>
      <c r="B167" t="s">
        <v>13025</v>
      </c>
      <c r="C167" t="s">
        <v>1457</v>
      </c>
      <c r="D167" t="s">
        <v>1458</v>
      </c>
      <c r="E167" t="s">
        <v>1458</v>
      </c>
      <c r="F167" t="s">
        <v>1459</v>
      </c>
      <c r="G167" t="s">
        <v>1457</v>
      </c>
    </row>
    <row r="168" spans="1:7" x14ac:dyDescent="0.25">
      <c r="A168">
        <v>47189454</v>
      </c>
      <c r="B168" t="s">
        <v>13026</v>
      </c>
      <c r="C168" t="s">
        <v>1457</v>
      </c>
      <c r="D168" t="s">
        <v>1458</v>
      </c>
      <c r="E168" t="s">
        <v>1458</v>
      </c>
      <c r="F168" t="s">
        <v>1459</v>
      </c>
      <c r="G168" t="s">
        <v>1457</v>
      </c>
    </row>
    <row r="169" spans="1:7" x14ac:dyDescent="0.25">
      <c r="A169">
        <v>47189456</v>
      </c>
      <c r="B169" t="s">
        <v>13027</v>
      </c>
      <c r="C169" t="s">
        <v>1457</v>
      </c>
      <c r="D169" t="s">
        <v>1458</v>
      </c>
      <c r="E169" t="s">
        <v>1458</v>
      </c>
      <c r="F169" t="s">
        <v>1459</v>
      </c>
      <c r="G169" t="s">
        <v>1457</v>
      </c>
    </row>
    <row r="170" spans="1:7" x14ac:dyDescent="0.25">
      <c r="A170">
        <v>47189456</v>
      </c>
      <c r="B170" t="s">
        <v>13028</v>
      </c>
      <c r="C170" t="s">
        <v>1457</v>
      </c>
      <c r="D170" t="s">
        <v>1458</v>
      </c>
      <c r="E170" t="s">
        <v>1458</v>
      </c>
      <c r="F170" t="s">
        <v>1459</v>
      </c>
      <c r="G170" t="s">
        <v>1457</v>
      </c>
    </row>
    <row r="171" spans="1:7" x14ac:dyDescent="0.25">
      <c r="A171">
        <v>47189456</v>
      </c>
      <c r="B171" t="s">
        <v>13029</v>
      </c>
      <c r="C171" t="s">
        <v>1457</v>
      </c>
      <c r="D171" t="s">
        <v>1458</v>
      </c>
      <c r="E171" t="s">
        <v>1458</v>
      </c>
      <c r="F171" t="s">
        <v>1459</v>
      </c>
      <c r="G171" t="s">
        <v>1457</v>
      </c>
    </row>
    <row r="172" spans="1:7" x14ac:dyDescent="0.25">
      <c r="A172">
        <v>47189458</v>
      </c>
      <c r="B172" t="s">
        <v>13030</v>
      </c>
      <c r="C172" t="s">
        <v>1457</v>
      </c>
      <c r="D172" t="s">
        <v>1458</v>
      </c>
      <c r="E172" t="s">
        <v>1458</v>
      </c>
      <c r="F172" t="s">
        <v>1459</v>
      </c>
      <c r="G172" t="s">
        <v>1457</v>
      </c>
    </row>
    <row r="173" spans="1:7" x14ac:dyDescent="0.25">
      <c r="A173">
        <v>47189458</v>
      </c>
      <c r="B173" t="s">
        <v>13031</v>
      </c>
      <c r="C173" t="s">
        <v>1457</v>
      </c>
      <c r="D173" t="s">
        <v>1458</v>
      </c>
      <c r="E173" t="s">
        <v>1458</v>
      </c>
      <c r="F173" t="s">
        <v>1459</v>
      </c>
      <c r="G173" t="s">
        <v>1457</v>
      </c>
    </row>
    <row r="174" spans="1:7" x14ac:dyDescent="0.25">
      <c r="A174">
        <v>47189458</v>
      </c>
      <c r="B174" t="s">
        <v>13032</v>
      </c>
      <c r="C174" t="s">
        <v>1457</v>
      </c>
      <c r="D174" t="s">
        <v>1458</v>
      </c>
      <c r="E174" t="s">
        <v>1458</v>
      </c>
      <c r="F174" t="s">
        <v>1459</v>
      </c>
      <c r="G174" t="s">
        <v>1457</v>
      </c>
    </row>
    <row r="175" spans="1:7" x14ac:dyDescent="0.25">
      <c r="A175">
        <v>47189460</v>
      </c>
      <c r="B175" t="s">
        <v>13033</v>
      </c>
      <c r="C175" t="s">
        <v>1457</v>
      </c>
      <c r="D175" t="s">
        <v>1458</v>
      </c>
      <c r="E175" t="s">
        <v>1458</v>
      </c>
      <c r="F175" t="s">
        <v>1459</v>
      </c>
      <c r="G175" t="s">
        <v>1457</v>
      </c>
    </row>
    <row r="176" spans="1:7" x14ac:dyDescent="0.25">
      <c r="A176">
        <v>47189460</v>
      </c>
      <c r="B176" t="s">
        <v>13034</v>
      </c>
      <c r="C176" t="s">
        <v>1457</v>
      </c>
      <c r="D176" t="s">
        <v>1458</v>
      </c>
      <c r="E176" t="s">
        <v>1458</v>
      </c>
      <c r="F176" t="s">
        <v>1459</v>
      </c>
      <c r="G176" t="s">
        <v>1457</v>
      </c>
    </row>
    <row r="177" spans="1:7" x14ac:dyDescent="0.25">
      <c r="A177">
        <v>47189460</v>
      </c>
      <c r="B177" t="s">
        <v>13035</v>
      </c>
      <c r="C177" t="s">
        <v>1457</v>
      </c>
      <c r="D177" t="s">
        <v>1458</v>
      </c>
      <c r="E177" t="s">
        <v>1458</v>
      </c>
      <c r="F177" t="s">
        <v>1459</v>
      </c>
      <c r="G177" t="s">
        <v>1457</v>
      </c>
    </row>
    <row r="178" spans="1:7" x14ac:dyDescent="0.25">
      <c r="A178">
        <v>47189502</v>
      </c>
      <c r="B178" t="s">
        <v>13036</v>
      </c>
      <c r="C178" t="s">
        <v>1457</v>
      </c>
      <c r="D178" t="s">
        <v>1458</v>
      </c>
      <c r="E178" t="s">
        <v>1458</v>
      </c>
      <c r="F178" t="s">
        <v>1459</v>
      </c>
      <c r="G178" t="s">
        <v>1457</v>
      </c>
    </row>
    <row r="179" spans="1:7" x14ac:dyDescent="0.25">
      <c r="A179">
        <v>47189502</v>
      </c>
      <c r="B179" t="s">
        <v>13037</v>
      </c>
      <c r="C179" t="s">
        <v>1457</v>
      </c>
      <c r="D179" t="s">
        <v>1458</v>
      </c>
      <c r="E179" t="s">
        <v>1458</v>
      </c>
      <c r="F179" t="s">
        <v>1459</v>
      </c>
      <c r="G179" t="s">
        <v>1457</v>
      </c>
    </row>
    <row r="180" spans="1:7" x14ac:dyDescent="0.25">
      <c r="A180">
        <v>47189502</v>
      </c>
      <c r="B180" t="s">
        <v>13038</v>
      </c>
      <c r="C180" t="s">
        <v>1457</v>
      </c>
      <c r="D180" t="s">
        <v>1458</v>
      </c>
      <c r="E180" t="s">
        <v>1458</v>
      </c>
      <c r="F180" t="s">
        <v>1459</v>
      </c>
      <c r="G180" t="s">
        <v>1457</v>
      </c>
    </row>
    <row r="181" spans="1:7" x14ac:dyDescent="0.25">
      <c r="A181">
        <v>47189504</v>
      </c>
      <c r="B181" t="s">
        <v>13039</v>
      </c>
      <c r="C181" t="s">
        <v>1457</v>
      </c>
      <c r="D181" t="s">
        <v>1458</v>
      </c>
      <c r="E181" t="s">
        <v>1458</v>
      </c>
      <c r="F181" t="s">
        <v>1459</v>
      </c>
      <c r="G181" t="s">
        <v>1457</v>
      </c>
    </row>
    <row r="182" spans="1:7" x14ac:dyDescent="0.25">
      <c r="A182">
        <v>47189504</v>
      </c>
      <c r="B182" t="s">
        <v>13040</v>
      </c>
      <c r="C182" t="s">
        <v>1457</v>
      </c>
      <c r="D182" t="s">
        <v>1458</v>
      </c>
      <c r="E182" t="s">
        <v>1458</v>
      </c>
      <c r="F182" t="s">
        <v>1459</v>
      </c>
      <c r="G182" t="s">
        <v>1457</v>
      </c>
    </row>
    <row r="183" spans="1:7" x14ac:dyDescent="0.25">
      <c r="A183">
        <v>47189504</v>
      </c>
      <c r="B183" t="s">
        <v>13041</v>
      </c>
      <c r="C183" t="s">
        <v>1457</v>
      </c>
      <c r="D183" t="s">
        <v>1458</v>
      </c>
      <c r="E183" t="s">
        <v>1458</v>
      </c>
      <c r="F183" t="s">
        <v>1459</v>
      </c>
      <c r="G183" t="s">
        <v>1457</v>
      </c>
    </row>
    <row r="184" spans="1:7" x14ac:dyDescent="0.25">
      <c r="A184">
        <v>47189506</v>
      </c>
      <c r="B184" t="s">
        <v>13042</v>
      </c>
      <c r="C184" t="s">
        <v>1457</v>
      </c>
      <c r="D184" t="s">
        <v>1458</v>
      </c>
      <c r="E184" t="s">
        <v>1458</v>
      </c>
      <c r="F184" t="s">
        <v>1459</v>
      </c>
      <c r="G184" t="s">
        <v>1457</v>
      </c>
    </row>
    <row r="185" spans="1:7" x14ac:dyDescent="0.25">
      <c r="A185">
        <v>47189506</v>
      </c>
      <c r="B185" t="s">
        <v>13043</v>
      </c>
      <c r="C185" t="s">
        <v>1457</v>
      </c>
      <c r="D185" t="s">
        <v>1458</v>
      </c>
      <c r="E185" t="s">
        <v>1458</v>
      </c>
      <c r="F185" t="s">
        <v>1459</v>
      </c>
      <c r="G185" t="s">
        <v>1457</v>
      </c>
    </row>
    <row r="186" spans="1:7" x14ac:dyDescent="0.25">
      <c r="A186">
        <v>47189506</v>
      </c>
      <c r="B186" t="s">
        <v>13044</v>
      </c>
      <c r="C186" t="s">
        <v>1457</v>
      </c>
      <c r="D186" t="s">
        <v>1458</v>
      </c>
      <c r="E186" t="s">
        <v>1458</v>
      </c>
      <c r="F186" t="s">
        <v>1459</v>
      </c>
      <c r="G186" t="s">
        <v>1457</v>
      </c>
    </row>
    <row r="187" spans="1:7" x14ac:dyDescent="0.25">
      <c r="A187">
        <v>47189508</v>
      </c>
      <c r="B187" t="s">
        <v>13045</v>
      </c>
      <c r="C187" t="s">
        <v>1457</v>
      </c>
      <c r="D187" t="s">
        <v>1458</v>
      </c>
      <c r="E187" t="s">
        <v>1458</v>
      </c>
      <c r="F187" t="s">
        <v>1459</v>
      </c>
      <c r="G187" t="s">
        <v>1457</v>
      </c>
    </row>
    <row r="188" spans="1:7" x14ac:dyDescent="0.25">
      <c r="A188">
        <v>47189508</v>
      </c>
      <c r="B188" t="s">
        <v>13046</v>
      </c>
      <c r="C188" t="s">
        <v>1457</v>
      </c>
      <c r="D188" t="s">
        <v>1458</v>
      </c>
      <c r="E188" t="s">
        <v>1458</v>
      </c>
      <c r="F188" t="s">
        <v>1459</v>
      </c>
      <c r="G188" t="s">
        <v>1457</v>
      </c>
    </row>
    <row r="189" spans="1:7" x14ac:dyDescent="0.25">
      <c r="A189">
        <v>47189508</v>
      </c>
      <c r="B189" t="s">
        <v>13047</v>
      </c>
      <c r="C189" t="s">
        <v>1457</v>
      </c>
      <c r="D189" t="s">
        <v>1458</v>
      </c>
      <c r="E189" t="s">
        <v>1458</v>
      </c>
      <c r="F189" t="s">
        <v>1459</v>
      </c>
      <c r="G189" t="s">
        <v>1457</v>
      </c>
    </row>
    <row r="190" spans="1:7" x14ac:dyDescent="0.25">
      <c r="A190">
        <v>47189510</v>
      </c>
      <c r="B190" t="s">
        <v>13048</v>
      </c>
      <c r="C190" t="s">
        <v>1457</v>
      </c>
      <c r="D190" t="s">
        <v>1458</v>
      </c>
      <c r="E190" t="s">
        <v>1458</v>
      </c>
      <c r="F190" t="s">
        <v>1459</v>
      </c>
      <c r="G190" t="s">
        <v>1457</v>
      </c>
    </row>
    <row r="191" spans="1:7" x14ac:dyDescent="0.25">
      <c r="A191">
        <v>47189510</v>
      </c>
      <c r="B191" t="s">
        <v>13049</v>
      </c>
      <c r="C191" t="s">
        <v>1457</v>
      </c>
      <c r="D191" t="s">
        <v>1458</v>
      </c>
      <c r="E191" t="s">
        <v>1458</v>
      </c>
      <c r="F191" t="s">
        <v>1459</v>
      </c>
      <c r="G191" t="s">
        <v>1457</v>
      </c>
    </row>
    <row r="192" spans="1:7" x14ac:dyDescent="0.25">
      <c r="A192">
        <v>47189510</v>
      </c>
      <c r="B192" t="s">
        <v>13050</v>
      </c>
      <c r="C192" t="s">
        <v>1457</v>
      </c>
      <c r="D192" t="s">
        <v>1458</v>
      </c>
      <c r="E192" t="s">
        <v>1458</v>
      </c>
      <c r="F192" t="s">
        <v>1459</v>
      </c>
      <c r="G192" t="s">
        <v>1457</v>
      </c>
    </row>
    <row r="193" spans="1:7" x14ac:dyDescent="0.25">
      <c r="A193">
        <v>47189562</v>
      </c>
      <c r="B193" t="s">
        <v>13051</v>
      </c>
      <c r="C193" t="s">
        <v>1457</v>
      </c>
      <c r="D193" t="s">
        <v>1458</v>
      </c>
      <c r="E193" t="s">
        <v>1458</v>
      </c>
      <c r="F193" t="s">
        <v>1459</v>
      </c>
      <c r="G193" t="s">
        <v>1457</v>
      </c>
    </row>
    <row r="194" spans="1:7" x14ac:dyDescent="0.25">
      <c r="A194">
        <v>47189562</v>
      </c>
      <c r="B194" t="s">
        <v>13052</v>
      </c>
      <c r="C194" t="s">
        <v>1457</v>
      </c>
      <c r="D194" t="s">
        <v>1458</v>
      </c>
      <c r="E194" t="s">
        <v>1458</v>
      </c>
      <c r="F194" t="s">
        <v>1459</v>
      </c>
      <c r="G194" t="s">
        <v>1457</v>
      </c>
    </row>
    <row r="195" spans="1:7" x14ac:dyDescent="0.25">
      <c r="A195">
        <v>47189562</v>
      </c>
      <c r="B195" t="s">
        <v>13053</v>
      </c>
      <c r="C195" t="s">
        <v>1457</v>
      </c>
      <c r="D195" t="s">
        <v>1458</v>
      </c>
      <c r="E195" t="s">
        <v>1458</v>
      </c>
      <c r="F195" t="s">
        <v>1459</v>
      </c>
      <c r="G195" t="s">
        <v>1457</v>
      </c>
    </row>
    <row r="196" spans="1:7" x14ac:dyDescent="0.25">
      <c r="A196">
        <v>47189564</v>
      </c>
      <c r="B196" t="s">
        <v>13054</v>
      </c>
      <c r="C196" t="s">
        <v>1457</v>
      </c>
      <c r="D196" t="s">
        <v>1458</v>
      </c>
      <c r="E196" t="s">
        <v>1458</v>
      </c>
      <c r="F196" t="s">
        <v>1459</v>
      </c>
      <c r="G196" t="s">
        <v>1457</v>
      </c>
    </row>
    <row r="197" spans="1:7" x14ac:dyDescent="0.25">
      <c r="A197">
        <v>47189564</v>
      </c>
      <c r="B197" t="s">
        <v>13055</v>
      </c>
      <c r="C197" t="s">
        <v>1457</v>
      </c>
      <c r="D197" t="s">
        <v>1458</v>
      </c>
      <c r="E197" t="s">
        <v>1458</v>
      </c>
      <c r="F197" t="s">
        <v>1459</v>
      </c>
      <c r="G197" t="s">
        <v>1457</v>
      </c>
    </row>
    <row r="198" spans="1:7" x14ac:dyDescent="0.25">
      <c r="A198">
        <v>47189564</v>
      </c>
      <c r="B198" t="s">
        <v>13056</v>
      </c>
      <c r="C198" t="s">
        <v>1457</v>
      </c>
      <c r="D198" t="s">
        <v>1458</v>
      </c>
      <c r="E198" t="s">
        <v>1458</v>
      </c>
      <c r="F198" t="s">
        <v>1459</v>
      </c>
      <c r="G198" t="s">
        <v>1457</v>
      </c>
    </row>
    <row r="199" spans="1:7" x14ac:dyDescent="0.25">
      <c r="A199">
        <v>47189566</v>
      </c>
      <c r="B199" t="s">
        <v>13057</v>
      </c>
      <c r="C199" t="s">
        <v>1457</v>
      </c>
      <c r="D199" t="s">
        <v>1458</v>
      </c>
      <c r="E199" t="s">
        <v>1458</v>
      </c>
      <c r="F199" t="s">
        <v>1459</v>
      </c>
      <c r="G199" t="s">
        <v>1457</v>
      </c>
    </row>
    <row r="200" spans="1:7" x14ac:dyDescent="0.25">
      <c r="A200">
        <v>47189566</v>
      </c>
      <c r="B200" t="s">
        <v>13058</v>
      </c>
      <c r="C200" t="s">
        <v>1457</v>
      </c>
      <c r="D200" t="s">
        <v>1458</v>
      </c>
      <c r="E200" t="s">
        <v>1458</v>
      </c>
      <c r="F200" t="s">
        <v>1459</v>
      </c>
      <c r="G200" t="s">
        <v>1457</v>
      </c>
    </row>
    <row r="201" spans="1:7" x14ac:dyDescent="0.25">
      <c r="A201">
        <v>47189566</v>
      </c>
      <c r="B201" t="s">
        <v>13059</v>
      </c>
      <c r="C201" t="s">
        <v>1457</v>
      </c>
      <c r="D201" t="s">
        <v>1458</v>
      </c>
      <c r="E201" t="s">
        <v>1458</v>
      </c>
      <c r="F201" t="s">
        <v>1459</v>
      </c>
      <c r="G201" t="s">
        <v>1457</v>
      </c>
    </row>
    <row r="202" spans="1:7" x14ac:dyDescent="0.25">
      <c r="A202">
        <v>47189568</v>
      </c>
      <c r="B202" t="s">
        <v>13060</v>
      </c>
      <c r="C202" t="s">
        <v>1457</v>
      </c>
      <c r="D202" t="s">
        <v>1458</v>
      </c>
      <c r="E202" t="s">
        <v>1458</v>
      </c>
      <c r="F202" t="s">
        <v>1459</v>
      </c>
      <c r="G202" t="s">
        <v>1457</v>
      </c>
    </row>
    <row r="203" spans="1:7" x14ac:dyDescent="0.25">
      <c r="A203">
        <v>47189568</v>
      </c>
      <c r="B203" t="s">
        <v>13061</v>
      </c>
      <c r="C203" t="s">
        <v>1457</v>
      </c>
      <c r="D203" t="s">
        <v>1458</v>
      </c>
      <c r="E203" t="s">
        <v>1458</v>
      </c>
      <c r="F203" t="s">
        <v>1459</v>
      </c>
      <c r="G203" t="s">
        <v>1457</v>
      </c>
    </row>
    <row r="204" spans="1:7" x14ac:dyDescent="0.25">
      <c r="A204">
        <v>47189568</v>
      </c>
      <c r="B204" t="s">
        <v>13062</v>
      </c>
      <c r="C204" t="s">
        <v>1457</v>
      </c>
      <c r="D204" t="s">
        <v>1458</v>
      </c>
      <c r="E204" t="s">
        <v>1458</v>
      </c>
      <c r="F204" t="s">
        <v>1459</v>
      </c>
      <c r="G204" t="s">
        <v>1457</v>
      </c>
    </row>
    <row r="205" spans="1:7" x14ac:dyDescent="0.25">
      <c r="A205">
        <v>47189570</v>
      </c>
      <c r="B205" t="s">
        <v>13063</v>
      </c>
      <c r="C205" t="s">
        <v>1457</v>
      </c>
      <c r="D205" t="s">
        <v>1458</v>
      </c>
      <c r="E205" t="s">
        <v>1458</v>
      </c>
      <c r="F205" t="s">
        <v>1459</v>
      </c>
      <c r="G205" t="s">
        <v>1457</v>
      </c>
    </row>
    <row r="206" spans="1:7" x14ac:dyDescent="0.25">
      <c r="A206">
        <v>47189570</v>
      </c>
      <c r="B206" t="s">
        <v>13064</v>
      </c>
      <c r="C206" t="s">
        <v>1457</v>
      </c>
      <c r="D206" t="s">
        <v>1458</v>
      </c>
      <c r="E206" t="s">
        <v>1458</v>
      </c>
      <c r="F206" t="s">
        <v>1459</v>
      </c>
      <c r="G206" t="s">
        <v>1457</v>
      </c>
    </row>
    <row r="207" spans="1:7" x14ac:dyDescent="0.25">
      <c r="A207">
        <v>47189570</v>
      </c>
      <c r="B207" t="s">
        <v>13065</v>
      </c>
      <c r="C207" t="s">
        <v>1457</v>
      </c>
      <c r="D207" t="s">
        <v>1458</v>
      </c>
      <c r="E207" t="s">
        <v>1458</v>
      </c>
      <c r="F207" t="s">
        <v>1459</v>
      </c>
      <c r="G207" t="s">
        <v>1457</v>
      </c>
    </row>
    <row r="208" spans="1:7" x14ac:dyDescent="0.25">
      <c r="A208">
        <v>47189632</v>
      </c>
      <c r="B208" t="s">
        <v>13066</v>
      </c>
      <c r="C208" t="s">
        <v>1457</v>
      </c>
      <c r="D208" t="s">
        <v>1458</v>
      </c>
      <c r="E208" t="s">
        <v>1458</v>
      </c>
      <c r="F208" t="s">
        <v>1459</v>
      </c>
      <c r="G208" t="s">
        <v>1457</v>
      </c>
    </row>
    <row r="209" spans="1:7" x14ac:dyDescent="0.25">
      <c r="A209">
        <v>47189634</v>
      </c>
      <c r="B209" t="s">
        <v>13067</v>
      </c>
      <c r="C209" t="s">
        <v>1457</v>
      </c>
      <c r="D209" t="s">
        <v>1458</v>
      </c>
      <c r="E209" t="s">
        <v>1458</v>
      </c>
      <c r="F209" t="s">
        <v>1459</v>
      </c>
      <c r="G209" t="s">
        <v>1457</v>
      </c>
    </row>
    <row r="210" spans="1:7" x14ac:dyDescent="0.25">
      <c r="A210">
        <v>47189636</v>
      </c>
      <c r="B210" t="s">
        <v>13068</v>
      </c>
      <c r="C210" t="s">
        <v>1457</v>
      </c>
      <c r="D210" t="s">
        <v>1458</v>
      </c>
      <c r="E210" t="s">
        <v>1458</v>
      </c>
      <c r="F210" t="s">
        <v>1459</v>
      </c>
      <c r="G210" t="s">
        <v>1457</v>
      </c>
    </row>
    <row r="211" spans="1:7" x14ac:dyDescent="0.25">
      <c r="A211">
        <v>47189638</v>
      </c>
      <c r="B211" t="s">
        <v>13069</v>
      </c>
      <c r="C211" t="s">
        <v>1457</v>
      </c>
      <c r="D211" t="s">
        <v>1458</v>
      </c>
      <c r="E211" t="s">
        <v>1458</v>
      </c>
      <c r="F211" t="s">
        <v>1459</v>
      </c>
      <c r="G211" t="s">
        <v>1457</v>
      </c>
    </row>
    <row r="212" spans="1:7" x14ac:dyDescent="0.25">
      <c r="A212">
        <v>47189640</v>
      </c>
      <c r="B212" t="s">
        <v>13070</v>
      </c>
      <c r="C212" t="s">
        <v>1457</v>
      </c>
      <c r="D212" t="s">
        <v>1458</v>
      </c>
      <c r="E212" t="s">
        <v>1458</v>
      </c>
      <c r="F212" t="s">
        <v>1459</v>
      </c>
      <c r="G212" t="s">
        <v>1457</v>
      </c>
    </row>
    <row r="213" spans="1:7" x14ac:dyDescent="0.25">
      <c r="A213">
        <v>47189712</v>
      </c>
      <c r="B213" t="s">
        <v>13071</v>
      </c>
      <c r="C213" t="s">
        <v>1457</v>
      </c>
      <c r="D213" t="s">
        <v>1458</v>
      </c>
      <c r="E213" t="s">
        <v>1458</v>
      </c>
      <c r="F213" t="s">
        <v>1459</v>
      </c>
      <c r="G213" t="s">
        <v>1457</v>
      </c>
    </row>
    <row r="214" spans="1:7" x14ac:dyDescent="0.25">
      <c r="A214">
        <v>47189714</v>
      </c>
      <c r="B214" t="s">
        <v>13072</v>
      </c>
      <c r="C214" t="s">
        <v>1457</v>
      </c>
      <c r="D214" t="s">
        <v>1458</v>
      </c>
      <c r="E214" t="s">
        <v>1458</v>
      </c>
      <c r="F214" t="s">
        <v>1459</v>
      </c>
      <c r="G214" t="s">
        <v>1457</v>
      </c>
    </row>
    <row r="215" spans="1:7" x14ac:dyDescent="0.25">
      <c r="A215">
        <v>47189716</v>
      </c>
      <c r="B215" t="s">
        <v>13073</v>
      </c>
      <c r="C215" t="s">
        <v>1457</v>
      </c>
      <c r="D215" t="s">
        <v>1458</v>
      </c>
      <c r="E215" t="s">
        <v>1458</v>
      </c>
      <c r="F215" t="s">
        <v>1459</v>
      </c>
      <c r="G215" t="s">
        <v>1457</v>
      </c>
    </row>
    <row r="216" spans="1:7" x14ac:dyDescent="0.25">
      <c r="A216">
        <v>47189718</v>
      </c>
      <c r="B216" t="s">
        <v>13074</v>
      </c>
      <c r="C216" t="s">
        <v>1457</v>
      </c>
      <c r="D216" t="s">
        <v>1458</v>
      </c>
      <c r="E216" t="s">
        <v>1458</v>
      </c>
      <c r="F216" t="s">
        <v>1459</v>
      </c>
      <c r="G216" t="s">
        <v>1457</v>
      </c>
    </row>
    <row r="217" spans="1:7" x14ac:dyDescent="0.25">
      <c r="A217">
        <v>47189720</v>
      </c>
      <c r="B217" t="s">
        <v>13075</v>
      </c>
      <c r="C217" t="s">
        <v>1457</v>
      </c>
      <c r="D217" t="s">
        <v>1458</v>
      </c>
      <c r="E217" t="s">
        <v>1458</v>
      </c>
      <c r="F217" t="s">
        <v>1459</v>
      </c>
      <c r="G217" t="s">
        <v>1457</v>
      </c>
    </row>
    <row r="218" spans="1:7" x14ac:dyDescent="0.25">
      <c r="A218">
        <v>47189792</v>
      </c>
      <c r="B218" t="s">
        <v>13076</v>
      </c>
      <c r="C218" t="s">
        <v>1457</v>
      </c>
      <c r="D218" t="s">
        <v>1458</v>
      </c>
      <c r="E218" t="s">
        <v>1458</v>
      </c>
      <c r="F218" t="s">
        <v>1459</v>
      </c>
      <c r="G218" t="s">
        <v>1457</v>
      </c>
    </row>
    <row r="219" spans="1:7" x14ac:dyDescent="0.25">
      <c r="A219">
        <v>47189794</v>
      </c>
      <c r="B219" t="s">
        <v>13077</v>
      </c>
      <c r="C219" t="s">
        <v>1457</v>
      </c>
      <c r="D219" t="s">
        <v>1458</v>
      </c>
      <c r="E219" t="s">
        <v>1458</v>
      </c>
      <c r="F219" t="s">
        <v>1459</v>
      </c>
      <c r="G219" t="s">
        <v>1457</v>
      </c>
    </row>
    <row r="220" spans="1:7" x14ac:dyDescent="0.25">
      <c r="A220">
        <v>47189796</v>
      </c>
      <c r="B220" t="s">
        <v>13078</v>
      </c>
      <c r="C220" t="s">
        <v>1457</v>
      </c>
      <c r="D220" t="s">
        <v>1458</v>
      </c>
      <c r="E220" t="s">
        <v>1458</v>
      </c>
      <c r="F220" t="s">
        <v>1459</v>
      </c>
      <c r="G220" t="s">
        <v>1457</v>
      </c>
    </row>
    <row r="221" spans="1:7" x14ac:dyDescent="0.25">
      <c r="A221">
        <v>47189798</v>
      </c>
      <c r="B221" t="s">
        <v>13079</v>
      </c>
      <c r="C221" t="s">
        <v>1457</v>
      </c>
      <c r="D221" t="s">
        <v>1458</v>
      </c>
      <c r="E221" t="s">
        <v>1458</v>
      </c>
      <c r="F221" t="s">
        <v>1459</v>
      </c>
      <c r="G221" t="s">
        <v>1457</v>
      </c>
    </row>
    <row r="222" spans="1:7" x14ac:dyDescent="0.25">
      <c r="A222">
        <v>47189800</v>
      </c>
      <c r="B222" t="s">
        <v>13080</v>
      </c>
      <c r="C222" t="s">
        <v>1457</v>
      </c>
      <c r="D222" t="s">
        <v>1458</v>
      </c>
      <c r="E222" t="s">
        <v>1458</v>
      </c>
      <c r="F222" t="s">
        <v>1459</v>
      </c>
      <c r="G222" t="s">
        <v>1457</v>
      </c>
    </row>
    <row r="223" spans="1:7" x14ac:dyDescent="0.25">
      <c r="A223">
        <v>47189872</v>
      </c>
      <c r="B223" t="s">
        <v>13081</v>
      </c>
      <c r="C223" t="s">
        <v>1457</v>
      </c>
      <c r="D223" t="s">
        <v>1458</v>
      </c>
      <c r="E223" t="s">
        <v>1458</v>
      </c>
      <c r="F223" t="s">
        <v>1459</v>
      </c>
      <c r="G223" t="s">
        <v>1457</v>
      </c>
    </row>
    <row r="224" spans="1:7" x14ac:dyDescent="0.25">
      <c r="A224">
        <v>47189874</v>
      </c>
      <c r="B224" t="s">
        <v>13082</v>
      </c>
      <c r="C224" t="s">
        <v>1457</v>
      </c>
      <c r="D224" t="s">
        <v>1458</v>
      </c>
      <c r="E224" t="s">
        <v>1458</v>
      </c>
      <c r="F224" t="s">
        <v>1459</v>
      </c>
      <c r="G224" t="s">
        <v>1457</v>
      </c>
    </row>
    <row r="225" spans="1:7" x14ac:dyDescent="0.25">
      <c r="A225">
        <v>47189876</v>
      </c>
      <c r="B225" t="s">
        <v>13083</v>
      </c>
      <c r="C225" t="s">
        <v>1457</v>
      </c>
      <c r="D225" t="s">
        <v>1458</v>
      </c>
      <c r="E225" t="s">
        <v>1458</v>
      </c>
      <c r="F225" t="s">
        <v>1459</v>
      </c>
      <c r="G225" t="s">
        <v>1457</v>
      </c>
    </row>
    <row r="226" spans="1:7" x14ac:dyDescent="0.25">
      <c r="A226">
        <v>47189878</v>
      </c>
      <c r="B226" t="s">
        <v>13084</v>
      </c>
      <c r="C226" t="s">
        <v>1457</v>
      </c>
      <c r="D226" t="s">
        <v>1458</v>
      </c>
      <c r="E226" t="s">
        <v>1458</v>
      </c>
      <c r="F226" t="s">
        <v>1459</v>
      </c>
      <c r="G226" t="s">
        <v>1457</v>
      </c>
    </row>
    <row r="227" spans="1:7" x14ac:dyDescent="0.25">
      <c r="A227">
        <v>47189462</v>
      </c>
      <c r="B227" t="s">
        <v>13085</v>
      </c>
      <c r="C227" t="s">
        <v>1457</v>
      </c>
      <c r="D227" t="s">
        <v>1458</v>
      </c>
      <c r="E227" t="s">
        <v>1458</v>
      </c>
      <c r="F227" t="s">
        <v>1459</v>
      </c>
      <c r="G227" t="s">
        <v>1457</v>
      </c>
    </row>
    <row r="228" spans="1:7" x14ac:dyDescent="0.25">
      <c r="A228">
        <v>47189462</v>
      </c>
      <c r="B228" t="s">
        <v>13086</v>
      </c>
      <c r="C228" t="s">
        <v>1457</v>
      </c>
      <c r="D228" t="s">
        <v>1458</v>
      </c>
      <c r="E228" t="s">
        <v>1458</v>
      </c>
      <c r="F228" t="s">
        <v>1459</v>
      </c>
      <c r="G228" t="s">
        <v>1457</v>
      </c>
    </row>
    <row r="229" spans="1:7" x14ac:dyDescent="0.25">
      <c r="A229">
        <v>47189464</v>
      </c>
      <c r="B229" t="s">
        <v>13087</v>
      </c>
      <c r="C229" t="s">
        <v>1457</v>
      </c>
      <c r="D229" t="s">
        <v>1458</v>
      </c>
      <c r="E229" t="s">
        <v>1458</v>
      </c>
      <c r="F229" t="s">
        <v>1459</v>
      </c>
      <c r="G229" t="s">
        <v>1457</v>
      </c>
    </row>
    <row r="230" spans="1:7" x14ac:dyDescent="0.25">
      <c r="A230">
        <v>47189464</v>
      </c>
      <c r="B230" t="s">
        <v>13088</v>
      </c>
      <c r="C230" t="s">
        <v>1457</v>
      </c>
      <c r="D230" t="s">
        <v>1458</v>
      </c>
      <c r="E230" t="s">
        <v>1458</v>
      </c>
      <c r="F230" t="s">
        <v>1459</v>
      </c>
      <c r="G230" t="s">
        <v>1457</v>
      </c>
    </row>
    <row r="231" spans="1:7" x14ac:dyDescent="0.25">
      <c r="A231">
        <v>47189466</v>
      </c>
      <c r="B231" t="s">
        <v>13089</v>
      </c>
      <c r="C231" t="s">
        <v>1457</v>
      </c>
      <c r="D231" t="s">
        <v>1458</v>
      </c>
      <c r="E231" t="s">
        <v>1458</v>
      </c>
      <c r="F231" t="s">
        <v>1459</v>
      </c>
      <c r="G231" t="s">
        <v>1457</v>
      </c>
    </row>
    <row r="232" spans="1:7" x14ac:dyDescent="0.25">
      <c r="A232">
        <v>47189466</v>
      </c>
      <c r="B232" t="s">
        <v>13090</v>
      </c>
      <c r="C232" t="s">
        <v>1457</v>
      </c>
      <c r="D232" t="s">
        <v>1458</v>
      </c>
      <c r="E232" t="s">
        <v>1458</v>
      </c>
      <c r="F232" t="s">
        <v>1459</v>
      </c>
      <c r="G232" t="s">
        <v>1457</v>
      </c>
    </row>
    <row r="233" spans="1:7" x14ac:dyDescent="0.25">
      <c r="A233">
        <v>47189468</v>
      </c>
      <c r="B233" t="s">
        <v>13091</v>
      </c>
      <c r="C233" t="s">
        <v>1457</v>
      </c>
      <c r="D233" t="s">
        <v>1458</v>
      </c>
      <c r="E233" t="s">
        <v>1458</v>
      </c>
      <c r="F233" t="s">
        <v>1459</v>
      </c>
      <c r="G233" t="s">
        <v>1457</v>
      </c>
    </row>
    <row r="234" spans="1:7" x14ac:dyDescent="0.25">
      <c r="A234">
        <v>47189468</v>
      </c>
      <c r="B234" t="s">
        <v>13092</v>
      </c>
      <c r="C234" t="s">
        <v>1457</v>
      </c>
      <c r="D234" t="s">
        <v>1458</v>
      </c>
      <c r="E234" t="s">
        <v>1458</v>
      </c>
      <c r="F234" t="s">
        <v>1459</v>
      </c>
      <c r="G234" t="s">
        <v>1457</v>
      </c>
    </row>
    <row r="235" spans="1:7" x14ac:dyDescent="0.25">
      <c r="A235">
        <v>47189468</v>
      </c>
      <c r="B235" t="s">
        <v>13093</v>
      </c>
      <c r="C235" t="s">
        <v>1457</v>
      </c>
      <c r="D235" t="s">
        <v>1458</v>
      </c>
      <c r="E235" t="s">
        <v>1458</v>
      </c>
      <c r="F235" t="s">
        <v>1459</v>
      </c>
      <c r="G235" t="s">
        <v>1457</v>
      </c>
    </row>
    <row r="236" spans="1:7" x14ac:dyDescent="0.25">
      <c r="A236">
        <v>47189470</v>
      </c>
      <c r="B236" t="s">
        <v>13094</v>
      </c>
      <c r="C236" t="s">
        <v>1457</v>
      </c>
      <c r="D236" t="s">
        <v>1458</v>
      </c>
      <c r="E236" t="s">
        <v>1458</v>
      </c>
      <c r="F236" t="s">
        <v>1459</v>
      </c>
      <c r="G236" t="s">
        <v>1457</v>
      </c>
    </row>
    <row r="237" spans="1:7" x14ac:dyDescent="0.25">
      <c r="A237">
        <v>47189470</v>
      </c>
      <c r="B237" t="s">
        <v>13095</v>
      </c>
      <c r="C237" t="s">
        <v>1457</v>
      </c>
      <c r="D237" t="s">
        <v>1458</v>
      </c>
      <c r="E237" t="s">
        <v>1458</v>
      </c>
      <c r="F237" t="s">
        <v>1459</v>
      </c>
      <c r="G237" t="s">
        <v>1457</v>
      </c>
    </row>
    <row r="238" spans="1:7" x14ac:dyDescent="0.25">
      <c r="A238">
        <v>47189470</v>
      </c>
      <c r="B238" t="s">
        <v>13096</v>
      </c>
      <c r="C238" t="s">
        <v>1457</v>
      </c>
      <c r="D238" t="s">
        <v>1458</v>
      </c>
      <c r="E238" t="s">
        <v>1458</v>
      </c>
      <c r="F238" t="s">
        <v>1459</v>
      </c>
      <c r="G238" t="s">
        <v>1457</v>
      </c>
    </row>
    <row r="239" spans="1:7" x14ac:dyDescent="0.25">
      <c r="A239">
        <v>47189512</v>
      </c>
      <c r="B239" t="s">
        <v>13097</v>
      </c>
      <c r="C239" t="s">
        <v>1457</v>
      </c>
      <c r="D239" t="s">
        <v>1458</v>
      </c>
      <c r="E239" t="s">
        <v>1458</v>
      </c>
      <c r="F239" t="s">
        <v>1459</v>
      </c>
      <c r="G239" t="s">
        <v>1457</v>
      </c>
    </row>
    <row r="240" spans="1:7" x14ac:dyDescent="0.25">
      <c r="A240">
        <v>47189512</v>
      </c>
      <c r="B240" t="s">
        <v>13098</v>
      </c>
      <c r="C240" t="s">
        <v>1457</v>
      </c>
      <c r="D240" t="s">
        <v>1458</v>
      </c>
      <c r="E240" t="s">
        <v>1458</v>
      </c>
      <c r="F240" t="s">
        <v>1459</v>
      </c>
      <c r="G240" t="s">
        <v>1457</v>
      </c>
    </row>
    <row r="241" spans="1:7" x14ac:dyDescent="0.25">
      <c r="A241">
        <v>47189512</v>
      </c>
      <c r="B241" t="s">
        <v>13099</v>
      </c>
      <c r="C241" t="s">
        <v>1457</v>
      </c>
      <c r="D241" t="s">
        <v>1458</v>
      </c>
      <c r="E241" t="s">
        <v>1458</v>
      </c>
      <c r="F241" t="s">
        <v>1459</v>
      </c>
      <c r="G241" t="s">
        <v>1457</v>
      </c>
    </row>
    <row r="242" spans="1:7" x14ac:dyDescent="0.25">
      <c r="A242">
        <v>47189514</v>
      </c>
      <c r="B242" t="s">
        <v>13100</v>
      </c>
      <c r="C242" t="s">
        <v>1457</v>
      </c>
      <c r="D242" t="s">
        <v>1458</v>
      </c>
      <c r="E242" t="s">
        <v>1458</v>
      </c>
      <c r="F242" t="s">
        <v>1459</v>
      </c>
      <c r="G242" t="s">
        <v>1457</v>
      </c>
    </row>
    <row r="243" spans="1:7" x14ac:dyDescent="0.25">
      <c r="A243">
        <v>47189514</v>
      </c>
      <c r="B243" t="s">
        <v>13101</v>
      </c>
      <c r="C243" t="s">
        <v>1457</v>
      </c>
      <c r="D243" t="s">
        <v>1458</v>
      </c>
      <c r="E243" t="s">
        <v>1458</v>
      </c>
      <c r="F243" t="s">
        <v>1459</v>
      </c>
      <c r="G243" t="s">
        <v>1457</v>
      </c>
    </row>
    <row r="244" spans="1:7" x14ac:dyDescent="0.25">
      <c r="A244">
        <v>47189514</v>
      </c>
      <c r="B244" t="s">
        <v>13102</v>
      </c>
      <c r="C244" t="s">
        <v>1457</v>
      </c>
      <c r="D244" t="s">
        <v>1458</v>
      </c>
      <c r="E244" t="s">
        <v>1458</v>
      </c>
      <c r="F244" t="s">
        <v>1459</v>
      </c>
      <c r="G244" t="s">
        <v>1457</v>
      </c>
    </row>
    <row r="245" spans="1:7" x14ac:dyDescent="0.25">
      <c r="A245">
        <v>47189516</v>
      </c>
      <c r="B245" t="s">
        <v>13103</v>
      </c>
      <c r="C245" t="s">
        <v>1457</v>
      </c>
      <c r="D245" t="s">
        <v>1458</v>
      </c>
      <c r="E245" t="s">
        <v>1458</v>
      </c>
      <c r="F245" t="s">
        <v>1459</v>
      </c>
      <c r="G245" t="s">
        <v>1457</v>
      </c>
    </row>
    <row r="246" spans="1:7" x14ac:dyDescent="0.25">
      <c r="A246">
        <v>47189516</v>
      </c>
      <c r="B246" t="s">
        <v>13104</v>
      </c>
      <c r="C246" t="s">
        <v>1457</v>
      </c>
      <c r="D246" t="s">
        <v>1458</v>
      </c>
      <c r="E246" t="s">
        <v>1458</v>
      </c>
      <c r="F246" t="s">
        <v>1459</v>
      </c>
      <c r="G246" t="s">
        <v>1457</v>
      </c>
    </row>
    <row r="247" spans="1:7" x14ac:dyDescent="0.25">
      <c r="A247">
        <v>47189516</v>
      </c>
      <c r="B247" t="s">
        <v>13105</v>
      </c>
      <c r="C247" t="s">
        <v>1457</v>
      </c>
      <c r="D247" t="s">
        <v>1458</v>
      </c>
      <c r="E247" t="s">
        <v>1458</v>
      </c>
      <c r="F247" t="s">
        <v>1459</v>
      </c>
      <c r="G247" t="s">
        <v>1457</v>
      </c>
    </row>
    <row r="248" spans="1:7" x14ac:dyDescent="0.25">
      <c r="A248">
        <v>47189518</v>
      </c>
      <c r="B248" t="s">
        <v>13106</v>
      </c>
      <c r="C248" t="s">
        <v>1457</v>
      </c>
      <c r="D248" t="s">
        <v>1458</v>
      </c>
      <c r="E248" t="s">
        <v>1458</v>
      </c>
      <c r="F248" t="s">
        <v>1459</v>
      </c>
      <c r="G248" t="s">
        <v>1457</v>
      </c>
    </row>
    <row r="249" spans="1:7" x14ac:dyDescent="0.25">
      <c r="A249">
        <v>47189518</v>
      </c>
      <c r="B249" t="s">
        <v>13107</v>
      </c>
      <c r="C249" t="s">
        <v>1457</v>
      </c>
      <c r="D249" t="s">
        <v>1458</v>
      </c>
      <c r="E249" t="s">
        <v>1458</v>
      </c>
      <c r="F249" t="s">
        <v>1459</v>
      </c>
      <c r="G249" t="s">
        <v>1457</v>
      </c>
    </row>
    <row r="250" spans="1:7" x14ac:dyDescent="0.25">
      <c r="A250">
        <v>47189518</v>
      </c>
      <c r="B250" t="s">
        <v>13108</v>
      </c>
      <c r="C250" t="s">
        <v>1457</v>
      </c>
      <c r="D250" t="s">
        <v>1458</v>
      </c>
      <c r="E250" t="s">
        <v>1458</v>
      </c>
      <c r="F250" t="s">
        <v>1459</v>
      </c>
      <c r="G250" t="s">
        <v>1457</v>
      </c>
    </row>
    <row r="251" spans="1:7" x14ac:dyDescent="0.25">
      <c r="A251">
        <v>47189520</v>
      </c>
      <c r="B251" t="s">
        <v>13109</v>
      </c>
      <c r="C251" t="s">
        <v>1457</v>
      </c>
      <c r="D251" t="s">
        <v>1458</v>
      </c>
      <c r="E251" t="s">
        <v>1458</v>
      </c>
      <c r="F251" t="s">
        <v>1459</v>
      </c>
      <c r="G251" t="s">
        <v>1457</v>
      </c>
    </row>
    <row r="252" spans="1:7" x14ac:dyDescent="0.25">
      <c r="A252">
        <v>47189520</v>
      </c>
      <c r="B252" t="s">
        <v>13110</v>
      </c>
      <c r="C252" t="s">
        <v>1457</v>
      </c>
      <c r="D252" t="s">
        <v>1458</v>
      </c>
      <c r="E252" t="s">
        <v>1458</v>
      </c>
      <c r="F252" t="s">
        <v>1459</v>
      </c>
      <c r="G252" t="s">
        <v>1457</v>
      </c>
    </row>
    <row r="253" spans="1:7" x14ac:dyDescent="0.25">
      <c r="A253">
        <v>47189520</v>
      </c>
      <c r="B253" t="s">
        <v>13111</v>
      </c>
      <c r="C253" t="s">
        <v>1457</v>
      </c>
      <c r="D253" t="s">
        <v>1458</v>
      </c>
      <c r="E253" t="s">
        <v>1458</v>
      </c>
      <c r="F253" t="s">
        <v>1459</v>
      </c>
      <c r="G253" t="s">
        <v>1457</v>
      </c>
    </row>
    <row r="254" spans="1:7" x14ac:dyDescent="0.25">
      <c r="A254">
        <v>47189572</v>
      </c>
      <c r="B254" t="s">
        <v>13112</v>
      </c>
      <c r="C254" t="s">
        <v>1457</v>
      </c>
      <c r="D254" t="s">
        <v>1458</v>
      </c>
      <c r="E254" t="s">
        <v>1458</v>
      </c>
      <c r="F254" t="s">
        <v>1459</v>
      </c>
      <c r="G254" t="s">
        <v>1457</v>
      </c>
    </row>
    <row r="255" spans="1:7" x14ac:dyDescent="0.25">
      <c r="A255">
        <v>47189572</v>
      </c>
      <c r="B255" t="s">
        <v>13113</v>
      </c>
      <c r="C255" t="s">
        <v>1457</v>
      </c>
      <c r="D255" t="s">
        <v>1458</v>
      </c>
      <c r="E255" t="s">
        <v>1458</v>
      </c>
      <c r="F255" t="s">
        <v>1459</v>
      </c>
      <c r="G255" t="s">
        <v>1457</v>
      </c>
    </row>
    <row r="256" spans="1:7" x14ac:dyDescent="0.25">
      <c r="A256">
        <v>47189572</v>
      </c>
      <c r="B256" t="s">
        <v>13114</v>
      </c>
      <c r="C256" t="s">
        <v>1457</v>
      </c>
      <c r="D256" t="s">
        <v>1458</v>
      </c>
      <c r="E256" t="s">
        <v>1458</v>
      </c>
      <c r="F256" t="s">
        <v>1459</v>
      </c>
      <c r="G256" t="s">
        <v>1457</v>
      </c>
    </row>
    <row r="257" spans="1:7" x14ac:dyDescent="0.25">
      <c r="A257">
        <v>47189574</v>
      </c>
      <c r="B257" t="s">
        <v>13115</v>
      </c>
      <c r="C257" t="s">
        <v>1457</v>
      </c>
      <c r="D257" t="s">
        <v>1458</v>
      </c>
      <c r="E257" t="s">
        <v>1458</v>
      </c>
      <c r="F257" t="s">
        <v>1459</v>
      </c>
      <c r="G257" t="s">
        <v>1457</v>
      </c>
    </row>
    <row r="258" spans="1:7" x14ac:dyDescent="0.25">
      <c r="A258">
        <v>47189574</v>
      </c>
      <c r="B258" t="s">
        <v>13116</v>
      </c>
      <c r="C258" t="s">
        <v>1457</v>
      </c>
      <c r="D258" t="s">
        <v>1458</v>
      </c>
      <c r="E258" t="s">
        <v>1458</v>
      </c>
      <c r="F258" t="s">
        <v>1459</v>
      </c>
      <c r="G258" t="s">
        <v>1457</v>
      </c>
    </row>
    <row r="259" spans="1:7" x14ac:dyDescent="0.25">
      <c r="A259">
        <v>47189574</v>
      </c>
      <c r="B259" t="s">
        <v>13117</v>
      </c>
      <c r="C259" t="s">
        <v>1457</v>
      </c>
      <c r="D259" t="s">
        <v>1458</v>
      </c>
      <c r="E259" t="s">
        <v>1458</v>
      </c>
      <c r="F259" t="s">
        <v>1459</v>
      </c>
      <c r="G259" t="s">
        <v>1457</v>
      </c>
    </row>
    <row r="260" spans="1:7" x14ac:dyDescent="0.25">
      <c r="A260">
        <v>47189576</v>
      </c>
      <c r="B260" t="s">
        <v>13118</v>
      </c>
      <c r="C260" t="s">
        <v>1457</v>
      </c>
      <c r="D260" t="s">
        <v>1458</v>
      </c>
      <c r="E260" t="s">
        <v>1458</v>
      </c>
      <c r="F260" t="s">
        <v>1459</v>
      </c>
      <c r="G260" t="s">
        <v>1457</v>
      </c>
    </row>
    <row r="261" spans="1:7" x14ac:dyDescent="0.25">
      <c r="A261">
        <v>47189576</v>
      </c>
      <c r="B261" t="s">
        <v>13119</v>
      </c>
      <c r="C261" t="s">
        <v>1457</v>
      </c>
      <c r="D261" t="s">
        <v>1458</v>
      </c>
      <c r="E261" t="s">
        <v>1458</v>
      </c>
      <c r="F261" t="s">
        <v>1459</v>
      </c>
      <c r="G261" t="s">
        <v>1457</v>
      </c>
    </row>
    <row r="262" spans="1:7" x14ac:dyDescent="0.25">
      <c r="A262">
        <v>47189576</v>
      </c>
      <c r="B262" t="s">
        <v>13120</v>
      </c>
      <c r="C262" t="s">
        <v>1457</v>
      </c>
      <c r="D262" t="s">
        <v>1458</v>
      </c>
      <c r="E262" t="s">
        <v>1458</v>
      </c>
      <c r="F262" t="s">
        <v>1459</v>
      </c>
      <c r="G262" t="s">
        <v>1457</v>
      </c>
    </row>
    <row r="263" spans="1:7" x14ac:dyDescent="0.25">
      <c r="A263">
        <v>47189578</v>
      </c>
      <c r="B263" t="s">
        <v>13121</v>
      </c>
      <c r="C263" t="s">
        <v>1457</v>
      </c>
      <c r="D263" t="s">
        <v>1458</v>
      </c>
      <c r="E263" t="s">
        <v>1458</v>
      </c>
      <c r="F263" t="s">
        <v>1459</v>
      </c>
      <c r="G263" t="s">
        <v>1457</v>
      </c>
    </row>
    <row r="264" spans="1:7" x14ac:dyDescent="0.25">
      <c r="A264">
        <v>47189578</v>
      </c>
      <c r="B264" t="s">
        <v>13122</v>
      </c>
      <c r="C264" t="s">
        <v>1457</v>
      </c>
      <c r="D264" t="s">
        <v>1458</v>
      </c>
      <c r="E264" t="s">
        <v>1458</v>
      </c>
      <c r="F264" t="s">
        <v>1459</v>
      </c>
      <c r="G264" t="s">
        <v>1457</v>
      </c>
    </row>
    <row r="265" spans="1:7" x14ac:dyDescent="0.25">
      <c r="A265">
        <v>47189578</v>
      </c>
      <c r="B265" t="s">
        <v>13123</v>
      </c>
      <c r="C265" t="s">
        <v>1457</v>
      </c>
      <c r="D265" t="s">
        <v>1458</v>
      </c>
      <c r="E265" t="s">
        <v>1458</v>
      </c>
      <c r="F265" t="s">
        <v>1459</v>
      </c>
      <c r="G265" t="s">
        <v>1457</v>
      </c>
    </row>
    <row r="266" spans="1:7" x14ac:dyDescent="0.25">
      <c r="A266">
        <v>47189580</v>
      </c>
      <c r="B266" t="s">
        <v>13124</v>
      </c>
      <c r="C266" t="s">
        <v>1457</v>
      </c>
      <c r="D266" t="s">
        <v>1458</v>
      </c>
      <c r="E266" t="s">
        <v>1458</v>
      </c>
      <c r="F266" t="s">
        <v>1459</v>
      </c>
      <c r="G266" t="s">
        <v>1457</v>
      </c>
    </row>
    <row r="267" spans="1:7" x14ac:dyDescent="0.25">
      <c r="A267">
        <v>47189580</v>
      </c>
      <c r="B267" t="s">
        <v>13125</v>
      </c>
      <c r="C267" t="s">
        <v>1457</v>
      </c>
      <c r="D267" t="s">
        <v>1458</v>
      </c>
      <c r="E267" t="s">
        <v>1458</v>
      </c>
      <c r="F267" t="s">
        <v>1459</v>
      </c>
      <c r="G267" t="s">
        <v>1457</v>
      </c>
    </row>
    <row r="268" spans="1:7" x14ac:dyDescent="0.25">
      <c r="A268">
        <v>47189580</v>
      </c>
      <c r="B268" t="s">
        <v>13126</v>
      </c>
      <c r="C268" t="s">
        <v>1457</v>
      </c>
      <c r="D268" t="s">
        <v>1458</v>
      </c>
      <c r="E268" t="s">
        <v>1458</v>
      </c>
      <c r="F268" t="s">
        <v>1459</v>
      </c>
      <c r="G268" t="s">
        <v>1457</v>
      </c>
    </row>
    <row r="269" spans="1:7" x14ac:dyDescent="0.25">
      <c r="A269">
        <v>47189642</v>
      </c>
      <c r="B269" t="s">
        <v>13127</v>
      </c>
      <c r="C269" t="s">
        <v>1457</v>
      </c>
      <c r="D269" t="s">
        <v>1458</v>
      </c>
      <c r="E269" t="s">
        <v>1458</v>
      </c>
      <c r="F269" t="s">
        <v>1459</v>
      </c>
      <c r="G269" t="s">
        <v>1457</v>
      </c>
    </row>
    <row r="270" spans="1:7" x14ac:dyDescent="0.25">
      <c r="A270">
        <v>47189644</v>
      </c>
      <c r="B270" t="s">
        <v>13128</v>
      </c>
      <c r="C270" t="s">
        <v>1457</v>
      </c>
      <c r="D270" t="s">
        <v>1458</v>
      </c>
      <c r="E270" t="s">
        <v>1458</v>
      </c>
      <c r="F270" t="s">
        <v>1459</v>
      </c>
      <c r="G270" t="s">
        <v>1457</v>
      </c>
    </row>
    <row r="271" spans="1:7" x14ac:dyDescent="0.25">
      <c r="A271">
        <v>47189646</v>
      </c>
      <c r="B271" t="s">
        <v>13129</v>
      </c>
      <c r="C271" t="s">
        <v>1457</v>
      </c>
      <c r="D271" t="s">
        <v>1458</v>
      </c>
      <c r="E271" t="s">
        <v>1458</v>
      </c>
      <c r="F271" t="s">
        <v>1459</v>
      </c>
      <c r="G271" t="s">
        <v>1457</v>
      </c>
    </row>
    <row r="272" spans="1:7" x14ac:dyDescent="0.25">
      <c r="A272">
        <v>47189648</v>
      </c>
      <c r="B272" t="s">
        <v>13130</v>
      </c>
      <c r="C272" t="s">
        <v>1457</v>
      </c>
      <c r="D272" t="s">
        <v>1458</v>
      </c>
      <c r="E272" t="s">
        <v>1458</v>
      </c>
      <c r="F272" t="s">
        <v>1459</v>
      </c>
      <c r="G272" t="s">
        <v>1457</v>
      </c>
    </row>
    <row r="273" spans="1:7" x14ac:dyDescent="0.25">
      <c r="A273">
        <v>47189650</v>
      </c>
      <c r="B273" t="s">
        <v>13131</v>
      </c>
      <c r="C273" t="s">
        <v>1457</v>
      </c>
      <c r="D273" t="s">
        <v>1458</v>
      </c>
      <c r="E273" t="s">
        <v>1458</v>
      </c>
      <c r="F273" t="s">
        <v>1459</v>
      </c>
      <c r="G273" t="s">
        <v>1457</v>
      </c>
    </row>
    <row r="274" spans="1:7" x14ac:dyDescent="0.25">
      <c r="A274">
        <v>47189722</v>
      </c>
      <c r="B274" t="s">
        <v>13132</v>
      </c>
      <c r="C274" t="s">
        <v>1457</v>
      </c>
      <c r="D274" t="s">
        <v>1458</v>
      </c>
      <c r="E274" t="s">
        <v>1458</v>
      </c>
      <c r="F274" t="s">
        <v>1459</v>
      </c>
      <c r="G274" t="s">
        <v>1457</v>
      </c>
    </row>
    <row r="275" spans="1:7" x14ac:dyDescent="0.25">
      <c r="A275">
        <v>47189724</v>
      </c>
      <c r="B275" t="s">
        <v>13133</v>
      </c>
      <c r="C275" t="s">
        <v>1457</v>
      </c>
      <c r="D275" t="s">
        <v>1458</v>
      </c>
      <c r="E275" t="s">
        <v>1458</v>
      </c>
      <c r="F275" t="s">
        <v>1459</v>
      </c>
      <c r="G275" t="s">
        <v>1457</v>
      </c>
    </row>
    <row r="276" spans="1:7" x14ac:dyDescent="0.25">
      <c r="A276">
        <v>47189726</v>
      </c>
      <c r="B276" t="s">
        <v>13134</v>
      </c>
      <c r="C276" t="s">
        <v>1457</v>
      </c>
      <c r="D276" t="s">
        <v>1458</v>
      </c>
      <c r="E276" t="s">
        <v>1458</v>
      </c>
      <c r="F276" t="s">
        <v>1459</v>
      </c>
      <c r="G276" t="s">
        <v>1457</v>
      </c>
    </row>
    <row r="277" spans="1:7" x14ac:dyDescent="0.25">
      <c r="A277">
        <v>47189728</v>
      </c>
      <c r="B277" t="s">
        <v>13135</v>
      </c>
      <c r="C277" t="s">
        <v>1457</v>
      </c>
      <c r="D277" t="s">
        <v>1458</v>
      </c>
      <c r="E277" t="s">
        <v>1458</v>
      </c>
      <c r="F277" t="s">
        <v>1459</v>
      </c>
      <c r="G277" t="s">
        <v>1457</v>
      </c>
    </row>
    <row r="278" spans="1:7" x14ac:dyDescent="0.25">
      <c r="A278">
        <v>47189730</v>
      </c>
      <c r="B278" t="s">
        <v>13136</v>
      </c>
      <c r="C278" t="s">
        <v>1457</v>
      </c>
      <c r="D278" t="s">
        <v>1458</v>
      </c>
      <c r="E278" t="s">
        <v>1458</v>
      </c>
      <c r="F278" t="s">
        <v>1459</v>
      </c>
      <c r="G278" t="s">
        <v>1457</v>
      </c>
    </row>
    <row r="279" spans="1:7" x14ac:dyDescent="0.25">
      <c r="A279">
        <v>47189802</v>
      </c>
      <c r="B279" t="s">
        <v>13137</v>
      </c>
      <c r="C279" t="s">
        <v>1457</v>
      </c>
      <c r="D279" t="s">
        <v>1458</v>
      </c>
      <c r="E279" t="s">
        <v>1458</v>
      </c>
      <c r="F279" t="s">
        <v>1459</v>
      </c>
      <c r="G279" t="s">
        <v>1457</v>
      </c>
    </row>
    <row r="280" spans="1:7" x14ac:dyDescent="0.25">
      <c r="A280">
        <v>47189804</v>
      </c>
      <c r="B280" t="s">
        <v>13138</v>
      </c>
      <c r="C280" t="s">
        <v>1457</v>
      </c>
      <c r="D280" t="s">
        <v>1458</v>
      </c>
      <c r="E280" t="s">
        <v>1458</v>
      </c>
      <c r="F280" t="s">
        <v>1459</v>
      </c>
      <c r="G280" t="s">
        <v>1457</v>
      </c>
    </row>
    <row r="281" spans="1:7" x14ac:dyDescent="0.25">
      <c r="A281">
        <v>47189806</v>
      </c>
      <c r="B281" t="s">
        <v>13139</v>
      </c>
      <c r="C281" t="s">
        <v>1457</v>
      </c>
      <c r="D281" t="s">
        <v>1458</v>
      </c>
      <c r="E281" t="s">
        <v>1458</v>
      </c>
      <c r="F281" t="s">
        <v>1459</v>
      </c>
      <c r="G281" t="s">
        <v>1457</v>
      </c>
    </row>
    <row r="282" spans="1:7" x14ac:dyDescent="0.25">
      <c r="A282">
        <v>47189808</v>
      </c>
      <c r="B282" t="s">
        <v>13140</v>
      </c>
      <c r="C282" t="s">
        <v>1457</v>
      </c>
      <c r="D282" t="s">
        <v>1458</v>
      </c>
      <c r="E282" t="s">
        <v>1458</v>
      </c>
      <c r="F282" t="s">
        <v>1459</v>
      </c>
      <c r="G282" t="s">
        <v>1457</v>
      </c>
    </row>
    <row r="283" spans="1:7" x14ac:dyDescent="0.25">
      <c r="A283">
        <v>47189810</v>
      </c>
      <c r="B283" t="s">
        <v>13141</v>
      </c>
      <c r="C283" t="s">
        <v>1457</v>
      </c>
      <c r="D283" t="s">
        <v>1458</v>
      </c>
      <c r="E283" t="s">
        <v>1458</v>
      </c>
      <c r="F283" t="s">
        <v>1459</v>
      </c>
      <c r="G283" t="s">
        <v>1457</v>
      </c>
    </row>
    <row r="284" spans="1:7" x14ac:dyDescent="0.25">
      <c r="A284">
        <v>47189472</v>
      </c>
      <c r="B284" t="s">
        <v>13142</v>
      </c>
      <c r="C284" t="s">
        <v>1457</v>
      </c>
      <c r="D284" t="s">
        <v>1458</v>
      </c>
      <c r="E284" t="s">
        <v>1458</v>
      </c>
      <c r="F284" t="s">
        <v>1459</v>
      </c>
      <c r="G284" t="s">
        <v>1457</v>
      </c>
    </row>
    <row r="285" spans="1:7" x14ac:dyDescent="0.25">
      <c r="A285">
        <v>47189472</v>
      </c>
      <c r="B285" t="s">
        <v>13143</v>
      </c>
      <c r="C285" t="s">
        <v>1457</v>
      </c>
      <c r="D285" t="s">
        <v>1458</v>
      </c>
      <c r="E285" t="s">
        <v>1458</v>
      </c>
      <c r="F285" t="s">
        <v>1459</v>
      </c>
      <c r="G285" t="s">
        <v>1457</v>
      </c>
    </row>
    <row r="286" spans="1:7" x14ac:dyDescent="0.25">
      <c r="A286">
        <v>47189472</v>
      </c>
      <c r="B286" t="s">
        <v>13144</v>
      </c>
      <c r="C286" t="s">
        <v>1457</v>
      </c>
      <c r="D286" t="s">
        <v>1458</v>
      </c>
      <c r="E286" t="s">
        <v>1458</v>
      </c>
      <c r="F286" t="s">
        <v>1459</v>
      </c>
      <c r="G286" t="s">
        <v>1457</v>
      </c>
    </row>
    <row r="287" spans="1:7" x14ac:dyDescent="0.25">
      <c r="A287">
        <v>47189474</v>
      </c>
      <c r="B287" t="s">
        <v>13145</v>
      </c>
      <c r="C287" t="s">
        <v>1457</v>
      </c>
      <c r="D287" t="s">
        <v>1458</v>
      </c>
      <c r="E287" t="s">
        <v>1458</v>
      </c>
      <c r="F287" t="s">
        <v>1459</v>
      </c>
      <c r="G287" t="s">
        <v>1457</v>
      </c>
    </row>
    <row r="288" spans="1:7" x14ac:dyDescent="0.25">
      <c r="A288">
        <v>47189474</v>
      </c>
      <c r="B288" t="s">
        <v>13146</v>
      </c>
      <c r="C288" t="s">
        <v>1457</v>
      </c>
      <c r="D288" t="s">
        <v>1458</v>
      </c>
      <c r="E288" t="s">
        <v>1458</v>
      </c>
      <c r="F288" t="s">
        <v>1459</v>
      </c>
      <c r="G288" t="s">
        <v>1457</v>
      </c>
    </row>
    <row r="289" spans="1:7" x14ac:dyDescent="0.25">
      <c r="A289">
        <v>47189474</v>
      </c>
      <c r="B289" t="s">
        <v>13147</v>
      </c>
      <c r="C289" t="s">
        <v>1457</v>
      </c>
      <c r="D289" t="s">
        <v>1458</v>
      </c>
      <c r="E289" t="s">
        <v>1458</v>
      </c>
      <c r="F289" t="s">
        <v>1459</v>
      </c>
      <c r="G289" t="s">
        <v>1457</v>
      </c>
    </row>
    <row r="290" spans="1:7" x14ac:dyDescent="0.25">
      <c r="A290">
        <v>47189476</v>
      </c>
      <c r="B290" t="s">
        <v>13148</v>
      </c>
      <c r="C290" t="s">
        <v>1457</v>
      </c>
      <c r="D290" t="s">
        <v>1458</v>
      </c>
      <c r="E290" t="s">
        <v>1458</v>
      </c>
      <c r="F290" t="s">
        <v>1459</v>
      </c>
      <c r="G290" t="s">
        <v>1457</v>
      </c>
    </row>
    <row r="291" spans="1:7" x14ac:dyDescent="0.25">
      <c r="A291">
        <v>47189476</v>
      </c>
      <c r="B291" t="s">
        <v>13149</v>
      </c>
      <c r="C291" t="s">
        <v>1457</v>
      </c>
      <c r="D291" t="s">
        <v>1458</v>
      </c>
      <c r="E291" t="s">
        <v>1458</v>
      </c>
      <c r="F291" t="s">
        <v>1459</v>
      </c>
      <c r="G291" t="s">
        <v>1457</v>
      </c>
    </row>
    <row r="292" spans="1:7" x14ac:dyDescent="0.25">
      <c r="A292">
        <v>47189476</v>
      </c>
      <c r="B292" t="s">
        <v>13150</v>
      </c>
      <c r="C292" t="s">
        <v>1457</v>
      </c>
      <c r="D292" t="s">
        <v>1458</v>
      </c>
      <c r="E292" t="s">
        <v>1458</v>
      </c>
      <c r="F292" t="s">
        <v>1459</v>
      </c>
      <c r="G292" t="s">
        <v>1457</v>
      </c>
    </row>
    <row r="293" spans="1:7" x14ac:dyDescent="0.25">
      <c r="A293">
        <v>47189478</v>
      </c>
      <c r="B293" t="s">
        <v>13151</v>
      </c>
      <c r="C293" t="s">
        <v>1457</v>
      </c>
      <c r="D293" t="s">
        <v>1458</v>
      </c>
      <c r="E293" t="s">
        <v>1458</v>
      </c>
      <c r="F293" t="s">
        <v>1459</v>
      </c>
      <c r="G293" t="s">
        <v>1457</v>
      </c>
    </row>
    <row r="294" spans="1:7" x14ac:dyDescent="0.25">
      <c r="A294">
        <v>47189478</v>
      </c>
      <c r="B294" t="s">
        <v>13152</v>
      </c>
      <c r="C294" t="s">
        <v>1457</v>
      </c>
      <c r="D294" t="s">
        <v>1458</v>
      </c>
      <c r="E294" t="s">
        <v>1458</v>
      </c>
      <c r="F294" t="s">
        <v>1459</v>
      </c>
      <c r="G294" t="s">
        <v>1457</v>
      </c>
    </row>
    <row r="295" spans="1:7" x14ac:dyDescent="0.25">
      <c r="A295">
        <v>47189478</v>
      </c>
      <c r="B295" t="s">
        <v>13153</v>
      </c>
      <c r="C295" t="s">
        <v>1457</v>
      </c>
      <c r="D295" t="s">
        <v>1458</v>
      </c>
      <c r="E295" t="s">
        <v>1458</v>
      </c>
      <c r="F295" t="s">
        <v>1459</v>
      </c>
      <c r="G295" t="s">
        <v>1457</v>
      </c>
    </row>
    <row r="296" spans="1:7" x14ac:dyDescent="0.25">
      <c r="A296">
        <v>47189480</v>
      </c>
      <c r="B296" t="s">
        <v>13154</v>
      </c>
      <c r="C296" t="s">
        <v>1457</v>
      </c>
      <c r="D296" t="s">
        <v>1458</v>
      </c>
      <c r="E296" t="s">
        <v>1458</v>
      </c>
      <c r="F296" t="s">
        <v>1459</v>
      </c>
      <c r="G296" t="s">
        <v>1457</v>
      </c>
    </row>
    <row r="297" spans="1:7" x14ac:dyDescent="0.25">
      <c r="A297">
        <v>47189480</v>
      </c>
      <c r="B297" t="s">
        <v>13155</v>
      </c>
      <c r="C297" t="s">
        <v>1457</v>
      </c>
      <c r="D297" t="s">
        <v>1458</v>
      </c>
      <c r="E297" t="s">
        <v>1458</v>
      </c>
      <c r="F297" t="s">
        <v>1459</v>
      </c>
      <c r="G297" t="s">
        <v>1457</v>
      </c>
    </row>
    <row r="298" spans="1:7" x14ac:dyDescent="0.25">
      <c r="A298">
        <v>47189480</v>
      </c>
      <c r="B298" t="s">
        <v>13156</v>
      </c>
      <c r="C298" t="s">
        <v>1457</v>
      </c>
      <c r="D298" t="s">
        <v>1458</v>
      </c>
      <c r="E298" t="s">
        <v>1458</v>
      </c>
      <c r="F298" t="s">
        <v>1459</v>
      </c>
      <c r="G298" t="s">
        <v>1457</v>
      </c>
    </row>
    <row r="299" spans="1:7" x14ac:dyDescent="0.25">
      <c r="A299">
        <v>47189522</v>
      </c>
      <c r="B299" t="s">
        <v>13157</v>
      </c>
      <c r="C299" t="s">
        <v>1457</v>
      </c>
      <c r="D299" t="s">
        <v>1458</v>
      </c>
      <c r="E299" t="s">
        <v>1458</v>
      </c>
      <c r="F299" t="s">
        <v>1459</v>
      </c>
      <c r="G299" t="s">
        <v>1457</v>
      </c>
    </row>
    <row r="300" spans="1:7" x14ac:dyDescent="0.25">
      <c r="A300">
        <v>47189522</v>
      </c>
      <c r="B300" t="s">
        <v>13158</v>
      </c>
      <c r="C300" t="s">
        <v>1457</v>
      </c>
      <c r="D300" t="s">
        <v>1458</v>
      </c>
      <c r="E300" t="s">
        <v>1458</v>
      </c>
      <c r="F300" t="s">
        <v>1459</v>
      </c>
      <c r="G300" t="s">
        <v>1457</v>
      </c>
    </row>
    <row r="301" spans="1:7" x14ac:dyDescent="0.25">
      <c r="A301">
        <v>47189522</v>
      </c>
      <c r="B301" t="s">
        <v>13159</v>
      </c>
      <c r="C301" t="s">
        <v>1457</v>
      </c>
      <c r="D301" t="s">
        <v>1458</v>
      </c>
      <c r="E301" t="s">
        <v>1458</v>
      </c>
      <c r="F301" t="s">
        <v>1459</v>
      </c>
      <c r="G301" t="s">
        <v>1457</v>
      </c>
    </row>
    <row r="302" spans="1:7" x14ac:dyDescent="0.25">
      <c r="A302">
        <v>47189524</v>
      </c>
      <c r="B302" t="s">
        <v>13160</v>
      </c>
      <c r="C302" t="s">
        <v>1457</v>
      </c>
      <c r="D302" t="s">
        <v>1458</v>
      </c>
      <c r="E302" t="s">
        <v>1458</v>
      </c>
      <c r="F302" t="s">
        <v>1459</v>
      </c>
      <c r="G302" t="s">
        <v>1457</v>
      </c>
    </row>
    <row r="303" spans="1:7" x14ac:dyDescent="0.25">
      <c r="A303">
        <v>47189524</v>
      </c>
      <c r="B303" t="s">
        <v>13161</v>
      </c>
      <c r="C303" t="s">
        <v>1457</v>
      </c>
      <c r="D303" t="s">
        <v>1458</v>
      </c>
      <c r="E303" t="s">
        <v>1458</v>
      </c>
      <c r="F303" t="s">
        <v>1459</v>
      </c>
      <c r="G303" t="s">
        <v>1457</v>
      </c>
    </row>
    <row r="304" spans="1:7" x14ac:dyDescent="0.25">
      <c r="A304">
        <v>47189524</v>
      </c>
      <c r="B304" t="s">
        <v>13162</v>
      </c>
      <c r="C304" t="s">
        <v>1457</v>
      </c>
      <c r="D304" t="s">
        <v>1458</v>
      </c>
      <c r="E304" t="s">
        <v>1458</v>
      </c>
      <c r="F304" t="s">
        <v>1459</v>
      </c>
      <c r="G304" t="s">
        <v>1457</v>
      </c>
    </row>
    <row r="305" spans="1:7" x14ac:dyDescent="0.25">
      <c r="A305">
        <v>47189526</v>
      </c>
      <c r="B305" t="s">
        <v>13163</v>
      </c>
      <c r="C305" t="s">
        <v>1457</v>
      </c>
      <c r="D305" t="s">
        <v>1458</v>
      </c>
      <c r="E305" t="s">
        <v>1458</v>
      </c>
      <c r="F305" t="s">
        <v>1459</v>
      </c>
      <c r="G305" t="s">
        <v>1457</v>
      </c>
    </row>
    <row r="306" spans="1:7" x14ac:dyDescent="0.25">
      <c r="A306">
        <v>47189526</v>
      </c>
      <c r="B306" t="s">
        <v>13164</v>
      </c>
      <c r="C306" t="s">
        <v>1457</v>
      </c>
      <c r="D306" t="s">
        <v>1458</v>
      </c>
      <c r="E306" t="s">
        <v>1458</v>
      </c>
      <c r="F306" t="s">
        <v>1459</v>
      </c>
      <c r="G306" t="s">
        <v>1457</v>
      </c>
    </row>
    <row r="307" spans="1:7" x14ac:dyDescent="0.25">
      <c r="A307">
        <v>47189526</v>
      </c>
      <c r="B307" t="s">
        <v>13165</v>
      </c>
      <c r="C307" t="s">
        <v>1457</v>
      </c>
      <c r="D307" t="s">
        <v>1458</v>
      </c>
      <c r="E307" t="s">
        <v>1458</v>
      </c>
      <c r="F307" t="s">
        <v>1459</v>
      </c>
      <c r="G307" t="s">
        <v>1457</v>
      </c>
    </row>
    <row r="308" spans="1:7" x14ac:dyDescent="0.25">
      <c r="A308">
        <v>47189528</v>
      </c>
      <c r="B308" t="s">
        <v>13166</v>
      </c>
      <c r="C308" t="s">
        <v>1457</v>
      </c>
      <c r="D308" t="s">
        <v>1458</v>
      </c>
      <c r="E308" t="s">
        <v>1458</v>
      </c>
      <c r="F308" t="s">
        <v>1459</v>
      </c>
      <c r="G308" t="s">
        <v>1457</v>
      </c>
    </row>
    <row r="309" spans="1:7" x14ac:dyDescent="0.25">
      <c r="A309">
        <v>47189528</v>
      </c>
      <c r="B309" t="s">
        <v>13167</v>
      </c>
      <c r="C309" t="s">
        <v>1457</v>
      </c>
      <c r="D309" t="s">
        <v>1458</v>
      </c>
      <c r="E309" t="s">
        <v>1458</v>
      </c>
      <c r="F309" t="s">
        <v>1459</v>
      </c>
      <c r="G309" t="s">
        <v>1457</v>
      </c>
    </row>
    <row r="310" spans="1:7" x14ac:dyDescent="0.25">
      <c r="A310">
        <v>47189528</v>
      </c>
      <c r="B310" t="s">
        <v>13168</v>
      </c>
      <c r="C310" t="s">
        <v>1457</v>
      </c>
      <c r="D310" t="s">
        <v>1458</v>
      </c>
      <c r="E310" t="s">
        <v>1458</v>
      </c>
      <c r="F310" t="s">
        <v>1459</v>
      </c>
      <c r="G310" t="s">
        <v>1457</v>
      </c>
    </row>
    <row r="311" spans="1:7" x14ac:dyDescent="0.25">
      <c r="A311">
        <v>47189530</v>
      </c>
      <c r="B311" t="s">
        <v>13169</v>
      </c>
      <c r="C311" t="s">
        <v>1457</v>
      </c>
      <c r="D311" t="s">
        <v>1458</v>
      </c>
      <c r="E311" t="s">
        <v>1458</v>
      </c>
      <c r="F311" t="s">
        <v>1459</v>
      </c>
      <c r="G311" t="s">
        <v>1457</v>
      </c>
    </row>
    <row r="312" spans="1:7" x14ac:dyDescent="0.25">
      <c r="A312">
        <v>47189530</v>
      </c>
      <c r="B312" t="s">
        <v>13170</v>
      </c>
      <c r="C312" t="s">
        <v>1457</v>
      </c>
      <c r="D312" t="s">
        <v>1458</v>
      </c>
      <c r="E312" t="s">
        <v>1458</v>
      </c>
      <c r="F312" t="s">
        <v>1459</v>
      </c>
      <c r="G312" t="s">
        <v>1457</v>
      </c>
    </row>
    <row r="313" spans="1:7" x14ac:dyDescent="0.25">
      <c r="A313">
        <v>47189530</v>
      </c>
      <c r="B313" t="s">
        <v>13171</v>
      </c>
      <c r="C313" t="s">
        <v>1457</v>
      </c>
      <c r="D313" t="s">
        <v>1458</v>
      </c>
      <c r="E313" t="s">
        <v>1458</v>
      </c>
      <c r="F313" t="s">
        <v>1459</v>
      </c>
      <c r="G313" t="s">
        <v>1457</v>
      </c>
    </row>
    <row r="314" spans="1:7" x14ac:dyDescent="0.25">
      <c r="A314">
        <v>47189582</v>
      </c>
      <c r="B314" t="s">
        <v>13172</v>
      </c>
      <c r="C314" t="s">
        <v>1457</v>
      </c>
      <c r="D314" t="s">
        <v>1458</v>
      </c>
      <c r="E314" t="s">
        <v>1458</v>
      </c>
      <c r="F314" t="s">
        <v>1459</v>
      </c>
      <c r="G314" t="s">
        <v>1457</v>
      </c>
    </row>
    <row r="315" spans="1:7" x14ac:dyDescent="0.25">
      <c r="A315">
        <v>47189582</v>
      </c>
      <c r="B315" t="s">
        <v>13173</v>
      </c>
      <c r="C315" t="s">
        <v>1457</v>
      </c>
      <c r="D315" t="s">
        <v>1458</v>
      </c>
      <c r="E315" t="s">
        <v>1458</v>
      </c>
      <c r="F315" t="s">
        <v>1459</v>
      </c>
      <c r="G315" t="s">
        <v>1457</v>
      </c>
    </row>
    <row r="316" spans="1:7" x14ac:dyDescent="0.25">
      <c r="A316">
        <v>47189582</v>
      </c>
      <c r="B316" t="s">
        <v>13174</v>
      </c>
      <c r="C316" t="s">
        <v>1457</v>
      </c>
      <c r="D316" t="s">
        <v>1458</v>
      </c>
      <c r="E316" t="s">
        <v>1458</v>
      </c>
      <c r="F316" t="s">
        <v>1459</v>
      </c>
      <c r="G316" t="s">
        <v>1457</v>
      </c>
    </row>
    <row r="317" spans="1:7" x14ac:dyDescent="0.25">
      <c r="A317">
        <v>47189584</v>
      </c>
      <c r="B317" t="s">
        <v>13175</v>
      </c>
      <c r="C317" t="s">
        <v>1457</v>
      </c>
      <c r="D317" t="s">
        <v>1458</v>
      </c>
      <c r="E317" t="s">
        <v>1458</v>
      </c>
      <c r="F317" t="s">
        <v>1459</v>
      </c>
      <c r="G317" t="s">
        <v>1457</v>
      </c>
    </row>
    <row r="318" spans="1:7" x14ac:dyDescent="0.25">
      <c r="A318">
        <v>47189584</v>
      </c>
      <c r="B318" t="s">
        <v>13176</v>
      </c>
      <c r="C318" t="s">
        <v>1457</v>
      </c>
      <c r="D318" t="s">
        <v>1458</v>
      </c>
      <c r="E318" t="s">
        <v>1458</v>
      </c>
      <c r="F318" t="s">
        <v>1459</v>
      </c>
      <c r="G318" t="s">
        <v>1457</v>
      </c>
    </row>
    <row r="319" spans="1:7" x14ac:dyDescent="0.25">
      <c r="A319">
        <v>47189584</v>
      </c>
      <c r="B319" t="s">
        <v>13177</v>
      </c>
      <c r="C319" t="s">
        <v>1457</v>
      </c>
      <c r="D319" t="s">
        <v>1458</v>
      </c>
      <c r="E319" t="s">
        <v>1458</v>
      </c>
      <c r="F319" t="s">
        <v>1459</v>
      </c>
      <c r="G319" t="s">
        <v>1457</v>
      </c>
    </row>
    <row r="320" spans="1:7" x14ac:dyDescent="0.25">
      <c r="A320">
        <v>47189586</v>
      </c>
      <c r="B320" t="s">
        <v>13178</v>
      </c>
      <c r="C320" t="s">
        <v>1457</v>
      </c>
      <c r="D320" t="s">
        <v>1458</v>
      </c>
      <c r="E320" t="s">
        <v>1458</v>
      </c>
      <c r="F320" t="s">
        <v>1459</v>
      </c>
      <c r="G320" t="s">
        <v>1457</v>
      </c>
    </row>
    <row r="321" spans="1:7" x14ac:dyDescent="0.25">
      <c r="A321">
        <v>47189586</v>
      </c>
      <c r="B321" t="s">
        <v>13179</v>
      </c>
      <c r="C321" t="s">
        <v>1457</v>
      </c>
      <c r="D321" t="s">
        <v>1458</v>
      </c>
      <c r="E321" t="s">
        <v>1458</v>
      </c>
      <c r="F321" t="s">
        <v>1459</v>
      </c>
      <c r="G321" t="s">
        <v>1457</v>
      </c>
    </row>
    <row r="322" spans="1:7" x14ac:dyDescent="0.25">
      <c r="A322">
        <v>47189586</v>
      </c>
      <c r="B322" t="s">
        <v>13180</v>
      </c>
      <c r="C322" t="s">
        <v>1457</v>
      </c>
      <c r="D322" t="s">
        <v>1458</v>
      </c>
      <c r="E322" t="s">
        <v>1458</v>
      </c>
      <c r="F322" t="s">
        <v>1459</v>
      </c>
      <c r="G322" t="s">
        <v>1457</v>
      </c>
    </row>
    <row r="323" spans="1:7" x14ac:dyDescent="0.25">
      <c r="A323">
        <v>47189588</v>
      </c>
      <c r="B323" t="s">
        <v>13181</v>
      </c>
      <c r="C323" t="s">
        <v>1457</v>
      </c>
      <c r="D323" t="s">
        <v>1458</v>
      </c>
      <c r="E323" t="s">
        <v>1458</v>
      </c>
      <c r="F323" t="s">
        <v>1459</v>
      </c>
      <c r="G323" t="s">
        <v>1457</v>
      </c>
    </row>
    <row r="324" spans="1:7" x14ac:dyDescent="0.25">
      <c r="A324">
        <v>47189588</v>
      </c>
      <c r="B324" t="s">
        <v>13182</v>
      </c>
      <c r="C324" t="s">
        <v>1457</v>
      </c>
      <c r="D324" t="s">
        <v>1458</v>
      </c>
      <c r="E324" t="s">
        <v>1458</v>
      </c>
      <c r="F324" t="s">
        <v>1459</v>
      </c>
      <c r="G324" t="s">
        <v>1457</v>
      </c>
    </row>
    <row r="325" spans="1:7" x14ac:dyDescent="0.25">
      <c r="A325">
        <v>47189588</v>
      </c>
      <c r="B325" t="s">
        <v>13183</v>
      </c>
      <c r="C325" t="s">
        <v>1457</v>
      </c>
      <c r="D325" t="s">
        <v>1458</v>
      </c>
      <c r="E325" t="s">
        <v>1458</v>
      </c>
      <c r="F325" t="s">
        <v>1459</v>
      </c>
      <c r="G325" t="s">
        <v>1457</v>
      </c>
    </row>
    <row r="326" spans="1:7" x14ac:dyDescent="0.25">
      <c r="A326">
        <v>47189590</v>
      </c>
      <c r="B326" t="s">
        <v>13184</v>
      </c>
      <c r="C326" t="s">
        <v>1457</v>
      </c>
      <c r="D326" t="s">
        <v>1458</v>
      </c>
      <c r="E326" t="s">
        <v>1458</v>
      </c>
      <c r="F326" t="s">
        <v>1459</v>
      </c>
      <c r="G326" t="s">
        <v>1457</v>
      </c>
    </row>
    <row r="327" spans="1:7" x14ac:dyDescent="0.25">
      <c r="A327">
        <v>47189590</v>
      </c>
      <c r="B327" t="s">
        <v>13185</v>
      </c>
      <c r="C327" t="s">
        <v>1457</v>
      </c>
      <c r="D327" t="s">
        <v>1458</v>
      </c>
      <c r="E327" t="s">
        <v>1458</v>
      </c>
      <c r="F327" t="s">
        <v>1459</v>
      </c>
      <c r="G327" t="s">
        <v>1457</v>
      </c>
    </row>
    <row r="328" spans="1:7" x14ac:dyDescent="0.25">
      <c r="A328">
        <v>47189590</v>
      </c>
      <c r="B328" t="s">
        <v>13186</v>
      </c>
      <c r="C328" t="s">
        <v>1457</v>
      </c>
      <c r="D328" t="s">
        <v>1458</v>
      </c>
      <c r="E328" t="s">
        <v>1458</v>
      </c>
      <c r="F328" t="s">
        <v>1459</v>
      </c>
      <c r="G328" t="s">
        <v>1457</v>
      </c>
    </row>
    <row r="329" spans="1:7" x14ac:dyDescent="0.25">
      <c r="A329">
        <v>47189652</v>
      </c>
      <c r="B329" t="s">
        <v>13187</v>
      </c>
      <c r="C329" t="s">
        <v>1457</v>
      </c>
      <c r="D329" t="s">
        <v>1458</v>
      </c>
      <c r="E329" t="s">
        <v>1458</v>
      </c>
      <c r="F329" t="s">
        <v>1459</v>
      </c>
      <c r="G329" t="s">
        <v>1457</v>
      </c>
    </row>
    <row r="330" spans="1:7" x14ac:dyDescent="0.25">
      <c r="A330">
        <v>47189654</v>
      </c>
      <c r="B330" t="s">
        <v>13188</v>
      </c>
      <c r="C330" t="s">
        <v>1457</v>
      </c>
      <c r="D330" t="s">
        <v>1458</v>
      </c>
      <c r="E330" t="s">
        <v>1458</v>
      </c>
      <c r="F330" t="s">
        <v>1459</v>
      </c>
      <c r="G330" t="s">
        <v>1457</v>
      </c>
    </row>
    <row r="331" spans="1:7" x14ac:dyDescent="0.25">
      <c r="A331">
        <v>47189656</v>
      </c>
      <c r="B331" t="s">
        <v>13189</v>
      </c>
      <c r="C331" t="s">
        <v>1457</v>
      </c>
      <c r="D331" t="s">
        <v>1458</v>
      </c>
      <c r="E331" t="s">
        <v>1458</v>
      </c>
      <c r="F331" t="s">
        <v>1459</v>
      </c>
      <c r="G331" t="s">
        <v>1457</v>
      </c>
    </row>
    <row r="332" spans="1:7" x14ac:dyDescent="0.25">
      <c r="A332">
        <v>47189658</v>
      </c>
      <c r="B332" t="s">
        <v>13190</v>
      </c>
      <c r="C332" t="s">
        <v>1457</v>
      </c>
      <c r="D332" t="s">
        <v>1458</v>
      </c>
      <c r="E332" t="s">
        <v>1458</v>
      </c>
      <c r="F332" t="s">
        <v>1459</v>
      </c>
      <c r="G332" t="s">
        <v>1457</v>
      </c>
    </row>
    <row r="333" spans="1:7" x14ac:dyDescent="0.25">
      <c r="A333">
        <v>47189660</v>
      </c>
      <c r="B333" t="s">
        <v>13191</v>
      </c>
      <c r="C333" t="s">
        <v>1457</v>
      </c>
      <c r="D333" t="s">
        <v>1458</v>
      </c>
      <c r="E333" t="s">
        <v>1458</v>
      </c>
      <c r="F333" t="s">
        <v>1459</v>
      </c>
      <c r="G333" t="s">
        <v>1457</v>
      </c>
    </row>
    <row r="334" spans="1:7" x14ac:dyDescent="0.25">
      <c r="A334">
        <v>47189732</v>
      </c>
      <c r="B334" t="s">
        <v>13192</v>
      </c>
      <c r="C334" t="s">
        <v>1457</v>
      </c>
      <c r="D334" t="s">
        <v>1458</v>
      </c>
      <c r="E334" t="s">
        <v>1458</v>
      </c>
      <c r="F334" t="s">
        <v>1459</v>
      </c>
      <c r="G334" t="s">
        <v>1457</v>
      </c>
    </row>
    <row r="335" spans="1:7" x14ac:dyDescent="0.25">
      <c r="A335">
        <v>47189734</v>
      </c>
      <c r="B335" t="s">
        <v>13193</v>
      </c>
      <c r="C335" t="s">
        <v>1457</v>
      </c>
      <c r="D335" t="s">
        <v>1458</v>
      </c>
      <c r="E335" t="s">
        <v>1458</v>
      </c>
      <c r="F335" t="s">
        <v>1459</v>
      </c>
      <c r="G335" t="s">
        <v>1457</v>
      </c>
    </row>
    <row r="336" spans="1:7" x14ac:dyDescent="0.25">
      <c r="A336">
        <v>47189736</v>
      </c>
      <c r="B336" t="s">
        <v>13194</v>
      </c>
      <c r="C336" t="s">
        <v>1457</v>
      </c>
      <c r="D336" t="s">
        <v>1458</v>
      </c>
      <c r="E336" t="s">
        <v>1458</v>
      </c>
      <c r="F336" t="s">
        <v>1459</v>
      </c>
      <c r="G336" t="s">
        <v>1457</v>
      </c>
    </row>
    <row r="337" spans="1:7" x14ac:dyDescent="0.25">
      <c r="A337">
        <v>47189738</v>
      </c>
      <c r="B337" t="s">
        <v>13195</v>
      </c>
      <c r="C337" t="s">
        <v>1457</v>
      </c>
      <c r="D337" t="s">
        <v>1458</v>
      </c>
      <c r="E337" t="s">
        <v>1458</v>
      </c>
      <c r="F337" t="s">
        <v>1459</v>
      </c>
      <c r="G337" t="s">
        <v>1457</v>
      </c>
    </row>
    <row r="338" spans="1:7" x14ac:dyDescent="0.25">
      <c r="A338">
        <v>47189740</v>
      </c>
      <c r="B338" t="s">
        <v>13196</v>
      </c>
      <c r="C338" t="s">
        <v>1457</v>
      </c>
      <c r="D338" t="s">
        <v>1458</v>
      </c>
      <c r="E338" t="s">
        <v>1458</v>
      </c>
      <c r="F338" t="s">
        <v>1459</v>
      </c>
      <c r="G338" t="s">
        <v>1457</v>
      </c>
    </row>
    <row r="339" spans="1:7" x14ac:dyDescent="0.25">
      <c r="A339">
        <v>47189812</v>
      </c>
      <c r="B339" t="s">
        <v>13197</v>
      </c>
      <c r="C339" t="s">
        <v>1457</v>
      </c>
      <c r="D339" t="s">
        <v>1458</v>
      </c>
      <c r="E339" t="s">
        <v>1458</v>
      </c>
      <c r="F339" t="s">
        <v>1459</v>
      </c>
      <c r="G339" t="s">
        <v>1457</v>
      </c>
    </row>
    <row r="340" spans="1:7" x14ac:dyDescent="0.25">
      <c r="A340">
        <v>47189814</v>
      </c>
      <c r="B340" t="s">
        <v>13198</v>
      </c>
      <c r="C340" t="s">
        <v>1457</v>
      </c>
      <c r="D340" t="s">
        <v>1458</v>
      </c>
      <c r="E340" t="s">
        <v>1458</v>
      </c>
      <c r="F340" t="s">
        <v>1459</v>
      </c>
      <c r="G340" t="s">
        <v>1457</v>
      </c>
    </row>
    <row r="341" spans="1:7" x14ac:dyDescent="0.25">
      <c r="A341">
        <v>47189816</v>
      </c>
      <c r="B341" t="s">
        <v>13199</v>
      </c>
      <c r="C341" t="s">
        <v>1457</v>
      </c>
      <c r="D341" t="s">
        <v>1458</v>
      </c>
      <c r="E341" t="s">
        <v>1458</v>
      </c>
      <c r="F341" t="s">
        <v>1459</v>
      </c>
      <c r="G341" t="s">
        <v>1457</v>
      </c>
    </row>
    <row r="342" spans="1:7" x14ac:dyDescent="0.25">
      <c r="A342">
        <v>47189818</v>
      </c>
      <c r="B342" t="s">
        <v>13200</v>
      </c>
      <c r="C342" t="s">
        <v>1457</v>
      </c>
      <c r="D342" t="s">
        <v>1458</v>
      </c>
      <c r="E342" t="s">
        <v>1458</v>
      </c>
      <c r="F342" t="s">
        <v>1459</v>
      </c>
      <c r="G342" t="s">
        <v>1457</v>
      </c>
    </row>
    <row r="343" spans="1:7" x14ac:dyDescent="0.25">
      <c r="A343">
        <v>47189820</v>
      </c>
      <c r="B343" t="s">
        <v>13201</v>
      </c>
      <c r="C343" t="s">
        <v>1457</v>
      </c>
      <c r="D343" t="s">
        <v>1458</v>
      </c>
      <c r="E343" t="s">
        <v>1458</v>
      </c>
      <c r="F343" t="s">
        <v>1459</v>
      </c>
      <c r="G343" t="s">
        <v>1457</v>
      </c>
    </row>
    <row r="344" spans="1:7" x14ac:dyDescent="0.25">
      <c r="A344">
        <v>47189532</v>
      </c>
      <c r="B344" t="s">
        <v>13202</v>
      </c>
      <c r="C344" t="s">
        <v>1457</v>
      </c>
      <c r="D344" t="s">
        <v>1458</v>
      </c>
      <c r="E344" t="s">
        <v>1458</v>
      </c>
      <c r="F344" t="s">
        <v>1459</v>
      </c>
      <c r="G344" t="s">
        <v>1457</v>
      </c>
    </row>
    <row r="345" spans="1:7" x14ac:dyDescent="0.25">
      <c r="A345">
        <v>47189532</v>
      </c>
      <c r="B345" t="s">
        <v>13203</v>
      </c>
      <c r="C345" t="s">
        <v>1457</v>
      </c>
      <c r="D345" t="s">
        <v>1458</v>
      </c>
      <c r="E345" t="s">
        <v>1458</v>
      </c>
      <c r="F345" t="s">
        <v>1459</v>
      </c>
      <c r="G345" t="s">
        <v>1457</v>
      </c>
    </row>
    <row r="346" spans="1:7" x14ac:dyDescent="0.25">
      <c r="A346">
        <v>47189532</v>
      </c>
      <c r="B346" t="s">
        <v>13204</v>
      </c>
      <c r="C346" t="s">
        <v>1457</v>
      </c>
      <c r="D346" t="s">
        <v>1458</v>
      </c>
      <c r="E346" t="s">
        <v>1458</v>
      </c>
      <c r="F346" t="s">
        <v>1459</v>
      </c>
      <c r="G346" t="s">
        <v>1457</v>
      </c>
    </row>
    <row r="347" spans="1:7" x14ac:dyDescent="0.25">
      <c r="A347">
        <v>47189534</v>
      </c>
      <c r="B347" t="s">
        <v>13205</v>
      </c>
      <c r="C347" t="s">
        <v>1457</v>
      </c>
      <c r="D347" t="s">
        <v>1458</v>
      </c>
      <c r="E347" t="s">
        <v>1458</v>
      </c>
      <c r="F347" t="s">
        <v>1459</v>
      </c>
      <c r="G347" t="s">
        <v>1457</v>
      </c>
    </row>
    <row r="348" spans="1:7" x14ac:dyDescent="0.25">
      <c r="A348">
        <v>47189534</v>
      </c>
      <c r="B348" t="s">
        <v>13206</v>
      </c>
      <c r="C348" t="s">
        <v>1457</v>
      </c>
      <c r="D348" t="s">
        <v>1458</v>
      </c>
      <c r="E348" t="s">
        <v>1458</v>
      </c>
      <c r="F348" t="s">
        <v>1459</v>
      </c>
      <c r="G348" t="s">
        <v>1457</v>
      </c>
    </row>
    <row r="349" spans="1:7" x14ac:dyDescent="0.25">
      <c r="A349">
        <v>47189534</v>
      </c>
      <c r="B349" t="s">
        <v>13207</v>
      </c>
      <c r="C349" t="s">
        <v>1457</v>
      </c>
      <c r="D349" t="s">
        <v>1458</v>
      </c>
      <c r="E349" t="s">
        <v>1458</v>
      </c>
      <c r="F349" t="s">
        <v>1459</v>
      </c>
      <c r="G349" t="s">
        <v>1457</v>
      </c>
    </row>
    <row r="350" spans="1:7" x14ac:dyDescent="0.25">
      <c r="A350">
        <v>47189536</v>
      </c>
      <c r="B350" t="s">
        <v>13208</v>
      </c>
      <c r="C350" t="s">
        <v>1457</v>
      </c>
      <c r="D350" t="s">
        <v>1458</v>
      </c>
      <c r="E350" t="s">
        <v>1458</v>
      </c>
      <c r="F350" t="s">
        <v>1459</v>
      </c>
      <c r="G350" t="s">
        <v>1457</v>
      </c>
    </row>
    <row r="351" spans="1:7" x14ac:dyDescent="0.25">
      <c r="A351">
        <v>47189536</v>
      </c>
      <c r="B351" t="s">
        <v>13209</v>
      </c>
      <c r="C351" t="s">
        <v>1457</v>
      </c>
      <c r="D351" t="s">
        <v>1458</v>
      </c>
      <c r="E351" t="s">
        <v>1458</v>
      </c>
      <c r="F351" t="s">
        <v>1459</v>
      </c>
      <c r="G351" t="s">
        <v>1457</v>
      </c>
    </row>
    <row r="352" spans="1:7" x14ac:dyDescent="0.25">
      <c r="A352">
        <v>47189536</v>
      </c>
      <c r="B352" t="s">
        <v>13210</v>
      </c>
      <c r="C352" t="s">
        <v>1457</v>
      </c>
      <c r="D352" t="s">
        <v>1458</v>
      </c>
      <c r="E352" t="s">
        <v>1458</v>
      </c>
      <c r="F352" t="s">
        <v>1459</v>
      </c>
      <c r="G352" t="s">
        <v>1457</v>
      </c>
    </row>
    <row r="353" spans="1:7" x14ac:dyDescent="0.25">
      <c r="A353">
        <v>47189538</v>
      </c>
      <c r="B353" t="s">
        <v>13211</v>
      </c>
      <c r="C353" t="s">
        <v>1457</v>
      </c>
      <c r="D353" t="s">
        <v>1458</v>
      </c>
      <c r="E353" t="s">
        <v>1458</v>
      </c>
      <c r="F353" t="s">
        <v>1459</v>
      </c>
      <c r="G353" t="s">
        <v>1457</v>
      </c>
    </row>
    <row r="354" spans="1:7" x14ac:dyDescent="0.25">
      <c r="A354">
        <v>47189538</v>
      </c>
      <c r="B354" t="s">
        <v>13212</v>
      </c>
      <c r="C354" t="s">
        <v>1457</v>
      </c>
      <c r="D354" t="s">
        <v>1458</v>
      </c>
      <c r="E354" t="s">
        <v>1458</v>
      </c>
      <c r="F354" t="s">
        <v>1459</v>
      </c>
      <c r="G354" t="s">
        <v>1457</v>
      </c>
    </row>
    <row r="355" spans="1:7" x14ac:dyDescent="0.25">
      <c r="A355">
        <v>47189538</v>
      </c>
      <c r="B355" t="s">
        <v>13213</v>
      </c>
      <c r="C355" t="s">
        <v>1457</v>
      </c>
      <c r="D355" t="s">
        <v>1458</v>
      </c>
      <c r="E355" t="s">
        <v>1458</v>
      </c>
      <c r="F355" t="s">
        <v>1459</v>
      </c>
      <c r="G355" t="s">
        <v>1457</v>
      </c>
    </row>
    <row r="356" spans="1:7" x14ac:dyDescent="0.25">
      <c r="A356">
        <v>47189540</v>
      </c>
      <c r="B356" t="s">
        <v>13214</v>
      </c>
      <c r="C356" t="s">
        <v>1457</v>
      </c>
      <c r="D356" t="s">
        <v>1458</v>
      </c>
      <c r="E356" t="s">
        <v>1458</v>
      </c>
      <c r="F356" t="s">
        <v>1459</v>
      </c>
      <c r="G356" t="s">
        <v>1457</v>
      </c>
    </row>
    <row r="357" spans="1:7" x14ac:dyDescent="0.25">
      <c r="A357">
        <v>47189540</v>
      </c>
      <c r="B357" t="s">
        <v>13215</v>
      </c>
      <c r="C357" t="s">
        <v>1457</v>
      </c>
      <c r="D357" t="s">
        <v>1458</v>
      </c>
      <c r="E357" t="s">
        <v>1458</v>
      </c>
      <c r="F357" t="s">
        <v>1459</v>
      </c>
      <c r="G357" t="s">
        <v>1457</v>
      </c>
    </row>
    <row r="358" spans="1:7" x14ac:dyDescent="0.25">
      <c r="A358">
        <v>47189540</v>
      </c>
      <c r="B358" t="s">
        <v>13216</v>
      </c>
      <c r="C358" t="s">
        <v>1457</v>
      </c>
      <c r="D358" t="s">
        <v>1458</v>
      </c>
      <c r="E358" t="s">
        <v>1458</v>
      </c>
      <c r="F358" t="s">
        <v>1459</v>
      </c>
      <c r="G358" t="s">
        <v>1457</v>
      </c>
    </row>
    <row r="359" spans="1:7" x14ac:dyDescent="0.25">
      <c r="A359">
        <v>47189592</v>
      </c>
      <c r="B359" t="s">
        <v>13217</v>
      </c>
      <c r="C359" t="s">
        <v>1457</v>
      </c>
      <c r="D359" t="s">
        <v>1458</v>
      </c>
      <c r="E359" t="s">
        <v>1458</v>
      </c>
      <c r="F359" t="s">
        <v>1459</v>
      </c>
      <c r="G359" t="s">
        <v>1457</v>
      </c>
    </row>
    <row r="360" spans="1:7" x14ac:dyDescent="0.25">
      <c r="A360">
        <v>47189592</v>
      </c>
      <c r="B360" t="s">
        <v>13218</v>
      </c>
      <c r="C360" t="s">
        <v>1457</v>
      </c>
      <c r="D360" t="s">
        <v>1458</v>
      </c>
      <c r="E360" t="s">
        <v>1458</v>
      </c>
      <c r="F360" t="s">
        <v>1459</v>
      </c>
      <c r="G360" t="s">
        <v>1457</v>
      </c>
    </row>
    <row r="361" spans="1:7" x14ac:dyDescent="0.25">
      <c r="A361">
        <v>47189592</v>
      </c>
      <c r="B361" t="s">
        <v>13219</v>
      </c>
      <c r="C361" t="s">
        <v>1457</v>
      </c>
      <c r="D361" t="s">
        <v>1458</v>
      </c>
      <c r="E361" t="s">
        <v>1458</v>
      </c>
      <c r="F361" t="s">
        <v>1459</v>
      </c>
      <c r="G361" t="s">
        <v>1457</v>
      </c>
    </row>
    <row r="362" spans="1:7" x14ac:dyDescent="0.25">
      <c r="A362">
        <v>47189594</v>
      </c>
      <c r="B362" t="s">
        <v>13220</v>
      </c>
      <c r="C362" t="s">
        <v>1457</v>
      </c>
      <c r="D362" t="s">
        <v>1458</v>
      </c>
      <c r="E362" t="s">
        <v>1458</v>
      </c>
      <c r="F362" t="s">
        <v>1459</v>
      </c>
      <c r="G362" t="s">
        <v>1457</v>
      </c>
    </row>
    <row r="363" spans="1:7" x14ac:dyDescent="0.25">
      <c r="A363">
        <v>47189594</v>
      </c>
      <c r="B363" t="s">
        <v>13221</v>
      </c>
      <c r="C363" t="s">
        <v>1457</v>
      </c>
      <c r="D363" t="s">
        <v>1458</v>
      </c>
      <c r="E363" t="s">
        <v>1458</v>
      </c>
      <c r="F363" t="s">
        <v>1459</v>
      </c>
      <c r="G363" t="s">
        <v>1457</v>
      </c>
    </row>
    <row r="364" spans="1:7" x14ac:dyDescent="0.25">
      <c r="A364">
        <v>47189594</v>
      </c>
      <c r="B364" t="s">
        <v>13222</v>
      </c>
      <c r="C364" t="s">
        <v>1457</v>
      </c>
      <c r="D364" t="s">
        <v>1458</v>
      </c>
      <c r="E364" t="s">
        <v>1458</v>
      </c>
      <c r="F364" t="s">
        <v>1459</v>
      </c>
      <c r="G364" t="s">
        <v>1457</v>
      </c>
    </row>
    <row r="365" spans="1:7" x14ac:dyDescent="0.25">
      <c r="A365">
        <v>47189596</v>
      </c>
      <c r="B365" t="s">
        <v>13223</v>
      </c>
      <c r="C365" t="s">
        <v>1457</v>
      </c>
      <c r="D365" t="s">
        <v>1458</v>
      </c>
      <c r="E365" t="s">
        <v>1458</v>
      </c>
      <c r="F365" t="s">
        <v>1459</v>
      </c>
      <c r="G365" t="s">
        <v>1457</v>
      </c>
    </row>
    <row r="366" spans="1:7" x14ac:dyDescent="0.25">
      <c r="A366">
        <v>47189596</v>
      </c>
      <c r="B366" t="s">
        <v>13224</v>
      </c>
      <c r="C366" t="s">
        <v>1457</v>
      </c>
      <c r="D366" t="s">
        <v>1458</v>
      </c>
      <c r="E366" t="s">
        <v>1458</v>
      </c>
      <c r="F366" t="s">
        <v>1459</v>
      </c>
      <c r="G366" t="s">
        <v>1457</v>
      </c>
    </row>
    <row r="367" spans="1:7" x14ac:dyDescent="0.25">
      <c r="A367">
        <v>47189596</v>
      </c>
      <c r="B367" t="s">
        <v>13225</v>
      </c>
      <c r="C367" t="s">
        <v>1457</v>
      </c>
      <c r="D367" t="s">
        <v>1458</v>
      </c>
      <c r="E367" t="s">
        <v>1458</v>
      </c>
      <c r="F367" t="s">
        <v>1459</v>
      </c>
      <c r="G367" t="s">
        <v>1457</v>
      </c>
    </row>
    <row r="368" spans="1:7" x14ac:dyDescent="0.25">
      <c r="A368">
        <v>47189598</v>
      </c>
      <c r="B368" t="s">
        <v>13226</v>
      </c>
      <c r="C368" t="s">
        <v>1457</v>
      </c>
      <c r="D368" t="s">
        <v>1458</v>
      </c>
      <c r="E368" t="s">
        <v>1458</v>
      </c>
      <c r="F368" t="s">
        <v>1459</v>
      </c>
      <c r="G368" t="s">
        <v>1457</v>
      </c>
    </row>
    <row r="369" spans="1:7" x14ac:dyDescent="0.25">
      <c r="A369">
        <v>47189598</v>
      </c>
      <c r="B369" t="s">
        <v>13227</v>
      </c>
      <c r="C369" t="s">
        <v>1457</v>
      </c>
      <c r="D369" t="s">
        <v>1458</v>
      </c>
      <c r="E369" t="s">
        <v>1458</v>
      </c>
      <c r="F369" t="s">
        <v>1459</v>
      </c>
      <c r="G369" t="s">
        <v>1457</v>
      </c>
    </row>
    <row r="370" spans="1:7" x14ac:dyDescent="0.25">
      <c r="A370">
        <v>47189598</v>
      </c>
      <c r="B370" t="s">
        <v>13228</v>
      </c>
      <c r="C370" t="s">
        <v>1457</v>
      </c>
      <c r="D370" t="s">
        <v>1458</v>
      </c>
      <c r="E370" t="s">
        <v>1458</v>
      </c>
      <c r="F370" t="s">
        <v>1459</v>
      </c>
      <c r="G370" t="s">
        <v>1457</v>
      </c>
    </row>
    <row r="371" spans="1:7" x14ac:dyDescent="0.25">
      <c r="A371">
        <v>47189600</v>
      </c>
      <c r="B371" t="s">
        <v>13229</v>
      </c>
      <c r="C371" t="s">
        <v>1457</v>
      </c>
      <c r="D371" t="s">
        <v>1458</v>
      </c>
      <c r="E371" t="s">
        <v>1458</v>
      </c>
      <c r="F371" t="s">
        <v>1459</v>
      </c>
      <c r="G371" t="s">
        <v>1457</v>
      </c>
    </row>
    <row r="372" spans="1:7" x14ac:dyDescent="0.25">
      <c r="A372">
        <v>47189600</v>
      </c>
      <c r="B372" t="s">
        <v>13230</v>
      </c>
      <c r="C372" t="s">
        <v>1457</v>
      </c>
      <c r="D372" t="s">
        <v>1458</v>
      </c>
      <c r="E372" t="s">
        <v>1458</v>
      </c>
      <c r="F372" t="s">
        <v>1459</v>
      </c>
      <c r="G372" t="s">
        <v>1457</v>
      </c>
    </row>
    <row r="373" spans="1:7" x14ac:dyDescent="0.25">
      <c r="A373">
        <v>47189600</v>
      </c>
      <c r="B373" t="s">
        <v>13231</v>
      </c>
      <c r="C373" t="s">
        <v>1457</v>
      </c>
      <c r="D373" t="s">
        <v>1458</v>
      </c>
      <c r="E373" t="s">
        <v>1458</v>
      </c>
      <c r="F373" t="s">
        <v>1459</v>
      </c>
      <c r="G373" t="s">
        <v>1457</v>
      </c>
    </row>
    <row r="374" spans="1:7" x14ac:dyDescent="0.25">
      <c r="A374">
        <v>47189662</v>
      </c>
      <c r="B374" t="s">
        <v>13232</v>
      </c>
      <c r="C374" t="s">
        <v>1457</v>
      </c>
      <c r="D374" t="s">
        <v>1458</v>
      </c>
      <c r="E374" t="s">
        <v>1458</v>
      </c>
      <c r="F374" t="s">
        <v>1459</v>
      </c>
      <c r="G374" t="s">
        <v>1457</v>
      </c>
    </row>
    <row r="375" spans="1:7" x14ac:dyDescent="0.25">
      <c r="A375">
        <v>47189664</v>
      </c>
      <c r="B375" t="s">
        <v>13233</v>
      </c>
      <c r="C375" t="s">
        <v>1457</v>
      </c>
      <c r="D375" t="s">
        <v>1458</v>
      </c>
      <c r="E375" t="s">
        <v>1458</v>
      </c>
      <c r="F375" t="s">
        <v>1459</v>
      </c>
      <c r="G375" t="s">
        <v>1457</v>
      </c>
    </row>
    <row r="376" spans="1:7" x14ac:dyDescent="0.25">
      <c r="A376">
        <v>47189666</v>
      </c>
      <c r="B376" t="s">
        <v>13234</v>
      </c>
      <c r="C376" t="s">
        <v>1457</v>
      </c>
      <c r="D376" t="s">
        <v>1458</v>
      </c>
      <c r="E376" t="s">
        <v>1458</v>
      </c>
      <c r="F376" t="s">
        <v>1459</v>
      </c>
      <c r="G376" t="s">
        <v>1457</v>
      </c>
    </row>
    <row r="377" spans="1:7" x14ac:dyDescent="0.25">
      <c r="A377">
        <v>47189668</v>
      </c>
      <c r="B377" t="s">
        <v>13235</v>
      </c>
      <c r="C377" t="s">
        <v>1457</v>
      </c>
      <c r="D377" t="s">
        <v>1458</v>
      </c>
      <c r="E377" t="s">
        <v>1458</v>
      </c>
      <c r="F377" t="s">
        <v>1459</v>
      </c>
      <c r="G377" t="s">
        <v>1457</v>
      </c>
    </row>
    <row r="378" spans="1:7" x14ac:dyDescent="0.25">
      <c r="A378">
        <v>47189670</v>
      </c>
      <c r="B378" t="s">
        <v>13236</v>
      </c>
      <c r="C378" t="s">
        <v>1457</v>
      </c>
      <c r="D378" t="s">
        <v>1458</v>
      </c>
      <c r="E378" t="s">
        <v>1458</v>
      </c>
      <c r="F378" t="s">
        <v>1459</v>
      </c>
      <c r="G378" t="s">
        <v>1457</v>
      </c>
    </row>
    <row r="379" spans="1:7" x14ac:dyDescent="0.25">
      <c r="A379">
        <v>47189742</v>
      </c>
      <c r="B379" t="s">
        <v>13237</v>
      </c>
      <c r="C379" t="s">
        <v>1457</v>
      </c>
      <c r="D379" t="s">
        <v>1458</v>
      </c>
      <c r="E379" t="s">
        <v>1458</v>
      </c>
      <c r="F379" t="s">
        <v>1459</v>
      </c>
      <c r="G379" t="s">
        <v>1457</v>
      </c>
    </row>
    <row r="380" spans="1:7" x14ac:dyDescent="0.25">
      <c r="A380">
        <v>47189744</v>
      </c>
      <c r="B380" t="s">
        <v>13238</v>
      </c>
      <c r="C380" t="s">
        <v>1457</v>
      </c>
      <c r="D380" t="s">
        <v>1458</v>
      </c>
      <c r="E380" t="s">
        <v>1458</v>
      </c>
      <c r="F380" t="s">
        <v>1459</v>
      </c>
      <c r="G380" t="s">
        <v>1457</v>
      </c>
    </row>
    <row r="381" spans="1:7" x14ac:dyDescent="0.25">
      <c r="A381">
        <v>47189746</v>
      </c>
      <c r="B381" t="s">
        <v>13239</v>
      </c>
      <c r="C381" t="s">
        <v>1457</v>
      </c>
      <c r="D381" t="s">
        <v>1458</v>
      </c>
      <c r="E381" t="s">
        <v>1458</v>
      </c>
      <c r="F381" t="s">
        <v>1459</v>
      </c>
      <c r="G381" t="s">
        <v>1457</v>
      </c>
    </row>
    <row r="382" spans="1:7" x14ac:dyDescent="0.25">
      <c r="A382">
        <v>47189748</v>
      </c>
      <c r="B382" t="s">
        <v>13240</v>
      </c>
      <c r="C382" t="s">
        <v>1457</v>
      </c>
      <c r="D382" t="s">
        <v>1458</v>
      </c>
      <c r="E382" t="s">
        <v>1458</v>
      </c>
      <c r="F382" t="s">
        <v>1459</v>
      </c>
      <c r="G382" t="s">
        <v>1457</v>
      </c>
    </row>
    <row r="383" spans="1:7" x14ac:dyDescent="0.25">
      <c r="A383">
        <v>47189750</v>
      </c>
      <c r="B383" t="s">
        <v>13241</v>
      </c>
      <c r="C383" t="s">
        <v>1457</v>
      </c>
      <c r="D383" t="s">
        <v>1458</v>
      </c>
      <c r="E383" t="s">
        <v>1458</v>
      </c>
      <c r="F383" t="s">
        <v>1459</v>
      </c>
      <c r="G383" t="s">
        <v>1457</v>
      </c>
    </row>
    <row r="384" spans="1:7" x14ac:dyDescent="0.25">
      <c r="A384">
        <v>47189602</v>
      </c>
      <c r="B384" t="s">
        <v>13242</v>
      </c>
      <c r="C384" t="s">
        <v>1457</v>
      </c>
      <c r="D384" t="s">
        <v>1458</v>
      </c>
      <c r="E384" t="s">
        <v>1458</v>
      </c>
      <c r="F384" t="s">
        <v>1459</v>
      </c>
      <c r="G384" t="s">
        <v>1457</v>
      </c>
    </row>
    <row r="385" spans="1:7" x14ac:dyDescent="0.25">
      <c r="A385">
        <v>47189602</v>
      </c>
      <c r="B385" t="s">
        <v>13243</v>
      </c>
      <c r="C385" t="s">
        <v>1457</v>
      </c>
      <c r="D385" t="s">
        <v>1458</v>
      </c>
      <c r="E385" t="s">
        <v>1458</v>
      </c>
      <c r="F385" t="s">
        <v>1459</v>
      </c>
      <c r="G385" t="s">
        <v>1457</v>
      </c>
    </row>
    <row r="386" spans="1:7" x14ac:dyDescent="0.25">
      <c r="A386">
        <v>47189602</v>
      </c>
      <c r="B386" t="s">
        <v>13244</v>
      </c>
      <c r="C386" t="s">
        <v>1457</v>
      </c>
      <c r="D386" t="s">
        <v>1458</v>
      </c>
      <c r="E386" t="s">
        <v>1458</v>
      </c>
      <c r="F386" t="s">
        <v>1459</v>
      </c>
      <c r="G386" t="s">
        <v>1457</v>
      </c>
    </row>
    <row r="387" spans="1:7" x14ac:dyDescent="0.25">
      <c r="A387">
        <v>47189604</v>
      </c>
      <c r="B387" t="s">
        <v>13245</v>
      </c>
      <c r="C387" t="s">
        <v>1457</v>
      </c>
      <c r="D387" t="s">
        <v>1458</v>
      </c>
      <c r="E387" t="s">
        <v>1458</v>
      </c>
      <c r="F387" t="s">
        <v>1459</v>
      </c>
      <c r="G387" t="s">
        <v>1457</v>
      </c>
    </row>
    <row r="388" spans="1:7" x14ac:dyDescent="0.25">
      <c r="A388">
        <v>47189604</v>
      </c>
      <c r="B388" t="s">
        <v>13246</v>
      </c>
      <c r="C388" t="s">
        <v>1457</v>
      </c>
      <c r="D388" t="s">
        <v>1458</v>
      </c>
      <c r="E388" t="s">
        <v>1458</v>
      </c>
      <c r="F388" t="s">
        <v>1459</v>
      </c>
      <c r="G388" t="s">
        <v>1457</v>
      </c>
    </row>
    <row r="389" spans="1:7" x14ac:dyDescent="0.25">
      <c r="A389">
        <v>47189604</v>
      </c>
      <c r="B389" t="s">
        <v>13247</v>
      </c>
      <c r="C389" t="s">
        <v>1457</v>
      </c>
      <c r="D389" t="s">
        <v>1458</v>
      </c>
      <c r="E389" t="s">
        <v>1458</v>
      </c>
      <c r="F389" t="s">
        <v>1459</v>
      </c>
      <c r="G389" t="s">
        <v>1457</v>
      </c>
    </row>
    <row r="390" spans="1:7" x14ac:dyDescent="0.25">
      <c r="A390">
        <v>47189606</v>
      </c>
      <c r="B390" t="s">
        <v>13248</v>
      </c>
      <c r="C390" t="s">
        <v>1457</v>
      </c>
      <c r="D390" t="s">
        <v>1458</v>
      </c>
      <c r="E390" t="s">
        <v>1458</v>
      </c>
      <c r="F390" t="s">
        <v>1459</v>
      </c>
      <c r="G390" t="s">
        <v>1457</v>
      </c>
    </row>
    <row r="391" spans="1:7" x14ac:dyDescent="0.25">
      <c r="A391">
        <v>47189606</v>
      </c>
      <c r="B391" t="s">
        <v>13249</v>
      </c>
      <c r="C391" t="s">
        <v>1457</v>
      </c>
      <c r="D391" t="s">
        <v>1458</v>
      </c>
      <c r="E391" t="s">
        <v>1458</v>
      </c>
      <c r="F391" t="s">
        <v>1459</v>
      </c>
      <c r="G391" t="s">
        <v>1457</v>
      </c>
    </row>
    <row r="392" spans="1:7" x14ac:dyDescent="0.25">
      <c r="A392">
        <v>47189606</v>
      </c>
      <c r="B392" t="s">
        <v>13250</v>
      </c>
      <c r="C392" t="s">
        <v>1457</v>
      </c>
      <c r="D392" t="s">
        <v>1458</v>
      </c>
      <c r="E392" t="s">
        <v>1458</v>
      </c>
      <c r="F392" t="s">
        <v>1459</v>
      </c>
      <c r="G392" t="s">
        <v>1457</v>
      </c>
    </row>
    <row r="393" spans="1:7" x14ac:dyDescent="0.25">
      <c r="A393">
        <v>47189608</v>
      </c>
      <c r="B393" t="s">
        <v>13251</v>
      </c>
      <c r="C393" t="s">
        <v>1457</v>
      </c>
      <c r="D393" t="s">
        <v>1458</v>
      </c>
      <c r="E393" t="s">
        <v>1458</v>
      </c>
      <c r="F393" t="s">
        <v>1459</v>
      </c>
      <c r="G393" t="s">
        <v>1457</v>
      </c>
    </row>
    <row r="394" spans="1:7" x14ac:dyDescent="0.25">
      <c r="A394">
        <v>47189608</v>
      </c>
      <c r="B394" t="s">
        <v>13252</v>
      </c>
      <c r="C394" t="s">
        <v>1457</v>
      </c>
      <c r="D394" t="s">
        <v>1458</v>
      </c>
      <c r="E394" t="s">
        <v>1458</v>
      </c>
      <c r="F394" t="s">
        <v>1459</v>
      </c>
      <c r="G394" t="s">
        <v>1457</v>
      </c>
    </row>
    <row r="395" spans="1:7" x14ac:dyDescent="0.25">
      <c r="A395">
        <v>47189608</v>
      </c>
      <c r="B395" t="s">
        <v>13253</v>
      </c>
      <c r="C395" t="s">
        <v>1457</v>
      </c>
      <c r="D395" t="s">
        <v>1458</v>
      </c>
      <c r="E395" t="s">
        <v>1458</v>
      </c>
      <c r="F395" t="s">
        <v>1459</v>
      </c>
      <c r="G395" t="s">
        <v>1457</v>
      </c>
    </row>
    <row r="396" spans="1:7" x14ac:dyDescent="0.25">
      <c r="A396">
        <v>47189610</v>
      </c>
      <c r="B396" t="s">
        <v>13254</v>
      </c>
      <c r="C396" t="s">
        <v>1457</v>
      </c>
      <c r="D396" t="s">
        <v>1458</v>
      </c>
      <c r="E396" t="s">
        <v>1458</v>
      </c>
      <c r="F396" t="s">
        <v>1459</v>
      </c>
      <c r="G396" t="s">
        <v>1457</v>
      </c>
    </row>
    <row r="397" spans="1:7" x14ac:dyDescent="0.25">
      <c r="A397">
        <v>47189610</v>
      </c>
      <c r="B397" t="s">
        <v>13255</v>
      </c>
      <c r="C397" t="s">
        <v>1457</v>
      </c>
      <c r="D397" t="s">
        <v>1458</v>
      </c>
      <c r="E397" t="s">
        <v>1458</v>
      </c>
      <c r="F397" t="s">
        <v>1459</v>
      </c>
      <c r="G397" t="s">
        <v>1457</v>
      </c>
    </row>
    <row r="398" spans="1:7" x14ac:dyDescent="0.25">
      <c r="A398">
        <v>47189610</v>
      </c>
      <c r="B398" t="s">
        <v>13256</v>
      </c>
      <c r="C398" t="s">
        <v>1457</v>
      </c>
      <c r="D398" t="s">
        <v>1458</v>
      </c>
      <c r="E398" t="s">
        <v>1458</v>
      </c>
      <c r="F398" t="s">
        <v>1459</v>
      </c>
      <c r="G398" t="s">
        <v>1457</v>
      </c>
    </row>
    <row r="399" spans="1:7" x14ac:dyDescent="0.25">
      <c r="A399">
        <v>47189672</v>
      </c>
      <c r="B399" t="s">
        <v>13257</v>
      </c>
      <c r="C399" t="s">
        <v>1457</v>
      </c>
      <c r="D399" t="s">
        <v>1458</v>
      </c>
      <c r="E399" t="s">
        <v>1458</v>
      </c>
      <c r="F399" t="s">
        <v>1459</v>
      </c>
      <c r="G399" t="s">
        <v>1457</v>
      </c>
    </row>
    <row r="400" spans="1:7" x14ac:dyDescent="0.25">
      <c r="A400">
        <v>47189674</v>
      </c>
      <c r="B400" t="s">
        <v>13258</v>
      </c>
      <c r="C400" t="s">
        <v>1457</v>
      </c>
      <c r="D400" t="s">
        <v>1458</v>
      </c>
      <c r="E400" t="s">
        <v>1458</v>
      </c>
      <c r="F400" t="s">
        <v>1459</v>
      </c>
      <c r="G400" t="s">
        <v>1457</v>
      </c>
    </row>
    <row r="401" spans="1:7" x14ac:dyDescent="0.25">
      <c r="A401">
        <v>47189676</v>
      </c>
      <c r="B401" t="s">
        <v>13259</v>
      </c>
      <c r="C401" t="s">
        <v>1457</v>
      </c>
      <c r="D401" t="s">
        <v>1458</v>
      </c>
      <c r="E401" t="s">
        <v>1458</v>
      </c>
      <c r="F401" t="s">
        <v>1459</v>
      </c>
      <c r="G401" t="s">
        <v>1457</v>
      </c>
    </row>
    <row r="402" spans="1:7" x14ac:dyDescent="0.25">
      <c r="A402">
        <v>47189678</v>
      </c>
      <c r="B402" t="s">
        <v>13260</v>
      </c>
      <c r="C402" t="s">
        <v>1457</v>
      </c>
      <c r="D402" t="s">
        <v>1458</v>
      </c>
      <c r="E402" t="s">
        <v>1458</v>
      </c>
      <c r="F402" t="s">
        <v>1459</v>
      </c>
      <c r="G402" t="s">
        <v>1457</v>
      </c>
    </row>
    <row r="403" spans="1:7" x14ac:dyDescent="0.25">
      <c r="A403">
        <v>47189680</v>
      </c>
      <c r="B403" t="s">
        <v>13261</v>
      </c>
      <c r="C403" t="s">
        <v>1457</v>
      </c>
      <c r="D403" t="s">
        <v>1458</v>
      </c>
      <c r="E403" t="s">
        <v>1458</v>
      </c>
      <c r="F403" t="s">
        <v>1459</v>
      </c>
      <c r="G403" t="s">
        <v>1457</v>
      </c>
    </row>
    <row r="404" spans="1:7" x14ac:dyDescent="0.25">
      <c r="A404">
        <v>47189752</v>
      </c>
      <c r="B404" t="s">
        <v>13262</v>
      </c>
      <c r="C404" t="s">
        <v>1457</v>
      </c>
      <c r="D404" t="s">
        <v>1458</v>
      </c>
      <c r="E404" t="s">
        <v>1458</v>
      </c>
      <c r="F404" t="s">
        <v>1459</v>
      </c>
      <c r="G404" t="s">
        <v>1457</v>
      </c>
    </row>
    <row r="405" spans="1:7" x14ac:dyDescent="0.25">
      <c r="A405">
        <v>47189754</v>
      </c>
      <c r="B405" t="s">
        <v>13263</v>
      </c>
      <c r="C405" t="s">
        <v>1457</v>
      </c>
      <c r="D405" t="s">
        <v>1458</v>
      </c>
      <c r="E405" t="s">
        <v>1458</v>
      </c>
      <c r="F405" t="s">
        <v>1459</v>
      </c>
      <c r="G405" t="s">
        <v>1457</v>
      </c>
    </row>
    <row r="406" spans="1:7" x14ac:dyDescent="0.25">
      <c r="A406">
        <v>47189756</v>
      </c>
      <c r="B406" t="s">
        <v>13264</v>
      </c>
      <c r="C406" t="s">
        <v>1457</v>
      </c>
      <c r="D406" t="s">
        <v>1458</v>
      </c>
      <c r="E406" t="s">
        <v>1458</v>
      </c>
      <c r="F406" t="s">
        <v>1459</v>
      </c>
      <c r="G406" t="s">
        <v>1457</v>
      </c>
    </row>
    <row r="407" spans="1:7" x14ac:dyDescent="0.25">
      <c r="A407">
        <v>47189758</v>
      </c>
      <c r="B407" t="s">
        <v>13265</v>
      </c>
      <c r="C407" t="s">
        <v>1457</v>
      </c>
      <c r="D407" t="s">
        <v>1458</v>
      </c>
      <c r="E407" t="s">
        <v>1458</v>
      </c>
      <c r="F407" t="s">
        <v>1459</v>
      </c>
      <c r="G407" t="s">
        <v>1457</v>
      </c>
    </row>
    <row r="408" spans="1:7" x14ac:dyDescent="0.25">
      <c r="A408">
        <v>47189760</v>
      </c>
      <c r="B408" t="s">
        <v>13266</v>
      </c>
      <c r="C408" t="s">
        <v>1457</v>
      </c>
      <c r="D408" t="s">
        <v>1458</v>
      </c>
      <c r="E408" t="s">
        <v>1458</v>
      </c>
      <c r="F408" t="s">
        <v>1459</v>
      </c>
      <c r="G408" t="s">
        <v>1457</v>
      </c>
    </row>
    <row r="409" spans="1:7" x14ac:dyDescent="0.25">
      <c r="A409">
        <v>47189822</v>
      </c>
      <c r="B409" t="s">
        <v>13267</v>
      </c>
      <c r="C409" t="s">
        <v>1457</v>
      </c>
      <c r="D409" t="s">
        <v>1458</v>
      </c>
      <c r="E409" t="s">
        <v>1458</v>
      </c>
      <c r="F409" t="s">
        <v>1459</v>
      </c>
      <c r="G409" t="s">
        <v>1457</v>
      </c>
    </row>
    <row r="410" spans="1:7" x14ac:dyDescent="0.25">
      <c r="A410">
        <v>47189824</v>
      </c>
      <c r="B410" t="s">
        <v>13268</v>
      </c>
      <c r="C410" t="s">
        <v>1457</v>
      </c>
      <c r="D410" t="s">
        <v>1458</v>
      </c>
      <c r="E410" t="s">
        <v>1458</v>
      </c>
      <c r="F410" t="s">
        <v>1459</v>
      </c>
      <c r="G410" t="s">
        <v>1457</v>
      </c>
    </row>
    <row r="411" spans="1:7" x14ac:dyDescent="0.25">
      <c r="A411">
        <v>47189826</v>
      </c>
      <c r="B411" t="s">
        <v>13269</v>
      </c>
      <c r="C411" t="s">
        <v>1457</v>
      </c>
      <c r="D411" t="s">
        <v>1458</v>
      </c>
      <c r="E411" t="s">
        <v>1458</v>
      </c>
      <c r="F411" t="s">
        <v>1459</v>
      </c>
      <c r="G411" t="s">
        <v>1457</v>
      </c>
    </row>
    <row r="412" spans="1:7" x14ac:dyDescent="0.25">
      <c r="A412">
        <v>47189828</v>
      </c>
      <c r="B412" t="s">
        <v>13270</v>
      </c>
      <c r="C412" t="s">
        <v>1457</v>
      </c>
      <c r="D412" t="s">
        <v>1458</v>
      </c>
      <c r="E412" t="s">
        <v>1458</v>
      </c>
      <c r="F412" t="s">
        <v>1459</v>
      </c>
      <c r="G412" t="s">
        <v>1457</v>
      </c>
    </row>
    <row r="413" spans="1:7" x14ac:dyDescent="0.25">
      <c r="A413">
        <v>47189830</v>
      </c>
      <c r="B413" t="s">
        <v>13271</v>
      </c>
      <c r="C413" t="s">
        <v>1457</v>
      </c>
      <c r="D413" t="s">
        <v>1458</v>
      </c>
      <c r="E413" t="s">
        <v>1458</v>
      </c>
      <c r="F413" t="s">
        <v>1459</v>
      </c>
      <c r="G413" t="s">
        <v>1457</v>
      </c>
    </row>
    <row r="414" spans="1:7" x14ac:dyDescent="0.25">
      <c r="A414">
        <v>47189682</v>
      </c>
      <c r="B414" t="s">
        <v>13272</v>
      </c>
      <c r="C414" t="s">
        <v>1457</v>
      </c>
      <c r="D414" t="s">
        <v>1458</v>
      </c>
      <c r="E414" t="s">
        <v>1458</v>
      </c>
      <c r="F414" t="s">
        <v>1459</v>
      </c>
      <c r="G414" t="s">
        <v>1457</v>
      </c>
    </row>
    <row r="415" spans="1:7" x14ac:dyDescent="0.25">
      <c r="A415">
        <v>47189684</v>
      </c>
      <c r="B415" t="s">
        <v>13273</v>
      </c>
      <c r="C415" t="s">
        <v>1457</v>
      </c>
      <c r="D415" t="s">
        <v>1458</v>
      </c>
      <c r="E415" t="s">
        <v>1458</v>
      </c>
      <c r="F415" t="s">
        <v>1459</v>
      </c>
      <c r="G415" t="s">
        <v>1457</v>
      </c>
    </row>
    <row r="416" spans="1:7" x14ac:dyDescent="0.25">
      <c r="A416">
        <v>47189686</v>
      </c>
      <c r="B416" t="s">
        <v>13274</v>
      </c>
      <c r="C416" t="s">
        <v>1457</v>
      </c>
      <c r="D416" t="s">
        <v>1458</v>
      </c>
      <c r="E416" t="s">
        <v>1458</v>
      </c>
      <c r="F416" t="s">
        <v>1459</v>
      </c>
      <c r="G416" t="s">
        <v>1457</v>
      </c>
    </row>
    <row r="417" spans="1:7" x14ac:dyDescent="0.25">
      <c r="A417">
        <v>47189688</v>
      </c>
      <c r="B417" t="s">
        <v>13275</v>
      </c>
      <c r="C417" t="s">
        <v>1457</v>
      </c>
      <c r="D417" t="s">
        <v>1458</v>
      </c>
      <c r="E417" t="s">
        <v>1458</v>
      </c>
      <c r="F417" t="s">
        <v>1459</v>
      </c>
      <c r="G417" t="s">
        <v>1457</v>
      </c>
    </row>
    <row r="418" spans="1:7" x14ac:dyDescent="0.25">
      <c r="A418">
        <v>47189690</v>
      </c>
      <c r="B418" t="s">
        <v>13276</v>
      </c>
      <c r="C418" t="s">
        <v>1457</v>
      </c>
      <c r="D418" t="s">
        <v>1458</v>
      </c>
      <c r="E418" t="s">
        <v>1458</v>
      </c>
      <c r="F418" t="s">
        <v>1459</v>
      </c>
      <c r="G418" t="s">
        <v>1457</v>
      </c>
    </row>
    <row r="419" spans="1:7" x14ac:dyDescent="0.25">
      <c r="A419">
        <v>47189762</v>
      </c>
      <c r="B419" t="s">
        <v>13277</v>
      </c>
      <c r="C419" t="s">
        <v>1457</v>
      </c>
      <c r="D419" t="s">
        <v>1458</v>
      </c>
      <c r="E419" t="s">
        <v>1458</v>
      </c>
      <c r="F419" t="s">
        <v>1459</v>
      </c>
      <c r="G419" t="s">
        <v>1457</v>
      </c>
    </row>
    <row r="420" spans="1:7" x14ac:dyDescent="0.25">
      <c r="A420">
        <v>47189764</v>
      </c>
      <c r="B420" t="s">
        <v>13278</v>
      </c>
      <c r="C420" t="s">
        <v>1457</v>
      </c>
      <c r="D420" t="s">
        <v>1458</v>
      </c>
      <c r="E420" t="s">
        <v>1458</v>
      </c>
      <c r="F420" t="s">
        <v>1459</v>
      </c>
      <c r="G420" t="s">
        <v>1457</v>
      </c>
    </row>
    <row r="421" spans="1:7" x14ac:dyDescent="0.25">
      <c r="A421">
        <v>47189766</v>
      </c>
      <c r="B421" t="s">
        <v>13279</v>
      </c>
      <c r="C421" t="s">
        <v>1457</v>
      </c>
      <c r="D421" t="s">
        <v>1458</v>
      </c>
      <c r="E421" t="s">
        <v>1458</v>
      </c>
      <c r="F421" t="s">
        <v>1459</v>
      </c>
      <c r="G421" t="s">
        <v>1457</v>
      </c>
    </row>
    <row r="422" spans="1:7" x14ac:dyDescent="0.25">
      <c r="A422">
        <v>47189768</v>
      </c>
      <c r="B422" t="s">
        <v>13280</v>
      </c>
      <c r="C422" t="s">
        <v>1457</v>
      </c>
      <c r="D422" t="s">
        <v>1458</v>
      </c>
      <c r="E422" t="s">
        <v>1458</v>
      </c>
      <c r="F422" t="s">
        <v>1459</v>
      </c>
      <c r="G422" t="s">
        <v>1457</v>
      </c>
    </row>
    <row r="423" spans="1:7" x14ac:dyDescent="0.25">
      <c r="A423">
        <v>47189770</v>
      </c>
      <c r="B423" t="s">
        <v>13281</v>
      </c>
      <c r="C423" t="s">
        <v>1457</v>
      </c>
      <c r="D423" t="s">
        <v>1458</v>
      </c>
      <c r="E423" t="s">
        <v>1458</v>
      </c>
      <c r="F423" t="s">
        <v>1459</v>
      </c>
      <c r="G423" t="s">
        <v>1457</v>
      </c>
    </row>
    <row r="424" spans="1:7" x14ac:dyDescent="0.25">
      <c r="A424">
        <v>47189832</v>
      </c>
      <c r="B424" t="s">
        <v>13282</v>
      </c>
      <c r="C424" t="s">
        <v>1457</v>
      </c>
      <c r="D424" t="s">
        <v>1458</v>
      </c>
      <c r="E424" t="s">
        <v>1458</v>
      </c>
      <c r="F424" t="s">
        <v>1459</v>
      </c>
      <c r="G424" t="s">
        <v>1457</v>
      </c>
    </row>
    <row r="425" spans="1:7" x14ac:dyDescent="0.25">
      <c r="A425">
        <v>47189834</v>
      </c>
      <c r="B425" t="s">
        <v>13283</v>
      </c>
      <c r="C425" t="s">
        <v>1457</v>
      </c>
      <c r="D425" t="s">
        <v>1458</v>
      </c>
      <c r="E425" t="s">
        <v>1458</v>
      </c>
      <c r="F425" t="s">
        <v>1459</v>
      </c>
      <c r="G425" t="s">
        <v>1457</v>
      </c>
    </row>
    <row r="426" spans="1:7" x14ac:dyDescent="0.25">
      <c r="A426">
        <v>47189836</v>
      </c>
      <c r="B426" t="s">
        <v>13284</v>
      </c>
      <c r="C426" t="s">
        <v>1457</v>
      </c>
      <c r="D426" t="s">
        <v>1458</v>
      </c>
      <c r="E426" t="s">
        <v>1458</v>
      </c>
      <c r="F426" t="s">
        <v>1459</v>
      </c>
      <c r="G426" t="s">
        <v>1457</v>
      </c>
    </row>
    <row r="427" spans="1:7" x14ac:dyDescent="0.25">
      <c r="A427">
        <v>47189838</v>
      </c>
      <c r="B427" t="s">
        <v>13285</v>
      </c>
      <c r="C427" t="s">
        <v>1457</v>
      </c>
      <c r="D427" t="s">
        <v>1458</v>
      </c>
      <c r="E427" t="s">
        <v>1458</v>
      </c>
      <c r="F427" t="s">
        <v>1459</v>
      </c>
      <c r="G427" t="s">
        <v>1457</v>
      </c>
    </row>
    <row r="428" spans="1:7" x14ac:dyDescent="0.25">
      <c r="A428">
        <v>47189840</v>
      </c>
      <c r="B428" t="s">
        <v>13286</v>
      </c>
      <c r="C428" t="s">
        <v>1457</v>
      </c>
      <c r="D428" t="s">
        <v>1458</v>
      </c>
      <c r="E428" t="s">
        <v>1458</v>
      </c>
      <c r="F428" t="s">
        <v>1459</v>
      </c>
      <c r="G428" t="s">
        <v>1457</v>
      </c>
    </row>
    <row r="429" spans="1:7" x14ac:dyDescent="0.25">
      <c r="A429">
        <v>47189842</v>
      </c>
      <c r="B429" t="s">
        <v>13287</v>
      </c>
      <c r="C429" t="s">
        <v>1457</v>
      </c>
      <c r="D429" t="s">
        <v>1458</v>
      </c>
      <c r="E429" t="s">
        <v>1458</v>
      </c>
      <c r="F429" t="s">
        <v>1459</v>
      </c>
      <c r="G429" t="s">
        <v>1457</v>
      </c>
    </row>
    <row r="430" spans="1:7" x14ac:dyDescent="0.25">
      <c r="A430">
        <v>47189844</v>
      </c>
      <c r="B430" t="s">
        <v>13288</v>
      </c>
      <c r="C430" t="s">
        <v>1457</v>
      </c>
      <c r="D430" t="s">
        <v>1458</v>
      </c>
      <c r="E430" t="s">
        <v>1458</v>
      </c>
      <c r="F430" t="s">
        <v>1459</v>
      </c>
      <c r="G430" t="s">
        <v>1457</v>
      </c>
    </row>
    <row r="431" spans="1:7" x14ac:dyDescent="0.25">
      <c r="A431">
        <v>47189846</v>
      </c>
      <c r="B431" t="s">
        <v>13289</v>
      </c>
      <c r="C431" t="s">
        <v>1457</v>
      </c>
      <c r="D431" t="s">
        <v>1458</v>
      </c>
      <c r="E431" t="s">
        <v>1458</v>
      </c>
      <c r="F431" t="s">
        <v>1459</v>
      </c>
      <c r="G431" t="s">
        <v>1457</v>
      </c>
    </row>
    <row r="432" spans="1:7" x14ac:dyDescent="0.25">
      <c r="A432">
        <v>47189848</v>
      </c>
      <c r="B432" t="s">
        <v>13290</v>
      </c>
      <c r="C432" t="s">
        <v>1457</v>
      </c>
      <c r="D432" t="s">
        <v>1458</v>
      </c>
      <c r="E432" t="s">
        <v>1458</v>
      </c>
      <c r="F432" t="s">
        <v>1459</v>
      </c>
      <c r="G432" t="s">
        <v>1457</v>
      </c>
    </row>
    <row r="433" spans="1:7" x14ac:dyDescent="0.25">
      <c r="A433">
        <v>47189850</v>
      </c>
      <c r="B433" t="s">
        <v>13291</v>
      </c>
      <c r="C433" t="s">
        <v>1457</v>
      </c>
      <c r="D433" t="s">
        <v>1458</v>
      </c>
      <c r="E433" t="s">
        <v>1458</v>
      </c>
      <c r="F433" t="s">
        <v>1459</v>
      </c>
      <c r="G433" t="s">
        <v>1457</v>
      </c>
    </row>
    <row r="434" spans="1:7" x14ac:dyDescent="0.25">
      <c r="A434">
        <v>47189386</v>
      </c>
      <c r="B434" t="s">
        <v>13292</v>
      </c>
      <c r="C434" t="s">
        <v>1457</v>
      </c>
      <c r="D434" t="s">
        <v>1458</v>
      </c>
      <c r="E434" t="s">
        <v>1458</v>
      </c>
      <c r="F434" t="s">
        <v>1459</v>
      </c>
      <c r="G434" t="s">
        <v>1457</v>
      </c>
    </row>
    <row r="435" spans="1:7" x14ac:dyDescent="0.25">
      <c r="A435">
        <v>47189386</v>
      </c>
      <c r="B435" t="s">
        <v>13293</v>
      </c>
      <c r="C435" t="s">
        <v>1457</v>
      </c>
      <c r="D435" t="s">
        <v>1458</v>
      </c>
      <c r="E435" t="s">
        <v>1458</v>
      </c>
      <c r="F435" t="s">
        <v>1459</v>
      </c>
      <c r="G435" t="s">
        <v>1457</v>
      </c>
    </row>
    <row r="436" spans="1:7" x14ac:dyDescent="0.25">
      <c r="A436">
        <v>47189386</v>
      </c>
      <c r="B436" t="s">
        <v>13294</v>
      </c>
      <c r="C436" t="s">
        <v>1457</v>
      </c>
      <c r="D436" t="s">
        <v>1458</v>
      </c>
      <c r="E436" t="s">
        <v>1458</v>
      </c>
      <c r="F436" t="s">
        <v>1459</v>
      </c>
      <c r="G436" t="s">
        <v>1457</v>
      </c>
    </row>
    <row r="437" spans="1:7" x14ac:dyDescent="0.25">
      <c r="A437">
        <v>47189388</v>
      </c>
      <c r="B437" t="s">
        <v>13295</v>
      </c>
      <c r="C437" t="s">
        <v>1457</v>
      </c>
      <c r="D437" t="s">
        <v>1458</v>
      </c>
      <c r="E437" t="s">
        <v>1458</v>
      </c>
      <c r="F437" t="s">
        <v>1459</v>
      </c>
      <c r="G437" t="s">
        <v>1457</v>
      </c>
    </row>
    <row r="438" spans="1:7" x14ac:dyDescent="0.25">
      <c r="A438">
        <v>47189388</v>
      </c>
      <c r="B438" t="s">
        <v>13296</v>
      </c>
      <c r="C438" t="s">
        <v>1457</v>
      </c>
      <c r="D438" t="s">
        <v>1458</v>
      </c>
      <c r="E438" t="s">
        <v>1458</v>
      </c>
      <c r="F438" t="s">
        <v>1459</v>
      </c>
      <c r="G438" t="s">
        <v>1457</v>
      </c>
    </row>
    <row r="439" spans="1:7" x14ac:dyDescent="0.25">
      <c r="A439">
        <v>47189388</v>
      </c>
      <c r="B439" t="s">
        <v>13297</v>
      </c>
      <c r="C439" t="s">
        <v>1457</v>
      </c>
      <c r="D439" t="s">
        <v>1458</v>
      </c>
      <c r="E439" t="s">
        <v>1458</v>
      </c>
      <c r="F439" t="s">
        <v>1459</v>
      </c>
      <c r="G439" t="s">
        <v>1457</v>
      </c>
    </row>
    <row r="440" spans="1:7" x14ac:dyDescent="0.25">
      <c r="A440">
        <v>47189390</v>
      </c>
      <c r="B440" t="s">
        <v>13298</v>
      </c>
      <c r="C440" t="s">
        <v>1457</v>
      </c>
      <c r="D440" t="s">
        <v>1458</v>
      </c>
      <c r="E440" t="s">
        <v>1458</v>
      </c>
      <c r="F440" t="s">
        <v>1459</v>
      </c>
      <c r="G440" t="s">
        <v>1457</v>
      </c>
    </row>
    <row r="441" spans="1:7" x14ac:dyDescent="0.25">
      <c r="A441">
        <v>47189390</v>
      </c>
      <c r="B441" t="s">
        <v>13299</v>
      </c>
      <c r="C441" t="s">
        <v>1457</v>
      </c>
      <c r="D441" t="s">
        <v>1458</v>
      </c>
      <c r="E441" t="s">
        <v>1458</v>
      </c>
      <c r="F441" t="s">
        <v>1459</v>
      </c>
      <c r="G441" t="s">
        <v>1457</v>
      </c>
    </row>
    <row r="442" spans="1:7" x14ac:dyDescent="0.25">
      <c r="A442">
        <v>47189390</v>
      </c>
      <c r="B442" t="s">
        <v>13300</v>
      </c>
      <c r="C442" t="s">
        <v>1457</v>
      </c>
      <c r="D442" t="s">
        <v>1458</v>
      </c>
      <c r="E442" t="s">
        <v>1458</v>
      </c>
      <c r="F442" t="s">
        <v>1459</v>
      </c>
      <c r="G442" t="s">
        <v>1457</v>
      </c>
    </row>
    <row r="443" spans="1:7" x14ac:dyDescent="0.25">
      <c r="A443">
        <v>47189392</v>
      </c>
      <c r="B443" t="s">
        <v>13301</v>
      </c>
      <c r="C443" t="s">
        <v>1457</v>
      </c>
      <c r="D443" t="s">
        <v>1458</v>
      </c>
      <c r="E443" t="s">
        <v>1458</v>
      </c>
      <c r="F443" t="s">
        <v>1459</v>
      </c>
      <c r="G443" t="s">
        <v>1457</v>
      </c>
    </row>
    <row r="444" spans="1:7" x14ac:dyDescent="0.25">
      <c r="A444">
        <v>47189392</v>
      </c>
      <c r="B444" t="s">
        <v>13302</v>
      </c>
      <c r="C444" t="s">
        <v>1457</v>
      </c>
      <c r="D444" t="s">
        <v>1458</v>
      </c>
      <c r="E444" t="s">
        <v>1458</v>
      </c>
      <c r="F444" t="s">
        <v>1459</v>
      </c>
      <c r="G444" t="s">
        <v>1457</v>
      </c>
    </row>
    <row r="445" spans="1:7" x14ac:dyDescent="0.25">
      <c r="A445">
        <v>47189392</v>
      </c>
      <c r="B445" t="s">
        <v>13303</v>
      </c>
      <c r="C445" t="s">
        <v>1457</v>
      </c>
      <c r="D445" t="s">
        <v>1458</v>
      </c>
      <c r="E445" t="s">
        <v>1458</v>
      </c>
      <c r="F445" t="s">
        <v>1459</v>
      </c>
      <c r="G445" t="s">
        <v>1457</v>
      </c>
    </row>
    <row r="446" spans="1:7" x14ac:dyDescent="0.25">
      <c r="A446">
        <v>47189394</v>
      </c>
      <c r="B446" t="s">
        <v>13304</v>
      </c>
      <c r="C446" t="s">
        <v>1457</v>
      </c>
      <c r="D446" t="s">
        <v>1458</v>
      </c>
      <c r="E446" t="s">
        <v>1458</v>
      </c>
      <c r="F446" t="s">
        <v>1459</v>
      </c>
      <c r="G446" t="s">
        <v>1457</v>
      </c>
    </row>
    <row r="447" spans="1:7" x14ac:dyDescent="0.25">
      <c r="A447">
        <v>47189394</v>
      </c>
      <c r="B447" t="s">
        <v>13305</v>
      </c>
      <c r="C447" t="s">
        <v>1457</v>
      </c>
      <c r="D447" t="s">
        <v>1458</v>
      </c>
      <c r="E447" t="s">
        <v>1458</v>
      </c>
      <c r="F447" t="s">
        <v>1459</v>
      </c>
      <c r="G447" t="s">
        <v>1457</v>
      </c>
    </row>
    <row r="448" spans="1:7" x14ac:dyDescent="0.25">
      <c r="A448">
        <v>47189394</v>
      </c>
      <c r="B448" t="s">
        <v>13306</v>
      </c>
      <c r="C448" t="s">
        <v>1457</v>
      </c>
      <c r="D448" t="s">
        <v>1458</v>
      </c>
      <c r="E448" t="s">
        <v>1458</v>
      </c>
      <c r="F448" t="s">
        <v>1459</v>
      </c>
      <c r="G448" t="s">
        <v>1457</v>
      </c>
    </row>
    <row r="449" spans="1:7" x14ac:dyDescent="0.25">
      <c r="A449">
        <v>47189396</v>
      </c>
      <c r="B449" t="s">
        <v>13307</v>
      </c>
      <c r="C449" t="s">
        <v>1457</v>
      </c>
      <c r="D449" t="s">
        <v>1458</v>
      </c>
      <c r="E449" t="s">
        <v>1458</v>
      </c>
      <c r="F449" t="s">
        <v>1459</v>
      </c>
      <c r="G449" t="s">
        <v>1457</v>
      </c>
    </row>
    <row r="450" spans="1:7" x14ac:dyDescent="0.25">
      <c r="A450">
        <v>47189396</v>
      </c>
      <c r="B450" t="s">
        <v>13308</v>
      </c>
      <c r="C450" t="s">
        <v>1457</v>
      </c>
      <c r="D450" t="s">
        <v>1458</v>
      </c>
      <c r="E450" t="s">
        <v>1458</v>
      </c>
      <c r="F450" t="s">
        <v>1459</v>
      </c>
      <c r="G450" t="s">
        <v>1457</v>
      </c>
    </row>
    <row r="451" spans="1:7" x14ac:dyDescent="0.25">
      <c r="A451">
        <v>47189396</v>
      </c>
      <c r="B451" t="s">
        <v>13309</v>
      </c>
      <c r="C451" t="s">
        <v>1457</v>
      </c>
      <c r="D451" t="s">
        <v>1458</v>
      </c>
      <c r="E451" t="s">
        <v>1458</v>
      </c>
      <c r="F451" t="s">
        <v>1459</v>
      </c>
      <c r="G451" t="s">
        <v>1457</v>
      </c>
    </row>
    <row r="452" spans="1:7" x14ac:dyDescent="0.25">
      <c r="A452">
        <v>47189398</v>
      </c>
      <c r="B452" t="s">
        <v>13310</v>
      </c>
      <c r="C452" t="s">
        <v>1457</v>
      </c>
      <c r="D452" t="s">
        <v>1458</v>
      </c>
      <c r="E452" t="s">
        <v>1458</v>
      </c>
      <c r="F452" t="s">
        <v>1459</v>
      </c>
      <c r="G452" t="s">
        <v>1457</v>
      </c>
    </row>
    <row r="453" spans="1:7" x14ac:dyDescent="0.25">
      <c r="A453">
        <v>47189398</v>
      </c>
      <c r="B453" t="s">
        <v>13311</v>
      </c>
      <c r="C453" t="s">
        <v>1457</v>
      </c>
      <c r="D453" t="s">
        <v>1458</v>
      </c>
      <c r="E453" t="s">
        <v>1458</v>
      </c>
      <c r="F453" t="s">
        <v>1459</v>
      </c>
      <c r="G453" t="s">
        <v>1457</v>
      </c>
    </row>
    <row r="454" spans="1:7" x14ac:dyDescent="0.25">
      <c r="A454">
        <v>47189398</v>
      </c>
      <c r="B454" t="s">
        <v>13312</v>
      </c>
      <c r="C454" t="s">
        <v>1457</v>
      </c>
      <c r="D454" t="s">
        <v>1458</v>
      </c>
      <c r="E454" t="s">
        <v>1458</v>
      </c>
      <c r="F454" t="s">
        <v>1459</v>
      </c>
      <c r="G454" t="s">
        <v>1457</v>
      </c>
    </row>
    <row r="455" spans="1:7" x14ac:dyDescent="0.25">
      <c r="A455">
        <v>47189400</v>
      </c>
      <c r="B455" t="s">
        <v>13313</v>
      </c>
      <c r="C455" t="s">
        <v>1457</v>
      </c>
      <c r="D455" t="s">
        <v>1458</v>
      </c>
      <c r="E455" t="s">
        <v>1458</v>
      </c>
      <c r="F455" t="s">
        <v>1459</v>
      </c>
      <c r="G455" t="s">
        <v>1457</v>
      </c>
    </row>
    <row r="456" spans="1:7" x14ac:dyDescent="0.25">
      <c r="A456">
        <v>47189400</v>
      </c>
      <c r="B456" t="s">
        <v>13314</v>
      </c>
      <c r="C456" t="s">
        <v>1457</v>
      </c>
      <c r="D456" t="s">
        <v>1458</v>
      </c>
      <c r="E456" t="s">
        <v>1458</v>
      </c>
      <c r="F456" t="s">
        <v>1459</v>
      </c>
      <c r="G456" t="s">
        <v>1457</v>
      </c>
    </row>
    <row r="457" spans="1:7" x14ac:dyDescent="0.25">
      <c r="A457">
        <v>47189400</v>
      </c>
      <c r="B457" t="s">
        <v>13315</v>
      </c>
      <c r="C457" t="s">
        <v>1457</v>
      </c>
      <c r="D457" t="s">
        <v>1458</v>
      </c>
      <c r="E457" t="s">
        <v>1458</v>
      </c>
      <c r="F457" t="s">
        <v>1459</v>
      </c>
      <c r="G457" t="s">
        <v>1457</v>
      </c>
    </row>
    <row r="458" spans="1:7" x14ac:dyDescent="0.25">
      <c r="A458">
        <v>47189402</v>
      </c>
      <c r="B458" t="s">
        <v>13316</v>
      </c>
      <c r="C458" t="s">
        <v>1457</v>
      </c>
      <c r="D458" t="s">
        <v>1458</v>
      </c>
      <c r="E458" t="s">
        <v>1458</v>
      </c>
      <c r="F458" t="s">
        <v>1459</v>
      </c>
      <c r="G458" t="s">
        <v>1457</v>
      </c>
    </row>
    <row r="459" spans="1:7" x14ac:dyDescent="0.25">
      <c r="A459">
        <v>47189402</v>
      </c>
      <c r="B459" t="s">
        <v>13317</v>
      </c>
      <c r="C459" t="s">
        <v>1457</v>
      </c>
      <c r="D459" t="s">
        <v>1458</v>
      </c>
      <c r="E459" t="s">
        <v>1458</v>
      </c>
      <c r="F459" t="s">
        <v>1459</v>
      </c>
      <c r="G459" t="s">
        <v>1457</v>
      </c>
    </row>
    <row r="460" spans="1:7" x14ac:dyDescent="0.25">
      <c r="A460">
        <v>47189402</v>
      </c>
      <c r="B460" t="s">
        <v>13318</v>
      </c>
      <c r="C460" t="s">
        <v>1457</v>
      </c>
      <c r="D460" t="s">
        <v>1458</v>
      </c>
      <c r="E460" t="s">
        <v>1458</v>
      </c>
      <c r="F460" t="s">
        <v>1459</v>
      </c>
      <c r="G460" t="s">
        <v>1457</v>
      </c>
    </row>
    <row r="461" spans="1:7" x14ac:dyDescent="0.25">
      <c r="A461">
        <v>47189404</v>
      </c>
      <c r="B461" t="s">
        <v>13319</v>
      </c>
      <c r="C461" t="s">
        <v>1457</v>
      </c>
      <c r="D461" t="s">
        <v>1458</v>
      </c>
      <c r="E461" t="s">
        <v>1458</v>
      </c>
      <c r="F461" t="s">
        <v>1459</v>
      </c>
      <c r="G461" t="s">
        <v>1457</v>
      </c>
    </row>
    <row r="462" spans="1:7" x14ac:dyDescent="0.25">
      <c r="A462">
        <v>47189404</v>
      </c>
      <c r="B462" t="s">
        <v>13320</v>
      </c>
      <c r="C462" t="s">
        <v>1457</v>
      </c>
      <c r="D462" t="s">
        <v>1458</v>
      </c>
      <c r="E462" t="s">
        <v>1458</v>
      </c>
      <c r="F462" t="s">
        <v>1459</v>
      </c>
      <c r="G462" t="s">
        <v>1457</v>
      </c>
    </row>
    <row r="463" spans="1:7" x14ac:dyDescent="0.25">
      <c r="A463">
        <v>47189404</v>
      </c>
      <c r="B463" t="s">
        <v>13321</v>
      </c>
      <c r="C463" t="s">
        <v>1457</v>
      </c>
      <c r="D463" t="s">
        <v>1458</v>
      </c>
      <c r="E463" t="s">
        <v>1458</v>
      </c>
      <c r="F463" t="s">
        <v>1459</v>
      </c>
      <c r="G463" t="s">
        <v>1457</v>
      </c>
    </row>
    <row r="464" spans="1:7" x14ac:dyDescent="0.25">
      <c r="A464">
        <v>47189406</v>
      </c>
      <c r="B464" t="s">
        <v>13322</v>
      </c>
      <c r="C464" t="s">
        <v>1457</v>
      </c>
      <c r="D464" t="s">
        <v>1458</v>
      </c>
      <c r="E464" t="s">
        <v>1458</v>
      </c>
      <c r="F464" t="s">
        <v>1459</v>
      </c>
      <c r="G464" t="s">
        <v>1457</v>
      </c>
    </row>
    <row r="465" spans="1:7" x14ac:dyDescent="0.25">
      <c r="A465">
        <v>47189406</v>
      </c>
      <c r="B465" t="s">
        <v>13323</v>
      </c>
      <c r="C465" t="s">
        <v>1457</v>
      </c>
      <c r="D465" t="s">
        <v>1458</v>
      </c>
      <c r="E465" t="s">
        <v>1458</v>
      </c>
      <c r="F465" t="s">
        <v>1459</v>
      </c>
      <c r="G465" t="s">
        <v>1457</v>
      </c>
    </row>
    <row r="466" spans="1:7" x14ac:dyDescent="0.25">
      <c r="A466">
        <v>47189406</v>
      </c>
      <c r="B466" t="s">
        <v>13324</v>
      </c>
      <c r="C466" t="s">
        <v>1457</v>
      </c>
      <c r="D466" t="s">
        <v>1458</v>
      </c>
      <c r="E466" t="s">
        <v>1458</v>
      </c>
      <c r="F466" t="s">
        <v>1459</v>
      </c>
      <c r="G466" t="s">
        <v>1457</v>
      </c>
    </row>
    <row r="467" spans="1:7" x14ac:dyDescent="0.25">
      <c r="A467">
        <v>47189408</v>
      </c>
      <c r="B467" t="s">
        <v>13325</v>
      </c>
      <c r="C467" t="s">
        <v>1457</v>
      </c>
      <c r="D467" t="s">
        <v>1458</v>
      </c>
      <c r="E467" t="s">
        <v>1458</v>
      </c>
      <c r="F467" t="s">
        <v>1459</v>
      </c>
      <c r="G467" t="s">
        <v>1457</v>
      </c>
    </row>
    <row r="468" spans="1:7" x14ac:dyDescent="0.25">
      <c r="A468">
        <v>47189408</v>
      </c>
      <c r="B468" t="s">
        <v>13326</v>
      </c>
      <c r="C468" t="s">
        <v>1457</v>
      </c>
      <c r="D468" t="s">
        <v>1458</v>
      </c>
      <c r="E468" t="s">
        <v>1458</v>
      </c>
      <c r="F468" t="s">
        <v>1459</v>
      </c>
      <c r="G468" t="s">
        <v>1457</v>
      </c>
    </row>
    <row r="469" spans="1:7" x14ac:dyDescent="0.25">
      <c r="A469">
        <v>47189408</v>
      </c>
      <c r="B469" t="s">
        <v>13327</v>
      </c>
      <c r="C469" t="s">
        <v>1457</v>
      </c>
      <c r="D469" t="s">
        <v>1458</v>
      </c>
      <c r="E469" t="s">
        <v>1458</v>
      </c>
      <c r="F469" t="s">
        <v>1459</v>
      </c>
      <c r="G469" t="s">
        <v>1457</v>
      </c>
    </row>
    <row r="470" spans="1:7" x14ac:dyDescent="0.25">
      <c r="A470">
        <v>47189410</v>
      </c>
      <c r="B470" t="s">
        <v>13328</v>
      </c>
      <c r="C470" t="s">
        <v>1457</v>
      </c>
      <c r="D470" t="s">
        <v>1458</v>
      </c>
      <c r="E470" t="s">
        <v>1458</v>
      </c>
      <c r="F470" t="s">
        <v>1459</v>
      </c>
      <c r="G470" t="s">
        <v>1457</v>
      </c>
    </row>
    <row r="471" spans="1:7" x14ac:dyDescent="0.25">
      <c r="A471">
        <v>47189410</v>
      </c>
      <c r="B471" t="s">
        <v>13329</v>
      </c>
      <c r="C471" t="s">
        <v>1457</v>
      </c>
      <c r="D471" t="s">
        <v>1458</v>
      </c>
      <c r="E471" t="s">
        <v>1458</v>
      </c>
      <c r="F471" t="s">
        <v>1459</v>
      </c>
      <c r="G471" t="s">
        <v>1457</v>
      </c>
    </row>
    <row r="472" spans="1:7" x14ac:dyDescent="0.25">
      <c r="A472">
        <v>47189410</v>
      </c>
      <c r="B472" t="s">
        <v>13330</v>
      </c>
      <c r="C472" t="s">
        <v>1457</v>
      </c>
      <c r="D472" t="s">
        <v>1458</v>
      </c>
      <c r="E472" t="s">
        <v>1458</v>
      </c>
      <c r="F472" t="s">
        <v>1459</v>
      </c>
      <c r="G472" t="s">
        <v>1457</v>
      </c>
    </row>
    <row r="473" spans="1:7" x14ac:dyDescent="0.25">
      <c r="A473">
        <v>47189412</v>
      </c>
      <c r="B473" t="s">
        <v>13331</v>
      </c>
      <c r="C473" t="s">
        <v>1457</v>
      </c>
      <c r="D473" t="s">
        <v>1458</v>
      </c>
      <c r="E473" t="s">
        <v>1458</v>
      </c>
      <c r="F473" t="s">
        <v>1459</v>
      </c>
      <c r="G473" t="s">
        <v>1457</v>
      </c>
    </row>
    <row r="474" spans="1:7" x14ac:dyDescent="0.25">
      <c r="A474">
        <v>47189412</v>
      </c>
      <c r="B474" t="s">
        <v>13332</v>
      </c>
      <c r="C474" t="s">
        <v>1457</v>
      </c>
      <c r="D474" t="s">
        <v>1458</v>
      </c>
      <c r="E474" t="s">
        <v>1458</v>
      </c>
      <c r="F474" t="s">
        <v>1459</v>
      </c>
      <c r="G474" t="s">
        <v>1457</v>
      </c>
    </row>
    <row r="475" spans="1:7" x14ac:dyDescent="0.25">
      <c r="A475">
        <v>47189412</v>
      </c>
      <c r="B475" t="s">
        <v>13333</v>
      </c>
      <c r="C475" t="s">
        <v>1457</v>
      </c>
      <c r="D475" t="s">
        <v>1458</v>
      </c>
      <c r="E475" t="s">
        <v>1458</v>
      </c>
      <c r="F475" t="s">
        <v>1459</v>
      </c>
      <c r="G475" t="s">
        <v>1457</v>
      </c>
    </row>
    <row r="476" spans="1:7" x14ac:dyDescent="0.25">
      <c r="A476">
        <v>47189414</v>
      </c>
      <c r="B476" t="s">
        <v>13334</v>
      </c>
      <c r="C476" t="s">
        <v>1457</v>
      </c>
      <c r="D476" t="s">
        <v>1458</v>
      </c>
      <c r="E476" t="s">
        <v>1458</v>
      </c>
      <c r="F476" t="s">
        <v>1459</v>
      </c>
      <c r="G476" t="s">
        <v>1457</v>
      </c>
    </row>
    <row r="477" spans="1:7" x14ac:dyDescent="0.25">
      <c r="A477">
        <v>47189414</v>
      </c>
      <c r="B477" t="s">
        <v>13335</v>
      </c>
      <c r="C477" t="s">
        <v>1457</v>
      </c>
      <c r="D477" t="s">
        <v>1458</v>
      </c>
      <c r="E477" t="s">
        <v>1458</v>
      </c>
      <c r="F477" t="s">
        <v>1459</v>
      </c>
      <c r="G477" t="s">
        <v>1457</v>
      </c>
    </row>
    <row r="478" spans="1:7" x14ac:dyDescent="0.25">
      <c r="A478">
        <v>47189414</v>
      </c>
      <c r="B478" t="s">
        <v>13336</v>
      </c>
      <c r="C478" t="s">
        <v>1457</v>
      </c>
      <c r="D478" t="s">
        <v>1458</v>
      </c>
      <c r="E478" t="s">
        <v>1458</v>
      </c>
      <c r="F478" t="s">
        <v>1459</v>
      </c>
      <c r="G478" t="s">
        <v>1457</v>
      </c>
    </row>
    <row r="479" spans="1:7" x14ac:dyDescent="0.25">
      <c r="A479">
        <v>47189416</v>
      </c>
      <c r="B479" t="s">
        <v>13337</v>
      </c>
      <c r="C479" t="s">
        <v>1457</v>
      </c>
      <c r="D479" t="s">
        <v>1458</v>
      </c>
      <c r="E479" t="s">
        <v>1458</v>
      </c>
      <c r="F479" t="s">
        <v>1459</v>
      </c>
      <c r="G479" t="s">
        <v>1457</v>
      </c>
    </row>
    <row r="480" spans="1:7" x14ac:dyDescent="0.25">
      <c r="A480">
        <v>47189416</v>
      </c>
      <c r="B480" t="s">
        <v>13338</v>
      </c>
      <c r="C480" t="s">
        <v>1457</v>
      </c>
      <c r="D480" t="s">
        <v>1458</v>
      </c>
      <c r="E480" t="s">
        <v>1458</v>
      </c>
      <c r="F480" t="s">
        <v>1459</v>
      </c>
      <c r="G480" t="s">
        <v>1457</v>
      </c>
    </row>
    <row r="481" spans="1:7" x14ac:dyDescent="0.25">
      <c r="A481">
        <v>47189416</v>
      </c>
      <c r="B481" t="s">
        <v>13339</v>
      </c>
      <c r="C481" t="s">
        <v>1457</v>
      </c>
      <c r="D481" t="s">
        <v>1458</v>
      </c>
      <c r="E481" t="s">
        <v>1458</v>
      </c>
      <c r="F481" t="s">
        <v>1459</v>
      </c>
      <c r="G481" t="s">
        <v>1457</v>
      </c>
    </row>
    <row r="482" spans="1:7" x14ac:dyDescent="0.25">
      <c r="A482">
        <v>47189418</v>
      </c>
      <c r="B482" t="s">
        <v>13340</v>
      </c>
      <c r="C482" t="s">
        <v>1457</v>
      </c>
      <c r="D482" t="s">
        <v>1458</v>
      </c>
      <c r="E482" t="s">
        <v>1458</v>
      </c>
      <c r="F482" t="s">
        <v>1459</v>
      </c>
      <c r="G482" t="s">
        <v>1457</v>
      </c>
    </row>
    <row r="483" spans="1:7" x14ac:dyDescent="0.25">
      <c r="A483">
        <v>47189418</v>
      </c>
      <c r="B483" t="s">
        <v>13341</v>
      </c>
      <c r="C483" t="s">
        <v>1457</v>
      </c>
      <c r="D483" t="s">
        <v>1458</v>
      </c>
      <c r="E483" t="s">
        <v>1458</v>
      </c>
      <c r="F483" t="s">
        <v>1459</v>
      </c>
      <c r="G483" t="s">
        <v>1457</v>
      </c>
    </row>
    <row r="484" spans="1:7" x14ac:dyDescent="0.25">
      <c r="A484">
        <v>47189418</v>
      </c>
      <c r="B484" t="s">
        <v>13342</v>
      </c>
      <c r="C484" t="s">
        <v>1457</v>
      </c>
      <c r="D484" t="s">
        <v>1458</v>
      </c>
      <c r="E484" t="s">
        <v>1458</v>
      </c>
      <c r="F484" t="s">
        <v>1459</v>
      </c>
      <c r="G484" t="s">
        <v>1457</v>
      </c>
    </row>
    <row r="485" spans="1:7" x14ac:dyDescent="0.25">
      <c r="A485">
        <v>48748648</v>
      </c>
      <c r="B485" t="s">
        <v>13343</v>
      </c>
      <c r="C485" t="s">
        <v>1457</v>
      </c>
      <c r="D485" t="s">
        <v>1458</v>
      </c>
      <c r="E485" t="s">
        <v>1458</v>
      </c>
      <c r="F485" t="s">
        <v>1459</v>
      </c>
      <c r="G485" t="s">
        <v>1457</v>
      </c>
    </row>
    <row r="486" spans="1:7" x14ac:dyDescent="0.25">
      <c r="A486">
        <v>48748648</v>
      </c>
      <c r="B486" t="s">
        <v>13344</v>
      </c>
      <c r="C486" t="s">
        <v>1457</v>
      </c>
      <c r="D486" t="s">
        <v>1458</v>
      </c>
      <c r="E486" t="s">
        <v>1458</v>
      </c>
      <c r="F486" t="s">
        <v>1459</v>
      </c>
      <c r="G486" t="s">
        <v>1457</v>
      </c>
    </row>
    <row r="487" spans="1:7" x14ac:dyDescent="0.25">
      <c r="A487">
        <v>48748648</v>
      </c>
      <c r="B487" t="s">
        <v>13345</v>
      </c>
      <c r="C487" t="s">
        <v>1457</v>
      </c>
      <c r="D487" t="s">
        <v>1458</v>
      </c>
      <c r="E487" t="s">
        <v>1458</v>
      </c>
      <c r="F487" t="s">
        <v>1459</v>
      </c>
      <c r="G487" t="s">
        <v>1457</v>
      </c>
    </row>
    <row r="488" spans="1:7" x14ac:dyDescent="0.25">
      <c r="A488">
        <v>48748650</v>
      </c>
      <c r="B488" t="s">
        <v>13346</v>
      </c>
      <c r="C488" t="s">
        <v>1457</v>
      </c>
      <c r="D488" t="s">
        <v>1458</v>
      </c>
      <c r="E488" t="s">
        <v>1458</v>
      </c>
      <c r="F488" t="s">
        <v>1459</v>
      </c>
      <c r="G488" t="s">
        <v>1457</v>
      </c>
    </row>
    <row r="489" spans="1:7" x14ac:dyDescent="0.25">
      <c r="A489">
        <v>48748650</v>
      </c>
      <c r="B489" t="s">
        <v>13347</v>
      </c>
      <c r="C489" t="s">
        <v>1457</v>
      </c>
      <c r="D489" t="s">
        <v>1458</v>
      </c>
      <c r="E489" t="s">
        <v>1458</v>
      </c>
      <c r="F489" t="s">
        <v>1459</v>
      </c>
      <c r="G489" t="s">
        <v>1457</v>
      </c>
    </row>
    <row r="490" spans="1:7" x14ac:dyDescent="0.25">
      <c r="A490">
        <v>48748650</v>
      </c>
      <c r="B490" t="s">
        <v>13348</v>
      </c>
      <c r="C490" t="s">
        <v>1457</v>
      </c>
      <c r="D490" t="s">
        <v>1458</v>
      </c>
      <c r="E490" t="s">
        <v>1458</v>
      </c>
      <c r="F490" t="s">
        <v>1459</v>
      </c>
      <c r="G490" t="s">
        <v>1457</v>
      </c>
    </row>
    <row r="491" spans="1:7" x14ac:dyDescent="0.25">
      <c r="A491">
        <v>48748652</v>
      </c>
      <c r="B491" t="s">
        <v>13349</v>
      </c>
      <c r="C491" t="s">
        <v>1457</v>
      </c>
      <c r="D491" t="s">
        <v>1458</v>
      </c>
      <c r="E491" t="s">
        <v>1458</v>
      </c>
      <c r="F491" t="s">
        <v>1459</v>
      </c>
      <c r="G491" t="s">
        <v>1457</v>
      </c>
    </row>
    <row r="492" spans="1:7" x14ac:dyDescent="0.25">
      <c r="A492">
        <v>48748652</v>
      </c>
      <c r="B492" t="s">
        <v>13350</v>
      </c>
      <c r="C492" t="s">
        <v>1457</v>
      </c>
      <c r="D492" t="s">
        <v>1458</v>
      </c>
      <c r="E492" t="s">
        <v>1458</v>
      </c>
      <c r="F492" t="s">
        <v>1459</v>
      </c>
      <c r="G492" t="s">
        <v>1457</v>
      </c>
    </row>
    <row r="493" spans="1:7" x14ac:dyDescent="0.25">
      <c r="A493">
        <v>48748652</v>
      </c>
      <c r="B493" t="s">
        <v>13351</v>
      </c>
      <c r="C493" t="s">
        <v>1457</v>
      </c>
      <c r="D493" t="s">
        <v>1458</v>
      </c>
      <c r="E493" t="s">
        <v>1458</v>
      </c>
      <c r="F493" t="s">
        <v>1459</v>
      </c>
      <c r="G493" t="s">
        <v>1457</v>
      </c>
    </row>
    <row r="494" spans="1:7" x14ac:dyDescent="0.25">
      <c r="A494">
        <v>48748654</v>
      </c>
      <c r="B494" t="s">
        <v>13352</v>
      </c>
      <c r="C494" t="s">
        <v>1457</v>
      </c>
      <c r="D494" t="s">
        <v>1458</v>
      </c>
      <c r="E494" t="s">
        <v>1458</v>
      </c>
      <c r="F494" t="s">
        <v>1459</v>
      </c>
      <c r="G494" t="s">
        <v>1457</v>
      </c>
    </row>
    <row r="495" spans="1:7" x14ac:dyDescent="0.25">
      <c r="A495">
        <v>48748654</v>
      </c>
      <c r="B495" t="s">
        <v>13353</v>
      </c>
      <c r="C495" t="s">
        <v>1457</v>
      </c>
      <c r="D495" t="s">
        <v>1458</v>
      </c>
      <c r="E495" t="s">
        <v>1458</v>
      </c>
      <c r="F495" t="s">
        <v>1459</v>
      </c>
      <c r="G495" t="s">
        <v>1457</v>
      </c>
    </row>
    <row r="496" spans="1:7" x14ac:dyDescent="0.25">
      <c r="A496">
        <v>48748654</v>
      </c>
      <c r="B496" t="s">
        <v>13354</v>
      </c>
      <c r="C496" t="s">
        <v>1457</v>
      </c>
      <c r="D496" t="s">
        <v>1458</v>
      </c>
      <c r="E496" t="s">
        <v>1458</v>
      </c>
      <c r="F496" t="s">
        <v>1459</v>
      </c>
      <c r="G496" t="s">
        <v>1457</v>
      </c>
    </row>
    <row r="497" spans="1:7" x14ac:dyDescent="0.25">
      <c r="A497">
        <v>48748656</v>
      </c>
      <c r="B497" t="s">
        <v>13355</v>
      </c>
      <c r="C497" t="s">
        <v>1457</v>
      </c>
      <c r="D497" t="s">
        <v>1458</v>
      </c>
      <c r="E497" t="s">
        <v>1458</v>
      </c>
      <c r="F497" t="s">
        <v>1459</v>
      </c>
      <c r="G497" t="s">
        <v>1457</v>
      </c>
    </row>
    <row r="498" spans="1:7" x14ac:dyDescent="0.25">
      <c r="A498">
        <v>48748656</v>
      </c>
      <c r="B498" t="s">
        <v>13356</v>
      </c>
      <c r="C498" t="s">
        <v>1457</v>
      </c>
      <c r="D498" t="s">
        <v>1458</v>
      </c>
      <c r="E498" t="s">
        <v>1458</v>
      </c>
      <c r="F498" t="s">
        <v>1459</v>
      </c>
      <c r="G498" t="s">
        <v>1457</v>
      </c>
    </row>
    <row r="499" spans="1:7" x14ac:dyDescent="0.25">
      <c r="A499">
        <v>48748656</v>
      </c>
      <c r="B499" t="s">
        <v>13357</v>
      </c>
      <c r="C499" t="s">
        <v>1457</v>
      </c>
      <c r="D499" t="s">
        <v>1458</v>
      </c>
      <c r="E499" t="s">
        <v>1458</v>
      </c>
      <c r="F499" t="s">
        <v>1459</v>
      </c>
      <c r="G499" t="s">
        <v>1457</v>
      </c>
    </row>
    <row r="500" spans="1:7" x14ac:dyDescent="0.25">
      <c r="A500">
        <v>48748808</v>
      </c>
      <c r="B500" t="s">
        <v>13358</v>
      </c>
      <c r="C500" t="s">
        <v>1457</v>
      </c>
      <c r="D500" t="s">
        <v>1458</v>
      </c>
      <c r="E500" t="s">
        <v>1458</v>
      </c>
      <c r="F500" t="s">
        <v>1459</v>
      </c>
      <c r="G500" t="s">
        <v>1457</v>
      </c>
    </row>
    <row r="501" spans="1:7" x14ac:dyDescent="0.25">
      <c r="A501">
        <v>48748810</v>
      </c>
      <c r="B501" t="s">
        <v>13359</v>
      </c>
      <c r="C501" t="s">
        <v>1457</v>
      </c>
      <c r="D501" t="s">
        <v>1458</v>
      </c>
      <c r="E501" t="s">
        <v>1458</v>
      </c>
      <c r="F501" t="s">
        <v>1459</v>
      </c>
      <c r="G501" t="s">
        <v>1457</v>
      </c>
    </row>
    <row r="502" spans="1:7" x14ac:dyDescent="0.25">
      <c r="A502">
        <v>48748812</v>
      </c>
      <c r="B502" t="s">
        <v>13360</v>
      </c>
      <c r="C502" t="s">
        <v>1457</v>
      </c>
      <c r="D502" t="s">
        <v>1458</v>
      </c>
      <c r="E502" t="s">
        <v>1458</v>
      </c>
      <c r="F502" t="s">
        <v>1459</v>
      </c>
      <c r="G502" t="s">
        <v>1457</v>
      </c>
    </row>
    <row r="503" spans="1:7" x14ac:dyDescent="0.25">
      <c r="A503">
        <v>48748814</v>
      </c>
      <c r="B503" t="s">
        <v>13361</v>
      </c>
      <c r="C503" t="s">
        <v>1457</v>
      </c>
      <c r="D503" t="s">
        <v>1458</v>
      </c>
      <c r="E503" t="s">
        <v>1458</v>
      </c>
      <c r="F503" t="s">
        <v>1459</v>
      </c>
      <c r="G503" t="s">
        <v>1457</v>
      </c>
    </row>
    <row r="504" spans="1:7" x14ac:dyDescent="0.25">
      <c r="A504">
        <v>48748816</v>
      </c>
      <c r="B504" t="s">
        <v>13362</v>
      </c>
      <c r="C504" t="s">
        <v>1457</v>
      </c>
      <c r="D504" t="s">
        <v>1458</v>
      </c>
      <c r="E504" t="s">
        <v>1458</v>
      </c>
      <c r="F504" t="s">
        <v>1459</v>
      </c>
      <c r="G504" t="s">
        <v>1457</v>
      </c>
    </row>
    <row r="505" spans="1:7" x14ac:dyDescent="0.25">
      <c r="A505">
        <v>48748968</v>
      </c>
      <c r="B505" t="s">
        <v>13363</v>
      </c>
      <c r="C505" t="s">
        <v>1457</v>
      </c>
      <c r="D505" t="s">
        <v>1458</v>
      </c>
      <c r="E505" t="s">
        <v>1458</v>
      </c>
      <c r="F505" t="s">
        <v>1459</v>
      </c>
      <c r="G505" t="s">
        <v>1457</v>
      </c>
    </row>
    <row r="506" spans="1:7" x14ac:dyDescent="0.25">
      <c r="A506">
        <v>48748970</v>
      </c>
      <c r="B506" t="s">
        <v>13364</v>
      </c>
      <c r="C506" t="s">
        <v>1457</v>
      </c>
      <c r="D506" t="s">
        <v>1458</v>
      </c>
      <c r="E506" t="s">
        <v>1458</v>
      </c>
      <c r="F506" t="s">
        <v>1459</v>
      </c>
      <c r="G506" t="s">
        <v>1457</v>
      </c>
    </row>
    <row r="507" spans="1:7" x14ac:dyDescent="0.25">
      <c r="A507">
        <v>48748972</v>
      </c>
      <c r="B507" t="s">
        <v>13365</v>
      </c>
      <c r="C507" t="s">
        <v>1457</v>
      </c>
      <c r="D507" t="s">
        <v>1458</v>
      </c>
      <c r="E507" t="s">
        <v>1458</v>
      </c>
      <c r="F507" t="s">
        <v>1459</v>
      </c>
      <c r="G507" t="s">
        <v>1457</v>
      </c>
    </row>
    <row r="508" spans="1:7" x14ac:dyDescent="0.25">
      <c r="A508">
        <v>48748974</v>
      </c>
      <c r="B508" t="s">
        <v>13366</v>
      </c>
      <c r="C508" t="s">
        <v>1457</v>
      </c>
      <c r="D508" t="s">
        <v>1458</v>
      </c>
      <c r="E508" t="s">
        <v>1458</v>
      </c>
      <c r="F508" t="s">
        <v>1459</v>
      </c>
      <c r="G508" t="s">
        <v>1457</v>
      </c>
    </row>
    <row r="509" spans="1:7" x14ac:dyDescent="0.25">
      <c r="A509">
        <v>48748976</v>
      </c>
      <c r="B509" t="s">
        <v>13367</v>
      </c>
      <c r="C509" t="s">
        <v>1457</v>
      </c>
      <c r="D509" t="s">
        <v>1458</v>
      </c>
      <c r="E509" t="s">
        <v>1458</v>
      </c>
      <c r="F509" t="s">
        <v>1459</v>
      </c>
      <c r="G509" t="s">
        <v>1457</v>
      </c>
    </row>
    <row r="510" spans="1:7" x14ac:dyDescent="0.25">
      <c r="A510">
        <v>48748658</v>
      </c>
      <c r="B510" t="s">
        <v>13368</v>
      </c>
      <c r="C510" t="s">
        <v>1457</v>
      </c>
      <c r="D510" t="s">
        <v>1458</v>
      </c>
      <c r="E510" t="s">
        <v>1458</v>
      </c>
      <c r="F510" t="s">
        <v>1459</v>
      </c>
      <c r="G510" t="s">
        <v>1457</v>
      </c>
    </row>
    <row r="511" spans="1:7" x14ac:dyDescent="0.25">
      <c r="A511">
        <v>48748658</v>
      </c>
      <c r="B511" t="s">
        <v>13369</v>
      </c>
      <c r="C511" t="s">
        <v>1457</v>
      </c>
      <c r="D511" t="s">
        <v>1458</v>
      </c>
      <c r="E511" t="s">
        <v>1458</v>
      </c>
      <c r="F511" t="s">
        <v>1459</v>
      </c>
      <c r="G511" t="s">
        <v>1457</v>
      </c>
    </row>
    <row r="512" spans="1:7" x14ac:dyDescent="0.25">
      <c r="A512">
        <v>48748658</v>
      </c>
      <c r="B512" t="s">
        <v>13370</v>
      </c>
      <c r="C512" t="s">
        <v>1457</v>
      </c>
      <c r="D512" t="s">
        <v>1458</v>
      </c>
      <c r="E512" t="s">
        <v>1458</v>
      </c>
      <c r="F512" t="s">
        <v>1459</v>
      </c>
      <c r="G512" t="s">
        <v>1457</v>
      </c>
    </row>
    <row r="513" spans="1:7" x14ac:dyDescent="0.25">
      <c r="A513">
        <v>48748660</v>
      </c>
      <c r="B513" t="s">
        <v>13371</v>
      </c>
      <c r="C513" t="s">
        <v>1457</v>
      </c>
      <c r="D513" t="s">
        <v>1458</v>
      </c>
      <c r="E513" t="s">
        <v>1458</v>
      </c>
      <c r="F513" t="s">
        <v>1459</v>
      </c>
      <c r="G513" t="s">
        <v>1457</v>
      </c>
    </row>
    <row r="514" spans="1:7" x14ac:dyDescent="0.25">
      <c r="A514">
        <v>48748660</v>
      </c>
      <c r="B514" t="s">
        <v>13372</v>
      </c>
      <c r="C514" t="s">
        <v>1457</v>
      </c>
      <c r="D514" t="s">
        <v>1458</v>
      </c>
      <c r="E514" t="s">
        <v>1458</v>
      </c>
      <c r="F514" t="s">
        <v>1459</v>
      </c>
      <c r="G514" t="s">
        <v>1457</v>
      </c>
    </row>
    <row r="515" spans="1:7" x14ac:dyDescent="0.25">
      <c r="A515">
        <v>48748660</v>
      </c>
      <c r="B515" t="s">
        <v>13373</v>
      </c>
      <c r="C515" t="s">
        <v>1457</v>
      </c>
      <c r="D515" t="s">
        <v>1458</v>
      </c>
      <c r="E515" t="s">
        <v>1458</v>
      </c>
      <c r="F515" t="s">
        <v>1459</v>
      </c>
      <c r="G515" t="s">
        <v>1457</v>
      </c>
    </row>
    <row r="516" spans="1:7" x14ac:dyDescent="0.25">
      <c r="A516">
        <v>48748662</v>
      </c>
      <c r="B516" t="s">
        <v>13374</v>
      </c>
      <c r="C516" t="s">
        <v>1457</v>
      </c>
      <c r="D516" t="s">
        <v>1458</v>
      </c>
      <c r="E516" t="s">
        <v>1458</v>
      </c>
      <c r="F516" t="s">
        <v>1459</v>
      </c>
      <c r="G516" t="s">
        <v>1457</v>
      </c>
    </row>
    <row r="517" spans="1:7" x14ac:dyDescent="0.25">
      <c r="A517">
        <v>48748662</v>
      </c>
      <c r="B517" t="s">
        <v>13375</v>
      </c>
      <c r="C517" t="s">
        <v>1457</v>
      </c>
      <c r="D517" t="s">
        <v>1458</v>
      </c>
      <c r="E517" t="s">
        <v>1458</v>
      </c>
      <c r="F517" t="s">
        <v>1459</v>
      </c>
      <c r="G517" t="s">
        <v>1457</v>
      </c>
    </row>
    <row r="518" spans="1:7" x14ac:dyDescent="0.25">
      <c r="A518">
        <v>48748662</v>
      </c>
      <c r="B518" t="s">
        <v>13376</v>
      </c>
      <c r="C518" t="s">
        <v>1457</v>
      </c>
      <c r="D518" t="s">
        <v>1458</v>
      </c>
      <c r="E518" t="s">
        <v>1458</v>
      </c>
      <c r="F518" t="s">
        <v>1459</v>
      </c>
      <c r="G518" t="s">
        <v>1457</v>
      </c>
    </row>
    <row r="519" spans="1:7" x14ac:dyDescent="0.25">
      <c r="A519">
        <v>48748664</v>
      </c>
      <c r="B519" t="s">
        <v>13377</v>
      </c>
      <c r="C519" t="s">
        <v>1457</v>
      </c>
      <c r="D519" t="s">
        <v>1458</v>
      </c>
      <c r="E519" t="s">
        <v>1458</v>
      </c>
      <c r="F519" t="s">
        <v>1459</v>
      </c>
      <c r="G519" t="s">
        <v>1457</v>
      </c>
    </row>
    <row r="520" spans="1:7" x14ac:dyDescent="0.25">
      <c r="A520">
        <v>48748664</v>
      </c>
      <c r="B520" t="s">
        <v>13378</v>
      </c>
      <c r="C520" t="s">
        <v>1457</v>
      </c>
      <c r="D520" t="s">
        <v>1458</v>
      </c>
      <c r="E520" t="s">
        <v>1458</v>
      </c>
      <c r="F520" t="s">
        <v>1459</v>
      </c>
      <c r="G520" t="s">
        <v>1457</v>
      </c>
    </row>
    <row r="521" spans="1:7" x14ac:dyDescent="0.25">
      <c r="A521">
        <v>48748664</v>
      </c>
      <c r="B521" t="s">
        <v>13379</v>
      </c>
      <c r="C521" t="s">
        <v>1457</v>
      </c>
      <c r="D521" t="s">
        <v>1458</v>
      </c>
      <c r="E521" t="s">
        <v>1458</v>
      </c>
      <c r="F521" t="s">
        <v>1459</v>
      </c>
      <c r="G521" t="s">
        <v>1457</v>
      </c>
    </row>
    <row r="522" spans="1:7" x14ac:dyDescent="0.25">
      <c r="A522">
        <v>48748666</v>
      </c>
      <c r="B522" t="s">
        <v>13380</v>
      </c>
      <c r="C522" t="s">
        <v>1457</v>
      </c>
      <c r="D522" t="s">
        <v>1458</v>
      </c>
      <c r="E522" t="s">
        <v>1458</v>
      </c>
      <c r="F522" t="s">
        <v>1459</v>
      </c>
      <c r="G522" t="s">
        <v>1457</v>
      </c>
    </row>
    <row r="523" spans="1:7" x14ac:dyDescent="0.25">
      <c r="A523">
        <v>48748666</v>
      </c>
      <c r="B523" t="s">
        <v>13381</v>
      </c>
      <c r="C523" t="s">
        <v>1457</v>
      </c>
      <c r="D523" t="s">
        <v>1458</v>
      </c>
      <c r="E523" t="s">
        <v>1458</v>
      </c>
      <c r="F523" t="s">
        <v>1459</v>
      </c>
      <c r="G523" t="s">
        <v>1457</v>
      </c>
    </row>
    <row r="524" spans="1:7" x14ac:dyDescent="0.25">
      <c r="A524">
        <v>48748666</v>
      </c>
      <c r="B524" t="s">
        <v>13382</v>
      </c>
      <c r="C524" t="s">
        <v>1457</v>
      </c>
      <c r="D524" t="s">
        <v>1458</v>
      </c>
      <c r="E524" t="s">
        <v>1458</v>
      </c>
      <c r="F524" t="s">
        <v>1459</v>
      </c>
      <c r="G524" t="s">
        <v>1457</v>
      </c>
    </row>
    <row r="525" spans="1:7" x14ac:dyDescent="0.25">
      <c r="A525">
        <v>48748818</v>
      </c>
      <c r="B525" t="s">
        <v>13383</v>
      </c>
      <c r="C525" t="s">
        <v>1457</v>
      </c>
      <c r="D525" t="s">
        <v>1458</v>
      </c>
      <c r="E525" t="s">
        <v>1458</v>
      </c>
      <c r="F525" t="s">
        <v>1459</v>
      </c>
      <c r="G525" t="s">
        <v>1457</v>
      </c>
    </row>
    <row r="526" spans="1:7" x14ac:dyDescent="0.25">
      <c r="A526">
        <v>48748820</v>
      </c>
      <c r="B526" t="s">
        <v>13384</v>
      </c>
      <c r="C526" t="s">
        <v>1457</v>
      </c>
      <c r="D526" t="s">
        <v>1458</v>
      </c>
      <c r="E526" t="s">
        <v>1458</v>
      </c>
      <c r="F526" t="s">
        <v>1459</v>
      </c>
      <c r="G526" t="s">
        <v>1457</v>
      </c>
    </row>
    <row r="527" spans="1:7" x14ac:dyDescent="0.25">
      <c r="A527">
        <v>48748822</v>
      </c>
      <c r="B527" t="s">
        <v>13385</v>
      </c>
      <c r="C527" t="s">
        <v>1457</v>
      </c>
      <c r="D527" t="s">
        <v>1458</v>
      </c>
      <c r="E527" t="s">
        <v>1458</v>
      </c>
      <c r="F527" t="s">
        <v>1459</v>
      </c>
      <c r="G527" t="s">
        <v>1457</v>
      </c>
    </row>
    <row r="528" spans="1:7" x14ac:dyDescent="0.25">
      <c r="A528">
        <v>48748824</v>
      </c>
      <c r="B528" t="s">
        <v>13386</v>
      </c>
      <c r="C528" t="s">
        <v>1457</v>
      </c>
      <c r="D528" t="s">
        <v>1458</v>
      </c>
      <c r="E528" t="s">
        <v>1458</v>
      </c>
      <c r="F528" t="s">
        <v>1459</v>
      </c>
      <c r="G528" t="s">
        <v>1457</v>
      </c>
    </row>
    <row r="529" spans="1:7" x14ac:dyDescent="0.25">
      <c r="A529">
        <v>48748826</v>
      </c>
      <c r="B529" t="s">
        <v>13387</v>
      </c>
      <c r="C529" t="s">
        <v>1457</v>
      </c>
      <c r="D529" t="s">
        <v>1458</v>
      </c>
      <c r="E529" t="s">
        <v>1458</v>
      </c>
      <c r="F529" t="s">
        <v>1459</v>
      </c>
      <c r="G529" t="s">
        <v>1457</v>
      </c>
    </row>
    <row r="530" spans="1:7" x14ac:dyDescent="0.25">
      <c r="A530">
        <v>48748978</v>
      </c>
      <c r="B530" t="s">
        <v>13388</v>
      </c>
      <c r="C530" t="s">
        <v>1457</v>
      </c>
      <c r="D530" t="s">
        <v>1458</v>
      </c>
      <c r="E530" t="s">
        <v>1458</v>
      </c>
      <c r="F530" t="s">
        <v>1459</v>
      </c>
      <c r="G530" t="s">
        <v>1457</v>
      </c>
    </row>
    <row r="531" spans="1:7" x14ac:dyDescent="0.25">
      <c r="A531">
        <v>48748980</v>
      </c>
      <c r="B531" t="s">
        <v>13389</v>
      </c>
      <c r="C531" t="s">
        <v>1457</v>
      </c>
      <c r="D531" t="s">
        <v>1458</v>
      </c>
      <c r="E531" t="s">
        <v>1458</v>
      </c>
      <c r="F531" t="s">
        <v>1459</v>
      </c>
      <c r="G531" t="s">
        <v>1457</v>
      </c>
    </row>
    <row r="532" spans="1:7" x14ac:dyDescent="0.25">
      <c r="A532">
        <v>48748982</v>
      </c>
      <c r="B532" t="s">
        <v>13390</v>
      </c>
      <c r="C532" t="s">
        <v>1457</v>
      </c>
      <c r="D532" t="s">
        <v>1458</v>
      </c>
      <c r="E532" t="s">
        <v>1458</v>
      </c>
      <c r="F532" t="s">
        <v>1459</v>
      </c>
      <c r="G532" t="s">
        <v>1457</v>
      </c>
    </row>
    <row r="533" spans="1:7" x14ac:dyDescent="0.25">
      <c r="A533">
        <v>48748984</v>
      </c>
      <c r="B533" t="s">
        <v>13391</v>
      </c>
      <c r="C533" t="s">
        <v>1457</v>
      </c>
      <c r="D533" t="s">
        <v>1458</v>
      </c>
      <c r="E533" t="s">
        <v>1458</v>
      </c>
      <c r="F533" t="s">
        <v>1459</v>
      </c>
      <c r="G533" t="s">
        <v>1457</v>
      </c>
    </row>
    <row r="534" spans="1:7" x14ac:dyDescent="0.25">
      <c r="A534">
        <v>48748986</v>
      </c>
      <c r="B534" t="s">
        <v>13392</v>
      </c>
      <c r="C534" t="s">
        <v>1457</v>
      </c>
      <c r="D534" t="s">
        <v>1458</v>
      </c>
      <c r="E534" t="s">
        <v>1458</v>
      </c>
      <c r="F534" t="s">
        <v>1459</v>
      </c>
      <c r="G534" t="s">
        <v>1457</v>
      </c>
    </row>
    <row r="535" spans="1:7" x14ac:dyDescent="0.25">
      <c r="A535">
        <v>48748668</v>
      </c>
      <c r="B535" t="s">
        <v>13393</v>
      </c>
      <c r="C535" t="s">
        <v>1457</v>
      </c>
      <c r="D535" t="s">
        <v>1458</v>
      </c>
      <c r="E535" t="s">
        <v>1458</v>
      </c>
      <c r="F535" t="s">
        <v>1459</v>
      </c>
      <c r="G535" t="s">
        <v>1457</v>
      </c>
    </row>
    <row r="536" spans="1:7" x14ac:dyDescent="0.25">
      <c r="A536">
        <v>48748668</v>
      </c>
      <c r="B536" t="s">
        <v>13394</v>
      </c>
      <c r="C536" t="s">
        <v>1457</v>
      </c>
      <c r="D536" t="s">
        <v>1458</v>
      </c>
      <c r="E536" t="s">
        <v>1458</v>
      </c>
      <c r="F536" t="s">
        <v>1459</v>
      </c>
      <c r="G536" t="s">
        <v>1457</v>
      </c>
    </row>
    <row r="537" spans="1:7" x14ac:dyDescent="0.25">
      <c r="A537">
        <v>48748668</v>
      </c>
      <c r="B537" t="s">
        <v>13395</v>
      </c>
      <c r="C537" t="s">
        <v>1457</v>
      </c>
      <c r="D537" t="s">
        <v>1458</v>
      </c>
      <c r="E537" t="s">
        <v>1458</v>
      </c>
      <c r="F537" t="s">
        <v>1459</v>
      </c>
      <c r="G537" t="s">
        <v>1457</v>
      </c>
    </row>
    <row r="538" spans="1:7" x14ac:dyDescent="0.25">
      <c r="A538">
        <v>48748670</v>
      </c>
      <c r="B538" t="s">
        <v>13396</v>
      </c>
      <c r="C538" t="s">
        <v>1457</v>
      </c>
      <c r="D538" t="s">
        <v>1458</v>
      </c>
      <c r="E538" t="s">
        <v>1458</v>
      </c>
      <c r="F538" t="s">
        <v>1459</v>
      </c>
      <c r="G538" t="s">
        <v>1457</v>
      </c>
    </row>
    <row r="539" spans="1:7" x14ac:dyDescent="0.25">
      <c r="A539">
        <v>48748670</v>
      </c>
      <c r="B539" t="s">
        <v>13397</v>
      </c>
      <c r="C539" t="s">
        <v>1457</v>
      </c>
      <c r="D539" t="s">
        <v>1458</v>
      </c>
      <c r="E539" t="s">
        <v>1458</v>
      </c>
      <c r="F539" t="s">
        <v>1459</v>
      </c>
      <c r="G539" t="s">
        <v>1457</v>
      </c>
    </row>
    <row r="540" spans="1:7" x14ac:dyDescent="0.25">
      <c r="A540">
        <v>48748670</v>
      </c>
      <c r="B540" t="s">
        <v>13398</v>
      </c>
      <c r="C540" t="s">
        <v>1457</v>
      </c>
      <c r="D540" t="s">
        <v>1458</v>
      </c>
      <c r="E540" t="s">
        <v>1458</v>
      </c>
      <c r="F540" t="s">
        <v>1459</v>
      </c>
      <c r="G540" t="s">
        <v>1457</v>
      </c>
    </row>
    <row r="541" spans="1:7" x14ac:dyDescent="0.25">
      <c r="A541">
        <v>48748672</v>
      </c>
      <c r="B541" t="s">
        <v>13399</v>
      </c>
      <c r="C541" t="s">
        <v>1457</v>
      </c>
      <c r="D541" t="s">
        <v>1458</v>
      </c>
      <c r="E541" t="s">
        <v>1458</v>
      </c>
      <c r="F541" t="s">
        <v>1459</v>
      </c>
      <c r="G541" t="s">
        <v>1457</v>
      </c>
    </row>
    <row r="542" spans="1:7" x14ac:dyDescent="0.25">
      <c r="A542">
        <v>48748672</v>
      </c>
      <c r="B542" t="s">
        <v>13400</v>
      </c>
      <c r="C542" t="s">
        <v>1457</v>
      </c>
      <c r="D542" t="s">
        <v>1458</v>
      </c>
      <c r="E542" t="s">
        <v>1458</v>
      </c>
      <c r="F542" t="s">
        <v>1459</v>
      </c>
      <c r="G542" t="s">
        <v>1457</v>
      </c>
    </row>
    <row r="543" spans="1:7" x14ac:dyDescent="0.25">
      <c r="A543">
        <v>48748672</v>
      </c>
      <c r="B543" t="s">
        <v>13401</v>
      </c>
      <c r="C543" t="s">
        <v>1457</v>
      </c>
      <c r="D543" t="s">
        <v>1458</v>
      </c>
      <c r="E543" t="s">
        <v>1458</v>
      </c>
      <c r="F543" t="s">
        <v>1459</v>
      </c>
      <c r="G543" t="s">
        <v>1457</v>
      </c>
    </row>
    <row r="544" spans="1:7" x14ac:dyDescent="0.25">
      <c r="A544">
        <v>48748674</v>
      </c>
      <c r="B544" t="s">
        <v>13402</v>
      </c>
      <c r="C544" t="s">
        <v>1457</v>
      </c>
      <c r="D544" t="s">
        <v>1458</v>
      </c>
      <c r="E544" t="s">
        <v>1458</v>
      </c>
      <c r="F544" t="s">
        <v>1459</v>
      </c>
      <c r="G544" t="s">
        <v>1457</v>
      </c>
    </row>
    <row r="545" spans="1:7" x14ac:dyDescent="0.25">
      <c r="A545">
        <v>48748674</v>
      </c>
      <c r="B545" t="s">
        <v>13403</v>
      </c>
      <c r="C545" t="s">
        <v>1457</v>
      </c>
      <c r="D545" t="s">
        <v>1458</v>
      </c>
      <c r="E545" t="s">
        <v>1458</v>
      </c>
      <c r="F545" t="s">
        <v>1459</v>
      </c>
      <c r="G545" t="s">
        <v>1457</v>
      </c>
    </row>
    <row r="546" spans="1:7" x14ac:dyDescent="0.25">
      <c r="A546">
        <v>48748674</v>
      </c>
      <c r="B546" t="s">
        <v>13404</v>
      </c>
      <c r="C546" t="s">
        <v>1457</v>
      </c>
      <c r="D546" t="s">
        <v>1458</v>
      </c>
      <c r="E546" t="s">
        <v>1458</v>
      </c>
      <c r="F546" t="s">
        <v>1459</v>
      </c>
      <c r="G546" t="s">
        <v>1457</v>
      </c>
    </row>
    <row r="547" spans="1:7" x14ac:dyDescent="0.25">
      <c r="A547">
        <v>48748676</v>
      </c>
      <c r="B547" t="s">
        <v>13405</v>
      </c>
      <c r="C547" t="s">
        <v>1457</v>
      </c>
      <c r="D547" t="s">
        <v>1458</v>
      </c>
      <c r="E547" t="s">
        <v>1458</v>
      </c>
      <c r="F547" t="s">
        <v>1459</v>
      </c>
      <c r="G547" t="s">
        <v>1457</v>
      </c>
    </row>
    <row r="548" spans="1:7" x14ac:dyDescent="0.25">
      <c r="A548">
        <v>48748676</v>
      </c>
      <c r="B548" t="s">
        <v>13406</v>
      </c>
      <c r="C548" t="s">
        <v>1457</v>
      </c>
      <c r="D548" t="s">
        <v>1458</v>
      </c>
      <c r="E548" t="s">
        <v>1458</v>
      </c>
      <c r="F548" t="s">
        <v>1459</v>
      </c>
      <c r="G548" t="s">
        <v>1457</v>
      </c>
    </row>
    <row r="549" spans="1:7" x14ac:dyDescent="0.25">
      <c r="A549">
        <v>48748676</v>
      </c>
      <c r="B549" t="s">
        <v>13407</v>
      </c>
      <c r="C549" t="s">
        <v>1457</v>
      </c>
      <c r="D549" t="s">
        <v>1458</v>
      </c>
      <c r="E549" t="s">
        <v>1458</v>
      </c>
      <c r="F549" t="s">
        <v>1459</v>
      </c>
      <c r="G549" t="s">
        <v>1457</v>
      </c>
    </row>
    <row r="550" spans="1:7" x14ac:dyDescent="0.25">
      <c r="A550">
        <v>48748828</v>
      </c>
      <c r="B550" t="s">
        <v>13408</v>
      </c>
      <c r="C550" t="s">
        <v>1457</v>
      </c>
      <c r="D550" t="s">
        <v>1458</v>
      </c>
      <c r="E550" t="s">
        <v>1458</v>
      </c>
      <c r="F550" t="s">
        <v>1459</v>
      </c>
      <c r="G550" t="s">
        <v>1457</v>
      </c>
    </row>
    <row r="551" spans="1:7" x14ac:dyDescent="0.25">
      <c r="A551">
        <v>48748830</v>
      </c>
      <c r="B551" t="s">
        <v>13409</v>
      </c>
      <c r="C551" t="s">
        <v>1457</v>
      </c>
      <c r="D551" t="s">
        <v>1458</v>
      </c>
      <c r="E551" t="s">
        <v>1458</v>
      </c>
      <c r="F551" t="s">
        <v>1459</v>
      </c>
      <c r="G551" t="s">
        <v>1457</v>
      </c>
    </row>
    <row r="552" spans="1:7" x14ac:dyDescent="0.25">
      <c r="A552">
        <v>48748832</v>
      </c>
      <c r="B552" t="s">
        <v>13410</v>
      </c>
      <c r="C552" t="s">
        <v>1457</v>
      </c>
      <c r="D552" t="s">
        <v>1458</v>
      </c>
      <c r="E552" t="s">
        <v>1458</v>
      </c>
      <c r="F552" t="s">
        <v>1459</v>
      </c>
      <c r="G552" t="s">
        <v>1457</v>
      </c>
    </row>
    <row r="553" spans="1:7" x14ac:dyDescent="0.25">
      <c r="A553">
        <v>48748834</v>
      </c>
      <c r="B553" t="s">
        <v>13411</v>
      </c>
      <c r="C553" t="s">
        <v>1457</v>
      </c>
      <c r="D553" t="s">
        <v>1458</v>
      </c>
      <c r="E553" t="s">
        <v>1458</v>
      </c>
      <c r="F553" t="s">
        <v>1459</v>
      </c>
      <c r="G553" t="s">
        <v>1457</v>
      </c>
    </row>
    <row r="554" spans="1:7" x14ac:dyDescent="0.25">
      <c r="A554">
        <v>48748836</v>
      </c>
      <c r="B554" t="s">
        <v>13412</v>
      </c>
      <c r="C554" t="s">
        <v>1457</v>
      </c>
      <c r="D554" t="s">
        <v>1458</v>
      </c>
      <c r="E554" t="s">
        <v>1458</v>
      </c>
      <c r="F554" t="s">
        <v>1459</v>
      </c>
      <c r="G554" t="s">
        <v>1457</v>
      </c>
    </row>
    <row r="555" spans="1:7" x14ac:dyDescent="0.25">
      <c r="A555">
        <v>48748988</v>
      </c>
      <c r="B555" t="s">
        <v>13413</v>
      </c>
      <c r="C555" t="s">
        <v>1457</v>
      </c>
      <c r="D555" t="s">
        <v>1458</v>
      </c>
      <c r="E555" t="s">
        <v>1458</v>
      </c>
      <c r="F555" t="s">
        <v>1459</v>
      </c>
      <c r="G555" t="s">
        <v>1457</v>
      </c>
    </row>
    <row r="556" spans="1:7" x14ac:dyDescent="0.25">
      <c r="A556">
        <v>48748990</v>
      </c>
      <c r="B556" t="s">
        <v>13414</v>
      </c>
      <c r="C556" t="s">
        <v>1457</v>
      </c>
      <c r="D556" t="s">
        <v>1458</v>
      </c>
      <c r="E556" t="s">
        <v>1458</v>
      </c>
      <c r="F556" t="s">
        <v>1459</v>
      </c>
      <c r="G556" t="s">
        <v>1457</v>
      </c>
    </row>
    <row r="557" spans="1:7" x14ac:dyDescent="0.25">
      <c r="A557">
        <v>48748992</v>
      </c>
      <c r="B557" t="s">
        <v>13415</v>
      </c>
      <c r="C557" t="s">
        <v>1457</v>
      </c>
      <c r="D557" t="s">
        <v>1458</v>
      </c>
      <c r="E557" t="s">
        <v>1458</v>
      </c>
      <c r="F557" t="s">
        <v>1459</v>
      </c>
      <c r="G557" t="s">
        <v>1457</v>
      </c>
    </row>
    <row r="558" spans="1:7" x14ac:dyDescent="0.25">
      <c r="A558">
        <v>48748994</v>
      </c>
      <c r="B558" t="s">
        <v>13416</v>
      </c>
      <c r="C558" t="s">
        <v>1457</v>
      </c>
      <c r="D558" t="s">
        <v>1458</v>
      </c>
      <c r="E558" t="s">
        <v>1458</v>
      </c>
      <c r="F558" t="s">
        <v>1459</v>
      </c>
      <c r="G558" t="s">
        <v>1457</v>
      </c>
    </row>
    <row r="559" spans="1:7" x14ac:dyDescent="0.25">
      <c r="A559">
        <v>48748996</v>
      </c>
      <c r="B559" t="s">
        <v>13417</v>
      </c>
      <c r="C559" t="s">
        <v>1457</v>
      </c>
      <c r="D559" t="s">
        <v>1458</v>
      </c>
      <c r="E559" t="s">
        <v>1458</v>
      </c>
      <c r="F559" t="s">
        <v>1459</v>
      </c>
      <c r="G559" t="s">
        <v>1457</v>
      </c>
    </row>
    <row r="560" spans="1:7" x14ac:dyDescent="0.25">
      <c r="A560">
        <v>48748678</v>
      </c>
      <c r="B560" t="s">
        <v>13418</v>
      </c>
      <c r="C560" t="s">
        <v>1457</v>
      </c>
      <c r="D560" t="s">
        <v>1458</v>
      </c>
      <c r="E560" t="s">
        <v>1458</v>
      </c>
      <c r="F560" t="s">
        <v>1459</v>
      </c>
      <c r="G560" t="s">
        <v>1457</v>
      </c>
    </row>
    <row r="561" spans="1:7" x14ac:dyDescent="0.25">
      <c r="A561">
        <v>48748678</v>
      </c>
      <c r="B561" t="s">
        <v>13419</v>
      </c>
      <c r="C561" t="s">
        <v>1457</v>
      </c>
      <c r="D561" t="s">
        <v>1458</v>
      </c>
      <c r="E561" t="s">
        <v>1458</v>
      </c>
      <c r="F561" t="s">
        <v>1459</v>
      </c>
      <c r="G561" t="s">
        <v>1457</v>
      </c>
    </row>
    <row r="562" spans="1:7" x14ac:dyDescent="0.25">
      <c r="A562">
        <v>48748678</v>
      </c>
      <c r="B562" t="s">
        <v>13420</v>
      </c>
      <c r="C562" t="s">
        <v>1457</v>
      </c>
      <c r="D562" t="s">
        <v>1458</v>
      </c>
      <c r="E562" t="s">
        <v>1458</v>
      </c>
      <c r="F562" t="s">
        <v>1459</v>
      </c>
      <c r="G562" t="s">
        <v>1457</v>
      </c>
    </row>
    <row r="563" spans="1:7" x14ac:dyDescent="0.25">
      <c r="A563">
        <v>48748680</v>
      </c>
      <c r="B563" t="s">
        <v>13421</v>
      </c>
      <c r="C563" t="s">
        <v>1457</v>
      </c>
      <c r="D563" t="s">
        <v>1458</v>
      </c>
      <c r="E563" t="s">
        <v>1458</v>
      </c>
      <c r="F563" t="s">
        <v>1459</v>
      </c>
      <c r="G563" t="s">
        <v>1457</v>
      </c>
    </row>
    <row r="564" spans="1:7" x14ac:dyDescent="0.25">
      <c r="A564">
        <v>48748680</v>
      </c>
      <c r="B564" t="s">
        <v>13422</v>
      </c>
      <c r="C564" t="s">
        <v>1457</v>
      </c>
      <c r="D564" t="s">
        <v>1458</v>
      </c>
      <c r="E564" t="s">
        <v>1458</v>
      </c>
      <c r="F564" t="s">
        <v>1459</v>
      </c>
      <c r="G564" t="s">
        <v>1457</v>
      </c>
    </row>
    <row r="565" spans="1:7" x14ac:dyDescent="0.25">
      <c r="A565">
        <v>48748680</v>
      </c>
      <c r="B565" t="s">
        <v>13423</v>
      </c>
      <c r="C565" t="s">
        <v>1457</v>
      </c>
      <c r="D565" t="s">
        <v>1458</v>
      </c>
      <c r="E565" t="s">
        <v>1458</v>
      </c>
      <c r="F565" t="s">
        <v>1459</v>
      </c>
      <c r="G565" t="s">
        <v>1457</v>
      </c>
    </row>
    <row r="566" spans="1:7" x14ac:dyDescent="0.25">
      <c r="A566">
        <v>48748682</v>
      </c>
      <c r="B566" t="s">
        <v>13424</v>
      </c>
      <c r="C566" t="s">
        <v>1457</v>
      </c>
      <c r="D566" t="s">
        <v>1458</v>
      </c>
      <c r="E566" t="s">
        <v>1458</v>
      </c>
      <c r="F566" t="s">
        <v>1459</v>
      </c>
      <c r="G566" t="s">
        <v>1457</v>
      </c>
    </row>
    <row r="567" spans="1:7" x14ac:dyDescent="0.25">
      <c r="A567">
        <v>48748682</v>
      </c>
      <c r="B567" t="s">
        <v>13425</v>
      </c>
      <c r="C567" t="s">
        <v>1457</v>
      </c>
      <c r="D567" t="s">
        <v>1458</v>
      </c>
      <c r="E567" t="s">
        <v>1458</v>
      </c>
      <c r="F567" t="s">
        <v>1459</v>
      </c>
      <c r="G567" t="s">
        <v>1457</v>
      </c>
    </row>
    <row r="568" spans="1:7" x14ac:dyDescent="0.25">
      <c r="A568">
        <v>48748682</v>
      </c>
      <c r="B568" t="s">
        <v>13426</v>
      </c>
      <c r="C568" t="s">
        <v>1457</v>
      </c>
      <c r="D568" t="s">
        <v>1458</v>
      </c>
      <c r="E568" t="s">
        <v>1458</v>
      </c>
      <c r="F568" t="s">
        <v>1459</v>
      </c>
      <c r="G568" t="s">
        <v>1457</v>
      </c>
    </row>
    <row r="569" spans="1:7" x14ac:dyDescent="0.25">
      <c r="A569">
        <v>48748684</v>
      </c>
      <c r="B569" t="s">
        <v>13427</v>
      </c>
      <c r="C569" t="s">
        <v>1457</v>
      </c>
      <c r="D569" t="s">
        <v>1458</v>
      </c>
      <c r="E569" t="s">
        <v>1458</v>
      </c>
      <c r="F569" t="s">
        <v>1459</v>
      </c>
      <c r="G569" t="s">
        <v>1457</v>
      </c>
    </row>
    <row r="570" spans="1:7" x14ac:dyDescent="0.25">
      <c r="A570">
        <v>48748684</v>
      </c>
      <c r="B570" t="s">
        <v>13428</v>
      </c>
      <c r="C570" t="s">
        <v>1457</v>
      </c>
      <c r="D570" t="s">
        <v>1458</v>
      </c>
      <c r="E570" t="s">
        <v>1458</v>
      </c>
      <c r="F570" t="s">
        <v>1459</v>
      </c>
      <c r="G570" t="s">
        <v>1457</v>
      </c>
    </row>
    <row r="571" spans="1:7" x14ac:dyDescent="0.25">
      <c r="A571">
        <v>48748684</v>
      </c>
      <c r="B571" t="s">
        <v>13429</v>
      </c>
      <c r="C571" t="s">
        <v>1457</v>
      </c>
      <c r="D571" t="s">
        <v>1458</v>
      </c>
      <c r="E571" t="s">
        <v>1458</v>
      </c>
      <c r="F571" t="s">
        <v>1459</v>
      </c>
      <c r="G571" t="s">
        <v>1457</v>
      </c>
    </row>
    <row r="572" spans="1:7" x14ac:dyDescent="0.25">
      <c r="A572">
        <v>48748686</v>
      </c>
      <c r="B572" t="s">
        <v>13430</v>
      </c>
      <c r="C572" t="s">
        <v>1457</v>
      </c>
      <c r="D572" t="s">
        <v>1458</v>
      </c>
      <c r="E572" t="s">
        <v>1458</v>
      </c>
      <c r="F572" t="s">
        <v>1459</v>
      </c>
      <c r="G572" t="s">
        <v>1457</v>
      </c>
    </row>
    <row r="573" spans="1:7" x14ac:dyDescent="0.25">
      <c r="A573">
        <v>48748686</v>
      </c>
      <c r="B573" t="s">
        <v>13431</v>
      </c>
      <c r="C573" t="s">
        <v>1457</v>
      </c>
      <c r="D573" t="s">
        <v>1458</v>
      </c>
      <c r="E573" t="s">
        <v>1458</v>
      </c>
      <c r="F573" t="s">
        <v>1459</v>
      </c>
      <c r="G573" t="s">
        <v>1457</v>
      </c>
    </row>
    <row r="574" spans="1:7" x14ac:dyDescent="0.25">
      <c r="A574">
        <v>48748686</v>
      </c>
      <c r="B574" t="s">
        <v>13432</v>
      </c>
      <c r="C574" t="s">
        <v>1457</v>
      </c>
      <c r="D574" t="s">
        <v>1458</v>
      </c>
      <c r="E574" t="s">
        <v>1458</v>
      </c>
      <c r="F574" t="s">
        <v>1459</v>
      </c>
      <c r="G574" t="s">
        <v>1457</v>
      </c>
    </row>
    <row r="575" spans="1:7" x14ac:dyDescent="0.25">
      <c r="A575">
        <v>48748838</v>
      </c>
      <c r="B575" t="s">
        <v>13433</v>
      </c>
      <c r="C575" t="s">
        <v>1457</v>
      </c>
      <c r="D575" t="s">
        <v>1458</v>
      </c>
      <c r="E575" t="s">
        <v>1458</v>
      </c>
      <c r="F575" t="s">
        <v>1459</v>
      </c>
      <c r="G575" t="s">
        <v>1457</v>
      </c>
    </row>
    <row r="576" spans="1:7" x14ac:dyDescent="0.25">
      <c r="A576">
        <v>48748840</v>
      </c>
      <c r="B576" t="s">
        <v>13434</v>
      </c>
      <c r="C576" t="s">
        <v>1457</v>
      </c>
      <c r="D576" t="s">
        <v>1458</v>
      </c>
      <c r="E576" t="s">
        <v>1458</v>
      </c>
      <c r="F576" t="s">
        <v>1459</v>
      </c>
      <c r="G576" t="s">
        <v>1457</v>
      </c>
    </row>
    <row r="577" spans="1:7" x14ac:dyDescent="0.25">
      <c r="A577">
        <v>48748842</v>
      </c>
      <c r="B577" t="s">
        <v>13435</v>
      </c>
      <c r="C577" t="s">
        <v>1457</v>
      </c>
      <c r="D577" t="s">
        <v>1458</v>
      </c>
      <c r="E577" t="s">
        <v>1458</v>
      </c>
      <c r="F577" t="s">
        <v>1459</v>
      </c>
      <c r="G577" t="s">
        <v>1457</v>
      </c>
    </row>
    <row r="578" spans="1:7" x14ac:dyDescent="0.25">
      <c r="A578">
        <v>48748844</v>
      </c>
      <c r="B578" t="s">
        <v>13436</v>
      </c>
      <c r="C578" t="s">
        <v>1457</v>
      </c>
      <c r="D578" t="s">
        <v>1458</v>
      </c>
      <c r="E578" t="s">
        <v>1458</v>
      </c>
      <c r="F578" t="s">
        <v>1459</v>
      </c>
      <c r="G578" t="s">
        <v>1457</v>
      </c>
    </row>
    <row r="579" spans="1:7" x14ac:dyDescent="0.25">
      <c r="A579">
        <v>48748846</v>
      </c>
      <c r="B579" t="s">
        <v>13437</v>
      </c>
      <c r="C579" t="s">
        <v>1457</v>
      </c>
      <c r="D579" t="s">
        <v>1458</v>
      </c>
      <c r="E579" t="s">
        <v>1458</v>
      </c>
      <c r="F579" t="s">
        <v>1459</v>
      </c>
      <c r="G579" t="s">
        <v>1457</v>
      </c>
    </row>
    <row r="580" spans="1:7" x14ac:dyDescent="0.25">
      <c r="A580">
        <v>48748998</v>
      </c>
      <c r="B580" t="s">
        <v>13438</v>
      </c>
      <c r="C580" t="s">
        <v>1457</v>
      </c>
      <c r="D580" t="s">
        <v>1458</v>
      </c>
      <c r="E580" t="s">
        <v>1458</v>
      </c>
      <c r="F580" t="s">
        <v>1459</v>
      </c>
      <c r="G580" t="s">
        <v>1457</v>
      </c>
    </row>
    <row r="581" spans="1:7" x14ac:dyDescent="0.25">
      <c r="A581">
        <v>48749000</v>
      </c>
      <c r="B581" t="s">
        <v>13439</v>
      </c>
      <c r="C581" t="s">
        <v>1457</v>
      </c>
      <c r="D581" t="s">
        <v>1458</v>
      </c>
      <c r="E581" t="s">
        <v>1458</v>
      </c>
      <c r="F581" t="s">
        <v>1459</v>
      </c>
      <c r="G581" t="s">
        <v>1457</v>
      </c>
    </row>
    <row r="582" spans="1:7" x14ac:dyDescent="0.25">
      <c r="A582">
        <v>48749002</v>
      </c>
      <c r="B582" t="s">
        <v>13440</v>
      </c>
      <c r="C582" t="s">
        <v>1457</v>
      </c>
      <c r="D582" t="s">
        <v>1458</v>
      </c>
      <c r="E582" t="s">
        <v>1458</v>
      </c>
      <c r="F582" t="s">
        <v>1459</v>
      </c>
      <c r="G582" t="s">
        <v>1457</v>
      </c>
    </row>
    <row r="583" spans="1:7" x14ac:dyDescent="0.25">
      <c r="A583">
        <v>48749004</v>
      </c>
      <c r="B583" t="s">
        <v>13441</v>
      </c>
      <c r="C583" t="s">
        <v>1457</v>
      </c>
      <c r="D583" t="s">
        <v>1458</v>
      </c>
      <c r="E583" t="s">
        <v>1458</v>
      </c>
      <c r="F583" t="s">
        <v>1459</v>
      </c>
      <c r="G583" t="s">
        <v>1457</v>
      </c>
    </row>
    <row r="584" spans="1:7" x14ac:dyDescent="0.25">
      <c r="A584">
        <v>48749006</v>
      </c>
      <c r="B584" t="s">
        <v>13442</v>
      </c>
      <c r="C584" t="s">
        <v>1457</v>
      </c>
      <c r="D584" t="s">
        <v>1458</v>
      </c>
      <c r="E584" t="s">
        <v>1458</v>
      </c>
      <c r="F584" t="s">
        <v>1459</v>
      </c>
      <c r="G584" t="s">
        <v>1457</v>
      </c>
    </row>
    <row r="585" spans="1:7" x14ac:dyDescent="0.25">
      <c r="A585">
        <v>48748688</v>
      </c>
      <c r="B585" t="s">
        <v>13443</v>
      </c>
      <c r="C585" t="s">
        <v>1457</v>
      </c>
      <c r="D585" t="s">
        <v>1458</v>
      </c>
      <c r="E585" t="s">
        <v>1458</v>
      </c>
      <c r="F585" t="s">
        <v>1459</v>
      </c>
      <c r="G585" t="s">
        <v>1457</v>
      </c>
    </row>
    <row r="586" spans="1:7" x14ac:dyDescent="0.25">
      <c r="A586">
        <v>48748688</v>
      </c>
      <c r="B586" t="s">
        <v>13444</v>
      </c>
      <c r="C586" t="s">
        <v>1457</v>
      </c>
      <c r="D586" t="s">
        <v>1458</v>
      </c>
      <c r="E586" t="s">
        <v>1458</v>
      </c>
      <c r="F586" t="s">
        <v>1459</v>
      </c>
      <c r="G586" t="s">
        <v>1457</v>
      </c>
    </row>
    <row r="587" spans="1:7" x14ac:dyDescent="0.25">
      <c r="A587">
        <v>48748688</v>
      </c>
      <c r="B587" t="s">
        <v>13445</v>
      </c>
      <c r="C587" t="s">
        <v>1457</v>
      </c>
      <c r="D587" t="s">
        <v>1458</v>
      </c>
      <c r="E587" t="s">
        <v>1458</v>
      </c>
      <c r="F587" t="s">
        <v>1459</v>
      </c>
      <c r="G587" t="s">
        <v>1457</v>
      </c>
    </row>
    <row r="588" spans="1:7" x14ac:dyDescent="0.25">
      <c r="A588">
        <v>48748690</v>
      </c>
      <c r="B588" t="s">
        <v>13446</v>
      </c>
      <c r="C588" t="s">
        <v>1457</v>
      </c>
      <c r="D588" t="s">
        <v>1458</v>
      </c>
      <c r="E588" t="s">
        <v>1458</v>
      </c>
      <c r="F588" t="s">
        <v>1459</v>
      </c>
      <c r="G588" t="s">
        <v>1457</v>
      </c>
    </row>
    <row r="589" spans="1:7" x14ac:dyDescent="0.25">
      <c r="A589">
        <v>48748690</v>
      </c>
      <c r="B589" t="s">
        <v>13447</v>
      </c>
      <c r="C589" t="s">
        <v>1457</v>
      </c>
      <c r="D589" t="s">
        <v>1458</v>
      </c>
      <c r="E589" t="s">
        <v>1458</v>
      </c>
      <c r="F589" t="s">
        <v>1459</v>
      </c>
      <c r="G589" t="s">
        <v>1457</v>
      </c>
    </row>
    <row r="590" spans="1:7" x14ac:dyDescent="0.25">
      <c r="A590">
        <v>48748690</v>
      </c>
      <c r="B590" t="s">
        <v>13448</v>
      </c>
      <c r="C590" t="s">
        <v>1457</v>
      </c>
      <c r="D590" t="s">
        <v>1458</v>
      </c>
      <c r="E590" t="s">
        <v>1458</v>
      </c>
      <c r="F590" t="s">
        <v>1459</v>
      </c>
      <c r="G590" t="s">
        <v>1457</v>
      </c>
    </row>
    <row r="591" spans="1:7" x14ac:dyDescent="0.25">
      <c r="A591">
        <v>48748692</v>
      </c>
      <c r="B591" t="s">
        <v>13449</v>
      </c>
      <c r="C591" t="s">
        <v>1457</v>
      </c>
      <c r="D591" t="s">
        <v>1458</v>
      </c>
      <c r="E591" t="s">
        <v>1458</v>
      </c>
      <c r="F591" t="s">
        <v>1459</v>
      </c>
      <c r="G591" t="s">
        <v>1457</v>
      </c>
    </row>
    <row r="592" spans="1:7" x14ac:dyDescent="0.25">
      <c r="A592">
        <v>48748692</v>
      </c>
      <c r="B592" t="s">
        <v>13450</v>
      </c>
      <c r="C592" t="s">
        <v>1457</v>
      </c>
      <c r="D592" t="s">
        <v>1458</v>
      </c>
      <c r="E592" t="s">
        <v>1458</v>
      </c>
      <c r="F592" t="s">
        <v>1459</v>
      </c>
      <c r="G592" t="s">
        <v>1457</v>
      </c>
    </row>
    <row r="593" spans="1:7" x14ac:dyDescent="0.25">
      <c r="A593">
        <v>48748692</v>
      </c>
      <c r="B593" t="s">
        <v>13451</v>
      </c>
      <c r="C593" t="s">
        <v>1457</v>
      </c>
      <c r="D593" t="s">
        <v>1458</v>
      </c>
      <c r="E593" t="s">
        <v>1458</v>
      </c>
      <c r="F593" t="s">
        <v>1459</v>
      </c>
      <c r="G593" t="s">
        <v>1457</v>
      </c>
    </row>
    <row r="594" spans="1:7" x14ac:dyDescent="0.25">
      <c r="A594">
        <v>48748694</v>
      </c>
      <c r="B594" t="s">
        <v>13452</v>
      </c>
      <c r="C594" t="s">
        <v>1457</v>
      </c>
      <c r="D594" t="s">
        <v>1458</v>
      </c>
      <c r="E594" t="s">
        <v>1458</v>
      </c>
      <c r="F594" t="s">
        <v>1459</v>
      </c>
      <c r="G594" t="s">
        <v>1457</v>
      </c>
    </row>
    <row r="595" spans="1:7" x14ac:dyDescent="0.25">
      <c r="A595">
        <v>48748694</v>
      </c>
      <c r="B595" t="s">
        <v>13453</v>
      </c>
      <c r="C595" t="s">
        <v>1457</v>
      </c>
      <c r="D595" t="s">
        <v>1458</v>
      </c>
      <c r="E595" t="s">
        <v>1458</v>
      </c>
      <c r="F595" t="s">
        <v>1459</v>
      </c>
      <c r="G595" t="s">
        <v>1457</v>
      </c>
    </row>
    <row r="596" spans="1:7" x14ac:dyDescent="0.25">
      <c r="A596">
        <v>48748694</v>
      </c>
      <c r="B596" t="s">
        <v>13454</v>
      </c>
      <c r="C596" t="s">
        <v>1457</v>
      </c>
      <c r="D596" t="s">
        <v>1458</v>
      </c>
      <c r="E596" t="s">
        <v>1458</v>
      </c>
      <c r="F596" t="s">
        <v>1459</v>
      </c>
      <c r="G596" t="s">
        <v>1457</v>
      </c>
    </row>
    <row r="597" spans="1:7" x14ac:dyDescent="0.25">
      <c r="A597">
        <v>48748696</v>
      </c>
      <c r="B597" t="s">
        <v>13455</v>
      </c>
      <c r="C597" t="s">
        <v>1457</v>
      </c>
      <c r="D597" t="s">
        <v>1458</v>
      </c>
      <c r="E597" t="s">
        <v>1458</v>
      </c>
      <c r="F597" t="s">
        <v>1459</v>
      </c>
      <c r="G597" t="s">
        <v>1457</v>
      </c>
    </row>
    <row r="598" spans="1:7" x14ac:dyDescent="0.25">
      <c r="A598">
        <v>48748696</v>
      </c>
      <c r="B598" t="s">
        <v>13456</v>
      </c>
      <c r="C598" t="s">
        <v>1457</v>
      </c>
      <c r="D598" t="s">
        <v>1458</v>
      </c>
      <c r="E598" t="s">
        <v>1458</v>
      </c>
      <c r="F598" t="s">
        <v>1459</v>
      </c>
      <c r="G598" t="s">
        <v>1457</v>
      </c>
    </row>
    <row r="599" spans="1:7" x14ac:dyDescent="0.25">
      <c r="A599">
        <v>48748696</v>
      </c>
      <c r="B599" t="s">
        <v>13457</v>
      </c>
      <c r="C599" t="s">
        <v>1457</v>
      </c>
      <c r="D599" t="s">
        <v>1458</v>
      </c>
      <c r="E599" t="s">
        <v>1458</v>
      </c>
      <c r="F599" t="s">
        <v>1459</v>
      </c>
      <c r="G599" t="s">
        <v>1457</v>
      </c>
    </row>
    <row r="600" spans="1:7" x14ac:dyDescent="0.25">
      <c r="A600">
        <v>48748848</v>
      </c>
      <c r="B600" t="s">
        <v>13458</v>
      </c>
      <c r="C600" t="s">
        <v>1457</v>
      </c>
      <c r="D600" t="s">
        <v>1458</v>
      </c>
      <c r="E600" t="s">
        <v>1458</v>
      </c>
      <c r="F600" t="s">
        <v>1459</v>
      </c>
      <c r="G600" t="s">
        <v>1457</v>
      </c>
    </row>
    <row r="601" spans="1:7" x14ac:dyDescent="0.25">
      <c r="A601">
        <v>48748850</v>
      </c>
      <c r="B601" t="s">
        <v>13459</v>
      </c>
      <c r="C601" t="s">
        <v>1457</v>
      </c>
      <c r="D601" t="s">
        <v>1458</v>
      </c>
      <c r="E601" t="s">
        <v>1458</v>
      </c>
      <c r="F601" t="s">
        <v>1459</v>
      </c>
      <c r="G601" t="s">
        <v>1457</v>
      </c>
    </row>
    <row r="602" spans="1:7" x14ac:dyDescent="0.25">
      <c r="A602">
        <v>48748852</v>
      </c>
      <c r="B602" t="s">
        <v>13460</v>
      </c>
      <c r="C602" t="s">
        <v>1457</v>
      </c>
      <c r="D602" t="s">
        <v>1458</v>
      </c>
      <c r="E602" t="s">
        <v>1458</v>
      </c>
      <c r="F602" t="s">
        <v>1459</v>
      </c>
      <c r="G602" t="s">
        <v>1457</v>
      </c>
    </row>
    <row r="603" spans="1:7" x14ac:dyDescent="0.25">
      <c r="A603">
        <v>48748854</v>
      </c>
      <c r="B603" t="s">
        <v>13461</v>
      </c>
      <c r="C603" t="s">
        <v>1457</v>
      </c>
      <c r="D603" t="s">
        <v>1458</v>
      </c>
      <c r="E603" t="s">
        <v>1458</v>
      </c>
      <c r="F603" t="s">
        <v>1459</v>
      </c>
      <c r="G603" t="s">
        <v>1457</v>
      </c>
    </row>
    <row r="604" spans="1:7" x14ac:dyDescent="0.25">
      <c r="A604">
        <v>48748856</v>
      </c>
      <c r="B604" t="s">
        <v>13462</v>
      </c>
      <c r="C604" t="s">
        <v>1457</v>
      </c>
      <c r="D604" t="s">
        <v>1458</v>
      </c>
      <c r="E604" t="s">
        <v>1458</v>
      </c>
      <c r="F604" t="s">
        <v>1459</v>
      </c>
      <c r="G604" t="s">
        <v>1457</v>
      </c>
    </row>
    <row r="605" spans="1:7" x14ac:dyDescent="0.25">
      <c r="A605">
        <v>48749008</v>
      </c>
      <c r="B605" t="s">
        <v>13463</v>
      </c>
      <c r="C605" t="s">
        <v>1457</v>
      </c>
      <c r="D605" t="s">
        <v>1458</v>
      </c>
      <c r="E605" t="s">
        <v>1458</v>
      </c>
      <c r="F605" t="s">
        <v>1459</v>
      </c>
      <c r="G605" t="s">
        <v>1457</v>
      </c>
    </row>
    <row r="606" spans="1:7" x14ac:dyDescent="0.25">
      <c r="A606">
        <v>48749010</v>
      </c>
      <c r="B606" t="s">
        <v>13464</v>
      </c>
      <c r="C606" t="s">
        <v>1457</v>
      </c>
      <c r="D606" t="s">
        <v>1458</v>
      </c>
      <c r="E606" t="s">
        <v>1458</v>
      </c>
      <c r="F606" t="s">
        <v>1459</v>
      </c>
      <c r="G606" t="s">
        <v>1457</v>
      </c>
    </row>
    <row r="607" spans="1:7" x14ac:dyDescent="0.25">
      <c r="A607">
        <v>48749012</v>
      </c>
      <c r="B607" t="s">
        <v>13465</v>
      </c>
      <c r="C607" t="s">
        <v>1457</v>
      </c>
      <c r="D607" t="s">
        <v>1458</v>
      </c>
      <c r="E607" t="s">
        <v>1458</v>
      </c>
      <c r="F607" t="s">
        <v>1459</v>
      </c>
      <c r="G607" t="s">
        <v>1457</v>
      </c>
    </row>
    <row r="608" spans="1:7" x14ac:dyDescent="0.25">
      <c r="A608">
        <v>48749014</v>
      </c>
      <c r="B608" t="s">
        <v>13466</v>
      </c>
      <c r="C608" t="s">
        <v>1457</v>
      </c>
      <c r="D608" t="s">
        <v>1458</v>
      </c>
      <c r="E608" t="s">
        <v>1458</v>
      </c>
      <c r="F608" t="s">
        <v>1459</v>
      </c>
      <c r="G608" t="s">
        <v>1457</v>
      </c>
    </row>
    <row r="609" spans="1:7" x14ac:dyDescent="0.25">
      <c r="A609">
        <v>48749016</v>
      </c>
      <c r="B609" t="s">
        <v>13467</v>
      </c>
      <c r="C609" t="s">
        <v>1457</v>
      </c>
      <c r="D609" t="s">
        <v>1458</v>
      </c>
      <c r="E609" t="s">
        <v>1458</v>
      </c>
      <c r="F609" t="s">
        <v>1459</v>
      </c>
      <c r="G609" t="s">
        <v>1457</v>
      </c>
    </row>
    <row r="610" spans="1:7" x14ac:dyDescent="0.25">
      <c r="A610">
        <v>48748698</v>
      </c>
      <c r="B610" t="s">
        <v>13468</v>
      </c>
      <c r="C610" t="s">
        <v>1457</v>
      </c>
      <c r="D610" t="s">
        <v>1458</v>
      </c>
      <c r="E610" t="s">
        <v>1458</v>
      </c>
      <c r="F610" t="s">
        <v>1459</v>
      </c>
      <c r="G610" t="s">
        <v>1457</v>
      </c>
    </row>
    <row r="611" spans="1:7" x14ac:dyDescent="0.25">
      <c r="A611">
        <v>48748698</v>
      </c>
      <c r="B611" t="s">
        <v>13469</v>
      </c>
      <c r="C611" t="s">
        <v>1457</v>
      </c>
      <c r="D611" t="s">
        <v>1458</v>
      </c>
      <c r="E611" t="s">
        <v>1458</v>
      </c>
      <c r="F611" t="s">
        <v>1459</v>
      </c>
      <c r="G611" t="s">
        <v>1457</v>
      </c>
    </row>
    <row r="612" spans="1:7" x14ac:dyDescent="0.25">
      <c r="A612">
        <v>48748698</v>
      </c>
      <c r="B612" t="s">
        <v>13470</v>
      </c>
      <c r="C612" t="s">
        <v>1457</v>
      </c>
      <c r="D612" t="s">
        <v>1458</v>
      </c>
      <c r="E612" t="s">
        <v>1458</v>
      </c>
      <c r="F612" t="s">
        <v>1459</v>
      </c>
      <c r="G612" t="s">
        <v>1457</v>
      </c>
    </row>
    <row r="613" spans="1:7" x14ac:dyDescent="0.25">
      <c r="A613">
        <v>48748700</v>
      </c>
      <c r="B613" t="s">
        <v>13471</v>
      </c>
      <c r="C613" t="s">
        <v>1457</v>
      </c>
      <c r="D613" t="s">
        <v>1458</v>
      </c>
      <c r="E613" t="s">
        <v>1458</v>
      </c>
      <c r="F613" t="s">
        <v>1459</v>
      </c>
      <c r="G613" t="s">
        <v>1457</v>
      </c>
    </row>
    <row r="614" spans="1:7" x14ac:dyDescent="0.25">
      <c r="A614">
        <v>48748700</v>
      </c>
      <c r="B614" t="s">
        <v>13472</v>
      </c>
      <c r="C614" t="s">
        <v>1457</v>
      </c>
      <c r="D614" t="s">
        <v>1458</v>
      </c>
      <c r="E614" t="s">
        <v>1458</v>
      </c>
      <c r="F614" t="s">
        <v>1459</v>
      </c>
      <c r="G614" t="s">
        <v>1457</v>
      </c>
    </row>
    <row r="615" spans="1:7" x14ac:dyDescent="0.25">
      <c r="A615">
        <v>48748700</v>
      </c>
      <c r="B615" t="s">
        <v>13473</v>
      </c>
      <c r="C615" t="s">
        <v>1457</v>
      </c>
      <c r="D615" t="s">
        <v>1458</v>
      </c>
      <c r="E615" t="s">
        <v>1458</v>
      </c>
      <c r="F615" t="s">
        <v>1459</v>
      </c>
      <c r="G615" t="s">
        <v>1457</v>
      </c>
    </row>
    <row r="616" spans="1:7" x14ac:dyDescent="0.25">
      <c r="A616">
        <v>48748702</v>
      </c>
      <c r="B616" t="s">
        <v>13474</v>
      </c>
      <c r="C616" t="s">
        <v>1457</v>
      </c>
      <c r="D616" t="s">
        <v>1458</v>
      </c>
      <c r="E616" t="s">
        <v>1458</v>
      </c>
      <c r="F616" t="s">
        <v>1459</v>
      </c>
      <c r="G616" t="s">
        <v>1457</v>
      </c>
    </row>
    <row r="617" spans="1:7" x14ac:dyDescent="0.25">
      <c r="A617">
        <v>48748702</v>
      </c>
      <c r="B617" t="s">
        <v>13475</v>
      </c>
      <c r="C617" t="s">
        <v>1457</v>
      </c>
      <c r="D617" t="s">
        <v>1458</v>
      </c>
      <c r="E617" t="s">
        <v>1458</v>
      </c>
      <c r="F617" t="s">
        <v>1459</v>
      </c>
      <c r="G617" t="s">
        <v>1457</v>
      </c>
    </row>
    <row r="618" spans="1:7" x14ac:dyDescent="0.25">
      <c r="A618">
        <v>48748702</v>
      </c>
      <c r="B618" t="s">
        <v>13476</v>
      </c>
      <c r="C618" t="s">
        <v>1457</v>
      </c>
      <c r="D618" t="s">
        <v>1458</v>
      </c>
      <c r="E618" t="s">
        <v>1458</v>
      </c>
      <c r="F618" t="s">
        <v>1459</v>
      </c>
      <c r="G618" t="s">
        <v>1457</v>
      </c>
    </row>
    <row r="619" spans="1:7" x14ac:dyDescent="0.25">
      <c r="A619">
        <v>48748704</v>
      </c>
      <c r="B619" t="s">
        <v>13477</v>
      </c>
      <c r="C619" t="s">
        <v>1457</v>
      </c>
      <c r="D619" t="s">
        <v>1458</v>
      </c>
      <c r="E619" t="s">
        <v>1458</v>
      </c>
      <c r="F619" t="s">
        <v>1459</v>
      </c>
      <c r="G619" t="s">
        <v>1457</v>
      </c>
    </row>
    <row r="620" spans="1:7" x14ac:dyDescent="0.25">
      <c r="A620">
        <v>48748704</v>
      </c>
      <c r="B620" t="s">
        <v>13478</v>
      </c>
      <c r="C620" t="s">
        <v>1457</v>
      </c>
      <c r="D620" t="s">
        <v>1458</v>
      </c>
      <c r="E620" t="s">
        <v>1458</v>
      </c>
      <c r="F620" t="s">
        <v>1459</v>
      </c>
      <c r="G620" t="s">
        <v>1457</v>
      </c>
    </row>
    <row r="621" spans="1:7" x14ac:dyDescent="0.25">
      <c r="A621">
        <v>48748704</v>
      </c>
      <c r="B621" t="s">
        <v>13479</v>
      </c>
      <c r="C621" t="s">
        <v>1457</v>
      </c>
      <c r="D621" t="s">
        <v>1458</v>
      </c>
      <c r="E621" t="s">
        <v>1458</v>
      </c>
      <c r="F621" t="s">
        <v>1459</v>
      </c>
      <c r="G621" t="s">
        <v>1457</v>
      </c>
    </row>
    <row r="622" spans="1:7" x14ac:dyDescent="0.25">
      <c r="A622">
        <v>48748706</v>
      </c>
      <c r="B622" t="s">
        <v>13480</v>
      </c>
      <c r="C622" t="s">
        <v>1457</v>
      </c>
      <c r="D622" t="s">
        <v>1458</v>
      </c>
      <c r="E622" t="s">
        <v>1458</v>
      </c>
      <c r="F622" t="s">
        <v>1459</v>
      </c>
      <c r="G622" t="s">
        <v>1457</v>
      </c>
    </row>
    <row r="623" spans="1:7" x14ac:dyDescent="0.25">
      <c r="A623">
        <v>48748706</v>
      </c>
      <c r="B623" t="s">
        <v>13481</v>
      </c>
      <c r="C623" t="s">
        <v>1457</v>
      </c>
      <c r="D623" t="s">
        <v>1458</v>
      </c>
      <c r="E623" t="s">
        <v>1458</v>
      </c>
      <c r="F623" t="s">
        <v>1459</v>
      </c>
      <c r="G623" t="s">
        <v>1457</v>
      </c>
    </row>
    <row r="624" spans="1:7" x14ac:dyDescent="0.25">
      <c r="A624">
        <v>48748706</v>
      </c>
      <c r="B624" t="s">
        <v>13482</v>
      </c>
      <c r="C624" t="s">
        <v>1457</v>
      </c>
      <c r="D624" t="s">
        <v>1458</v>
      </c>
      <c r="E624" t="s">
        <v>1458</v>
      </c>
      <c r="F624" t="s">
        <v>1459</v>
      </c>
      <c r="G624" t="s">
        <v>1457</v>
      </c>
    </row>
    <row r="625" spans="1:7" x14ac:dyDescent="0.25">
      <c r="A625">
        <v>48748858</v>
      </c>
      <c r="B625" t="s">
        <v>13483</v>
      </c>
      <c r="C625" t="s">
        <v>1457</v>
      </c>
      <c r="D625" t="s">
        <v>1458</v>
      </c>
      <c r="E625" t="s">
        <v>1458</v>
      </c>
      <c r="F625" t="s">
        <v>1459</v>
      </c>
      <c r="G625" t="s">
        <v>1457</v>
      </c>
    </row>
    <row r="626" spans="1:7" x14ac:dyDescent="0.25">
      <c r="A626">
        <v>48748860</v>
      </c>
      <c r="B626" t="s">
        <v>13484</v>
      </c>
      <c r="C626" t="s">
        <v>1457</v>
      </c>
      <c r="D626" t="s">
        <v>1458</v>
      </c>
      <c r="E626" t="s">
        <v>1458</v>
      </c>
      <c r="F626" t="s">
        <v>1459</v>
      </c>
      <c r="G626" t="s">
        <v>1457</v>
      </c>
    </row>
    <row r="627" spans="1:7" x14ac:dyDescent="0.25">
      <c r="A627">
        <v>48748862</v>
      </c>
      <c r="B627" t="s">
        <v>13485</v>
      </c>
      <c r="C627" t="s">
        <v>1457</v>
      </c>
      <c r="D627" t="s">
        <v>1458</v>
      </c>
      <c r="E627" t="s">
        <v>1458</v>
      </c>
      <c r="F627" t="s">
        <v>1459</v>
      </c>
      <c r="G627" t="s">
        <v>1457</v>
      </c>
    </row>
    <row r="628" spans="1:7" x14ac:dyDescent="0.25">
      <c r="A628">
        <v>48748864</v>
      </c>
      <c r="B628" t="s">
        <v>13486</v>
      </c>
      <c r="C628" t="s">
        <v>1457</v>
      </c>
      <c r="D628" t="s">
        <v>1458</v>
      </c>
      <c r="E628" t="s">
        <v>1458</v>
      </c>
      <c r="F628" t="s">
        <v>1459</v>
      </c>
      <c r="G628" t="s">
        <v>1457</v>
      </c>
    </row>
    <row r="629" spans="1:7" x14ac:dyDescent="0.25">
      <c r="A629">
        <v>48748866</v>
      </c>
      <c r="B629" t="s">
        <v>13487</v>
      </c>
      <c r="C629" t="s">
        <v>1457</v>
      </c>
      <c r="D629" t="s">
        <v>1458</v>
      </c>
      <c r="E629" t="s">
        <v>1458</v>
      </c>
      <c r="F629" t="s">
        <v>1459</v>
      </c>
      <c r="G629" t="s">
        <v>1457</v>
      </c>
    </row>
    <row r="630" spans="1:7" x14ac:dyDescent="0.25">
      <c r="A630">
        <v>48749018</v>
      </c>
      <c r="B630" t="s">
        <v>13488</v>
      </c>
      <c r="C630" t="s">
        <v>1457</v>
      </c>
      <c r="D630" t="s">
        <v>1458</v>
      </c>
      <c r="E630" t="s">
        <v>1458</v>
      </c>
      <c r="F630" t="s">
        <v>1459</v>
      </c>
      <c r="G630" t="s">
        <v>1457</v>
      </c>
    </row>
    <row r="631" spans="1:7" x14ac:dyDescent="0.25">
      <c r="A631">
        <v>48749020</v>
      </c>
      <c r="B631" t="s">
        <v>13489</v>
      </c>
      <c r="C631" t="s">
        <v>1457</v>
      </c>
      <c r="D631" t="s">
        <v>1458</v>
      </c>
      <c r="E631" t="s">
        <v>1458</v>
      </c>
      <c r="F631" t="s">
        <v>1459</v>
      </c>
      <c r="G631" t="s">
        <v>1457</v>
      </c>
    </row>
    <row r="632" spans="1:7" x14ac:dyDescent="0.25">
      <c r="A632">
        <v>48749022</v>
      </c>
      <c r="B632" t="s">
        <v>13490</v>
      </c>
      <c r="C632" t="s">
        <v>1457</v>
      </c>
      <c r="D632" t="s">
        <v>1458</v>
      </c>
      <c r="E632" t="s">
        <v>1458</v>
      </c>
      <c r="F632" t="s">
        <v>1459</v>
      </c>
      <c r="G632" t="s">
        <v>1457</v>
      </c>
    </row>
    <row r="633" spans="1:7" x14ac:dyDescent="0.25">
      <c r="A633">
        <v>48749024</v>
      </c>
      <c r="B633" t="s">
        <v>13491</v>
      </c>
      <c r="C633" t="s">
        <v>1457</v>
      </c>
      <c r="D633" t="s">
        <v>1458</v>
      </c>
      <c r="E633" t="s">
        <v>1458</v>
      </c>
      <c r="F633" t="s">
        <v>1459</v>
      </c>
      <c r="G633" t="s">
        <v>1457</v>
      </c>
    </row>
    <row r="634" spans="1:7" x14ac:dyDescent="0.25">
      <c r="A634">
        <v>48749026</v>
      </c>
      <c r="B634" t="s">
        <v>13492</v>
      </c>
      <c r="C634" t="s">
        <v>1457</v>
      </c>
      <c r="D634" t="s">
        <v>1458</v>
      </c>
      <c r="E634" t="s">
        <v>1458</v>
      </c>
      <c r="F634" t="s">
        <v>1459</v>
      </c>
      <c r="G634" t="s">
        <v>1457</v>
      </c>
    </row>
    <row r="635" spans="1:7" x14ac:dyDescent="0.25">
      <c r="A635">
        <v>48748708</v>
      </c>
      <c r="B635" t="s">
        <v>13493</v>
      </c>
      <c r="C635" t="s">
        <v>1457</v>
      </c>
      <c r="D635" t="s">
        <v>1458</v>
      </c>
      <c r="E635" t="s">
        <v>1458</v>
      </c>
      <c r="F635" t="s">
        <v>1459</v>
      </c>
      <c r="G635" t="s">
        <v>1457</v>
      </c>
    </row>
    <row r="636" spans="1:7" x14ac:dyDescent="0.25">
      <c r="A636">
        <v>48748708</v>
      </c>
      <c r="B636" t="s">
        <v>13494</v>
      </c>
      <c r="C636" t="s">
        <v>1457</v>
      </c>
      <c r="D636" t="s">
        <v>1458</v>
      </c>
      <c r="E636" t="s">
        <v>1458</v>
      </c>
      <c r="F636" t="s">
        <v>1459</v>
      </c>
      <c r="G636" t="s">
        <v>1457</v>
      </c>
    </row>
    <row r="637" spans="1:7" x14ac:dyDescent="0.25">
      <c r="A637">
        <v>48748708</v>
      </c>
      <c r="B637" t="s">
        <v>13495</v>
      </c>
      <c r="C637" t="s">
        <v>1457</v>
      </c>
      <c r="D637" t="s">
        <v>1458</v>
      </c>
      <c r="E637" t="s">
        <v>1458</v>
      </c>
      <c r="F637" t="s">
        <v>1459</v>
      </c>
      <c r="G637" t="s">
        <v>1457</v>
      </c>
    </row>
    <row r="638" spans="1:7" x14ac:dyDescent="0.25">
      <c r="A638">
        <v>48748710</v>
      </c>
      <c r="B638" t="s">
        <v>13496</v>
      </c>
      <c r="C638" t="s">
        <v>1457</v>
      </c>
      <c r="D638" t="s">
        <v>1458</v>
      </c>
      <c r="E638" t="s">
        <v>1458</v>
      </c>
      <c r="F638" t="s">
        <v>1459</v>
      </c>
      <c r="G638" t="s">
        <v>1457</v>
      </c>
    </row>
    <row r="639" spans="1:7" x14ac:dyDescent="0.25">
      <c r="A639">
        <v>48748710</v>
      </c>
      <c r="B639" t="s">
        <v>13497</v>
      </c>
      <c r="C639" t="s">
        <v>1457</v>
      </c>
      <c r="D639" t="s">
        <v>1458</v>
      </c>
      <c r="E639" t="s">
        <v>1458</v>
      </c>
      <c r="F639" t="s">
        <v>1459</v>
      </c>
      <c r="G639" t="s">
        <v>1457</v>
      </c>
    </row>
    <row r="640" spans="1:7" x14ac:dyDescent="0.25">
      <c r="A640">
        <v>48748710</v>
      </c>
      <c r="B640" t="s">
        <v>13498</v>
      </c>
      <c r="C640" t="s">
        <v>1457</v>
      </c>
      <c r="D640" t="s">
        <v>1458</v>
      </c>
      <c r="E640" t="s">
        <v>1458</v>
      </c>
      <c r="F640" t="s">
        <v>1459</v>
      </c>
      <c r="G640" t="s">
        <v>1457</v>
      </c>
    </row>
    <row r="641" spans="1:7" x14ac:dyDescent="0.25">
      <c r="A641">
        <v>48748712</v>
      </c>
      <c r="B641" t="s">
        <v>13499</v>
      </c>
      <c r="C641" t="s">
        <v>1457</v>
      </c>
      <c r="D641" t="s">
        <v>1458</v>
      </c>
      <c r="E641" t="s">
        <v>1458</v>
      </c>
      <c r="F641" t="s">
        <v>1459</v>
      </c>
      <c r="G641" t="s">
        <v>1457</v>
      </c>
    </row>
    <row r="642" spans="1:7" x14ac:dyDescent="0.25">
      <c r="A642">
        <v>48748712</v>
      </c>
      <c r="B642" t="s">
        <v>13500</v>
      </c>
      <c r="C642" t="s">
        <v>1457</v>
      </c>
      <c r="D642" t="s">
        <v>1458</v>
      </c>
      <c r="E642" t="s">
        <v>1458</v>
      </c>
      <c r="F642" t="s">
        <v>1459</v>
      </c>
      <c r="G642" t="s">
        <v>1457</v>
      </c>
    </row>
    <row r="643" spans="1:7" x14ac:dyDescent="0.25">
      <c r="A643">
        <v>48748712</v>
      </c>
      <c r="B643" t="s">
        <v>13501</v>
      </c>
      <c r="C643" t="s">
        <v>1457</v>
      </c>
      <c r="D643" t="s">
        <v>1458</v>
      </c>
      <c r="E643" t="s">
        <v>1458</v>
      </c>
      <c r="F643" t="s">
        <v>1459</v>
      </c>
      <c r="G643" t="s">
        <v>1457</v>
      </c>
    </row>
    <row r="644" spans="1:7" x14ac:dyDescent="0.25">
      <c r="A644">
        <v>48748714</v>
      </c>
      <c r="B644" t="s">
        <v>13502</v>
      </c>
      <c r="C644" t="s">
        <v>1457</v>
      </c>
      <c r="D644" t="s">
        <v>1458</v>
      </c>
      <c r="E644" t="s">
        <v>1458</v>
      </c>
      <c r="F644" t="s">
        <v>1459</v>
      </c>
      <c r="G644" t="s">
        <v>1457</v>
      </c>
    </row>
    <row r="645" spans="1:7" x14ac:dyDescent="0.25">
      <c r="A645">
        <v>48748714</v>
      </c>
      <c r="B645" t="s">
        <v>13503</v>
      </c>
      <c r="C645" t="s">
        <v>1457</v>
      </c>
      <c r="D645" t="s">
        <v>1458</v>
      </c>
      <c r="E645" t="s">
        <v>1458</v>
      </c>
      <c r="F645" t="s">
        <v>1459</v>
      </c>
      <c r="G645" t="s">
        <v>1457</v>
      </c>
    </row>
    <row r="646" spans="1:7" x14ac:dyDescent="0.25">
      <c r="A646">
        <v>48748714</v>
      </c>
      <c r="B646" t="s">
        <v>13504</v>
      </c>
      <c r="C646" t="s">
        <v>1457</v>
      </c>
      <c r="D646" t="s">
        <v>1458</v>
      </c>
      <c r="E646" t="s">
        <v>1458</v>
      </c>
      <c r="F646" t="s">
        <v>1459</v>
      </c>
      <c r="G646" t="s">
        <v>1457</v>
      </c>
    </row>
    <row r="647" spans="1:7" x14ac:dyDescent="0.25">
      <c r="A647">
        <v>48748716</v>
      </c>
      <c r="B647" t="s">
        <v>13505</v>
      </c>
      <c r="C647" t="s">
        <v>1457</v>
      </c>
      <c r="D647" t="s">
        <v>1458</v>
      </c>
      <c r="E647" t="s">
        <v>1458</v>
      </c>
      <c r="F647" t="s">
        <v>1459</v>
      </c>
      <c r="G647" t="s">
        <v>1457</v>
      </c>
    </row>
    <row r="648" spans="1:7" x14ac:dyDescent="0.25">
      <c r="A648">
        <v>48748716</v>
      </c>
      <c r="B648" t="s">
        <v>13506</v>
      </c>
      <c r="C648" t="s">
        <v>1457</v>
      </c>
      <c r="D648" t="s">
        <v>1458</v>
      </c>
      <c r="E648" t="s">
        <v>1458</v>
      </c>
      <c r="F648" t="s">
        <v>1459</v>
      </c>
      <c r="G648" t="s">
        <v>1457</v>
      </c>
    </row>
    <row r="649" spans="1:7" x14ac:dyDescent="0.25">
      <c r="A649">
        <v>48748716</v>
      </c>
      <c r="B649" t="s">
        <v>13507</v>
      </c>
      <c r="C649" t="s">
        <v>1457</v>
      </c>
      <c r="D649" t="s">
        <v>1458</v>
      </c>
      <c r="E649" t="s">
        <v>1458</v>
      </c>
      <c r="F649" t="s">
        <v>1459</v>
      </c>
      <c r="G649" t="s">
        <v>1457</v>
      </c>
    </row>
    <row r="650" spans="1:7" x14ac:dyDescent="0.25">
      <c r="A650">
        <v>48748868</v>
      </c>
      <c r="B650" t="s">
        <v>13508</v>
      </c>
      <c r="C650" t="s">
        <v>1457</v>
      </c>
      <c r="D650" t="s">
        <v>1458</v>
      </c>
      <c r="E650" t="s">
        <v>1458</v>
      </c>
      <c r="F650" t="s">
        <v>1459</v>
      </c>
      <c r="G650" t="s">
        <v>1457</v>
      </c>
    </row>
    <row r="651" spans="1:7" x14ac:dyDescent="0.25">
      <c r="A651">
        <v>48748870</v>
      </c>
      <c r="B651" t="s">
        <v>13509</v>
      </c>
      <c r="C651" t="s">
        <v>1457</v>
      </c>
      <c r="D651" t="s">
        <v>1458</v>
      </c>
      <c r="E651" t="s">
        <v>1458</v>
      </c>
      <c r="F651" t="s">
        <v>1459</v>
      </c>
      <c r="G651" t="s">
        <v>1457</v>
      </c>
    </row>
    <row r="652" spans="1:7" x14ac:dyDescent="0.25">
      <c r="A652">
        <v>48748872</v>
      </c>
      <c r="B652" t="s">
        <v>13510</v>
      </c>
      <c r="C652" t="s">
        <v>1457</v>
      </c>
      <c r="D652" t="s">
        <v>1458</v>
      </c>
      <c r="E652" t="s">
        <v>1458</v>
      </c>
      <c r="F652" t="s">
        <v>1459</v>
      </c>
      <c r="G652" t="s">
        <v>1457</v>
      </c>
    </row>
    <row r="653" spans="1:7" x14ac:dyDescent="0.25">
      <c r="A653">
        <v>48748874</v>
      </c>
      <c r="B653" t="s">
        <v>13511</v>
      </c>
      <c r="C653" t="s">
        <v>1457</v>
      </c>
      <c r="D653" t="s">
        <v>1458</v>
      </c>
      <c r="E653" t="s">
        <v>1458</v>
      </c>
      <c r="F653" t="s">
        <v>1459</v>
      </c>
      <c r="G653" t="s">
        <v>1457</v>
      </c>
    </row>
    <row r="654" spans="1:7" x14ac:dyDescent="0.25">
      <c r="A654">
        <v>48748876</v>
      </c>
      <c r="B654" t="s">
        <v>13512</v>
      </c>
      <c r="C654" t="s">
        <v>1457</v>
      </c>
      <c r="D654" t="s">
        <v>1458</v>
      </c>
      <c r="E654" t="s">
        <v>1458</v>
      </c>
      <c r="F654" t="s">
        <v>1459</v>
      </c>
      <c r="G654" t="s">
        <v>1457</v>
      </c>
    </row>
    <row r="655" spans="1:7" x14ac:dyDescent="0.25">
      <c r="A655">
        <v>48749028</v>
      </c>
      <c r="B655" t="s">
        <v>13513</v>
      </c>
      <c r="C655" t="s">
        <v>1457</v>
      </c>
      <c r="D655" t="s">
        <v>1458</v>
      </c>
      <c r="E655" t="s">
        <v>1458</v>
      </c>
      <c r="F655" t="s">
        <v>1459</v>
      </c>
      <c r="G655" t="s">
        <v>1457</v>
      </c>
    </row>
    <row r="656" spans="1:7" x14ac:dyDescent="0.25">
      <c r="A656">
        <v>48749030</v>
      </c>
      <c r="B656" t="s">
        <v>13514</v>
      </c>
      <c r="C656" t="s">
        <v>1457</v>
      </c>
      <c r="D656" t="s">
        <v>1458</v>
      </c>
      <c r="E656" t="s">
        <v>1458</v>
      </c>
      <c r="F656" t="s">
        <v>1459</v>
      </c>
      <c r="G656" t="s">
        <v>1457</v>
      </c>
    </row>
    <row r="657" spans="1:7" x14ac:dyDescent="0.25">
      <c r="A657">
        <v>48749032</v>
      </c>
      <c r="B657" t="s">
        <v>13515</v>
      </c>
      <c r="C657" t="s">
        <v>1457</v>
      </c>
      <c r="D657" t="s">
        <v>1458</v>
      </c>
      <c r="E657" t="s">
        <v>1458</v>
      </c>
      <c r="F657" t="s">
        <v>1459</v>
      </c>
      <c r="G657" t="s">
        <v>1457</v>
      </c>
    </row>
    <row r="658" spans="1:7" x14ac:dyDescent="0.25">
      <c r="A658">
        <v>48749034</v>
      </c>
      <c r="B658" t="s">
        <v>13516</v>
      </c>
      <c r="C658" t="s">
        <v>1457</v>
      </c>
      <c r="D658" t="s">
        <v>1458</v>
      </c>
      <c r="E658" t="s">
        <v>1458</v>
      </c>
      <c r="F658" t="s">
        <v>1459</v>
      </c>
      <c r="G658" t="s">
        <v>1457</v>
      </c>
    </row>
    <row r="659" spans="1:7" x14ac:dyDescent="0.25">
      <c r="A659">
        <v>48749036</v>
      </c>
      <c r="B659" t="s">
        <v>13517</v>
      </c>
      <c r="C659" t="s">
        <v>1457</v>
      </c>
      <c r="D659" t="s">
        <v>1458</v>
      </c>
      <c r="E659" t="s">
        <v>1458</v>
      </c>
      <c r="F659" t="s">
        <v>1459</v>
      </c>
      <c r="G659" t="s">
        <v>1457</v>
      </c>
    </row>
    <row r="660" spans="1:7" x14ac:dyDescent="0.25">
      <c r="A660">
        <v>48748558</v>
      </c>
      <c r="B660" t="s">
        <v>13518</v>
      </c>
      <c r="C660" t="s">
        <v>1457</v>
      </c>
      <c r="D660" t="s">
        <v>1458</v>
      </c>
      <c r="E660" t="s">
        <v>1458</v>
      </c>
      <c r="F660" t="s">
        <v>1459</v>
      </c>
      <c r="G660" t="s">
        <v>1457</v>
      </c>
    </row>
    <row r="661" spans="1:7" x14ac:dyDescent="0.25">
      <c r="A661">
        <v>48748558</v>
      </c>
      <c r="B661" t="s">
        <v>13519</v>
      </c>
      <c r="C661" t="s">
        <v>1457</v>
      </c>
      <c r="D661" t="s">
        <v>1458</v>
      </c>
      <c r="E661" t="s">
        <v>1458</v>
      </c>
      <c r="F661" t="s">
        <v>1459</v>
      </c>
      <c r="G661" t="s">
        <v>1457</v>
      </c>
    </row>
    <row r="662" spans="1:7" x14ac:dyDescent="0.25">
      <c r="A662">
        <v>48748558</v>
      </c>
      <c r="B662" t="s">
        <v>13520</v>
      </c>
      <c r="C662" t="s">
        <v>1457</v>
      </c>
      <c r="D662" t="s">
        <v>1458</v>
      </c>
      <c r="E662" t="s">
        <v>1458</v>
      </c>
      <c r="F662" t="s">
        <v>1459</v>
      </c>
      <c r="G662" t="s">
        <v>1457</v>
      </c>
    </row>
    <row r="663" spans="1:7" x14ac:dyDescent="0.25">
      <c r="A663">
        <v>48748560</v>
      </c>
      <c r="B663" t="s">
        <v>13521</v>
      </c>
      <c r="C663" t="s">
        <v>1457</v>
      </c>
      <c r="D663" t="s">
        <v>1458</v>
      </c>
      <c r="E663" t="s">
        <v>1458</v>
      </c>
      <c r="F663" t="s">
        <v>1459</v>
      </c>
      <c r="G663" t="s">
        <v>1457</v>
      </c>
    </row>
    <row r="664" spans="1:7" x14ac:dyDescent="0.25">
      <c r="A664">
        <v>48748560</v>
      </c>
      <c r="B664" t="s">
        <v>13522</v>
      </c>
      <c r="C664" t="s">
        <v>1457</v>
      </c>
      <c r="D664" t="s">
        <v>1458</v>
      </c>
      <c r="E664" t="s">
        <v>1458</v>
      </c>
      <c r="F664" t="s">
        <v>1459</v>
      </c>
      <c r="G664" t="s">
        <v>1457</v>
      </c>
    </row>
    <row r="665" spans="1:7" x14ac:dyDescent="0.25">
      <c r="A665">
        <v>48748560</v>
      </c>
      <c r="B665" t="s">
        <v>13523</v>
      </c>
      <c r="C665" t="s">
        <v>1457</v>
      </c>
      <c r="D665" t="s">
        <v>1458</v>
      </c>
      <c r="E665" t="s">
        <v>1458</v>
      </c>
      <c r="F665" t="s">
        <v>1459</v>
      </c>
      <c r="G665" t="s">
        <v>1457</v>
      </c>
    </row>
    <row r="666" spans="1:7" x14ac:dyDescent="0.25">
      <c r="A666">
        <v>48748562</v>
      </c>
      <c r="B666" t="s">
        <v>13524</v>
      </c>
      <c r="C666" t="s">
        <v>1457</v>
      </c>
      <c r="D666" t="s">
        <v>1458</v>
      </c>
      <c r="E666" t="s">
        <v>1458</v>
      </c>
      <c r="F666" t="s">
        <v>1459</v>
      </c>
      <c r="G666" t="s">
        <v>1457</v>
      </c>
    </row>
    <row r="667" spans="1:7" x14ac:dyDescent="0.25">
      <c r="A667">
        <v>48748562</v>
      </c>
      <c r="B667" t="s">
        <v>13525</v>
      </c>
      <c r="C667" t="s">
        <v>1457</v>
      </c>
      <c r="D667" t="s">
        <v>1458</v>
      </c>
      <c r="E667" t="s">
        <v>1458</v>
      </c>
      <c r="F667" t="s">
        <v>1459</v>
      </c>
      <c r="G667" t="s">
        <v>1457</v>
      </c>
    </row>
    <row r="668" spans="1:7" x14ac:dyDescent="0.25">
      <c r="A668">
        <v>48748562</v>
      </c>
      <c r="B668" t="s">
        <v>13526</v>
      </c>
      <c r="C668" t="s">
        <v>1457</v>
      </c>
      <c r="D668" t="s">
        <v>1458</v>
      </c>
      <c r="E668" t="s">
        <v>1458</v>
      </c>
      <c r="F668" t="s">
        <v>1459</v>
      </c>
      <c r="G668" t="s">
        <v>1457</v>
      </c>
    </row>
    <row r="669" spans="1:7" x14ac:dyDescent="0.25">
      <c r="A669">
        <v>48748564</v>
      </c>
      <c r="B669" t="s">
        <v>13527</v>
      </c>
      <c r="C669" t="s">
        <v>1457</v>
      </c>
      <c r="D669" t="s">
        <v>1458</v>
      </c>
      <c r="E669" t="s">
        <v>1458</v>
      </c>
      <c r="F669" t="s">
        <v>1459</v>
      </c>
      <c r="G669" t="s">
        <v>1457</v>
      </c>
    </row>
    <row r="670" spans="1:7" x14ac:dyDescent="0.25">
      <c r="A670">
        <v>48748564</v>
      </c>
      <c r="B670" t="s">
        <v>13528</v>
      </c>
      <c r="C670" t="s">
        <v>1457</v>
      </c>
      <c r="D670" t="s">
        <v>1458</v>
      </c>
      <c r="E670" t="s">
        <v>1458</v>
      </c>
      <c r="F670" t="s">
        <v>1459</v>
      </c>
      <c r="G670" t="s">
        <v>1457</v>
      </c>
    </row>
    <row r="671" spans="1:7" x14ac:dyDescent="0.25">
      <c r="A671">
        <v>48748564</v>
      </c>
      <c r="B671" t="s">
        <v>13529</v>
      </c>
      <c r="C671" t="s">
        <v>1457</v>
      </c>
      <c r="D671" t="s">
        <v>1458</v>
      </c>
      <c r="E671" t="s">
        <v>1458</v>
      </c>
      <c r="F671" t="s">
        <v>1459</v>
      </c>
      <c r="G671" t="s">
        <v>1457</v>
      </c>
    </row>
    <row r="672" spans="1:7" x14ac:dyDescent="0.25">
      <c r="A672">
        <v>48748566</v>
      </c>
      <c r="B672" t="s">
        <v>13530</v>
      </c>
      <c r="C672" t="s">
        <v>1457</v>
      </c>
      <c r="D672" t="s">
        <v>1458</v>
      </c>
      <c r="E672" t="s">
        <v>1458</v>
      </c>
      <c r="F672" t="s">
        <v>1459</v>
      </c>
      <c r="G672" t="s">
        <v>1457</v>
      </c>
    </row>
    <row r="673" spans="1:7" x14ac:dyDescent="0.25">
      <c r="A673">
        <v>48748566</v>
      </c>
      <c r="B673" t="s">
        <v>13531</v>
      </c>
      <c r="C673" t="s">
        <v>1457</v>
      </c>
      <c r="D673" t="s">
        <v>1458</v>
      </c>
      <c r="E673" t="s">
        <v>1458</v>
      </c>
      <c r="F673" t="s">
        <v>1459</v>
      </c>
      <c r="G673" t="s">
        <v>1457</v>
      </c>
    </row>
    <row r="674" spans="1:7" x14ac:dyDescent="0.25">
      <c r="A674">
        <v>48748566</v>
      </c>
      <c r="B674" t="s">
        <v>13532</v>
      </c>
      <c r="C674" t="s">
        <v>1457</v>
      </c>
      <c r="D674" t="s">
        <v>1458</v>
      </c>
      <c r="E674" t="s">
        <v>1458</v>
      </c>
      <c r="F674" t="s">
        <v>1459</v>
      </c>
      <c r="G674" t="s">
        <v>1457</v>
      </c>
    </row>
    <row r="675" spans="1:7" x14ac:dyDescent="0.25">
      <c r="A675">
        <v>48748718</v>
      </c>
      <c r="B675" t="s">
        <v>13533</v>
      </c>
      <c r="C675" t="s">
        <v>1457</v>
      </c>
      <c r="D675" t="s">
        <v>1458</v>
      </c>
      <c r="E675" t="s">
        <v>1458</v>
      </c>
      <c r="F675" t="s">
        <v>1459</v>
      </c>
      <c r="G675" t="s">
        <v>1457</v>
      </c>
    </row>
    <row r="676" spans="1:7" x14ac:dyDescent="0.25">
      <c r="A676">
        <v>48748718</v>
      </c>
      <c r="B676" t="s">
        <v>13534</v>
      </c>
      <c r="C676" t="s">
        <v>1457</v>
      </c>
      <c r="D676" t="s">
        <v>1458</v>
      </c>
      <c r="E676" t="s">
        <v>1458</v>
      </c>
      <c r="F676" t="s">
        <v>1459</v>
      </c>
      <c r="G676" t="s">
        <v>1457</v>
      </c>
    </row>
    <row r="677" spans="1:7" x14ac:dyDescent="0.25">
      <c r="A677">
        <v>48748718</v>
      </c>
      <c r="B677" t="s">
        <v>13535</v>
      </c>
      <c r="C677" t="s">
        <v>1457</v>
      </c>
      <c r="D677" t="s">
        <v>1458</v>
      </c>
      <c r="E677" t="s">
        <v>1458</v>
      </c>
      <c r="F677" t="s">
        <v>1459</v>
      </c>
      <c r="G677" t="s">
        <v>1457</v>
      </c>
    </row>
    <row r="678" spans="1:7" x14ac:dyDescent="0.25">
      <c r="A678">
        <v>48748720</v>
      </c>
      <c r="B678" t="s">
        <v>13536</v>
      </c>
      <c r="C678" t="s">
        <v>1457</v>
      </c>
      <c r="D678" t="s">
        <v>1458</v>
      </c>
      <c r="E678" t="s">
        <v>1458</v>
      </c>
      <c r="F678" t="s">
        <v>1459</v>
      </c>
      <c r="G678" t="s">
        <v>1457</v>
      </c>
    </row>
    <row r="679" spans="1:7" x14ac:dyDescent="0.25">
      <c r="A679">
        <v>48748720</v>
      </c>
      <c r="B679" t="s">
        <v>13537</v>
      </c>
      <c r="C679" t="s">
        <v>1457</v>
      </c>
      <c r="D679" t="s">
        <v>1458</v>
      </c>
      <c r="E679" t="s">
        <v>1458</v>
      </c>
      <c r="F679" t="s">
        <v>1459</v>
      </c>
      <c r="G679" t="s">
        <v>1457</v>
      </c>
    </row>
    <row r="680" spans="1:7" x14ac:dyDescent="0.25">
      <c r="A680">
        <v>48748720</v>
      </c>
      <c r="B680" t="s">
        <v>13538</v>
      </c>
      <c r="C680" t="s">
        <v>1457</v>
      </c>
      <c r="D680" t="s">
        <v>1458</v>
      </c>
      <c r="E680" t="s">
        <v>1458</v>
      </c>
      <c r="F680" t="s">
        <v>1459</v>
      </c>
      <c r="G680" t="s">
        <v>1457</v>
      </c>
    </row>
    <row r="681" spans="1:7" x14ac:dyDescent="0.25">
      <c r="A681">
        <v>48748722</v>
      </c>
      <c r="B681" t="s">
        <v>13539</v>
      </c>
      <c r="C681" t="s">
        <v>1457</v>
      </c>
      <c r="D681" t="s">
        <v>1458</v>
      </c>
      <c r="E681" t="s">
        <v>1458</v>
      </c>
      <c r="F681" t="s">
        <v>1459</v>
      </c>
      <c r="G681" t="s">
        <v>1457</v>
      </c>
    </row>
    <row r="682" spans="1:7" x14ac:dyDescent="0.25">
      <c r="A682">
        <v>48748722</v>
      </c>
      <c r="B682" t="s">
        <v>13540</v>
      </c>
      <c r="C682" t="s">
        <v>1457</v>
      </c>
      <c r="D682" t="s">
        <v>1458</v>
      </c>
      <c r="E682" t="s">
        <v>1458</v>
      </c>
      <c r="F682" t="s">
        <v>1459</v>
      </c>
      <c r="G682" t="s">
        <v>1457</v>
      </c>
    </row>
    <row r="683" spans="1:7" x14ac:dyDescent="0.25">
      <c r="A683">
        <v>48748722</v>
      </c>
      <c r="B683" t="s">
        <v>13541</v>
      </c>
      <c r="C683" t="s">
        <v>1457</v>
      </c>
      <c r="D683" t="s">
        <v>1458</v>
      </c>
      <c r="E683" t="s">
        <v>1458</v>
      </c>
      <c r="F683" t="s">
        <v>1459</v>
      </c>
      <c r="G683" t="s">
        <v>1457</v>
      </c>
    </row>
    <row r="684" spans="1:7" x14ac:dyDescent="0.25">
      <c r="A684">
        <v>48748724</v>
      </c>
      <c r="B684" t="s">
        <v>13542</v>
      </c>
      <c r="C684" t="s">
        <v>1457</v>
      </c>
      <c r="D684" t="s">
        <v>1458</v>
      </c>
      <c r="E684" t="s">
        <v>1458</v>
      </c>
      <c r="F684" t="s">
        <v>1459</v>
      </c>
      <c r="G684" t="s">
        <v>1457</v>
      </c>
    </row>
    <row r="685" spans="1:7" x14ac:dyDescent="0.25">
      <c r="A685">
        <v>48748724</v>
      </c>
      <c r="B685" t="s">
        <v>13543</v>
      </c>
      <c r="C685" t="s">
        <v>1457</v>
      </c>
      <c r="D685" t="s">
        <v>1458</v>
      </c>
      <c r="E685" t="s">
        <v>1458</v>
      </c>
      <c r="F685" t="s">
        <v>1459</v>
      </c>
      <c r="G685" t="s">
        <v>1457</v>
      </c>
    </row>
    <row r="686" spans="1:7" x14ac:dyDescent="0.25">
      <c r="A686">
        <v>48748724</v>
      </c>
      <c r="B686" t="s">
        <v>13544</v>
      </c>
      <c r="C686" t="s">
        <v>1457</v>
      </c>
      <c r="D686" t="s">
        <v>1458</v>
      </c>
      <c r="E686" t="s">
        <v>1458</v>
      </c>
      <c r="F686" t="s">
        <v>1459</v>
      </c>
      <c r="G686" t="s">
        <v>1457</v>
      </c>
    </row>
    <row r="687" spans="1:7" x14ac:dyDescent="0.25">
      <c r="A687">
        <v>48748726</v>
      </c>
      <c r="B687" t="s">
        <v>13545</v>
      </c>
      <c r="C687" t="s">
        <v>1457</v>
      </c>
      <c r="D687" t="s">
        <v>1458</v>
      </c>
      <c r="E687" t="s">
        <v>1458</v>
      </c>
      <c r="F687" t="s">
        <v>1459</v>
      </c>
      <c r="G687" t="s">
        <v>1457</v>
      </c>
    </row>
    <row r="688" spans="1:7" x14ac:dyDescent="0.25">
      <c r="A688">
        <v>48748726</v>
      </c>
      <c r="B688" t="s">
        <v>13546</v>
      </c>
      <c r="C688" t="s">
        <v>1457</v>
      </c>
      <c r="D688" t="s">
        <v>1458</v>
      </c>
      <c r="E688" t="s">
        <v>1458</v>
      </c>
      <c r="F688" t="s">
        <v>1459</v>
      </c>
      <c r="G688" t="s">
        <v>1457</v>
      </c>
    </row>
    <row r="689" spans="1:7" x14ac:dyDescent="0.25">
      <c r="A689">
        <v>48748726</v>
      </c>
      <c r="B689" t="s">
        <v>13547</v>
      </c>
      <c r="C689" t="s">
        <v>1457</v>
      </c>
      <c r="D689" t="s">
        <v>1458</v>
      </c>
      <c r="E689" t="s">
        <v>1458</v>
      </c>
      <c r="F689" t="s">
        <v>1459</v>
      </c>
      <c r="G689" t="s">
        <v>1457</v>
      </c>
    </row>
    <row r="690" spans="1:7" x14ac:dyDescent="0.25">
      <c r="A690">
        <v>48748878</v>
      </c>
      <c r="B690" t="s">
        <v>13548</v>
      </c>
      <c r="C690" t="s">
        <v>1457</v>
      </c>
      <c r="D690" t="s">
        <v>1458</v>
      </c>
      <c r="E690" t="s">
        <v>1458</v>
      </c>
      <c r="F690" t="s">
        <v>1459</v>
      </c>
      <c r="G690" t="s">
        <v>1457</v>
      </c>
    </row>
    <row r="691" spans="1:7" x14ac:dyDescent="0.25">
      <c r="A691">
        <v>48748880</v>
      </c>
      <c r="B691" t="s">
        <v>13549</v>
      </c>
      <c r="C691" t="s">
        <v>1457</v>
      </c>
      <c r="D691" t="s">
        <v>1458</v>
      </c>
      <c r="E691" t="s">
        <v>1458</v>
      </c>
      <c r="F691" t="s">
        <v>1459</v>
      </c>
      <c r="G691" t="s">
        <v>1457</v>
      </c>
    </row>
    <row r="692" spans="1:7" x14ac:dyDescent="0.25">
      <c r="A692">
        <v>48748882</v>
      </c>
      <c r="B692" t="s">
        <v>13550</v>
      </c>
      <c r="C692" t="s">
        <v>1457</v>
      </c>
      <c r="D692" t="s">
        <v>1458</v>
      </c>
      <c r="E692" t="s">
        <v>1458</v>
      </c>
      <c r="F692" t="s">
        <v>1459</v>
      </c>
      <c r="G692" t="s">
        <v>1457</v>
      </c>
    </row>
    <row r="693" spans="1:7" x14ac:dyDescent="0.25">
      <c r="A693">
        <v>48748884</v>
      </c>
      <c r="B693" t="s">
        <v>13551</v>
      </c>
      <c r="C693" t="s">
        <v>1457</v>
      </c>
      <c r="D693" t="s">
        <v>1458</v>
      </c>
      <c r="E693" t="s">
        <v>1458</v>
      </c>
      <c r="F693" t="s">
        <v>1459</v>
      </c>
      <c r="G693" t="s">
        <v>1457</v>
      </c>
    </row>
    <row r="694" spans="1:7" x14ac:dyDescent="0.25">
      <c r="A694">
        <v>48748886</v>
      </c>
      <c r="B694" t="s">
        <v>13552</v>
      </c>
      <c r="C694" t="s">
        <v>1457</v>
      </c>
      <c r="D694" t="s">
        <v>1458</v>
      </c>
      <c r="E694" t="s">
        <v>1458</v>
      </c>
      <c r="F694" t="s">
        <v>1459</v>
      </c>
      <c r="G694" t="s">
        <v>1457</v>
      </c>
    </row>
    <row r="695" spans="1:7" x14ac:dyDescent="0.25">
      <c r="A695">
        <v>48749038</v>
      </c>
      <c r="B695" t="s">
        <v>13553</v>
      </c>
      <c r="C695" t="s">
        <v>1457</v>
      </c>
      <c r="D695" t="s">
        <v>1458</v>
      </c>
      <c r="E695" t="s">
        <v>1458</v>
      </c>
      <c r="F695" t="s">
        <v>1459</v>
      </c>
      <c r="G695" t="s">
        <v>1457</v>
      </c>
    </row>
    <row r="696" spans="1:7" x14ac:dyDescent="0.25">
      <c r="A696">
        <v>48749040</v>
      </c>
      <c r="B696" t="s">
        <v>13554</v>
      </c>
      <c r="C696" t="s">
        <v>1457</v>
      </c>
      <c r="D696" t="s">
        <v>1458</v>
      </c>
      <c r="E696" t="s">
        <v>1458</v>
      </c>
      <c r="F696" t="s">
        <v>1459</v>
      </c>
      <c r="G696" t="s">
        <v>1457</v>
      </c>
    </row>
    <row r="697" spans="1:7" x14ac:dyDescent="0.25">
      <c r="A697">
        <v>48749042</v>
      </c>
      <c r="B697" t="s">
        <v>13555</v>
      </c>
      <c r="C697" t="s">
        <v>1457</v>
      </c>
      <c r="D697" t="s">
        <v>1458</v>
      </c>
      <c r="E697" t="s">
        <v>1458</v>
      </c>
      <c r="F697" t="s">
        <v>1459</v>
      </c>
      <c r="G697" t="s">
        <v>1457</v>
      </c>
    </row>
    <row r="698" spans="1:7" x14ac:dyDescent="0.25">
      <c r="A698">
        <v>48749044</v>
      </c>
      <c r="B698" t="s">
        <v>13556</v>
      </c>
      <c r="C698" t="s">
        <v>1457</v>
      </c>
      <c r="D698" t="s">
        <v>1458</v>
      </c>
      <c r="E698" t="s">
        <v>1458</v>
      </c>
      <c r="F698" t="s">
        <v>1459</v>
      </c>
      <c r="G698" t="s">
        <v>1457</v>
      </c>
    </row>
    <row r="699" spans="1:7" x14ac:dyDescent="0.25">
      <c r="A699">
        <v>48749046</v>
      </c>
      <c r="B699" t="s">
        <v>13557</v>
      </c>
      <c r="C699" t="s">
        <v>1457</v>
      </c>
      <c r="D699" t="s">
        <v>1458</v>
      </c>
      <c r="E699" t="s">
        <v>1458</v>
      </c>
      <c r="F699" t="s">
        <v>1459</v>
      </c>
      <c r="G699" t="s">
        <v>1457</v>
      </c>
    </row>
    <row r="700" spans="1:7" x14ac:dyDescent="0.25">
      <c r="A700">
        <v>48748568</v>
      </c>
      <c r="B700" t="s">
        <v>13558</v>
      </c>
      <c r="C700" t="s">
        <v>1457</v>
      </c>
      <c r="D700" t="s">
        <v>1458</v>
      </c>
      <c r="E700" t="s">
        <v>1458</v>
      </c>
      <c r="F700" t="s">
        <v>1459</v>
      </c>
      <c r="G700" t="s">
        <v>1457</v>
      </c>
    </row>
    <row r="701" spans="1:7" x14ac:dyDescent="0.25">
      <c r="A701">
        <v>48748568</v>
      </c>
      <c r="B701" t="s">
        <v>13559</v>
      </c>
      <c r="C701" t="s">
        <v>1457</v>
      </c>
      <c r="D701" t="s">
        <v>1458</v>
      </c>
      <c r="E701" t="s">
        <v>1458</v>
      </c>
      <c r="F701" t="s">
        <v>1459</v>
      </c>
      <c r="G701" t="s">
        <v>1457</v>
      </c>
    </row>
    <row r="702" spans="1:7" x14ac:dyDescent="0.25">
      <c r="A702">
        <v>48748568</v>
      </c>
      <c r="B702" t="s">
        <v>13560</v>
      </c>
      <c r="C702" t="s">
        <v>1457</v>
      </c>
      <c r="D702" t="s">
        <v>1458</v>
      </c>
      <c r="E702" t="s">
        <v>1458</v>
      </c>
      <c r="F702" t="s">
        <v>1459</v>
      </c>
      <c r="G702" t="s">
        <v>1457</v>
      </c>
    </row>
    <row r="703" spans="1:7" x14ac:dyDescent="0.25">
      <c r="A703">
        <v>48748570</v>
      </c>
      <c r="B703" t="s">
        <v>13561</v>
      </c>
      <c r="C703" t="s">
        <v>1457</v>
      </c>
      <c r="D703" t="s">
        <v>1458</v>
      </c>
      <c r="E703" t="s">
        <v>1458</v>
      </c>
      <c r="F703" t="s">
        <v>1459</v>
      </c>
      <c r="G703" t="s">
        <v>1457</v>
      </c>
    </row>
    <row r="704" spans="1:7" x14ac:dyDescent="0.25">
      <c r="A704">
        <v>48748570</v>
      </c>
      <c r="B704" t="s">
        <v>13562</v>
      </c>
      <c r="C704" t="s">
        <v>1457</v>
      </c>
      <c r="D704" t="s">
        <v>1458</v>
      </c>
      <c r="E704" t="s">
        <v>1458</v>
      </c>
      <c r="F704" t="s">
        <v>1459</v>
      </c>
      <c r="G704" t="s">
        <v>1457</v>
      </c>
    </row>
    <row r="705" spans="1:7" x14ac:dyDescent="0.25">
      <c r="A705">
        <v>48748570</v>
      </c>
      <c r="B705" t="s">
        <v>13563</v>
      </c>
      <c r="C705" t="s">
        <v>1457</v>
      </c>
      <c r="D705" t="s">
        <v>1458</v>
      </c>
      <c r="E705" t="s">
        <v>1458</v>
      </c>
      <c r="F705" t="s">
        <v>1459</v>
      </c>
      <c r="G705" t="s">
        <v>1457</v>
      </c>
    </row>
    <row r="706" spans="1:7" x14ac:dyDescent="0.25">
      <c r="A706">
        <v>48748572</v>
      </c>
      <c r="B706" t="s">
        <v>13564</v>
      </c>
      <c r="C706" t="s">
        <v>1457</v>
      </c>
      <c r="D706" t="s">
        <v>1458</v>
      </c>
      <c r="E706" t="s">
        <v>1458</v>
      </c>
      <c r="F706" t="s">
        <v>1459</v>
      </c>
      <c r="G706" t="s">
        <v>1457</v>
      </c>
    </row>
    <row r="707" spans="1:7" x14ac:dyDescent="0.25">
      <c r="A707">
        <v>48748572</v>
      </c>
      <c r="B707" t="s">
        <v>13565</v>
      </c>
      <c r="C707" t="s">
        <v>1457</v>
      </c>
      <c r="D707" t="s">
        <v>1458</v>
      </c>
      <c r="E707" t="s">
        <v>1458</v>
      </c>
      <c r="F707" t="s">
        <v>1459</v>
      </c>
      <c r="G707" t="s">
        <v>1457</v>
      </c>
    </row>
    <row r="708" spans="1:7" x14ac:dyDescent="0.25">
      <c r="A708">
        <v>48748572</v>
      </c>
      <c r="B708" t="s">
        <v>13566</v>
      </c>
      <c r="C708" t="s">
        <v>1457</v>
      </c>
      <c r="D708" t="s">
        <v>1458</v>
      </c>
      <c r="E708" t="s">
        <v>1458</v>
      </c>
      <c r="F708" t="s">
        <v>1459</v>
      </c>
      <c r="G708" t="s">
        <v>1457</v>
      </c>
    </row>
    <row r="709" spans="1:7" x14ac:dyDescent="0.25">
      <c r="A709">
        <v>48748574</v>
      </c>
      <c r="B709" t="s">
        <v>13567</v>
      </c>
      <c r="C709" t="s">
        <v>1457</v>
      </c>
      <c r="D709" t="s">
        <v>1458</v>
      </c>
      <c r="E709" t="s">
        <v>1458</v>
      </c>
      <c r="F709" t="s">
        <v>1459</v>
      </c>
      <c r="G709" t="s">
        <v>1457</v>
      </c>
    </row>
    <row r="710" spans="1:7" x14ac:dyDescent="0.25">
      <c r="A710">
        <v>48748574</v>
      </c>
      <c r="B710" t="s">
        <v>13568</v>
      </c>
      <c r="C710" t="s">
        <v>1457</v>
      </c>
      <c r="D710" t="s">
        <v>1458</v>
      </c>
      <c r="E710" t="s">
        <v>1458</v>
      </c>
      <c r="F710" t="s">
        <v>1459</v>
      </c>
      <c r="G710" t="s">
        <v>1457</v>
      </c>
    </row>
    <row r="711" spans="1:7" x14ac:dyDescent="0.25">
      <c r="A711">
        <v>48748574</v>
      </c>
      <c r="B711" t="s">
        <v>13569</v>
      </c>
      <c r="C711" t="s">
        <v>1457</v>
      </c>
      <c r="D711" t="s">
        <v>1458</v>
      </c>
      <c r="E711" t="s">
        <v>1458</v>
      </c>
      <c r="F711" t="s">
        <v>1459</v>
      </c>
      <c r="G711" t="s">
        <v>1457</v>
      </c>
    </row>
    <row r="712" spans="1:7" x14ac:dyDescent="0.25">
      <c r="A712">
        <v>48748576</v>
      </c>
      <c r="B712" t="s">
        <v>13570</v>
      </c>
      <c r="C712" t="s">
        <v>1457</v>
      </c>
      <c r="D712" t="s">
        <v>1458</v>
      </c>
      <c r="E712" t="s">
        <v>1458</v>
      </c>
      <c r="F712" t="s">
        <v>1459</v>
      </c>
      <c r="G712" t="s">
        <v>1457</v>
      </c>
    </row>
    <row r="713" spans="1:7" x14ac:dyDescent="0.25">
      <c r="A713">
        <v>48748576</v>
      </c>
      <c r="B713" t="s">
        <v>13571</v>
      </c>
      <c r="C713" t="s">
        <v>1457</v>
      </c>
      <c r="D713" t="s">
        <v>1458</v>
      </c>
      <c r="E713" t="s">
        <v>1458</v>
      </c>
      <c r="F713" t="s">
        <v>1459</v>
      </c>
      <c r="G713" t="s">
        <v>1457</v>
      </c>
    </row>
    <row r="714" spans="1:7" x14ac:dyDescent="0.25">
      <c r="A714">
        <v>48748576</v>
      </c>
      <c r="B714" t="s">
        <v>13572</v>
      </c>
      <c r="C714" t="s">
        <v>1457</v>
      </c>
      <c r="D714" t="s">
        <v>1458</v>
      </c>
      <c r="E714" t="s">
        <v>1458</v>
      </c>
      <c r="F714" t="s">
        <v>1459</v>
      </c>
      <c r="G714" t="s">
        <v>1457</v>
      </c>
    </row>
    <row r="715" spans="1:7" x14ac:dyDescent="0.25">
      <c r="A715">
        <v>48748728</v>
      </c>
      <c r="B715" t="s">
        <v>13573</v>
      </c>
      <c r="C715" t="s">
        <v>1457</v>
      </c>
      <c r="D715" t="s">
        <v>1458</v>
      </c>
      <c r="E715" t="s">
        <v>1458</v>
      </c>
      <c r="F715" t="s">
        <v>1459</v>
      </c>
      <c r="G715" t="s">
        <v>1457</v>
      </c>
    </row>
    <row r="716" spans="1:7" x14ac:dyDescent="0.25">
      <c r="A716">
        <v>48748728</v>
      </c>
      <c r="B716" t="s">
        <v>13574</v>
      </c>
      <c r="C716" t="s">
        <v>1457</v>
      </c>
      <c r="D716" t="s">
        <v>1458</v>
      </c>
      <c r="E716" t="s">
        <v>1458</v>
      </c>
      <c r="F716" t="s">
        <v>1459</v>
      </c>
      <c r="G716" t="s">
        <v>1457</v>
      </c>
    </row>
    <row r="717" spans="1:7" x14ac:dyDescent="0.25">
      <c r="A717">
        <v>48748728</v>
      </c>
      <c r="B717" t="s">
        <v>13575</v>
      </c>
      <c r="C717" t="s">
        <v>1457</v>
      </c>
      <c r="D717" t="s">
        <v>1458</v>
      </c>
      <c r="E717" t="s">
        <v>1458</v>
      </c>
      <c r="F717" t="s">
        <v>1459</v>
      </c>
      <c r="G717" t="s">
        <v>1457</v>
      </c>
    </row>
    <row r="718" spans="1:7" x14ac:dyDescent="0.25">
      <c r="A718">
        <v>48748730</v>
      </c>
      <c r="B718" t="s">
        <v>13576</v>
      </c>
      <c r="C718" t="s">
        <v>1457</v>
      </c>
      <c r="D718" t="s">
        <v>1458</v>
      </c>
      <c r="E718" t="s">
        <v>1458</v>
      </c>
      <c r="F718" t="s">
        <v>1459</v>
      </c>
      <c r="G718" t="s">
        <v>1457</v>
      </c>
    </row>
    <row r="719" spans="1:7" x14ac:dyDescent="0.25">
      <c r="A719">
        <v>48748730</v>
      </c>
      <c r="B719" t="s">
        <v>13577</v>
      </c>
      <c r="C719" t="s">
        <v>1457</v>
      </c>
      <c r="D719" t="s">
        <v>1458</v>
      </c>
      <c r="E719" t="s">
        <v>1458</v>
      </c>
      <c r="F719" t="s">
        <v>1459</v>
      </c>
      <c r="G719" t="s">
        <v>1457</v>
      </c>
    </row>
    <row r="720" spans="1:7" x14ac:dyDescent="0.25">
      <c r="A720">
        <v>48748730</v>
      </c>
      <c r="B720" t="s">
        <v>13578</v>
      </c>
      <c r="C720" t="s">
        <v>1457</v>
      </c>
      <c r="D720" t="s">
        <v>1458</v>
      </c>
      <c r="E720" t="s">
        <v>1458</v>
      </c>
      <c r="F720" t="s">
        <v>1459</v>
      </c>
      <c r="G720" t="s">
        <v>1457</v>
      </c>
    </row>
    <row r="721" spans="1:7" x14ac:dyDescent="0.25">
      <c r="A721">
        <v>48748732</v>
      </c>
      <c r="B721" t="s">
        <v>13579</v>
      </c>
      <c r="C721" t="s">
        <v>1457</v>
      </c>
      <c r="D721" t="s">
        <v>1458</v>
      </c>
      <c r="E721" t="s">
        <v>1458</v>
      </c>
      <c r="F721" t="s">
        <v>1459</v>
      </c>
      <c r="G721" t="s">
        <v>1457</v>
      </c>
    </row>
    <row r="722" spans="1:7" x14ac:dyDescent="0.25">
      <c r="A722">
        <v>48748732</v>
      </c>
      <c r="B722" t="s">
        <v>13580</v>
      </c>
      <c r="C722" t="s">
        <v>1457</v>
      </c>
      <c r="D722" t="s">
        <v>1458</v>
      </c>
      <c r="E722" t="s">
        <v>1458</v>
      </c>
      <c r="F722" t="s">
        <v>1459</v>
      </c>
      <c r="G722" t="s">
        <v>1457</v>
      </c>
    </row>
    <row r="723" spans="1:7" x14ac:dyDescent="0.25">
      <c r="A723">
        <v>48748732</v>
      </c>
      <c r="B723" t="s">
        <v>13581</v>
      </c>
      <c r="C723" t="s">
        <v>1457</v>
      </c>
      <c r="D723" t="s">
        <v>1458</v>
      </c>
      <c r="E723" t="s">
        <v>1458</v>
      </c>
      <c r="F723" t="s">
        <v>1459</v>
      </c>
      <c r="G723" t="s">
        <v>1457</v>
      </c>
    </row>
    <row r="724" spans="1:7" x14ac:dyDescent="0.25">
      <c r="A724">
        <v>48748734</v>
      </c>
      <c r="B724" t="s">
        <v>13582</v>
      </c>
      <c r="C724" t="s">
        <v>1457</v>
      </c>
      <c r="D724" t="s">
        <v>1458</v>
      </c>
      <c r="E724" t="s">
        <v>1458</v>
      </c>
      <c r="F724" t="s">
        <v>1459</v>
      </c>
      <c r="G724" t="s">
        <v>1457</v>
      </c>
    </row>
    <row r="725" spans="1:7" x14ac:dyDescent="0.25">
      <c r="A725">
        <v>48748734</v>
      </c>
      <c r="B725" t="s">
        <v>13583</v>
      </c>
      <c r="C725" t="s">
        <v>1457</v>
      </c>
      <c r="D725" t="s">
        <v>1458</v>
      </c>
      <c r="E725" t="s">
        <v>1458</v>
      </c>
      <c r="F725" t="s">
        <v>1459</v>
      </c>
      <c r="G725" t="s">
        <v>1457</v>
      </c>
    </row>
    <row r="726" spans="1:7" x14ac:dyDescent="0.25">
      <c r="A726">
        <v>48748734</v>
      </c>
      <c r="B726" t="s">
        <v>13584</v>
      </c>
      <c r="C726" t="s">
        <v>1457</v>
      </c>
      <c r="D726" t="s">
        <v>1458</v>
      </c>
      <c r="E726" t="s">
        <v>1458</v>
      </c>
      <c r="F726" t="s">
        <v>1459</v>
      </c>
      <c r="G726" t="s">
        <v>1457</v>
      </c>
    </row>
    <row r="727" spans="1:7" x14ac:dyDescent="0.25">
      <c r="A727">
        <v>48748736</v>
      </c>
      <c r="B727" t="s">
        <v>13585</v>
      </c>
      <c r="C727" t="s">
        <v>1457</v>
      </c>
      <c r="D727" t="s">
        <v>1458</v>
      </c>
      <c r="E727" t="s">
        <v>1458</v>
      </c>
      <c r="F727" t="s">
        <v>1459</v>
      </c>
      <c r="G727" t="s">
        <v>1457</v>
      </c>
    </row>
    <row r="728" spans="1:7" x14ac:dyDescent="0.25">
      <c r="A728">
        <v>48748736</v>
      </c>
      <c r="B728" t="s">
        <v>13586</v>
      </c>
      <c r="C728" t="s">
        <v>1457</v>
      </c>
      <c r="D728" t="s">
        <v>1458</v>
      </c>
      <c r="E728" t="s">
        <v>1458</v>
      </c>
      <c r="F728" t="s">
        <v>1459</v>
      </c>
      <c r="G728" t="s">
        <v>1457</v>
      </c>
    </row>
    <row r="729" spans="1:7" x14ac:dyDescent="0.25">
      <c r="A729">
        <v>48748736</v>
      </c>
      <c r="B729" t="s">
        <v>13587</v>
      </c>
      <c r="C729" t="s">
        <v>1457</v>
      </c>
      <c r="D729" t="s">
        <v>1458</v>
      </c>
      <c r="E729" t="s">
        <v>1458</v>
      </c>
      <c r="F729" t="s">
        <v>1459</v>
      </c>
      <c r="G729" t="s">
        <v>1457</v>
      </c>
    </row>
    <row r="730" spans="1:7" x14ac:dyDescent="0.25">
      <c r="A730">
        <v>48748888</v>
      </c>
      <c r="B730" t="s">
        <v>13588</v>
      </c>
      <c r="C730" t="s">
        <v>1457</v>
      </c>
      <c r="D730" t="s">
        <v>1458</v>
      </c>
      <c r="E730" t="s">
        <v>1458</v>
      </c>
      <c r="F730" t="s">
        <v>1459</v>
      </c>
      <c r="G730" t="s">
        <v>1457</v>
      </c>
    </row>
    <row r="731" spans="1:7" x14ac:dyDescent="0.25">
      <c r="A731">
        <v>48748890</v>
      </c>
      <c r="B731" t="s">
        <v>13589</v>
      </c>
      <c r="C731" t="s">
        <v>1457</v>
      </c>
      <c r="D731" t="s">
        <v>1458</v>
      </c>
      <c r="E731" t="s">
        <v>1458</v>
      </c>
      <c r="F731" t="s">
        <v>1459</v>
      </c>
      <c r="G731" t="s">
        <v>1457</v>
      </c>
    </row>
    <row r="732" spans="1:7" x14ac:dyDescent="0.25">
      <c r="A732">
        <v>48748892</v>
      </c>
      <c r="B732" t="s">
        <v>13590</v>
      </c>
      <c r="C732" t="s">
        <v>1457</v>
      </c>
      <c r="D732" t="s">
        <v>1458</v>
      </c>
      <c r="E732" t="s">
        <v>1458</v>
      </c>
      <c r="F732" t="s">
        <v>1459</v>
      </c>
      <c r="G732" t="s">
        <v>1457</v>
      </c>
    </row>
    <row r="733" spans="1:7" x14ac:dyDescent="0.25">
      <c r="A733">
        <v>48748894</v>
      </c>
      <c r="B733" t="s">
        <v>13591</v>
      </c>
      <c r="C733" t="s">
        <v>1457</v>
      </c>
      <c r="D733" t="s">
        <v>1458</v>
      </c>
      <c r="E733" t="s">
        <v>1458</v>
      </c>
      <c r="F733" t="s">
        <v>1459</v>
      </c>
      <c r="G733" t="s">
        <v>1457</v>
      </c>
    </row>
    <row r="734" spans="1:7" x14ac:dyDescent="0.25">
      <c r="A734">
        <v>48748896</v>
      </c>
      <c r="B734" t="s">
        <v>13592</v>
      </c>
      <c r="C734" t="s">
        <v>1457</v>
      </c>
      <c r="D734" t="s">
        <v>1458</v>
      </c>
      <c r="E734" t="s">
        <v>1458</v>
      </c>
      <c r="F734" t="s">
        <v>1459</v>
      </c>
      <c r="G734" t="s">
        <v>1457</v>
      </c>
    </row>
    <row r="735" spans="1:7" x14ac:dyDescent="0.25">
      <c r="A735">
        <v>48749048</v>
      </c>
      <c r="B735" t="s">
        <v>13593</v>
      </c>
      <c r="C735" t="s">
        <v>1457</v>
      </c>
      <c r="D735" t="s">
        <v>1458</v>
      </c>
      <c r="E735" t="s">
        <v>1458</v>
      </c>
      <c r="F735" t="s">
        <v>1459</v>
      </c>
      <c r="G735" t="s">
        <v>1457</v>
      </c>
    </row>
    <row r="736" spans="1:7" x14ac:dyDescent="0.25">
      <c r="A736">
        <v>48749050</v>
      </c>
      <c r="B736" t="s">
        <v>13594</v>
      </c>
      <c r="C736" t="s">
        <v>1457</v>
      </c>
      <c r="D736" t="s">
        <v>1458</v>
      </c>
      <c r="E736" t="s">
        <v>1458</v>
      </c>
      <c r="F736" t="s">
        <v>1459</v>
      </c>
      <c r="G736" t="s">
        <v>1457</v>
      </c>
    </row>
    <row r="737" spans="1:7" x14ac:dyDescent="0.25">
      <c r="A737">
        <v>48748578</v>
      </c>
      <c r="B737" t="s">
        <v>13595</v>
      </c>
      <c r="C737" t="s">
        <v>1457</v>
      </c>
      <c r="D737" t="s">
        <v>1458</v>
      </c>
      <c r="E737" t="s">
        <v>1458</v>
      </c>
      <c r="F737" t="s">
        <v>1459</v>
      </c>
      <c r="G737" t="s">
        <v>1457</v>
      </c>
    </row>
    <row r="738" spans="1:7" x14ac:dyDescent="0.25">
      <c r="A738">
        <v>48748578</v>
      </c>
      <c r="B738" t="s">
        <v>13596</v>
      </c>
      <c r="C738" t="s">
        <v>1457</v>
      </c>
      <c r="D738" t="s">
        <v>1458</v>
      </c>
      <c r="E738" t="s">
        <v>1458</v>
      </c>
      <c r="F738" t="s">
        <v>1459</v>
      </c>
      <c r="G738" t="s">
        <v>1457</v>
      </c>
    </row>
    <row r="739" spans="1:7" x14ac:dyDescent="0.25">
      <c r="A739">
        <v>48748578</v>
      </c>
      <c r="B739" t="s">
        <v>13597</v>
      </c>
      <c r="C739" t="s">
        <v>1457</v>
      </c>
      <c r="D739" t="s">
        <v>1458</v>
      </c>
      <c r="E739" t="s">
        <v>1458</v>
      </c>
      <c r="F739" t="s">
        <v>1459</v>
      </c>
      <c r="G739" t="s">
        <v>1457</v>
      </c>
    </row>
    <row r="740" spans="1:7" x14ac:dyDescent="0.25">
      <c r="A740">
        <v>48748580</v>
      </c>
      <c r="B740" t="s">
        <v>13598</v>
      </c>
      <c r="C740" t="s">
        <v>1457</v>
      </c>
      <c r="D740" t="s">
        <v>1458</v>
      </c>
      <c r="E740" t="s">
        <v>1458</v>
      </c>
      <c r="F740" t="s">
        <v>1459</v>
      </c>
      <c r="G740" t="s">
        <v>1457</v>
      </c>
    </row>
    <row r="741" spans="1:7" x14ac:dyDescent="0.25">
      <c r="A741">
        <v>48748580</v>
      </c>
      <c r="B741" t="s">
        <v>13599</v>
      </c>
      <c r="C741" t="s">
        <v>1457</v>
      </c>
      <c r="D741" t="s">
        <v>1458</v>
      </c>
      <c r="E741" t="s">
        <v>1458</v>
      </c>
      <c r="F741" t="s">
        <v>1459</v>
      </c>
      <c r="G741" t="s">
        <v>1457</v>
      </c>
    </row>
    <row r="742" spans="1:7" x14ac:dyDescent="0.25">
      <c r="A742">
        <v>48748580</v>
      </c>
      <c r="B742" t="s">
        <v>13600</v>
      </c>
      <c r="C742" t="s">
        <v>1457</v>
      </c>
      <c r="D742" t="s">
        <v>1458</v>
      </c>
      <c r="E742" t="s">
        <v>1458</v>
      </c>
      <c r="F742" t="s">
        <v>1459</v>
      </c>
      <c r="G742" t="s">
        <v>1457</v>
      </c>
    </row>
    <row r="743" spans="1:7" x14ac:dyDescent="0.25">
      <c r="A743">
        <v>48748582</v>
      </c>
      <c r="B743" t="s">
        <v>13601</v>
      </c>
      <c r="C743" t="s">
        <v>1457</v>
      </c>
      <c r="D743" t="s">
        <v>1458</v>
      </c>
      <c r="E743" t="s">
        <v>1458</v>
      </c>
      <c r="F743" t="s">
        <v>1459</v>
      </c>
      <c r="G743" t="s">
        <v>1457</v>
      </c>
    </row>
    <row r="744" spans="1:7" x14ac:dyDescent="0.25">
      <c r="A744">
        <v>48748582</v>
      </c>
      <c r="B744" t="s">
        <v>13602</v>
      </c>
      <c r="C744" t="s">
        <v>1457</v>
      </c>
      <c r="D744" t="s">
        <v>1458</v>
      </c>
      <c r="E744" t="s">
        <v>1458</v>
      </c>
      <c r="F744" t="s">
        <v>1459</v>
      </c>
      <c r="G744" t="s">
        <v>1457</v>
      </c>
    </row>
    <row r="745" spans="1:7" x14ac:dyDescent="0.25">
      <c r="A745">
        <v>48748582</v>
      </c>
      <c r="B745" t="s">
        <v>13603</v>
      </c>
      <c r="C745" t="s">
        <v>1457</v>
      </c>
      <c r="D745" t="s">
        <v>1458</v>
      </c>
      <c r="E745" t="s">
        <v>1458</v>
      </c>
      <c r="F745" t="s">
        <v>1459</v>
      </c>
      <c r="G745" t="s">
        <v>1457</v>
      </c>
    </row>
    <row r="746" spans="1:7" x14ac:dyDescent="0.25">
      <c r="A746">
        <v>48748584</v>
      </c>
      <c r="B746" t="s">
        <v>13604</v>
      </c>
      <c r="C746" t="s">
        <v>1457</v>
      </c>
      <c r="D746" t="s">
        <v>1458</v>
      </c>
      <c r="E746" t="s">
        <v>1458</v>
      </c>
      <c r="F746" t="s">
        <v>1459</v>
      </c>
      <c r="G746" t="s">
        <v>1457</v>
      </c>
    </row>
    <row r="747" spans="1:7" x14ac:dyDescent="0.25">
      <c r="A747">
        <v>48748584</v>
      </c>
      <c r="B747" t="s">
        <v>13605</v>
      </c>
      <c r="C747" t="s">
        <v>1457</v>
      </c>
      <c r="D747" t="s">
        <v>1458</v>
      </c>
      <c r="E747" t="s">
        <v>1458</v>
      </c>
      <c r="F747" t="s">
        <v>1459</v>
      </c>
      <c r="G747" t="s">
        <v>1457</v>
      </c>
    </row>
    <row r="748" spans="1:7" x14ac:dyDescent="0.25">
      <c r="A748">
        <v>48748584</v>
      </c>
      <c r="B748" t="s">
        <v>13606</v>
      </c>
      <c r="C748" t="s">
        <v>1457</v>
      </c>
      <c r="D748" t="s">
        <v>1458</v>
      </c>
      <c r="E748" t="s">
        <v>1458</v>
      </c>
      <c r="F748" t="s">
        <v>1459</v>
      </c>
      <c r="G748" t="s">
        <v>1457</v>
      </c>
    </row>
    <row r="749" spans="1:7" x14ac:dyDescent="0.25">
      <c r="A749">
        <v>48748586</v>
      </c>
      <c r="B749" t="s">
        <v>13607</v>
      </c>
      <c r="C749" t="s">
        <v>1457</v>
      </c>
      <c r="D749" t="s">
        <v>1458</v>
      </c>
      <c r="E749" t="s">
        <v>1458</v>
      </c>
      <c r="F749" t="s">
        <v>1459</v>
      </c>
      <c r="G749" t="s">
        <v>1457</v>
      </c>
    </row>
    <row r="750" spans="1:7" x14ac:dyDescent="0.25">
      <c r="A750">
        <v>48748586</v>
      </c>
      <c r="B750" t="s">
        <v>13608</v>
      </c>
      <c r="C750" t="s">
        <v>1457</v>
      </c>
      <c r="D750" t="s">
        <v>1458</v>
      </c>
      <c r="E750" t="s">
        <v>1458</v>
      </c>
      <c r="F750" t="s">
        <v>1459</v>
      </c>
      <c r="G750" t="s">
        <v>1457</v>
      </c>
    </row>
    <row r="751" spans="1:7" x14ac:dyDescent="0.25">
      <c r="A751">
        <v>48748586</v>
      </c>
      <c r="B751" t="s">
        <v>13609</v>
      </c>
      <c r="C751" t="s">
        <v>1457</v>
      </c>
      <c r="D751" t="s">
        <v>1458</v>
      </c>
      <c r="E751" t="s">
        <v>1458</v>
      </c>
      <c r="F751" t="s">
        <v>1459</v>
      </c>
      <c r="G751" t="s">
        <v>1457</v>
      </c>
    </row>
    <row r="752" spans="1:7" x14ac:dyDescent="0.25">
      <c r="A752">
        <v>48748738</v>
      </c>
      <c r="B752" t="s">
        <v>13610</v>
      </c>
      <c r="C752" t="s">
        <v>1457</v>
      </c>
      <c r="D752" t="s">
        <v>1458</v>
      </c>
      <c r="E752" t="s">
        <v>1458</v>
      </c>
      <c r="F752" t="s">
        <v>1459</v>
      </c>
      <c r="G752" t="s">
        <v>1457</v>
      </c>
    </row>
    <row r="753" spans="1:7" x14ac:dyDescent="0.25">
      <c r="A753">
        <v>48748738</v>
      </c>
      <c r="B753" t="s">
        <v>13611</v>
      </c>
      <c r="C753" t="s">
        <v>1457</v>
      </c>
      <c r="D753" t="s">
        <v>1458</v>
      </c>
      <c r="E753" t="s">
        <v>1458</v>
      </c>
      <c r="F753" t="s">
        <v>1459</v>
      </c>
      <c r="G753" t="s">
        <v>1457</v>
      </c>
    </row>
    <row r="754" spans="1:7" x14ac:dyDescent="0.25">
      <c r="A754">
        <v>48748738</v>
      </c>
      <c r="B754" t="s">
        <v>13612</v>
      </c>
      <c r="C754" t="s">
        <v>1457</v>
      </c>
      <c r="D754" t="s">
        <v>1458</v>
      </c>
      <c r="E754" t="s">
        <v>1458</v>
      </c>
      <c r="F754" t="s">
        <v>1459</v>
      </c>
      <c r="G754" t="s">
        <v>1457</v>
      </c>
    </row>
    <row r="755" spans="1:7" x14ac:dyDescent="0.25">
      <c r="A755">
        <v>48748740</v>
      </c>
      <c r="B755" t="s">
        <v>13613</v>
      </c>
      <c r="C755" t="s">
        <v>1457</v>
      </c>
      <c r="D755" t="s">
        <v>1458</v>
      </c>
      <c r="E755" t="s">
        <v>1458</v>
      </c>
      <c r="F755" t="s">
        <v>1459</v>
      </c>
      <c r="G755" t="s">
        <v>1457</v>
      </c>
    </row>
    <row r="756" spans="1:7" x14ac:dyDescent="0.25">
      <c r="A756">
        <v>48748740</v>
      </c>
      <c r="B756" t="s">
        <v>13614</v>
      </c>
      <c r="C756" t="s">
        <v>1457</v>
      </c>
      <c r="D756" t="s">
        <v>1458</v>
      </c>
      <c r="E756" t="s">
        <v>1458</v>
      </c>
      <c r="F756" t="s">
        <v>1459</v>
      </c>
      <c r="G756" t="s">
        <v>1457</v>
      </c>
    </row>
    <row r="757" spans="1:7" x14ac:dyDescent="0.25">
      <c r="A757">
        <v>48748740</v>
      </c>
      <c r="B757" t="s">
        <v>13615</v>
      </c>
      <c r="C757" t="s">
        <v>1457</v>
      </c>
      <c r="D757" t="s">
        <v>1458</v>
      </c>
      <c r="E757" t="s">
        <v>1458</v>
      </c>
      <c r="F757" t="s">
        <v>1459</v>
      </c>
      <c r="G757" t="s">
        <v>1457</v>
      </c>
    </row>
    <row r="758" spans="1:7" x14ac:dyDescent="0.25">
      <c r="A758">
        <v>48748742</v>
      </c>
      <c r="B758" t="s">
        <v>13616</v>
      </c>
      <c r="C758" t="s">
        <v>1457</v>
      </c>
      <c r="D758" t="s">
        <v>1458</v>
      </c>
      <c r="E758" t="s">
        <v>1458</v>
      </c>
      <c r="F758" t="s">
        <v>1459</v>
      </c>
      <c r="G758" t="s">
        <v>1457</v>
      </c>
    </row>
    <row r="759" spans="1:7" x14ac:dyDescent="0.25">
      <c r="A759">
        <v>48748742</v>
      </c>
      <c r="B759" t="s">
        <v>13617</v>
      </c>
      <c r="C759" t="s">
        <v>1457</v>
      </c>
      <c r="D759" t="s">
        <v>1458</v>
      </c>
      <c r="E759" t="s">
        <v>1458</v>
      </c>
      <c r="F759" t="s">
        <v>1459</v>
      </c>
      <c r="G759" t="s">
        <v>1457</v>
      </c>
    </row>
    <row r="760" spans="1:7" x14ac:dyDescent="0.25">
      <c r="A760">
        <v>48748742</v>
      </c>
      <c r="B760" t="s">
        <v>13618</v>
      </c>
      <c r="C760" t="s">
        <v>1457</v>
      </c>
      <c r="D760" t="s">
        <v>1458</v>
      </c>
      <c r="E760" t="s">
        <v>1458</v>
      </c>
      <c r="F760" t="s">
        <v>1459</v>
      </c>
      <c r="G760" t="s">
        <v>1457</v>
      </c>
    </row>
    <row r="761" spans="1:7" x14ac:dyDescent="0.25">
      <c r="A761">
        <v>48748744</v>
      </c>
      <c r="B761" t="s">
        <v>13619</v>
      </c>
      <c r="C761" t="s">
        <v>1457</v>
      </c>
      <c r="D761" t="s">
        <v>1458</v>
      </c>
      <c r="E761" t="s">
        <v>1458</v>
      </c>
      <c r="F761" t="s">
        <v>1459</v>
      </c>
      <c r="G761" t="s">
        <v>1457</v>
      </c>
    </row>
    <row r="762" spans="1:7" x14ac:dyDescent="0.25">
      <c r="A762">
        <v>48748744</v>
      </c>
      <c r="B762" t="s">
        <v>13620</v>
      </c>
      <c r="C762" t="s">
        <v>1457</v>
      </c>
      <c r="D762" t="s">
        <v>1458</v>
      </c>
      <c r="E762" t="s">
        <v>1458</v>
      </c>
      <c r="F762" t="s">
        <v>1459</v>
      </c>
      <c r="G762" t="s">
        <v>1457</v>
      </c>
    </row>
    <row r="763" spans="1:7" x14ac:dyDescent="0.25">
      <c r="A763">
        <v>48748744</v>
      </c>
      <c r="B763" t="s">
        <v>13621</v>
      </c>
      <c r="C763" t="s">
        <v>1457</v>
      </c>
      <c r="D763" t="s">
        <v>1458</v>
      </c>
      <c r="E763" t="s">
        <v>1458</v>
      </c>
      <c r="F763" t="s">
        <v>1459</v>
      </c>
      <c r="G763" t="s">
        <v>1457</v>
      </c>
    </row>
    <row r="764" spans="1:7" x14ac:dyDescent="0.25">
      <c r="A764">
        <v>48748746</v>
      </c>
      <c r="B764" t="s">
        <v>13622</v>
      </c>
      <c r="C764" t="s">
        <v>1457</v>
      </c>
      <c r="D764" t="s">
        <v>1458</v>
      </c>
      <c r="E764" t="s">
        <v>1458</v>
      </c>
      <c r="F764" t="s">
        <v>1459</v>
      </c>
      <c r="G764" t="s">
        <v>1457</v>
      </c>
    </row>
    <row r="765" spans="1:7" x14ac:dyDescent="0.25">
      <c r="A765">
        <v>48748746</v>
      </c>
      <c r="B765" t="s">
        <v>13623</v>
      </c>
      <c r="C765" t="s">
        <v>1457</v>
      </c>
      <c r="D765" t="s">
        <v>1458</v>
      </c>
      <c r="E765" t="s">
        <v>1458</v>
      </c>
      <c r="F765" t="s">
        <v>1459</v>
      </c>
      <c r="G765" t="s">
        <v>1457</v>
      </c>
    </row>
    <row r="766" spans="1:7" x14ac:dyDescent="0.25">
      <c r="A766">
        <v>48748746</v>
      </c>
      <c r="B766" t="s">
        <v>13624</v>
      </c>
      <c r="C766" t="s">
        <v>1457</v>
      </c>
      <c r="D766" t="s">
        <v>1458</v>
      </c>
      <c r="E766" t="s">
        <v>1458</v>
      </c>
      <c r="F766" t="s">
        <v>1459</v>
      </c>
      <c r="G766" t="s">
        <v>1457</v>
      </c>
    </row>
    <row r="767" spans="1:7" x14ac:dyDescent="0.25">
      <c r="A767">
        <v>48748898</v>
      </c>
      <c r="B767" t="s">
        <v>13625</v>
      </c>
      <c r="C767" t="s">
        <v>1457</v>
      </c>
      <c r="D767" t="s">
        <v>1458</v>
      </c>
      <c r="E767" t="s">
        <v>1458</v>
      </c>
      <c r="F767" t="s">
        <v>1459</v>
      </c>
      <c r="G767" t="s">
        <v>1457</v>
      </c>
    </row>
    <row r="768" spans="1:7" x14ac:dyDescent="0.25">
      <c r="A768">
        <v>48748900</v>
      </c>
      <c r="B768" t="s">
        <v>13626</v>
      </c>
      <c r="C768" t="s">
        <v>1457</v>
      </c>
      <c r="D768" t="s">
        <v>1458</v>
      </c>
      <c r="E768" t="s">
        <v>1458</v>
      </c>
      <c r="F768" t="s">
        <v>1459</v>
      </c>
      <c r="G768" t="s">
        <v>1457</v>
      </c>
    </row>
    <row r="769" spans="1:7" x14ac:dyDescent="0.25">
      <c r="A769">
        <v>48748902</v>
      </c>
      <c r="B769" t="s">
        <v>13627</v>
      </c>
      <c r="C769" t="s">
        <v>1457</v>
      </c>
      <c r="D769" t="s">
        <v>1458</v>
      </c>
      <c r="E769" t="s">
        <v>1458</v>
      </c>
      <c r="F769" t="s">
        <v>1459</v>
      </c>
      <c r="G769" t="s">
        <v>1457</v>
      </c>
    </row>
    <row r="770" spans="1:7" x14ac:dyDescent="0.25">
      <c r="A770">
        <v>48748904</v>
      </c>
      <c r="B770" t="s">
        <v>13628</v>
      </c>
      <c r="C770" t="s">
        <v>1457</v>
      </c>
      <c r="D770" t="s">
        <v>1458</v>
      </c>
      <c r="E770" t="s">
        <v>1458</v>
      </c>
      <c r="F770" t="s">
        <v>1459</v>
      </c>
      <c r="G770" t="s">
        <v>1457</v>
      </c>
    </row>
    <row r="771" spans="1:7" x14ac:dyDescent="0.25">
      <c r="A771">
        <v>48748906</v>
      </c>
      <c r="B771" t="s">
        <v>13629</v>
      </c>
      <c r="C771" t="s">
        <v>1457</v>
      </c>
      <c r="D771" t="s">
        <v>1458</v>
      </c>
      <c r="E771" t="s">
        <v>1458</v>
      </c>
      <c r="F771" t="s">
        <v>1459</v>
      </c>
      <c r="G771" t="s">
        <v>1457</v>
      </c>
    </row>
    <row r="772" spans="1:7" x14ac:dyDescent="0.25">
      <c r="A772">
        <v>48748588</v>
      </c>
      <c r="B772" t="s">
        <v>13630</v>
      </c>
      <c r="C772" t="s">
        <v>1457</v>
      </c>
      <c r="D772" t="s">
        <v>1458</v>
      </c>
      <c r="E772" t="s">
        <v>1458</v>
      </c>
      <c r="F772" t="s">
        <v>1459</v>
      </c>
      <c r="G772" t="s">
        <v>1457</v>
      </c>
    </row>
    <row r="773" spans="1:7" x14ac:dyDescent="0.25">
      <c r="A773">
        <v>48748588</v>
      </c>
      <c r="B773" t="s">
        <v>13631</v>
      </c>
      <c r="C773" t="s">
        <v>1457</v>
      </c>
      <c r="D773" t="s">
        <v>1458</v>
      </c>
      <c r="E773" t="s">
        <v>1458</v>
      </c>
      <c r="F773" t="s">
        <v>1459</v>
      </c>
      <c r="G773" t="s">
        <v>1457</v>
      </c>
    </row>
    <row r="774" spans="1:7" x14ac:dyDescent="0.25">
      <c r="A774">
        <v>48748588</v>
      </c>
      <c r="B774" t="s">
        <v>13632</v>
      </c>
      <c r="C774" t="s">
        <v>1457</v>
      </c>
      <c r="D774" t="s">
        <v>1458</v>
      </c>
      <c r="E774" t="s">
        <v>1458</v>
      </c>
      <c r="F774" t="s">
        <v>1459</v>
      </c>
      <c r="G774" t="s">
        <v>1457</v>
      </c>
    </row>
    <row r="775" spans="1:7" x14ac:dyDescent="0.25">
      <c r="A775">
        <v>48748590</v>
      </c>
      <c r="B775" t="s">
        <v>13633</v>
      </c>
      <c r="C775" t="s">
        <v>1457</v>
      </c>
      <c r="D775" t="s">
        <v>1458</v>
      </c>
      <c r="E775" t="s">
        <v>1458</v>
      </c>
      <c r="F775" t="s">
        <v>1459</v>
      </c>
      <c r="G775" t="s">
        <v>1457</v>
      </c>
    </row>
    <row r="776" spans="1:7" x14ac:dyDescent="0.25">
      <c r="A776">
        <v>48748590</v>
      </c>
      <c r="B776" t="s">
        <v>13634</v>
      </c>
      <c r="C776" t="s">
        <v>1457</v>
      </c>
      <c r="D776" t="s">
        <v>1458</v>
      </c>
      <c r="E776" t="s">
        <v>1458</v>
      </c>
      <c r="F776" t="s">
        <v>1459</v>
      </c>
      <c r="G776" t="s">
        <v>1457</v>
      </c>
    </row>
    <row r="777" spans="1:7" x14ac:dyDescent="0.25">
      <c r="A777">
        <v>48748590</v>
      </c>
      <c r="B777" t="s">
        <v>13635</v>
      </c>
      <c r="C777" t="s">
        <v>1457</v>
      </c>
      <c r="D777" t="s">
        <v>1458</v>
      </c>
      <c r="E777" t="s">
        <v>1458</v>
      </c>
      <c r="F777" t="s">
        <v>1459</v>
      </c>
      <c r="G777" t="s">
        <v>1457</v>
      </c>
    </row>
    <row r="778" spans="1:7" x14ac:dyDescent="0.25">
      <c r="A778">
        <v>48748592</v>
      </c>
      <c r="B778" t="s">
        <v>13636</v>
      </c>
      <c r="C778" t="s">
        <v>1457</v>
      </c>
      <c r="D778" t="s">
        <v>1458</v>
      </c>
      <c r="E778" t="s">
        <v>1458</v>
      </c>
      <c r="F778" t="s">
        <v>1459</v>
      </c>
      <c r="G778" t="s">
        <v>1457</v>
      </c>
    </row>
    <row r="779" spans="1:7" x14ac:dyDescent="0.25">
      <c r="A779">
        <v>48748592</v>
      </c>
      <c r="B779" t="s">
        <v>13637</v>
      </c>
      <c r="C779" t="s">
        <v>1457</v>
      </c>
      <c r="D779" t="s">
        <v>1458</v>
      </c>
      <c r="E779" t="s">
        <v>1458</v>
      </c>
      <c r="F779" t="s">
        <v>1459</v>
      </c>
      <c r="G779" t="s">
        <v>1457</v>
      </c>
    </row>
    <row r="780" spans="1:7" x14ac:dyDescent="0.25">
      <c r="A780">
        <v>48748594</v>
      </c>
      <c r="B780" t="s">
        <v>13638</v>
      </c>
      <c r="C780" t="s">
        <v>1457</v>
      </c>
      <c r="D780" t="s">
        <v>1458</v>
      </c>
      <c r="E780" t="s">
        <v>1458</v>
      </c>
      <c r="F780" t="s">
        <v>1459</v>
      </c>
      <c r="G780" t="s">
        <v>1457</v>
      </c>
    </row>
    <row r="781" spans="1:7" x14ac:dyDescent="0.25">
      <c r="A781">
        <v>48748594</v>
      </c>
      <c r="B781" t="s">
        <v>13639</v>
      </c>
      <c r="C781" t="s">
        <v>1457</v>
      </c>
      <c r="D781" t="s">
        <v>1458</v>
      </c>
      <c r="E781" t="s">
        <v>1458</v>
      </c>
      <c r="F781" t="s">
        <v>1459</v>
      </c>
      <c r="G781" t="s">
        <v>1457</v>
      </c>
    </row>
    <row r="782" spans="1:7" x14ac:dyDescent="0.25">
      <c r="A782">
        <v>48748596</v>
      </c>
      <c r="B782" t="s">
        <v>13640</v>
      </c>
      <c r="C782" t="s">
        <v>1457</v>
      </c>
      <c r="D782" t="s">
        <v>1458</v>
      </c>
      <c r="E782" t="s">
        <v>1458</v>
      </c>
      <c r="F782" t="s">
        <v>1459</v>
      </c>
      <c r="G782" t="s">
        <v>1457</v>
      </c>
    </row>
    <row r="783" spans="1:7" x14ac:dyDescent="0.25">
      <c r="A783">
        <v>48748596</v>
      </c>
      <c r="B783" t="s">
        <v>13641</v>
      </c>
      <c r="C783" t="s">
        <v>1457</v>
      </c>
      <c r="D783" t="s">
        <v>1458</v>
      </c>
      <c r="E783" t="s">
        <v>1458</v>
      </c>
      <c r="F783" t="s">
        <v>1459</v>
      </c>
      <c r="G783" t="s">
        <v>1457</v>
      </c>
    </row>
    <row r="784" spans="1:7" x14ac:dyDescent="0.25">
      <c r="A784">
        <v>48748596</v>
      </c>
      <c r="B784" t="s">
        <v>13642</v>
      </c>
      <c r="C784" t="s">
        <v>1457</v>
      </c>
      <c r="D784" t="s">
        <v>1458</v>
      </c>
      <c r="E784" t="s">
        <v>1458</v>
      </c>
      <c r="F784" t="s">
        <v>1459</v>
      </c>
      <c r="G784" t="s">
        <v>1457</v>
      </c>
    </row>
    <row r="785" spans="1:7" x14ac:dyDescent="0.25">
      <c r="A785">
        <v>48748748</v>
      </c>
      <c r="B785" t="s">
        <v>13643</v>
      </c>
      <c r="C785" t="s">
        <v>1457</v>
      </c>
      <c r="D785" t="s">
        <v>1458</v>
      </c>
      <c r="E785" t="s">
        <v>1458</v>
      </c>
      <c r="F785" t="s">
        <v>1459</v>
      </c>
      <c r="G785" t="s">
        <v>1457</v>
      </c>
    </row>
    <row r="786" spans="1:7" x14ac:dyDescent="0.25">
      <c r="A786">
        <v>48748748</v>
      </c>
      <c r="B786" t="s">
        <v>13644</v>
      </c>
      <c r="C786" t="s">
        <v>1457</v>
      </c>
      <c r="D786" t="s">
        <v>1458</v>
      </c>
      <c r="E786" t="s">
        <v>1458</v>
      </c>
      <c r="F786" t="s">
        <v>1459</v>
      </c>
      <c r="G786" t="s">
        <v>1457</v>
      </c>
    </row>
    <row r="787" spans="1:7" x14ac:dyDescent="0.25">
      <c r="A787">
        <v>48748750</v>
      </c>
      <c r="B787" t="s">
        <v>13645</v>
      </c>
      <c r="C787" t="s">
        <v>1457</v>
      </c>
      <c r="D787" t="s">
        <v>1458</v>
      </c>
      <c r="E787" t="s">
        <v>1458</v>
      </c>
      <c r="F787" t="s">
        <v>1459</v>
      </c>
      <c r="G787" t="s">
        <v>1457</v>
      </c>
    </row>
    <row r="788" spans="1:7" x14ac:dyDescent="0.25">
      <c r="A788">
        <v>48748750</v>
      </c>
      <c r="B788" t="s">
        <v>13646</v>
      </c>
      <c r="C788" t="s">
        <v>1457</v>
      </c>
      <c r="D788" t="s">
        <v>1458</v>
      </c>
      <c r="E788" t="s">
        <v>1458</v>
      </c>
      <c r="F788" t="s">
        <v>1459</v>
      </c>
      <c r="G788" t="s">
        <v>1457</v>
      </c>
    </row>
    <row r="789" spans="1:7" x14ac:dyDescent="0.25">
      <c r="A789">
        <v>48748752</v>
      </c>
      <c r="B789" t="s">
        <v>13647</v>
      </c>
      <c r="C789" t="s">
        <v>1457</v>
      </c>
      <c r="D789" t="s">
        <v>1458</v>
      </c>
      <c r="E789" t="s">
        <v>1458</v>
      </c>
      <c r="F789" t="s">
        <v>1459</v>
      </c>
      <c r="G789" t="s">
        <v>1457</v>
      </c>
    </row>
    <row r="790" spans="1:7" x14ac:dyDescent="0.25">
      <c r="A790">
        <v>48748752</v>
      </c>
      <c r="B790" t="s">
        <v>13648</v>
      </c>
      <c r="C790" t="s">
        <v>1457</v>
      </c>
      <c r="D790" t="s">
        <v>1458</v>
      </c>
      <c r="E790" t="s">
        <v>1458</v>
      </c>
      <c r="F790" t="s">
        <v>1459</v>
      </c>
      <c r="G790" t="s">
        <v>1457</v>
      </c>
    </row>
    <row r="791" spans="1:7" x14ac:dyDescent="0.25">
      <c r="A791">
        <v>48748752</v>
      </c>
      <c r="B791" t="s">
        <v>13649</v>
      </c>
      <c r="C791" t="s">
        <v>1457</v>
      </c>
      <c r="D791" t="s">
        <v>1458</v>
      </c>
      <c r="E791" t="s">
        <v>1458</v>
      </c>
      <c r="F791" t="s">
        <v>1459</v>
      </c>
      <c r="G791" t="s">
        <v>1457</v>
      </c>
    </row>
    <row r="792" spans="1:7" x14ac:dyDescent="0.25">
      <c r="A792">
        <v>48748754</v>
      </c>
      <c r="B792" t="s">
        <v>13650</v>
      </c>
      <c r="C792" t="s">
        <v>1457</v>
      </c>
      <c r="D792" t="s">
        <v>1458</v>
      </c>
      <c r="E792" t="s">
        <v>1458</v>
      </c>
      <c r="F792" t="s">
        <v>1459</v>
      </c>
      <c r="G792" t="s">
        <v>1457</v>
      </c>
    </row>
    <row r="793" spans="1:7" x14ac:dyDescent="0.25">
      <c r="A793">
        <v>48748754</v>
      </c>
      <c r="B793" t="s">
        <v>13651</v>
      </c>
      <c r="C793" t="s">
        <v>1457</v>
      </c>
      <c r="D793" t="s">
        <v>1458</v>
      </c>
      <c r="E793" t="s">
        <v>1458</v>
      </c>
      <c r="F793" t="s">
        <v>1459</v>
      </c>
      <c r="G793" t="s">
        <v>1457</v>
      </c>
    </row>
    <row r="794" spans="1:7" x14ac:dyDescent="0.25">
      <c r="A794">
        <v>48748754</v>
      </c>
      <c r="B794" t="s">
        <v>13652</v>
      </c>
      <c r="C794" t="s">
        <v>1457</v>
      </c>
      <c r="D794" t="s">
        <v>1458</v>
      </c>
      <c r="E794" t="s">
        <v>1458</v>
      </c>
      <c r="F794" t="s">
        <v>1459</v>
      </c>
      <c r="G794" t="s">
        <v>1457</v>
      </c>
    </row>
    <row r="795" spans="1:7" x14ac:dyDescent="0.25">
      <c r="A795">
        <v>48748756</v>
      </c>
      <c r="B795" t="s">
        <v>13653</v>
      </c>
      <c r="C795" t="s">
        <v>1457</v>
      </c>
      <c r="D795" t="s">
        <v>1458</v>
      </c>
      <c r="E795" t="s">
        <v>1458</v>
      </c>
      <c r="F795" t="s">
        <v>1459</v>
      </c>
      <c r="G795" t="s">
        <v>1457</v>
      </c>
    </row>
    <row r="796" spans="1:7" x14ac:dyDescent="0.25">
      <c r="A796">
        <v>48748756</v>
      </c>
      <c r="B796" t="s">
        <v>13654</v>
      </c>
      <c r="C796" t="s">
        <v>1457</v>
      </c>
      <c r="D796" t="s">
        <v>1458</v>
      </c>
      <c r="E796" t="s">
        <v>1458</v>
      </c>
      <c r="F796" t="s">
        <v>1459</v>
      </c>
      <c r="G796" t="s">
        <v>1457</v>
      </c>
    </row>
    <row r="797" spans="1:7" x14ac:dyDescent="0.25">
      <c r="A797">
        <v>48748756</v>
      </c>
      <c r="B797" t="s">
        <v>13655</v>
      </c>
      <c r="C797" t="s">
        <v>1457</v>
      </c>
      <c r="D797" t="s">
        <v>1458</v>
      </c>
      <c r="E797" t="s">
        <v>1458</v>
      </c>
      <c r="F797" t="s">
        <v>1459</v>
      </c>
      <c r="G797" t="s">
        <v>1457</v>
      </c>
    </row>
    <row r="798" spans="1:7" x14ac:dyDescent="0.25">
      <c r="A798">
        <v>48748908</v>
      </c>
      <c r="B798" t="s">
        <v>13656</v>
      </c>
      <c r="C798" t="s">
        <v>1457</v>
      </c>
      <c r="D798" t="s">
        <v>1458</v>
      </c>
      <c r="E798" t="s">
        <v>1458</v>
      </c>
      <c r="F798" t="s">
        <v>1459</v>
      </c>
      <c r="G798" t="s">
        <v>1457</v>
      </c>
    </row>
    <row r="799" spans="1:7" x14ac:dyDescent="0.25">
      <c r="A799">
        <v>48748910</v>
      </c>
      <c r="B799" t="s">
        <v>13657</v>
      </c>
      <c r="C799" t="s">
        <v>1457</v>
      </c>
      <c r="D799" t="s">
        <v>1458</v>
      </c>
      <c r="E799" t="s">
        <v>1458</v>
      </c>
      <c r="F799" t="s">
        <v>1459</v>
      </c>
      <c r="G799" t="s">
        <v>1457</v>
      </c>
    </row>
    <row r="800" spans="1:7" x14ac:dyDescent="0.25">
      <c r="A800">
        <v>48748912</v>
      </c>
      <c r="B800" t="s">
        <v>13658</v>
      </c>
      <c r="C800" t="s">
        <v>1457</v>
      </c>
      <c r="D800" t="s">
        <v>1458</v>
      </c>
      <c r="E800" t="s">
        <v>1458</v>
      </c>
      <c r="F800" t="s">
        <v>1459</v>
      </c>
      <c r="G800" t="s">
        <v>1457</v>
      </c>
    </row>
    <row r="801" spans="1:7" x14ac:dyDescent="0.25">
      <c r="A801">
        <v>48748914</v>
      </c>
      <c r="B801" t="s">
        <v>13659</v>
      </c>
      <c r="C801" t="s">
        <v>1457</v>
      </c>
      <c r="D801" t="s">
        <v>1458</v>
      </c>
      <c r="E801" t="s">
        <v>1458</v>
      </c>
      <c r="F801" t="s">
        <v>1459</v>
      </c>
      <c r="G801" t="s">
        <v>1457</v>
      </c>
    </row>
    <row r="802" spans="1:7" x14ac:dyDescent="0.25">
      <c r="A802">
        <v>48748916</v>
      </c>
      <c r="B802" t="s">
        <v>13660</v>
      </c>
      <c r="C802" t="s">
        <v>1457</v>
      </c>
      <c r="D802" t="s">
        <v>1458</v>
      </c>
      <c r="E802" t="s">
        <v>1458</v>
      </c>
      <c r="F802" t="s">
        <v>1459</v>
      </c>
      <c r="G802" t="s">
        <v>1457</v>
      </c>
    </row>
    <row r="803" spans="1:7" x14ac:dyDescent="0.25">
      <c r="A803">
        <v>48748598</v>
      </c>
      <c r="B803" t="s">
        <v>13661</v>
      </c>
      <c r="C803" t="s">
        <v>1457</v>
      </c>
      <c r="D803" t="s">
        <v>1458</v>
      </c>
      <c r="E803" t="s">
        <v>1458</v>
      </c>
      <c r="F803" t="s">
        <v>1459</v>
      </c>
      <c r="G803" t="s">
        <v>1457</v>
      </c>
    </row>
    <row r="804" spans="1:7" x14ac:dyDescent="0.25">
      <c r="A804">
        <v>48748598</v>
      </c>
      <c r="B804" t="s">
        <v>13662</v>
      </c>
      <c r="C804" t="s">
        <v>1457</v>
      </c>
      <c r="D804" t="s">
        <v>1458</v>
      </c>
      <c r="E804" t="s">
        <v>1458</v>
      </c>
      <c r="F804" t="s">
        <v>1459</v>
      </c>
      <c r="G804" t="s">
        <v>1457</v>
      </c>
    </row>
    <row r="805" spans="1:7" x14ac:dyDescent="0.25">
      <c r="A805">
        <v>48748598</v>
      </c>
      <c r="B805" t="s">
        <v>13663</v>
      </c>
      <c r="C805" t="s">
        <v>1457</v>
      </c>
      <c r="D805" t="s">
        <v>1458</v>
      </c>
      <c r="E805" t="s">
        <v>1458</v>
      </c>
      <c r="F805" t="s">
        <v>1459</v>
      </c>
      <c r="G805" t="s">
        <v>1457</v>
      </c>
    </row>
    <row r="806" spans="1:7" x14ac:dyDescent="0.25">
      <c r="A806">
        <v>48748600</v>
      </c>
      <c r="B806" t="s">
        <v>13664</v>
      </c>
      <c r="C806" t="s">
        <v>1457</v>
      </c>
      <c r="D806" t="s">
        <v>1458</v>
      </c>
      <c r="E806" t="s">
        <v>1458</v>
      </c>
      <c r="F806" t="s">
        <v>1459</v>
      </c>
      <c r="G806" t="s">
        <v>1457</v>
      </c>
    </row>
    <row r="807" spans="1:7" x14ac:dyDescent="0.25">
      <c r="A807">
        <v>48748600</v>
      </c>
      <c r="B807" t="s">
        <v>13665</v>
      </c>
      <c r="C807" t="s">
        <v>1457</v>
      </c>
      <c r="D807" t="s">
        <v>1458</v>
      </c>
      <c r="E807" t="s">
        <v>1458</v>
      </c>
      <c r="F807" t="s">
        <v>1459</v>
      </c>
      <c r="G807" t="s">
        <v>1457</v>
      </c>
    </row>
    <row r="808" spans="1:7" x14ac:dyDescent="0.25">
      <c r="A808">
        <v>48748600</v>
      </c>
      <c r="B808" t="s">
        <v>13666</v>
      </c>
      <c r="C808" t="s">
        <v>1457</v>
      </c>
      <c r="D808" t="s">
        <v>1458</v>
      </c>
      <c r="E808" t="s">
        <v>1458</v>
      </c>
      <c r="F808" t="s">
        <v>1459</v>
      </c>
      <c r="G808" t="s">
        <v>1457</v>
      </c>
    </row>
    <row r="809" spans="1:7" x14ac:dyDescent="0.25">
      <c r="A809">
        <v>48748602</v>
      </c>
      <c r="B809" t="s">
        <v>13667</v>
      </c>
      <c r="C809" t="s">
        <v>1457</v>
      </c>
      <c r="D809" t="s">
        <v>1458</v>
      </c>
      <c r="E809" t="s">
        <v>1458</v>
      </c>
      <c r="F809" t="s">
        <v>1459</v>
      </c>
      <c r="G809" t="s">
        <v>1457</v>
      </c>
    </row>
    <row r="810" spans="1:7" x14ac:dyDescent="0.25">
      <c r="A810">
        <v>48748602</v>
      </c>
      <c r="B810" t="s">
        <v>13668</v>
      </c>
      <c r="C810" t="s">
        <v>1457</v>
      </c>
      <c r="D810" t="s">
        <v>1458</v>
      </c>
      <c r="E810" t="s">
        <v>1458</v>
      </c>
      <c r="F810" t="s">
        <v>1459</v>
      </c>
      <c r="G810" t="s">
        <v>1457</v>
      </c>
    </row>
    <row r="811" spans="1:7" x14ac:dyDescent="0.25">
      <c r="A811">
        <v>48748602</v>
      </c>
      <c r="B811" t="s">
        <v>13669</v>
      </c>
      <c r="C811" t="s">
        <v>1457</v>
      </c>
      <c r="D811" t="s">
        <v>1458</v>
      </c>
      <c r="E811" t="s">
        <v>1458</v>
      </c>
      <c r="F811" t="s">
        <v>1459</v>
      </c>
      <c r="G811" t="s">
        <v>1457</v>
      </c>
    </row>
    <row r="812" spans="1:7" x14ac:dyDescent="0.25">
      <c r="A812">
        <v>48748604</v>
      </c>
      <c r="B812" t="s">
        <v>13670</v>
      </c>
      <c r="C812" t="s">
        <v>1457</v>
      </c>
      <c r="D812" t="s">
        <v>1458</v>
      </c>
      <c r="E812" t="s">
        <v>1458</v>
      </c>
      <c r="F812" t="s">
        <v>1459</v>
      </c>
      <c r="G812" t="s">
        <v>1457</v>
      </c>
    </row>
    <row r="813" spans="1:7" x14ac:dyDescent="0.25">
      <c r="A813">
        <v>48748604</v>
      </c>
      <c r="B813" t="s">
        <v>13671</v>
      </c>
      <c r="C813" t="s">
        <v>1457</v>
      </c>
      <c r="D813" t="s">
        <v>1458</v>
      </c>
      <c r="E813" t="s">
        <v>1458</v>
      </c>
      <c r="F813" t="s">
        <v>1459</v>
      </c>
      <c r="G813" t="s">
        <v>1457</v>
      </c>
    </row>
    <row r="814" spans="1:7" x14ac:dyDescent="0.25">
      <c r="A814">
        <v>48748604</v>
      </c>
      <c r="B814" t="s">
        <v>13672</v>
      </c>
      <c r="C814" t="s">
        <v>1457</v>
      </c>
      <c r="D814" t="s">
        <v>1458</v>
      </c>
      <c r="E814" t="s">
        <v>1458</v>
      </c>
      <c r="F814" t="s">
        <v>1459</v>
      </c>
      <c r="G814" t="s">
        <v>1457</v>
      </c>
    </row>
    <row r="815" spans="1:7" x14ac:dyDescent="0.25">
      <c r="A815">
        <v>48748606</v>
      </c>
      <c r="B815" t="s">
        <v>13673</v>
      </c>
      <c r="C815" t="s">
        <v>1457</v>
      </c>
      <c r="D815" t="s">
        <v>1458</v>
      </c>
      <c r="E815" t="s">
        <v>1458</v>
      </c>
      <c r="F815" t="s">
        <v>1459</v>
      </c>
      <c r="G815" t="s">
        <v>1457</v>
      </c>
    </row>
    <row r="816" spans="1:7" x14ac:dyDescent="0.25">
      <c r="A816">
        <v>48748606</v>
      </c>
      <c r="B816" t="s">
        <v>13674</v>
      </c>
      <c r="C816" t="s">
        <v>1457</v>
      </c>
      <c r="D816" t="s">
        <v>1458</v>
      </c>
      <c r="E816" t="s">
        <v>1458</v>
      </c>
      <c r="F816" t="s">
        <v>1459</v>
      </c>
      <c r="G816" t="s">
        <v>1457</v>
      </c>
    </row>
    <row r="817" spans="1:7" x14ac:dyDescent="0.25">
      <c r="A817">
        <v>48748606</v>
      </c>
      <c r="B817" t="s">
        <v>13675</v>
      </c>
      <c r="C817" t="s">
        <v>1457</v>
      </c>
      <c r="D817" t="s">
        <v>1458</v>
      </c>
      <c r="E817" t="s">
        <v>1458</v>
      </c>
      <c r="F817" t="s">
        <v>1459</v>
      </c>
      <c r="G817" t="s">
        <v>1457</v>
      </c>
    </row>
    <row r="818" spans="1:7" x14ac:dyDescent="0.25">
      <c r="A818">
        <v>48748758</v>
      </c>
      <c r="B818" t="s">
        <v>13676</v>
      </c>
      <c r="C818" t="s">
        <v>1457</v>
      </c>
      <c r="D818" t="s">
        <v>1458</v>
      </c>
      <c r="E818" t="s">
        <v>1458</v>
      </c>
      <c r="F818" t="s">
        <v>1459</v>
      </c>
      <c r="G818" t="s">
        <v>1457</v>
      </c>
    </row>
    <row r="819" spans="1:7" x14ac:dyDescent="0.25">
      <c r="A819">
        <v>48748758</v>
      </c>
      <c r="B819" t="s">
        <v>13677</v>
      </c>
      <c r="C819" t="s">
        <v>1457</v>
      </c>
      <c r="D819" t="s">
        <v>1458</v>
      </c>
      <c r="E819" t="s">
        <v>1458</v>
      </c>
      <c r="F819" t="s">
        <v>1459</v>
      </c>
      <c r="G819" t="s">
        <v>1457</v>
      </c>
    </row>
    <row r="820" spans="1:7" x14ac:dyDescent="0.25">
      <c r="A820">
        <v>48748758</v>
      </c>
      <c r="B820" t="s">
        <v>13678</v>
      </c>
      <c r="C820" t="s">
        <v>1457</v>
      </c>
      <c r="D820" t="s">
        <v>1458</v>
      </c>
      <c r="E820" t="s">
        <v>1458</v>
      </c>
      <c r="F820" t="s">
        <v>1459</v>
      </c>
      <c r="G820" t="s">
        <v>1457</v>
      </c>
    </row>
    <row r="821" spans="1:7" x14ac:dyDescent="0.25">
      <c r="A821">
        <v>48748760</v>
      </c>
      <c r="B821" t="s">
        <v>13679</v>
      </c>
      <c r="C821" t="s">
        <v>1457</v>
      </c>
      <c r="D821" t="s">
        <v>1458</v>
      </c>
      <c r="E821" t="s">
        <v>1458</v>
      </c>
      <c r="F821" t="s">
        <v>1459</v>
      </c>
      <c r="G821" t="s">
        <v>1457</v>
      </c>
    </row>
    <row r="822" spans="1:7" x14ac:dyDescent="0.25">
      <c r="A822">
        <v>48748760</v>
      </c>
      <c r="B822" t="s">
        <v>13680</v>
      </c>
      <c r="C822" t="s">
        <v>1457</v>
      </c>
      <c r="D822" t="s">
        <v>1458</v>
      </c>
      <c r="E822" t="s">
        <v>1458</v>
      </c>
      <c r="F822" t="s">
        <v>1459</v>
      </c>
      <c r="G822" t="s">
        <v>1457</v>
      </c>
    </row>
    <row r="823" spans="1:7" x14ac:dyDescent="0.25">
      <c r="A823">
        <v>48748760</v>
      </c>
      <c r="B823" t="s">
        <v>13681</v>
      </c>
      <c r="C823" t="s">
        <v>1457</v>
      </c>
      <c r="D823" t="s">
        <v>1458</v>
      </c>
      <c r="E823" t="s">
        <v>1458</v>
      </c>
      <c r="F823" t="s">
        <v>1459</v>
      </c>
      <c r="G823" t="s">
        <v>1457</v>
      </c>
    </row>
    <row r="824" spans="1:7" x14ac:dyDescent="0.25">
      <c r="A824">
        <v>48748762</v>
      </c>
      <c r="B824" t="s">
        <v>13682</v>
      </c>
      <c r="C824" t="s">
        <v>1457</v>
      </c>
      <c r="D824" t="s">
        <v>1458</v>
      </c>
      <c r="E824" t="s">
        <v>1458</v>
      </c>
      <c r="F824" t="s">
        <v>1459</v>
      </c>
      <c r="G824" t="s">
        <v>1457</v>
      </c>
    </row>
    <row r="825" spans="1:7" x14ac:dyDescent="0.25">
      <c r="A825">
        <v>48748762</v>
      </c>
      <c r="B825" t="s">
        <v>13683</v>
      </c>
      <c r="C825" t="s">
        <v>1457</v>
      </c>
      <c r="D825" t="s">
        <v>1458</v>
      </c>
      <c r="E825" t="s">
        <v>1458</v>
      </c>
      <c r="F825" t="s">
        <v>1459</v>
      </c>
      <c r="G825" t="s">
        <v>1457</v>
      </c>
    </row>
    <row r="826" spans="1:7" x14ac:dyDescent="0.25">
      <c r="A826">
        <v>48748762</v>
      </c>
      <c r="B826" t="s">
        <v>13684</v>
      </c>
      <c r="C826" t="s">
        <v>1457</v>
      </c>
      <c r="D826" t="s">
        <v>1458</v>
      </c>
      <c r="E826" t="s">
        <v>1458</v>
      </c>
      <c r="F826" t="s">
        <v>1459</v>
      </c>
      <c r="G826" t="s">
        <v>1457</v>
      </c>
    </row>
    <row r="827" spans="1:7" x14ac:dyDescent="0.25">
      <c r="A827">
        <v>48748764</v>
      </c>
      <c r="B827" t="s">
        <v>13685</v>
      </c>
      <c r="C827" t="s">
        <v>1457</v>
      </c>
      <c r="D827" t="s">
        <v>1458</v>
      </c>
      <c r="E827" t="s">
        <v>1458</v>
      </c>
      <c r="F827" t="s">
        <v>1459</v>
      </c>
      <c r="G827" t="s">
        <v>1457</v>
      </c>
    </row>
    <row r="828" spans="1:7" x14ac:dyDescent="0.25">
      <c r="A828">
        <v>48748764</v>
      </c>
      <c r="B828" t="s">
        <v>13686</v>
      </c>
      <c r="C828" t="s">
        <v>1457</v>
      </c>
      <c r="D828" t="s">
        <v>1458</v>
      </c>
      <c r="E828" t="s">
        <v>1458</v>
      </c>
      <c r="F828" t="s">
        <v>1459</v>
      </c>
      <c r="G828" t="s">
        <v>1457</v>
      </c>
    </row>
    <row r="829" spans="1:7" x14ac:dyDescent="0.25">
      <c r="A829">
        <v>48748764</v>
      </c>
      <c r="B829" t="s">
        <v>13687</v>
      </c>
      <c r="C829" t="s">
        <v>1457</v>
      </c>
      <c r="D829" t="s">
        <v>1458</v>
      </c>
      <c r="E829" t="s">
        <v>1458</v>
      </c>
      <c r="F829" t="s">
        <v>1459</v>
      </c>
      <c r="G829" t="s">
        <v>1457</v>
      </c>
    </row>
    <row r="830" spans="1:7" x14ac:dyDescent="0.25">
      <c r="A830">
        <v>48748766</v>
      </c>
      <c r="B830" t="s">
        <v>13688</v>
      </c>
      <c r="C830" t="s">
        <v>1457</v>
      </c>
      <c r="D830" t="s">
        <v>1458</v>
      </c>
      <c r="E830" t="s">
        <v>1458</v>
      </c>
      <c r="F830" t="s">
        <v>1459</v>
      </c>
      <c r="G830" t="s">
        <v>1457</v>
      </c>
    </row>
    <row r="831" spans="1:7" x14ac:dyDescent="0.25">
      <c r="A831">
        <v>48748766</v>
      </c>
      <c r="B831" t="s">
        <v>13689</v>
      </c>
      <c r="C831" t="s">
        <v>1457</v>
      </c>
      <c r="D831" t="s">
        <v>1458</v>
      </c>
      <c r="E831" t="s">
        <v>1458</v>
      </c>
      <c r="F831" t="s">
        <v>1459</v>
      </c>
      <c r="G831" t="s">
        <v>1457</v>
      </c>
    </row>
    <row r="832" spans="1:7" x14ac:dyDescent="0.25">
      <c r="A832">
        <v>48748766</v>
      </c>
      <c r="B832" t="s">
        <v>13690</v>
      </c>
      <c r="C832" t="s">
        <v>1457</v>
      </c>
      <c r="D832" t="s">
        <v>1458</v>
      </c>
      <c r="E832" t="s">
        <v>1458</v>
      </c>
      <c r="F832" t="s">
        <v>1459</v>
      </c>
      <c r="G832" t="s">
        <v>1457</v>
      </c>
    </row>
    <row r="833" spans="1:7" x14ac:dyDescent="0.25">
      <c r="A833">
        <v>48748918</v>
      </c>
      <c r="B833" t="s">
        <v>13691</v>
      </c>
      <c r="C833" t="s">
        <v>1457</v>
      </c>
      <c r="D833" t="s">
        <v>1458</v>
      </c>
      <c r="E833" t="s">
        <v>1458</v>
      </c>
      <c r="F833" t="s">
        <v>1459</v>
      </c>
      <c r="G833" t="s">
        <v>1457</v>
      </c>
    </row>
    <row r="834" spans="1:7" x14ac:dyDescent="0.25">
      <c r="A834">
        <v>48748920</v>
      </c>
      <c r="B834" t="s">
        <v>13692</v>
      </c>
      <c r="C834" t="s">
        <v>1457</v>
      </c>
      <c r="D834" t="s">
        <v>1458</v>
      </c>
      <c r="E834" t="s">
        <v>1458</v>
      </c>
      <c r="F834" t="s">
        <v>1459</v>
      </c>
      <c r="G834" t="s">
        <v>1457</v>
      </c>
    </row>
    <row r="835" spans="1:7" x14ac:dyDescent="0.25">
      <c r="A835">
        <v>48748922</v>
      </c>
      <c r="B835" t="s">
        <v>13693</v>
      </c>
      <c r="C835" t="s">
        <v>1457</v>
      </c>
      <c r="D835" t="s">
        <v>1458</v>
      </c>
      <c r="E835" t="s">
        <v>1458</v>
      </c>
      <c r="F835" t="s">
        <v>1459</v>
      </c>
      <c r="G835" t="s">
        <v>1457</v>
      </c>
    </row>
    <row r="836" spans="1:7" x14ac:dyDescent="0.25">
      <c r="A836">
        <v>48748924</v>
      </c>
      <c r="B836" t="s">
        <v>13694</v>
      </c>
      <c r="C836" t="s">
        <v>1457</v>
      </c>
      <c r="D836" t="s">
        <v>1458</v>
      </c>
      <c r="E836" t="s">
        <v>1458</v>
      </c>
      <c r="F836" t="s">
        <v>1459</v>
      </c>
      <c r="G836" t="s">
        <v>1457</v>
      </c>
    </row>
    <row r="837" spans="1:7" x14ac:dyDescent="0.25">
      <c r="A837">
        <v>48748926</v>
      </c>
      <c r="B837" t="s">
        <v>13695</v>
      </c>
      <c r="C837" t="s">
        <v>1457</v>
      </c>
      <c r="D837" t="s">
        <v>1458</v>
      </c>
      <c r="E837" t="s">
        <v>1458</v>
      </c>
      <c r="F837" t="s">
        <v>1459</v>
      </c>
      <c r="G837" t="s">
        <v>1457</v>
      </c>
    </row>
    <row r="838" spans="1:7" x14ac:dyDescent="0.25">
      <c r="A838">
        <v>48748608</v>
      </c>
      <c r="B838" t="s">
        <v>13696</v>
      </c>
      <c r="C838" t="s">
        <v>1457</v>
      </c>
      <c r="D838" t="s">
        <v>1458</v>
      </c>
      <c r="E838" t="s">
        <v>1458</v>
      </c>
      <c r="F838" t="s">
        <v>1459</v>
      </c>
      <c r="G838" t="s">
        <v>1457</v>
      </c>
    </row>
    <row r="839" spans="1:7" x14ac:dyDescent="0.25">
      <c r="A839">
        <v>48748608</v>
      </c>
      <c r="B839" t="s">
        <v>13697</v>
      </c>
      <c r="C839" t="s">
        <v>1457</v>
      </c>
      <c r="D839" t="s">
        <v>1458</v>
      </c>
      <c r="E839" t="s">
        <v>1458</v>
      </c>
      <c r="F839" t="s">
        <v>1459</v>
      </c>
      <c r="G839" t="s">
        <v>1457</v>
      </c>
    </row>
    <row r="840" spans="1:7" x14ac:dyDescent="0.25">
      <c r="A840">
        <v>48748608</v>
      </c>
      <c r="B840" t="s">
        <v>13698</v>
      </c>
      <c r="C840" t="s">
        <v>1457</v>
      </c>
      <c r="D840" t="s">
        <v>1458</v>
      </c>
      <c r="E840" t="s">
        <v>1458</v>
      </c>
      <c r="F840" t="s">
        <v>1459</v>
      </c>
      <c r="G840" t="s">
        <v>1457</v>
      </c>
    </row>
    <row r="841" spans="1:7" x14ac:dyDescent="0.25">
      <c r="A841">
        <v>48748610</v>
      </c>
      <c r="B841" t="s">
        <v>13699</v>
      </c>
      <c r="C841" t="s">
        <v>1457</v>
      </c>
      <c r="D841" t="s">
        <v>1458</v>
      </c>
      <c r="E841" t="s">
        <v>1458</v>
      </c>
      <c r="F841" t="s">
        <v>1459</v>
      </c>
      <c r="G841" t="s">
        <v>1457</v>
      </c>
    </row>
    <row r="842" spans="1:7" x14ac:dyDescent="0.25">
      <c r="A842">
        <v>48748610</v>
      </c>
      <c r="B842" t="s">
        <v>13700</v>
      </c>
      <c r="C842" t="s">
        <v>1457</v>
      </c>
      <c r="D842" t="s">
        <v>1458</v>
      </c>
      <c r="E842" t="s">
        <v>1458</v>
      </c>
      <c r="F842" t="s">
        <v>1459</v>
      </c>
      <c r="G842" t="s">
        <v>1457</v>
      </c>
    </row>
    <row r="843" spans="1:7" x14ac:dyDescent="0.25">
      <c r="A843">
        <v>48748610</v>
      </c>
      <c r="B843" t="s">
        <v>13701</v>
      </c>
      <c r="C843" t="s">
        <v>1457</v>
      </c>
      <c r="D843" t="s">
        <v>1458</v>
      </c>
      <c r="E843" t="s">
        <v>1458</v>
      </c>
      <c r="F843" t="s">
        <v>1459</v>
      </c>
      <c r="G843" t="s">
        <v>1457</v>
      </c>
    </row>
    <row r="844" spans="1:7" x14ac:dyDescent="0.25">
      <c r="A844">
        <v>48748612</v>
      </c>
      <c r="B844" t="s">
        <v>13702</v>
      </c>
      <c r="C844" t="s">
        <v>1457</v>
      </c>
      <c r="D844" t="s">
        <v>1458</v>
      </c>
      <c r="E844" t="s">
        <v>1458</v>
      </c>
      <c r="F844" t="s">
        <v>1459</v>
      </c>
      <c r="G844" t="s">
        <v>1457</v>
      </c>
    </row>
    <row r="845" spans="1:7" x14ac:dyDescent="0.25">
      <c r="A845">
        <v>48748612</v>
      </c>
      <c r="B845" t="s">
        <v>13703</v>
      </c>
      <c r="C845" t="s">
        <v>1457</v>
      </c>
      <c r="D845" t="s">
        <v>1458</v>
      </c>
      <c r="E845" t="s">
        <v>1458</v>
      </c>
      <c r="F845" t="s">
        <v>1459</v>
      </c>
      <c r="G845" t="s">
        <v>1457</v>
      </c>
    </row>
    <row r="846" spans="1:7" x14ac:dyDescent="0.25">
      <c r="A846">
        <v>48748614</v>
      </c>
      <c r="B846" t="s">
        <v>13704</v>
      </c>
      <c r="C846" t="s">
        <v>1457</v>
      </c>
      <c r="D846" t="s">
        <v>1458</v>
      </c>
      <c r="E846" t="s">
        <v>1458</v>
      </c>
      <c r="F846" t="s">
        <v>1459</v>
      </c>
      <c r="G846" t="s">
        <v>1457</v>
      </c>
    </row>
    <row r="847" spans="1:7" x14ac:dyDescent="0.25">
      <c r="A847">
        <v>48748614</v>
      </c>
      <c r="B847" t="s">
        <v>13705</v>
      </c>
      <c r="C847" t="s">
        <v>1457</v>
      </c>
      <c r="D847" t="s">
        <v>1458</v>
      </c>
      <c r="E847" t="s">
        <v>1458</v>
      </c>
      <c r="F847" t="s">
        <v>1459</v>
      </c>
      <c r="G847" t="s">
        <v>1457</v>
      </c>
    </row>
    <row r="848" spans="1:7" x14ac:dyDescent="0.25">
      <c r="A848">
        <v>48748614</v>
      </c>
      <c r="B848" t="s">
        <v>13706</v>
      </c>
      <c r="C848" t="s">
        <v>1457</v>
      </c>
      <c r="D848" t="s">
        <v>1458</v>
      </c>
      <c r="E848" t="s">
        <v>1458</v>
      </c>
      <c r="F848" t="s">
        <v>1459</v>
      </c>
      <c r="G848" t="s">
        <v>1457</v>
      </c>
    </row>
    <row r="849" spans="1:7" x14ac:dyDescent="0.25">
      <c r="A849">
        <v>48748616</v>
      </c>
      <c r="B849" t="s">
        <v>13707</v>
      </c>
      <c r="C849" t="s">
        <v>1457</v>
      </c>
      <c r="D849" t="s">
        <v>1458</v>
      </c>
      <c r="E849" t="s">
        <v>1458</v>
      </c>
      <c r="F849" t="s">
        <v>1459</v>
      </c>
      <c r="G849" t="s">
        <v>1457</v>
      </c>
    </row>
    <row r="850" spans="1:7" x14ac:dyDescent="0.25">
      <c r="A850">
        <v>48748616</v>
      </c>
      <c r="B850" t="s">
        <v>13708</v>
      </c>
      <c r="C850" t="s">
        <v>1457</v>
      </c>
      <c r="D850" t="s">
        <v>1458</v>
      </c>
      <c r="E850" t="s">
        <v>1458</v>
      </c>
      <c r="F850" t="s">
        <v>1459</v>
      </c>
      <c r="G850" t="s">
        <v>1457</v>
      </c>
    </row>
    <row r="851" spans="1:7" x14ac:dyDescent="0.25">
      <c r="A851">
        <v>48748616</v>
      </c>
      <c r="B851" t="s">
        <v>13709</v>
      </c>
      <c r="C851" t="s">
        <v>1457</v>
      </c>
      <c r="D851" t="s">
        <v>1458</v>
      </c>
      <c r="E851" t="s">
        <v>1458</v>
      </c>
      <c r="F851" t="s">
        <v>1459</v>
      </c>
      <c r="G851" t="s">
        <v>1457</v>
      </c>
    </row>
    <row r="852" spans="1:7" x14ac:dyDescent="0.25">
      <c r="A852">
        <v>48748768</v>
      </c>
      <c r="B852" t="s">
        <v>13710</v>
      </c>
      <c r="C852" t="s">
        <v>1457</v>
      </c>
      <c r="D852" t="s">
        <v>1458</v>
      </c>
      <c r="E852" t="s">
        <v>1458</v>
      </c>
      <c r="F852" t="s">
        <v>1459</v>
      </c>
      <c r="G852" t="s">
        <v>1457</v>
      </c>
    </row>
    <row r="853" spans="1:7" x14ac:dyDescent="0.25">
      <c r="A853">
        <v>48748768</v>
      </c>
      <c r="B853" t="s">
        <v>13711</v>
      </c>
      <c r="C853" t="s">
        <v>1457</v>
      </c>
      <c r="D853" t="s">
        <v>1458</v>
      </c>
      <c r="E853" t="s">
        <v>1458</v>
      </c>
      <c r="F853" t="s">
        <v>1459</v>
      </c>
      <c r="G853" t="s">
        <v>1457</v>
      </c>
    </row>
    <row r="854" spans="1:7" x14ac:dyDescent="0.25">
      <c r="A854">
        <v>48748770</v>
      </c>
      <c r="B854" t="s">
        <v>13712</v>
      </c>
      <c r="C854" t="s">
        <v>1457</v>
      </c>
      <c r="D854" t="s">
        <v>1458</v>
      </c>
      <c r="E854" t="s">
        <v>1458</v>
      </c>
      <c r="F854" t="s">
        <v>1459</v>
      </c>
      <c r="G854" t="s">
        <v>1457</v>
      </c>
    </row>
    <row r="855" spans="1:7" x14ac:dyDescent="0.25">
      <c r="A855">
        <v>48748770</v>
      </c>
      <c r="B855" t="s">
        <v>13713</v>
      </c>
      <c r="C855" t="s">
        <v>1457</v>
      </c>
      <c r="D855" t="s">
        <v>1458</v>
      </c>
      <c r="E855" t="s">
        <v>1458</v>
      </c>
      <c r="F855" t="s">
        <v>1459</v>
      </c>
      <c r="G855" t="s">
        <v>1457</v>
      </c>
    </row>
    <row r="856" spans="1:7" x14ac:dyDescent="0.25">
      <c r="A856">
        <v>48748770</v>
      </c>
      <c r="B856" t="s">
        <v>13714</v>
      </c>
      <c r="C856" t="s">
        <v>1457</v>
      </c>
      <c r="D856" t="s">
        <v>1458</v>
      </c>
      <c r="E856" t="s">
        <v>1458</v>
      </c>
      <c r="F856" t="s">
        <v>1459</v>
      </c>
      <c r="G856" t="s">
        <v>1457</v>
      </c>
    </row>
    <row r="857" spans="1:7" x14ac:dyDescent="0.25">
      <c r="A857">
        <v>48748772</v>
      </c>
      <c r="B857" t="s">
        <v>13715</v>
      </c>
      <c r="C857" t="s">
        <v>1457</v>
      </c>
      <c r="D857" t="s">
        <v>1458</v>
      </c>
      <c r="E857" t="s">
        <v>1458</v>
      </c>
      <c r="F857" t="s">
        <v>1459</v>
      </c>
      <c r="G857" t="s">
        <v>1457</v>
      </c>
    </row>
    <row r="858" spans="1:7" x14ac:dyDescent="0.25">
      <c r="A858">
        <v>48748772</v>
      </c>
      <c r="B858" t="s">
        <v>13716</v>
      </c>
      <c r="C858" t="s">
        <v>1457</v>
      </c>
      <c r="D858" t="s">
        <v>1458</v>
      </c>
      <c r="E858" t="s">
        <v>1458</v>
      </c>
      <c r="F858" t="s">
        <v>1459</v>
      </c>
      <c r="G858" t="s">
        <v>1457</v>
      </c>
    </row>
    <row r="859" spans="1:7" x14ac:dyDescent="0.25">
      <c r="A859">
        <v>48748772</v>
      </c>
      <c r="B859" t="s">
        <v>13717</v>
      </c>
      <c r="C859" t="s">
        <v>1457</v>
      </c>
      <c r="D859" t="s">
        <v>1458</v>
      </c>
      <c r="E859" t="s">
        <v>1458</v>
      </c>
      <c r="F859" t="s">
        <v>1459</v>
      </c>
      <c r="G859" t="s">
        <v>1457</v>
      </c>
    </row>
    <row r="860" spans="1:7" x14ac:dyDescent="0.25">
      <c r="A860">
        <v>48748774</v>
      </c>
      <c r="B860" t="s">
        <v>13718</v>
      </c>
      <c r="C860" t="s">
        <v>1457</v>
      </c>
      <c r="D860" t="s">
        <v>1458</v>
      </c>
      <c r="E860" t="s">
        <v>1458</v>
      </c>
      <c r="F860" t="s">
        <v>1459</v>
      </c>
      <c r="G860" t="s">
        <v>1457</v>
      </c>
    </row>
    <row r="861" spans="1:7" x14ac:dyDescent="0.25">
      <c r="A861">
        <v>48748774</v>
      </c>
      <c r="B861" t="s">
        <v>13719</v>
      </c>
      <c r="C861" t="s">
        <v>1457</v>
      </c>
      <c r="D861" t="s">
        <v>1458</v>
      </c>
      <c r="E861" t="s">
        <v>1458</v>
      </c>
      <c r="F861" t="s">
        <v>1459</v>
      </c>
      <c r="G861" t="s">
        <v>1457</v>
      </c>
    </row>
    <row r="862" spans="1:7" x14ac:dyDescent="0.25">
      <c r="A862">
        <v>48748774</v>
      </c>
      <c r="B862" t="s">
        <v>13720</v>
      </c>
      <c r="C862" t="s">
        <v>1457</v>
      </c>
      <c r="D862" t="s">
        <v>1458</v>
      </c>
      <c r="E862" t="s">
        <v>1458</v>
      </c>
      <c r="F862" t="s">
        <v>1459</v>
      </c>
      <c r="G862" t="s">
        <v>1457</v>
      </c>
    </row>
    <row r="863" spans="1:7" x14ac:dyDescent="0.25">
      <c r="A863">
        <v>48748776</v>
      </c>
      <c r="B863" t="s">
        <v>13721</v>
      </c>
      <c r="C863" t="s">
        <v>1457</v>
      </c>
      <c r="D863" t="s">
        <v>1458</v>
      </c>
      <c r="E863" t="s">
        <v>1458</v>
      </c>
      <c r="F863" t="s">
        <v>1459</v>
      </c>
      <c r="G863" t="s">
        <v>1457</v>
      </c>
    </row>
    <row r="864" spans="1:7" x14ac:dyDescent="0.25">
      <c r="A864">
        <v>48748776</v>
      </c>
      <c r="B864" t="s">
        <v>13722</v>
      </c>
      <c r="C864" t="s">
        <v>1457</v>
      </c>
      <c r="D864" t="s">
        <v>1458</v>
      </c>
      <c r="E864" t="s">
        <v>1458</v>
      </c>
      <c r="F864" t="s">
        <v>1459</v>
      </c>
      <c r="G864" t="s">
        <v>1457</v>
      </c>
    </row>
    <row r="865" spans="1:7" x14ac:dyDescent="0.25">
      <c r="A865">
        <v>48748776</v>
      </c>
      <c r="B865" t="s">
        <v>13723</v>
      </c>
      <c r="C865" t="s">
        <v>1457</v>
      </c>
      <c r="D865" t="s">
        <v>1458</v>
      </c>
      <c r="E865" t="s">
        <v>1458</v>
      </c>
      <c r="F865" t="s">
        <v>1459</v>
      </c>
      <c r="G865" t="s">
        <v>1457</v>
      </c>
    </row>
    <row r="866" spans="1:7" x14ac:dyDescent="0.25">
      <c r="A866">
        <v>48748928</v>
      </c>
      <c r="B866" t="s">
        <v>13724</v>
      </c>
      <c r="C866" t="s">
        <v>1457</v>
      </c>
      <c r="D866" t="s">
        <v>1458</v>
      </c>
      <c r="E866" t="s">
        <v>1458</v>
      </c>
      <c r="F866" t="s">
        <v>1459</v>
      </c>
      <c r="G866" t="s">
        <v>1457</v>
      </c>
    </row>
    <row r="867" spans="1:7" x14ac:dyDescent="0.25">
      <c r="A867">
        <v>48748930</v>
      </c>
      <c r="B867" t="s">
        <v>13725</v>
      </c>
      <c r="C867" t="s">
        <v>1457</v>
      </c>
      <c r="D867" t="s">
        <v>1458</v>
      </c>
      <c r="E867" t="s">
        <v>1458</v>
      </c>
      <c r="F867" t="s">
        <v>1459</v>
      </c>
      <c r="G867" t="s">
        <v>1457</v>
      </c>
    </row>
    <row r="868" spans="1:7" x14ac:dyDescent="0.25">
      <c r="A868">
        <v>48748932</v>
      </c>
      <c r="B868" t="s">
        <v>13726</v>
      </c>
      <c r="C868" t="s">
        <v>1457</v>
      </c>
      <c r="D868" t="s">
        <v>1458</v>
      </c>
      <c r="E868" t="s">
        <v>1458</v>
      </c>
      <c r="F868" t="s">
        <v>1459</v>
      </c>
      <c r="G868" t="s">
        <v>1457</v>
      </c>
    </row>
    <row r="869" spans="1:7" x14ac:dyDescent="0.25">
      <c r="A869">
        <v>48748934</v>
      </c>
      <c r="B869" t="s">
        <v>13727</v>
      </c>
      <c r="C869" t="s">
        <v>1457</v>
      </c>
      <c r="D869" t="s">
        <v>1458</v>
      </c>
      <c r="E869" t="s">
        <v>1458</v>
      </c>
      <c r="F869" t="s">
        <v>1459</v>
      </c>
      <c r="G869" t="s">
        <v>1457</v>
      </c>
    </row>
    <row r="870" spans="1:7" x14ac:dyDescent="0.25">
      <c r="A870">
        <v>48748936</v>
      </c>
      <c r="B870" t="s">
        <v>13728</v>
      </c>
      <c r="C870" t="s">
        <v>1457</v>
      </c>
      <c r="D870" t="s">
        <v>1458</v>
      </c>
      <c r="E870" t="s">
        <v>1458</v>
      </c>
      <c r="F870" t="s">
        <v>1459</v>
      </c>
      <c r="G870" t="s">
        <v>1457</v>
      </c>
    </row>
    <row r="871" spans="1:7" x14ac:dyDescent="0.25">
      <c r="A871">
        <v>48748618</v>
      </c>
      <c r="B871" t="s">
        <v>13729</v>
      </c>
      <c r="C871" t="s">
        <v>1457</v>
      </c>
      <c r="D871" t="s">
        <v>1458</v>
      </c>
      <c r="E871" t="s">
        <v>1458</v>
      </c>
      <c r="F871" t="s">
        <v>1459</v>
      </c>
      <c r="G871" t="s">
        <v>1457</v>
      </c>
    </row>
    <row r="872" spans="1:7" x14ac:dyDescent="0.25">
      <c r="A872">
        <v>48748618</v>
      </c>
      <c r="B872" t="s">
        <v>13730</v>
      </c>
      <c r="C872" t="s">
        <v>1457</v>
      </c>
      <c r="D872" t="s">
        <v>1458</v>
      </c>
      <c r="E872" t="s">
        <v>1458</v>
      </c>
      <c r="F872" t="s">
        <v>1459</v>
      </c>
      <c r="G872" t="s">
        <v>1457</v>
      </c>
    </row>
    <row r="873" spans="1:7" x14ac:dyDescent="0.25">
      <c r="A873">
        <v>48748618</v>
      </c>
      <c r="B873" t="s">
        <v>13731</v>
      </c>
      <c r="C873" t="s">
        <v>1457</v>
      </c>
      <c r="D873" t="s">
        <v>1458</v>
      </c>
      <c r="E873" t="s">
        <v>1458</v>
      </c>
      <c r="F873" t="s">
        <v>1459</v>
      </c>
      <c r="G873" t="s">
        <v>1457</v>
      </c>
    </row>
    <row r="874" spans="1:7" x14ac:dyDescent="0.25">
      <c r="A874">
        <v>48748620</v>
      </c>
      <c r="B874" t="s">
        <v>13732</v>
      </c>
      <c r="C874" t="s">
        <v>1457</v>
      </c>
      <c r="D874" t="s">
        <v>1458</v>
      </c>
      <c r="E874" t="s">
        <v>1458</v>
      </c>
      <c r="F874" t="s">
        <v>1459</v>
      </c>
      <c r="G874" t="s">
        <v>1457</v>
      </c>
    </row>
    <row r="875" spans="1:7" x14ac:dyDescent="0.25">
      <c r="A875">
        <v>48748620</v>
      </c>
      <c r="B875" t="s">
        <v>13733</v>
      </c>
      <c r="C875" t="s">
        <v>1457</v>
      </c>
      <c r="D875" t="s">
        <v>1458</v>
      </c>
      <c r="E875" t="s">
        <v>1458</v>
      </c>
      <c r="F875" t="s">
        <v>1459</v>
      </c>
      <c r="G875" t="s">
        <v>1457</v>
      </c>
    </row>
    <row r="876" spans="1:7" x14ac:dyDescent="0.25">
      <c r="A876">
        <v>48748620</v>
      </c>
      <c r="B876" t="s">
        <v>13734</v>
      </c>
      <c r="C876" t="s">
        <v>1457</v>
      </c>
      <c r="D876" t="s">
        <v>1458</v>
      </c>
      <c r="E876" t="s">
        <v>1458</v>
      </c>
      <c r="F876" t="s">
        <v>1459</v>
      </c>
      <c r="G876" t="s">
        <v>1457</v>
      </c>
    </row>
    <row r="877" spans="1:7" x14ac:dyDescent="0.25">
      <c r="A877">
        <v>48748622</v>
      </c>
      <c r="B877" t="s">
        <v>13735</v>
      </c>
      <c r="C877" t="s">
        <v>1457</v>
      </c>
      <c r="D877" t="s">
        <v>1458</v>
      </c>
      <c r="E877" t="s">
        <v>1458</v>
      </c>
      <c r="F877" t="s">
        <v>1459</v>
      </c>
      <c r="G877" t="s">
        <v>1457</v>
      </c>
    </row>
    <row r="878" spans="1:7" x14ac:dyDescent="0.25">
      <c r="A878">
        <v>48748622</v>
      </c>
      <c r="B878" t="s">
        <v>13736</v>
      </c>
      <c r="C878" t="s">
        <v>1457</v>
      </c>
      <c r="D878" t="s">
        <v>1458</v>
      </c>
      <c r="E878" t="s">
        <v>1458</v>
      </c>
      <c r="F878" t="s">
        <v>1459</v>
      </c>
      <c r="G878" t="s">
        <v>1457</v>
      </c>
    </row>
    <row r="879" spans="1:7" x14ac:dyDescent="0.25">
      <c r="A879">
        <v>48748622</v>
      </c>
      <c r="B879" t="s">
        <v>13737</v>
      </c>
      <c r="C879" t="s">
        <v>1457</v>
      </c>
      <c r="D879" t="s">
        <v>1458</v>
      </c>
      <c r="E879" t="s">
        <v>1458</v>
      </c>
      <c r="F879" t="s">
        <v>1459</v>
      </c>
      <c r="G879" t="s">
        <v>1457</v>
      </c>
    </row>
    <row r="880" spans="1:7" x14ac:dyDescent="0.25">
      <c r="A880">
        <v>48748624</v>
      </c>
      <c r="B880" t="s">
        <v>13738</v>
      </c>
      <c r="C880" t="s">
        <v>1457</v>
      </c>
      <c r="D880" t="s">
        <v>1458</v>
      </c>
      <c r="E880" t="s">
        <v>1458</v>
      </c>
      <c r="F880" t="s">
        <v>1459</v>
      </c>
      <c r="G880" t="s">
        <v>1457</v>
      </c>
    </row>
    <row r="881" spans="1:7" x14ac:dyDescent="0.25">
      <c r="A881">
        <v>48748624</v>
      </c>
      <c r="B881" t="s">
        <v>13739</v>
      </c>
      <c r="C881" t="s">
        <v>1457</v>
      </c>
      <c r="D881" t="s">
        <v>1458</v>
      </c>
      <c r="E881" t="s">
        <v>1458</v>
      </c>
      <c r="F881" t="s">
        <v>1459</v>
      </c>
      <c r="G881" t="s">
        <v>1457</v>
      </c>
    </row>
    <row r="882" spans="1:7" x14ac:dyDescent="0.25">
      <c r="A882">
        <v>48748624</v>
      </c>
      <c r="B882" t="s">
        <v>13740</v>
      </c>
      <c r="C882" t="s">
        <v>1457</v>
      </c>
      <c r="D882" t="s">
        <v>1458</v>
      </c>
      <c r="E882" t="s">
        <v>1458</v>
      </c>
      <c r="F882" t="s">
        <v>1459</v>
      </c>
      <c r="G882" t="s">
        <v>1457</v>
      </c>
    </row>
    <row r="883" spans="1:7" x14ac:dyDescent="0.25">
      <c r="A883">
        <v>48748626</v>
      </c>
      <c r="B883" t="s">
        <v>13741</v>
      </c>
      <c r="C883" t="s">
        <v>1457</v>
      </c>
      <c r="D883" t="s">
        <v>1458</v>
      </c>
      <c r="E883" t="s">
        <v>1458</v>
      </c>
      <c r="F883" t="s">
        <v>1459</v>
      </c>
      <c r="G883" t="s">
        <v>1457</v>
      </c>
    </row>
    <row r="884" spans="1:7" x14ac:dyDescent="0.25">
      <c r="A884">
        <v>48748626</v>
      </c>
      <c r="B884" t="s">
        <v>13742</v>
      </c>
      <c r="C884" t="s">
        <v>1457</v>
      </c>
      <c r="D884" t="s">
        <v>1458</v>
      </c>
      <c r="E884" t="s">
        <v>1458</v>
      </c>
      <c r="F884" t="s">
        <v>1459</v>
      </c>
      <c r="G884" t="s">
        <v>1457</v>
      </c>
    </row>
    <row r="885" spans="1:7" x14ac:dyDescent="0.25">
      <c r="A885">
        <v>48748626</v>
      </c>
      <c r="B885" t="s">
        <v>13743</v>
      </c>
      <c r="C885" t="s">
        <v>1457</v>
      </c>
      <c r="D885" t="s">
        <v>1458</v>
      </c>
      <c r="E885" t="s">
        <v>1458</v>
      </c>
      <c r="F885" t="s">
        <v>1459</v>
      </c>
      <c r="G885" t="s">
        <v>1457</v>
      </c>
    </row>
    <row r="886" spans="1:7" x14ac:dyDescent="0.25">
      <c r="A886">
        <v>48748778</v>
      </c>
      <c r="B886" t="s">
        <v>13744</v>
      </c>
      <c r="C886" t="s">
        <v>1457</v>
      </c>
      <c r="D886" t="s">
        <v>1458</v>
      </c>
      <c r="E886" t="s">
        <v>1458</v>
      </c>
      <c r="F886" t="s">
        <v>1459</v>
      </c>
      <c r="G886" t="s">
        <v>1457</v>
      </c>
    </row>
    <row r="887" spans="1:7" x14ac:dyDescent="0.25">
      <c r="A887">
        <v>48748778</v>
      </c>
      <c r="B887" t="s">
        <v>13745</v>
      </c>
      <c r="C887" t="s">
        <v>1457</v>
      </c>
      <c r="D887" t="s">
        <v>1458</v>
      </c>
      <c r="E887" t="s">
        <v>1458</v>
      </c>
      <c r="F887" t="s">
        <v>1459</v>
      </c>
      <c r="G887" t="s">
        <v>1457</v>
      </c>
    </row>
    <row r="888" spans="1:7" x14ac:dyDescent="0.25">
      <c r="A888">
        <v>48748778</v>
      </c>
      <c r="B888" t="s">
        <v>13746</v>
      </c>
      <c r="C888" t="s">
        <v>1457</v>
      </c>
      <c r="D888" t="s">
        <v>1458</v>
      </c>
      <c r="E888" t="s">
        <v>1458</v>
      </c>
      <c r="F888" t="s">
        <v>1459</v>
      </c>
      <c r="G888" t="s">
        <v>1457</v>
      </c>
    </row>
    <row r="889" spans="1:7" x14ac:dyDescent="0.25">
      <c r="A889">
        <v>48748780</v>
      </c>
      <c r="B889" t="s">
        <v>13747</v>
      </c>
      <c r="C889" t="s">
        <v>1457</v>
      </c>
      <c r="D889" t="s">
        <v>1458</v>
      </c>
      <c r="E889" t="s">
        <v>1458</v>
      </c>
      <c r="F889" t="s">
        <v>1459</v>
      </c>
      <c r="G889" t="s">
        <v>1457</v>
      </c>
    </row>
    <row r="890" spans="1:7" x14ac:dyDescent="0.25">
      <c r="A890">
        <v>48748780</v>
      </c>
      <c r="B890" t="s">
        <v>13748</v>
      </c>
      <c r="C890" t="s">
        <v>1457</v>
      </c>
      <c r="D890" t="s">
        <v>1458</v>
      </c>
      <c r="E890" t="s">
        <v>1458</v>
      </c>
      <c r="F890" t="s">
        <v>1459</v>
      </c>
      <c r="G890" t="s">
        <v>1457</v>
      </c>
    </row>
    <row r="891" spans="1:7" x14ac:dyDescent="0.25">
      <c r="A891">
        <v>48748780</v>
      </c>
      <c r="B891" t="s">
        <v>13749</v>
      </c>
      <c r="C891" t="s">
        <v>1457</v>
      </c>
      <c r="D891" t="s">
        <v>1458</v>
      </c>
      <c r="E891" t="s">
        <v>1458</v>
      </c>
      <c r="F891" t="s">
        <v>1459</v>
      </c>
      <c r="G891" t="s">
        <v>1457</v>
      </c>
    </row>
    <row r="892" spans="1:7" x14ac:dyDescent="0.25">
      <c r="A892">
        <v>48748782</v>
      </c>
      <c r="B892" t="s">
        <v>13750</v>
      </c>
      <c r="C892" t="s">
        <v>1457</v>
      </c>
      <c r="D892" t="s">
        <v>1458</v>
      </c>
      <c r="E892" t="s">
        <v>1458</v>
      </c>
      <c r="F892" t="s">
        <v>1459</v>
      </c>
      <c r="G892" t="s">
        <v>1457</v>
      </c>
    </row>
    <row r="893" spans="1:7" x14ac:dyDescent="0.25">
      <c r="A893">
        <v>48748782</v>
      </c>
      <c r="B893" t="s">
        <v>13751</v>
      </c>
      <c r="C893" t="s">
        <v>1457</v>
      </c>
      <c r="D893" t="s">
        <v>1458</v>
      </c>
      <c r="E893" t="s">
        <v>1458</v>
      </c>
      <c r="F893" t="s">
        <v>1459</v>
      </c>
      <c r="G893" t="s">
        <v>1457</v>
      </c>
    </row>
    <row r="894" spans="1:7" x14ac:dyDescent="0.25">
      <c r="A894">
        <v>48748782</v>
      </c>
      <c r="B894" t="s">
        <v>13752</v>
      </c>
      <c r="C894" t="s">
        <v>1457</v>
      </c>
      <c r="D894" t="s">
        <v>1458</v>
      </c>
      <c r="E894" t="s">
        <v>1458</v>
      </c>
      <c r="F894" t="s">
        <v>1459</v>
      </c>
      <c r="G894" t="s">
        <v>1457</v>
      </c>
    </row>
    <row r="895" spans="1:7" x14ac:dyDescent="0.25">
      <c r="A895">
        <v>48748784</v>
      </c>
      <c r="B895" t="s">
        <v>13753</v>
      </c>
      <c r="C895" t="s">
        <v>1457</v>
      </c>
      <c r="D895" t="s">
        <v>1458</v>
      </c>
      <c r="E895" t="s">
        <v>1458</v>
      </c>
      <c r="F895" t="s">
        <v>1459</v>
      </c>
      <c r="G895" t="s">
        <v>1457</v>
      </c>
    </row>
    <row r="896" spans="1:7" x14ac:dyDescent="0.25">
      <c r="A896">
        <v>48748784</v>
      </c>
      <c r="B896" t="s">
        <v>13754</v>
      </c>
      <c r="C896" t="s">
        <v>1457</v>
      </c>
      <c r="D896" t="s">
        <v>1458</v>
      </c>
      <c r="E896" t="s">
        <v>1458</v>
      </c>
      <c r="F896" t="s">
        <v>1459</v>
      </c>
      <c r="G896" t="s">
        <v>1457</v>
      </c>
    </row>
    <row r="897" spans="1:7" x14ac:dyDescent="0.25">
      <c r="A897">
        <v>48748784</v>
      </c>
      <c r="B897" t="s">
        <v>13755</v>
      </c>
      <c r="C897" t="s">
        <v>1457</v>
      </c>
      <c r="D897" t="s">
        <v>1458</v>
      </c>
      <c r="E897" t="s">
        <v>1458</v>
      </c>
      <c r="F897" t="s">
        <v>1459</v>
      </c>
      <c r="G897" t="s">
        <v>1457</v>
      </c>
    </row>
    <row r="898" spans="1:7" x14ac:dyDescent="0.25">
      <c r="A898">
        <v>48748786</v>
      </c>
      <c r="B898" t="s">
        <v>13756</v>
      </c>
      <c r="C898" t="s">
        <v>1457</v>
      </c>
      <c r="D898" t="s">
        <v>1458</v>
      </c>
      <c r="E898" t="s">
        <v>1458</v>
      </c>
      <c r="F898" t="s">
        <v>1459</v>
      </c>
      <c r="G898" t="s">
        <v>1457</v>
      </c>
    </row>
    <row r="899" spans="1:7" x14ac:dyDescent="0.25">
      <c r="A899">
        <v>48748786</v>
      </c>
      <c r="B899" t="s">
        <v>13757</v>
      </c>
      <c r="C899" t="s">
        <v>1457</v>
      </c>
      <c r="D899" t="s">
        <v>1458</v>
      </c>
      <c r="E899" t="s">
        <v>1458</v>
      </c>
      <c r="F899" t="s">
        <v>1459</v>
      </c>
      <c r="G899" t="s">
        <v>1457</v>
      </c>
    </row>
    <row r="900" spans="1:7" x14ac:dyDescent="0.25">
      <c r="A900">
        <v>48748786</v>
      </c>
      <c r="B900" t="s">
        <v>13758</v>
      </c>
      <c r="C900" t="s">
        <v>1457</v>
      </c>
      <c r="D900" t="s">
        <v>1458</v>
      </c>
      <c r="E900" t="s">
        <v>1458</v>
      </c>
      <c r="F900" t="s">
        <v>1459</v>
      </c>
      <c r="G900" t="s">
        <v>1457</v>
      </c>
    </row>
    <row r="901" spans="1:7" x14ac:dyDescent="0.25">
      <c r="A901">
        <v>48748938</v>
      </c>
      <c r="B901" t="s">
        <v>13759</v>
      </c>
      <c r="C901" t="s">
        <v>1457</v>
      </c>
      <c r="D901" t="s">
        <v>1458</v>
      </c>
      <c r="E901" t="s">
        <v>1458</v>
      </c>
      <c r="F901" t="s">
        <v>1459</v>
      </c>
      <c r="G901" t="s">
        <v>1457</v>
      </c>
    </row>
    <row r="902" spans="1:7" x14ac:dyDescent="0.25">
      <c r="A902">
        <v>48748940</v>
      </c>
      <c r="B902" t="s">
        <v>13760</v>
      </c>
      <c r="C902" t="s">
        <v>1457</v>
      </c>
      <c r="D902" t="s">
        <v>1458</v>
      </c>
      <c r="E902" t="s">
        <v>1458</v>
      </c>
      <c r="F902" t="s">
        <v>1459</v>
      </c>
      <c r="G902" t="s">
        <v>1457</v>
      </c>
    </row>
    <row r="903" spans="1:7" x14ac:dyDescent="0.25">
      <c r="A903">
        <v>48748942</v>
      </c>
      <c r="B903" t="s">
        <v>13761</v>
      </c>
      <c r="C903" t="s">
        <v>1457</v>
      </c>
      <c r="D903" t="s">
        <v>1458</v>
      </c>
      <c r="E903" t="s">
        <v>1458</v>
      </c>
      <c r="F903" t="s">
        <v>1459</v>
      </c>
      <c r="G903" t="s">
        <v>1457</v>
      </c>
    </row>
    <row r="904" spans="1:7" x14ac:dyDescent="0.25">
      <c r="A904">
        <v>48748944</v>
      </c>
      <c r="B904" t="s">
        <v>13762</v>
      </c>
      <c r="C904" t="s">
        <v>1457</v>
      </c>
      <c r="D904" t="s">
        <v>1458</v>
      </c>
      <c r="E904" t="s">
        <v>1458</v>
      </c>
      <c r="F904" t="s">
        <v>1459</v>
      </c>
      <c r="G904" t="s">
        <v>1457</v>
      </c>
    </row>
    <row r="905" spans="1:7" x14ac:dyDescent="0.25">
      <c r="A905">
        <v>48748946</v>
      </c>
      <c r="B905" t="s">
        <v>13763</v>
      </c>
      <c r="C905" t="s">
        <v>1457</v>
      </c>
      <c r="D905" t="s">
        <v>1458</v>
      </c>
      <c r="E905" t="s">
        <v>1458</v>
      </c>
      <c r="F905" t="s">
        <v>1459</v>
      </c>
      <c r="G905" t="s">
        <v>1457</v>
      </c>
    </row>
    <row r="906" spans="1:7" x14ac:dyDescent="0.25">
      <c r="A906">
        <v>48748628</v>
      </c>
      <c r="B906" t="s">
        <v>13764</v>
      </c>
      <c r="C906" t="s">
        <v>1457</v>
      </c>
      <c r="D906" t="s">
        <v>1458</v>
      </c>
      <c r="E906" t="s">
        <v>1458</v>
      </c>
      <c r="F906" t="s">
        <v>1459</v>
      </c>
      <c r="G906" t="s">
        <v>1457</v>
      </c>
    </row>
    <row r="907" spans="1:7" x14ac:dyDescent="0.25">
      <c r="A907">
        <v>48748628</v>
      </c>
      <c r="B907" t="s">
        <v>13765</v>
      </c>
      <c r="C907" t="s">
        <v>1457</v>
      </c>
      <c r="D907" t="s">
        <v>1458</v>
      </c>
      <c r="E907" t="s">
        <v>1458</v>
      </c>
      <c r="F907" t="s">
        <v>1459</v>
      </c>
      <c r="G907" t="s">
        <v>1457</v>
      </c>
    </row>
    <row r="908" spans="1:7" x14ac:dyDescent="0.25">
      <c r="A908">
        <v>48748628</v>
      </c>
      <c r="B908" t="s">
        <v>13766</v>
      </c>
      <c r="C908" t="s">
        <v>1457</v>
      </c>
      <c r="D908" t="s">
        <v>1458</v>
      </c>
      <c r="E908" t="s">
        <v>1458</v>
      </c>
      <c r="F908" t="s">
        <v>1459</v>
      </c>
      <c r="G908" t="s">
        <v>1457</v>
      </c>
    </row>
    <row r="909" spans="1:7" x14ac:dyDescent="0.25">
      <c r="A909">
        <v>48748630</v>
      </c>
      <c r="B909" t="s">
        <v>13767</v>
      </c>
      <c r="C909" t="s">
        <v>1457</v>
      </c>
      <c r="D909" t="s">
        <v>1458</v>
      </c>
      <c r="E909" t="s">
        <v>1458</v>
      </c>
      <c r="F909" t="s">
        <v>1459</v>
      </c>
      <c r="G909" t="s">
        <v>1457</v>
      </c>
    </row>
    <row r="910" spans="1:7" x14ac:dyDescent="0.25">
      <c r="A910">
        <v>48748630</v>
      </c>
      <c r="B910" t="s">
        <v>13768</v>
      </c>
      <c r="C910" t="s">
        <v>1457</v>
      </c>
      <c r="D910" t="s">
        <v>1458</v>
      </c>
      <c r="E910" t="s">
        <v>1458</v>
      </c>
      <c r="F910" t="s">
        <v>1459</v>
      </c>
      <c r="G910" t="s">
        <v>1457</v>
      </c>
    </row>
    <row r="911" spans="1:7" x14ac:dyDescent="0.25">
      <c r="A911">
        <v>48748630</v>
      </c>
      <c r="B911" t="s">
        <v>13769</v>
      </c>
      <c r="C911" t="s">
        <v>1457</v>
      </c>
      <c r="D911" t="s">
        <v>1458</v>
      </c>
      <c r="E911" t="s">
        <v>1458</v>
      </c>
      <c r="F911" t="s">
        <v>1459</v>
      </c>
      <c r="G911" t="s">
        <v>1457</v>
      </c>
    </row>
    <row r="912" spans="1:7" x14ac:dyDescent="0.25">
      <c r="A912">
        <v>48748632</v>
      </c>
      <c r="B912" t="s">
        <v>13770</v>
      </c>
      <c r="C912" t="s">
        <v>1457</v>
      </c>
      <c r="D912" t="s">
        <v>1458</v>
      </c>
      <c r="E912" t="s">
        <v>1458</v>
      </c>
      <c r="F912" t="s">
        <v>1459</v>
      </c>
      <c r="G912" t="s">
        <v>1457</v>
      </c>
    </row>
    <row r="913" spans="1:7" x14ac:dyDescent="0.25">
      <c r="A913">
        <v>48748632</v>
      </c>
      <c r="B913" t="s">
        <v>13771</v>
      </c>
      <c r="C913" t="s">
        <v>1457</v>
      </c>
      <c r="D913" t="s">
        <v>1458</v>
      </c>
      <c r="E913" t="s">
        <v>1458</v>
      </c>
      <c r="F913" t="s">
        <v>1459</v>
      </c>
      <c r="G913" t="s">
        <v>1457</v>
      </c>
    </row>
    <row r="914" spans="1:7" x14ac:dyDescent="0.25">
      <c r="A914">
        <v>48748632</v>
      </c>
      <c r="B914" t="s">
        <v>13772</v>
      </c>
      <c r="C914" t="s">
        <v>1457</v>
      </c>
      <c r="D914" t="s">
        <v>1458</v>
      </c>
      <c r="E914" t="s">
        <v>1458</v>
      </c>
      <c r="F914" t="s">
        <v>1459</v>
      </c>
      <c r="G914" t="s">
        <v>1457</v>
      </c>
    </row>
    <row r="915" spans="1:7" x14ac:dyDescent="0.25">
      <c r="A915">
        <v>48748634</v>
      </c>
      <c r="B915" t="s">
        <v>13773</v>
      </c>
      <c r="C915" t="s">
        <v>1457</v>
      </c>
      <c r="D915" t="s">
        <v>1458</v>
      </c>
      <c r="E915" t="s">
        <v>1458</v>
      </c>
      <c r="F915" t="s">
        <v>1459</v>
      </c>
      <c r="G915" t="s">
        <v>1457</v>
      </c>
    </row>
    <row r="916" spans="1:7" x14ac:dyDescent="0.25">
      <c r="A916">
        <v>48748634</v>
      </c>
      <c r="B916" t="s">
        <v>13774</v>
      </c>
      <c r="C916" t="s">
        <v>1457</v>
      </c>
      <c r="D916" t="s">
        <v>1458</v>
      </c>
      <c r="E916" t="s">
        <v>1458</v>
      </c>
      <c r="F916" t="s">
        <v>1459</v>
      </c>
      <c r="G916" t="s">
        <v>1457</v>
      </c>
    </row>
    <row r="917" spans="1:7" x14ac:dyDescent="0.25">
      <c r="A917">
        <v>48748634</v>
      </c>
      <c r="B917" t="s">
        <v>13775</v>
      </c>
      <c r="C917" t="s">
        <v>1457</v>
      </c>
      <c r="D917" t="s">
        <v>1458</v>
      </c>
      <c r="E917" t="s">
        <v>1458</v>
      </c>
      <c r="F917" t="s">
        <v>1459</v>
      </c>
      <c r="G917" t="s">
        <v>1457</v>
      </c>
    </row>
    <row r="918" spans="1:7" x14ac:dyDescent="0.25">
      <c r="A918">
        <v>48748636</v>
      </c>
      <c r="B918" t="s">
        <v>13776</v>
      </c>
      <c r="C918" t="s">
        <v>1457</v>
      </c>
      <c r="D918" t="s">
        <v>1458</v>
      </c>
      <c r="E918" t="s">
        <v>1458</v>
      </c>
      <c r="F918" t="s">
        <v>1459</v>
      </c>
      <c r="G918" t="s">
        <v>1457</v>
      </c>
    </row>
    <row r="919" spans="1:7" x14ac:dyDescent="0.25">
      <c r="A919">
        <v>48748636</v>
      </c>
      <c r="B919" t="s">
        <v>13777</v>
      </c>
      <c r="C919" t="s">
        <v>1457</v>
      </c>
      <c r="D919" t="s">
        <v>1458</v>
      </c>
      <c r="E919" t="s">
        <v>1458</v>
      </c>
      <c r="F919" t="s">
        <v>1459</v>
      </c>
      <c r="G919" t="s">
        <v>1457</v>
      </c>
    </row>
    <row r="920" spans="1:7" x14ac:dyDescent="0.25">
      <c r="A920">
        <v>48748636</v>
      </c>
      <c r="B920" t="s">
        <v>13778</v>
      </c>
      <c r="C920" t="s">
        <v>1457</v>
      </c>
      <c r="D920" t="s">
        <v>1458</v>
      </c>
      <c r="E920" t="s">
        <v>1458</v>
      </c>
      <c r="F920" t="s">
        <v>1459</v>
      </c>
      <c r="G920" t="s">
        <v>1457</v>
      </c>
    </row>
    <row r="921" spans="1:7" x14ac:dyDescent="0.25">
      <c r="A921">
        <v>48748788</v>
      </c>
      <c r="B921" t="s">
        <v>13779</v>
      </c>
      <c r="C921" t="s">
        <v>1457</v>
      </c>
      <c r="D921" t="s">
        <v>1458</v>
      </c>
      <c r="E921" t="s">
        <v>1458</v>
      </c>
      <c r="F921" t="s">
        <v>1459</v>
      </c>
      <c r="G921" t="s">
        <v>1457</v>
      </c>
    </row>
    <row r="922" spans="1:7" x14ac:dyDescent="0.25">
      <c r="A922">
        <v>48748788</v>
      </c>
      <c r="B922" t="s">
        <v>13780</v>
      </c>
      <c r="C922" t="s">
        <v>1457</v>
      </c>
      <c r="D922" t="s">
        <v>1458</v>
      </c>
      <c r="E922" t="s">
        <v>1458</v>
      </c>
      <c r="F922" t="s">
        <v>1459</v>
      </c>
      <c r="G922" t="s">
        <v>1457</v>
      </c>
    </row>
    <row r="923" spans="1:7" x14ac:dyDescent="0.25">
      <c r="A923">
        <v>48748788</v>
      </c>
      <c r="B923" t="s">
        <v>13781</v>
      </c>
      <c r="C923" t="s">
        <v>1457</v>
      </c>
      <c r="D923" t="s">
        <v>1458</v>
      </c>
      <c r="E923" t="s">
        <v>1458</v>
      </c>
      <c r="F923" t="s">
        <v>1459</v>
      </c>
      <c r="G923" t="s">
        <v>1457</v>
      </c>
    </row>
    <row r="924" spans="1:7" x14ac:dyDescent="0.25">
      <c r="A924">
        <v>48748790</v>
      </c>
      <c r="B924" t="s">
        <v>13782</v>
      </c>
      <c r="C924" t="s">
        <v>1457</v>
      </c>
      <c r="D924" t="s">
        <v>1458</v>
      </c>
      <c r="E924" t="s">
        <v>1458</v>
      </c>
      <c r="F924" t="s">
        <v>1459</v>
      </c>
      <c r="G924" t="s">
        <v>1457</v>
      </c>
    </row>
    <row r="925" spans="1:7" x14ac:dyDescent="0.25">
      <c r="A925">
        <v>48748790</v>
      </c>
      <c r="B925" t="s">
        <v>13783</v>
      </c>
      <c r="C925" t="s">
        <v>1457</v>
      </c>
      <c r="D925" t="s">
        <v>1458</v>
      </c>
      <c r="E925" t="s">
        <v>1458</v>
      </c>
      <c r="F925" t="s">
        <v>1459</v>
      </c>
      <c r="G925" t="s">
        <v>1457</v>
      </c>
    </row>
    <row r="926" spans="1:7" x14ac:dyDescent="0.25">
      <c r="A926">
        <v>48748790</v>
      </c>
      <c r="B926" t="s">
        <v>13784</v>
      </c>
      <c r="C926" t="s">
        <v>1457</v>
      </c>
      <c r="D926" t="s">
        <v>1458</v>
      </c>
      <c r="E926" t="s">
        <v>1458</v>
      </c>
      <c r="F926" t="s">
        <v>1459</v>
      </c>
      <c r="G926" t="s">
        <v>1457</v>
      </c>
    </row>
    <row r="927" spans="1:7" x14ac:dyDescent="0.25">
      <c r="A927">
        <v>48748792</v>
      </c>
      <c r="B927" t="s">
        <v>13785</v>
      </c>
      <c r="C927" t="s">
        <v>1457</v>
      </c>
      <c r="D927" t="s">
        <v>1458</v>
      </c>
      <c r="E927" t="s">
        <v>1458</v>
      </c>
      <c r="F927" t="s">
        <v>1459</v>
      </c>
      <c r="G927" t="s">
        <v>1457</v>
      </c>
    </row>
    <row r="928" spans="1:7" x14ac:dyDescent="0.25">
      <c r="A928">
        <v>48748792</v>
      </c>
      <c r="B928" t="s">
        <v>13786</v>
      </c>
      <c r="C928" t="s">
        <v>1457</v>
      </c>
      <c r="D928" t="s">
        <v>1458</v>
      </c>
      <c r="E928" t="s">
        <v>1458</v>
      </c>
      <c r="F928" t="s">
        <v>1459</v>
      </c>
      <c r="G928" t="s">
        <v>1457</v>
      </c>
    </row>
    <row r="929" spans="1:7" x14ac:dyDescent="0.25">
      <c r="A929">
        <v>48748792</v>
      </c>
      <c r="B929" t="s">
        <v>13787</v>
      </c>
      <c r="C929" t="s">
        <v>1457</v>
      </c>
      <c r="D929" t="s">
        <v>1458</v>
      </c>
      <c r="E929" t="s">
        <v>1458</v>
      </c>
      <c r="F929" t="s">
        <v>1459</v>
      </c>
      <c r="G929" t="s">
        <v>1457</v>
      </c>
    </row>
    <row r="930" spans="1:7" x14ac:dyDescent="0.25">
      <c r="A930">
        <v>48748794</v>
      </c>
      <c r="B930" t="s">
        <v>13788</v>
      </c>
      <c r="C930" t="s">
        <v>1457</v>
      </c>
      <c r="D930" t="s">
        <v>1458</v>
      </c>
      <c r="E930" t="s">
        <v>1458</v>
      </c>
      <c r="F930" t="s">
        <v>1459</v>
      </c>
      <c r="G930" t="s">
        <v>1457</v>
      </c>
    </row>
    <row r="931" spans="1:7" x14ac:dyDescent="0.25">
      <c r="A931">
        <v>48748794</v>
      </c>
      <c r="B931" t="s">
        <v>13789</v>
      </c>
      <c r="C931" t="s">
        <v>1457</v>
      </c>
      <c r="D931" t="s">
        <v>1458</v>
      </c>
      <c r="E931" t="s">
        <v>1458</v>
      </c>
      <c r="F931" t="s">
        <v>1459</v>
      </c>
      <c r="G931" t="s">
        <v>1457</v>
      </c>
    </row>
    <row r="932" spans="1:7" x14ac:dyDescent="0.25">
      <c r="A932">
        <v>48748796</v>
      </c>
      <c r="B932" t="s">
        <v>13790</v>
      </c>
      <c r="C932" t="s">
        <v>1457</v>
      </c>
      <c r="D932" t="s">
        <v>1458</v>
      </c>
      <c r="E932" t="s">
        <v>1458</v>
      </c>
      <c r="F932" t="s">
        <v>1459</v>
      </c>
      <c r="G932" t="s">
        <v>1457</v>
      </c>
    </row>
    <row r="933" spans="1:7" x14ac:dyDescent="0.25">
      <c r="A933">
        <v>48748948</v>
      </c>
      <c r="B933" t="s">
        <v>13791</v>
      </c>
      <c r="C933" t="s">
        <v>1457</v>
      </c>
      <c r="D933" t="s">
        <v>1458</v>
      </c>
      <c r="E933" t="s">
        <v>1458</v>
      </c>
      <c r="F933" t="s">
        <v>1459</v>
      </c>
      <c r="G933" t="s">
        <v>1457</v>
      </c>
    </row>
    <row r="934" spans="1:7" x14ac:dyDescent="0.25">
      <c r="A934">
        <v>48748950</v>
      </c>
      <c r="B934" t="s">
        <v>13792</v>
      </c>
      <c r="C934" t="s">
        <v>1457</v>
      </c>
      <c r="D934" t="s">
        <v>1458</v>
      </c>
      <c r="E934" t="s">
        <v>1458</v>
      </c>
      <c r="F934" t="s">
        <v>1459</v>
      </c>
      <c r="G934" t="s">
        <v>1457</v>
      </c>
    </row>
    <row r="935" spans="1:7" x14ac:dyDescent="0.25">
      <c r="A935">
        <v>48748952</v>
      </c>
      <c r="B935" t="s">
        <v>13793</v>
      </c>
      <c r="C935" t="s">
        <v>1457</v>
      </c>
      <c r="D935" t="s">
        <v>1458</v>
      </c>
      <c r="E935" t="s">
        <v>1458</v>
      </c>
      <c r="F935" t="s">
        <v>1459</v>
      </c>
      <c r="G935" t="s">
        <v>1457</v>
      </c>
    </row>
    <row r="936" spans="1:7" x14ac:dyDescent="0.25">
      <c r="A936">
        <v>48748954</v>
      </c>
      <c r="B936" t="s">
        <v>13794</v>
      </c>
      <c r="C936" t="s">
        <v>1457</v>
      </c>
      <c r="D936" t="s">
        <v>1458</v>
      </c>
      <c r="E936" t="s">
        <v>1458</v>
      </c>
      <c r="F936" t="s">
        <v>1459</v>
      </c>
      <c r="G936" t="s">
        <v>1457</v>
      </c>
    </row>
    <row r="937" spans="1:7" x14ac:dyDescent="0.25">
      <c r="A937">
        <v>48748956</v>
      </c>
      <c r="B937" t="s">
        <v>13795</v>
      </c>
      <c r="C937" t="s">
        <v>1457</v>
      </c>
      <c r="D937" t="s">
        <v>1458</v>
      </c>
      <c r="E937" t="s">
        <v>1458</v>
      </c>
      <c r="F937" t="s">
        <v>1459</v>
      </c>
      <c r="G937" t="s">
        <v>1457</v>
      </c>
    </row>
    <row r="938" spans="1:7" x14ac:dyDescent="0.25">
      <c r="A938">
        <v>48748638</v>
      </c>
      <c r="B938" t="s">
        <v>13796</v>
      </c>
      <c r="C938" t="s">
        <v>1457</v>
      </c>
      <c r="D938" t="s">
        <v>1458</v>
      </c>
      <c r="E938" t="s">
        <v>1458</v>
      </c>
      <c r="F938" t="s">
        <v>1459</v>
      </c>
      <c r="G938" t="s">
        <v>1457</v>
      </c>
    </row>
    <row r="939" spans="1:7" x14ac:dyDescent="0.25">
      <c r="A939">
        <v>48748638</v>
      </c>
      <c r="B939" t="s">
        <v>13797</v>
      </c>
      <c r="C939" t="s">
        <v>1457</v>
      </c>
      <c r="D939" t="s">
        <v>1458</v>
      </c>
      <c r="E939" t="s">
        <v>1458</v>
      </c>
      <c r="F939" t="s">
        <v>1459</v>
      </c>
      <c r="G939" t="s">
        <v>1457</v>
      </c>
    </row>
    <row r="940" spans="1:7" x14ac:dyDescent="0.25">
      <c r="A940">
        <v>48748640</v>
      </c>
      <c r="B940" t="s">
        <v>13798</v>
      </c>
      <c r="C940" t="s">
        <v>1457</v>
      </c>
      <c r="D940" t="s">
        <v>1458</v>
      </c>
      <c r="E940" t="s">
        <v>1458</v>
      </c>
      <c r="F940" t="s">
        <v>1459</v>
      </c>
      <c r="G940" t="s">
        <v>1457</v>
      </c>
    </row>
    <row r="941" spans="1:7" x14ac:dyDescent="0.25">
      <c r="A941">
        <v>48748640</v>
      </c>
      <c r="B941" t="s">
        <v>13799</v>
      </c>
      <c r="C941" t="s">
        <v>1457</v>
      </c>
      <c r="D941" t="s">
        <v>1458</v>
      </c>
      <c r="E941" t="s">
        <v>1458</v>
      </c>
      <c r="F941" t="s">
        <v>1459</v>
      </c>
      <c r="G941" t="s">
        <v>1457</v>
      </c>
    </row>
    <row r="942" spans="1:7" x14ac:dyDescent="0.25">
      <c r="A942">
        <v>48748640</v>
      </c>
      <c r="B942" t="s">
        <v>13800</v>
      </c>
      <c r="C942" t="s">
        <v>1457</v>
      </c>
      <c r="D942" t="s">
        <v>1458</v>
      </c>
      <c r="E942" t="s">
        <v>1458</v>
      </c>
      <c r="F942" t="s">
        <v>1459</v>
      </c>
      <c r="G942" t="s">
        <v>1457</v>
      </c>
    </row>
    <row r="943" spans="1:7" x14ac:dyDescent="0.25">
      <c r="A943">
        <v>48748642</v>
      </c>
      <c r="B943" t="s">
        <v>13801</v>
      </c>
      <c r="C943" t="s">
        <v>1457</v>
      </c>
      <c r="D943" t="s">
        <v>1458</v>
      </c>
      <c r="E943" t="s">
        <v>1458</v>
      </c>
      <c r="F943" t="s">
        <v>1459</v>
      </c>
      <c r="G943" t="s">
        <v>1457</v>
      </c>
    </row>
    <row r="944" spans="1:7" x14ac:dyDescent="0.25">
      <c r="A944">
        <v>48748642</v>
      </c>
      <c r="B944" t="s">
        <v>13802</v>
      </c>
      <c r="C944" t="s">
        <v>1457</v>
      </c>
      <c r="D944" t="s">
        <v>1458</v>
      </c>
      <c r="E944" t="s">
        <v>1458</v>
      </c>
      <c r="F944" t="s">
        <v>1459</v>
      </c>
      <c r="G944" t="s">
        <v>1457</v>
      </c>
    </row>
    <row r="945" spans="1:7" x14ac:dyDescent="0.25">
      <c r="A945">
        <v>48748642</v>
      </c>
      <c r="B945" t="s">
        <v>13803</v>
      </c>
      <c r="C945" t="s">
        <v>1457</v>
      </c>
      <c r="D945" t="s">
        <v>1458</v>
      </c>
      <c r="E945" t="s">
        <v>1458</v>
      </c>
      <c r="F945" t="s">
        <v>1459</v>
      </c>
      <c r="G945" t="s">
        <v>1457</v>
      </c>
    </row>
    <row r="946" spans="1:7" x14ac:dyDescent="0.25">
      <c r="A946">
        <v>48748644</v>
      </c>
      <c r="B946" t="s">
        <v>13804</v>
      </c>
      <c r="C946" t="s">
        <v>1457</v>
      </c>
      <c r="D946" t="s">
        <v>1458</v>
      </c>
      <c r="E946" t="s">
        <v>1458</v>
      </c>
      <c r="F946" t="s">
        <v>1459</v>
      </c>
      <c r="G946" t="s">
        <v>1457</v>
      </c>
    </row>
    <row r="947" spans="1:7" x14ac:dyDescent="0.25">
      <c r="A947">
        <v>48748644</v>
      </c>
      <c r="B947" t="s">
        <v>13805</v>
      </c>
      <c r="C947" t="s">
        <v>1457</v>
      </c>
      <c r="D947" t="s">
        <v>1458</v>
      </c>
      <c r="E947" t="s">
        <v>1458</v>
      </c>
      <c r="F947" t="s">
        <v>1459</v>
      </c>
      <c r="G947" t="s">
        <v>1457</v>
      </c>
    </row>
    <row r="948" spans="1:7" x14ac:dyDescent="0.25">
      <c r="A948">
        <v>48748644</v>
      </c>
      <c r="B948" t="s">
        <v>13806</v>
      </c>
      <c r="C948" t="s">
        <v>1457</v>
      </c>
      <c r="D948" t="s">
        <v>1458</v>
      </c>
      <c r="E948" t="s">
        <v>1458</v>
      </c>
      <c r="F948" t="s">
        <v>1459</v>
      </c>
      <c r="G948" t="s">
        <v>1457</v>
      </c>
    </row>
    <row r="949" spans="1:7" x14ac:dyDescent="0.25">
      <c r="A949">
        <v>48748646</v>
      </c>
      <c r="B949" t="s">
        <v>13807</v>
      </c>
      <c r="C949" t="s">
        <v>1457</v>
      </c>
      <c r="D949" t="s">
        <v>1458</v>
      </c>
      <c r="E949" t="s">
        <v>1458</v>
      </c>
      <c r="F949" t="s">
        <v>1459</v>
      </c>
      <c r="G949" t="s">
        <v>1457</v>
      </c>
    </row>
    <row r="950" spans="1:7" x14ac:dyDescent="0.25">
      <c r="A950">
        <v>48748646</v>
      </c>
      <c r="B950" t="s">
        <v>13808</v>
      </c>
      <c r="C950" t="s">
        <v>1457</v>
      </c>
      <c r="D950" t="s">
        <v>1458</v>
      </c>
      <c r="E950" t="s">
        <v>1458</v>
      </c>
      <c r="F950" t="s">
        <v>1459</v>
      </c>
      <c r="G950" t="s">
        <v>1457</v>
      </c>
    </row>
    <row r="951" spans="1:7" x14ac:dyDescent="0.25">
      <c r="A951">
        <v>48748646</v>
      </c>
      <c r="B951" t="s">
        <v>13809</v>
      </c>
      <c r="C951" t="s">
        <v>1457</v>
      </c>
      <c r="D951" t="s">
        <v>1458</v>
      </c>
      <c r="E951" t="s">
        <v>1458</v>
      </c>
      <c r="F951" t="s">
        <v>1459</v>
      </c>
      <c r="G951" t="s">
        <v>1457</v>
      </c>
    </row>
    <row r="952" spans="1:7" x14ac:dyDescent="0.25">
      <c r="A952">
        <v>48748798</v>
      </c>
      <c r="B952" t="s">
        <v>13810</v>
      </c>
      <c r="C952" t="s">
        <v>1457</v>
      </c>
      <c r="D952" t="s">
        <v>1458</v>
      </c>
      <c r="E952" t="s">
        <v>1458</v>
      </c>
      <c r="F952" t="s">
        <v>1459</v>
      </c>
      <c r="G952" t="s">
        <v>1457</v>
      </c>
    </row>
    <row r="953" spans="1:7" x14ac:dyDescent="0.25">
      <c r="A953">
        <v>48748800</v>
      </c>
      <c r="B953" t="s">
        <v>13811</v>
      </c>
      <c r="C953" t="s">
        <v>1457</v>
      </c>
      <c r="D953" t="s">
        <v>1458</v>
      </c>
      <c r="E953" t="s">
        <v>1458</v>
      </c>
      <c r="F953" t="s">
        <v>1459</v>
      </c>
      <c r="G953" t="s">
        <v>1457</v>
      </c>
    </row>
    <row r="954" spans="1:7" x14ac:dyDescent="0.25">
      <c r="A954">
        <v>48748802</v>
      </c>
      <c r="B954" t="s">
        <v>13812</v>
      </c>
      <c r="C954" t="s">
        <v>1457</v>
      </c>
      <c r="D954" t="s">
        <v>1458</v>
      </c>
      <c r="E954" t="s">
        <v>1458</v>
      </c>
      <c r="F954" t="s">
        <v>1459</v>
      </c>
      <c r="G954" t="s">
        <v>1457</v>
      </c>
    </row>
    <row r="955" spans="1:7" x14ac:dyDescent="0.25">
      <c r="A955">
        <v>48748804</v>
      </c>
      <c r="B955" t="s">
        <v>13813</v>
      </c>
      <c r="C955" t="s">
        <v>1457</v>
      </c>
      <c r="D955" t="s">
        <v>1458</v>
      </c>
      <c r="E955" t="s">
        <v>1458</v>
      </c>
      <c r="F955" t="s">
        <v>1459</v>
      </c>
      <c r="G955" t="s">
        <v>1457</v>
      </c>
    </row>
    <row r="956" spans="1:7" x14ac:dyDescent="0.25">
      <c r="A956">
        <v>48748806</v>
      </c>
      <c r="B956" t="s">
        <v>13814</v>
      </c>
      <c r="C956" t="s">
        <v>1457</v>
      </c>
      <c r="D956" t="s">
        <v>1458</v>
      </c>
      <c r="E956" t="s">
        <v>1458</v>
      </c>
      <c r="F956" t="s">
        <v>1459</v>
      </c>
      <c r="G956" t="s">
        <v>1457</v>
      </c>
    </row>
    <row r="957" spans="1:7" x14ac:dyDescent="0.25">
      <c r="A957">
        <v>48748958</v>
      </c>
      <c r="B957" t="s">
        <v>13815</v>
      </c>
      <c r="C957" t="s">
        <v>1457</v>
      </c>
      <c r="D957" t="s">
        <v>1458</v>
      </c>
      <c r="E957" t="s">
        <v>1458</v>
      </c>
      <c r="F957" t="s">
        <v>1459</v>
      </c>
      <c r="G957" t="s">
        <v>1457</v>
      </c>
    </row>
    <row r="958" spans="1:7" x14ac:dyDescent="0.25">
      <c r="A958">
        <v>48748960</v>
      </c>
      <c r="B958" t="s">
        <v>13816</v>
      </c>
      <c r="C958" t="s">
        <v>1457</v>
      </c>
      <c r="D958" t="s">
        <v>1458</v>
      </c>
      <c r="E958" t="s">
        <v>1458</v>
      </c>
      <c r="F958" t="s">
        <v>1459</v>
      </c>
      <c r="G958" t="s">
        <v>1457</v>
      </c>
    </row>
    <row r="959" spans="1:7" x14ac:dyDescent="0.25">
      <c r="A959">
        <v>48748962</v>
      </c>
      <c r="B959" t="s">
        <v>13817</v>
      </c>
      <c r="C959" t="s">
        <v>1457</v>
      </c>
      <c r="D959" t="s">
        <v>1458</v>
      </c>
      <c r="E959" t="s">
        <v>1458</v>
      </c>
      <c r="F959" t="s">
        <v>1459</v>
      </c>
      <c r="G959" t="s">
        <v>1457</v>
      </c>
    </row>
    <row r="960" spans="1:7" x14ac:dyDescent="0.25">
      <c r="A960">
        <v>48748964</v>
      </c>
      <c r="B960" t="s">
        <v>13818</v>
      </c>
      <c r="C960" t="s">
        <v>1457</v>
      </c>
      <c r="D960" t="s">
        <v>1458</v>
      </c>
      <c r="E960" t="s">
        <v>1458</v>
      </c>
      <c r="F960" t="s">
        <v>1459</v>
      </c>
      <c r="G960" t="s">
        <v>1457</v>
      </c>
    </row>
    <row r="961" spans="1:7" x14ac:dyDescent="0.25">
      <c r="A961">
        <v>48748966</v>
      </c>
      <c r="B961" t="s">
        <v>13819</v>
      </c>
      <c r="C961" t="s">
        <v>1457</v>
      </c>
      <c r="D961" t="s">
        <v>1458</v>
      </c>
      <c r="E961" t="s">
        <v>1458</v>
      </c>
      <c r="F961" t="s">
        <v>1459</v>
      </c>
      <c r="G961" t="s">
        <v>1457</v>
      </c>
    </row>
    <row r="962" spans="1:7" x14ac:dyDescent="0.25">
      <c r="A962">
        <v>55987766</v>
      </c>
      <c r="B962" t="s">
        <v>13820</v>
      </c>
      <c r="C962" t="s">
        <v>1457</v>
      </c>
      <c r="D962" t="s">
        <v>1458</v>
      </c>
      <c r="E962" t="s">
        <v>1458</v>
      </c>
      <c r="F962" t="s">
        <v>1459</v>
      </c>
      <c r="G962" t="s">
        <v>1457</v>
      </c>
    </row>
    <row r="963" spans="1:7" x14ac:dyDescent="0.25">
      <c r="A963">
        <v>55987766</v>
      </c>
      <c r="B963" t="s">
        <v>13821</v>
      </c>
      <c r="C963" t="s">
        <v>1457</v>
      </c>
      <c r="D963" t="s">
        <v>1458</v>
      </c>
      <c r="E963" t="s">
        <v>1458</v>
      </c>
      <c r="F963" t="s">
        <v>1459</v>
      </c>
      <c r="G963" t="s">
        <v>1457</v>
      </c>
    </row>
    <row r="964" spans="1:7" x14ac:dyDescent="0.25">
      <c r="A964">
        <v>55987766</v>
      </c>
      <c r="B964" t="s">
        <v>13822</v>
      </c>
      <c r="C964" t="s">
        <v>1457</v>
      </c>
      <c r="D964" t="s">
        <v>1458</v>
      </c>
      <c r="E964" t="s">
        <v>1458</v>
      </c>
      <c r="F964" t="s">
        <v>1459</v>
      </c>
      <c r="G964" t="s">
        <v>1457</v>
      </c>
    </row>
    <row r="965" spans="1:7" x14ac:dyDescent="0.25">
      <c r="A965">
        <v>55987780</v>
      </c>
      <c r="B965" t="s">
        <v>13823</v>
      </c>
      <c r="C965" t="s">
        <v>1457</v>
      </c>
      <c r="D965" t="s">
        <v>1458</v>
      </c>
      <c r="E965" t="s">
        <v>1458</v>
      </c>
      <c r="F965" t="s">
        <v>1459</v>
      </c>
      <c r="G965" t="s">
        <v>1457</v>
      </c>
    </row>
    <row r="966" spans="1:7" x14ac:dyDescent="0.25">
      <c r="A966">
        <v>55987780</v>
      </c>
      <c r="B966" t="s">
        <v>13824</v>
      </c>
      <c r="C966" t="s">
        <v>1457</v>
      </c>
      <c r="D966" t="s">
        <v>1458</v>
      </c>
      <c r="E966" t="s">
        <v>1458</v>
      </c>
      <c r="F966" t="s">
        <v>1459</v>
      </c>
      <c r="G966" t="s">
        <v>1457</v>
      </c>
    </row>
    <row r="967" spans="1:7" x14ac:dyDescent="0.25">
      <c r="A967">
        <v>55987780</v>
      </c>
      <c r="B967" t="s">
        <v>13825</v>
      </c>
      <c r="C967" t="s">
        <v>1457</v>
      </c>
      <c r="D967" t="s">
        <v>1458</v>
      </c>
      <c r="E967" t="s">
        <v>1458</v>
      </c>
      <c r="F967" t="s">
        <v>1459</v>
      </c>
      <c r="G967" t="s">
        <v>1457</v>
      </c>
    </row>
    <row r="968" spans="1:7" x14ac:dyDescent="0.25">
      <c r="A968">
        <v>55987786</v>
      </c>
      <c r="B968" t="s">
        <v>13826</v>
      </c>
      <c r="C968" t="s">
        <v>1457</v>
      </c>
      <c r="D968" t="s">
        <v>1458</v>
      </c>
      <c r="E968" t="s">
        <v>1458</v>
      </c>
      <c r="F968" t="s">
        <v>1459</v>
      </c>
      <c r="G968" t="s">
        <v>1457</v>
      </c>
    </row>
    <row r="969" spans="1:7" x14ac:dyDescent="0.25">
      <c r="A969">
        <v>55987786</v>
      </c>
      <c r="B969" t="s">
        <v>13827</v>
      </c>
      <c r="C969" t="s">
        <v>1457</v>
      </c>
      <c r="D969" t="s">
        <v>1458</v>
      </c>
      <c r="E969" t="s">
        <v>1458</v>
      </c>
      <c r="F969" t="s">
        <v>1459</v>
      </c>
      <c r="G969" t="s">
        <v>1457</v>
      </c>
    </row>
    <row r="970" spans="1:7" x14ac:dyDescent="0.25">
      <c r="A970">
        <v>55987786</v>
      </c>
      <c r="B970" t="s">
        <v>13828</v>
      </c>
      <c r="C970" t="s">
        <v>1457</v>
      </c>
      <c r="D970" t="s">
        <v>1458</v>
      </c>
      <c r="E970" t="s">
        <v>1458</v>
      </c>
      <c r="F970" t="s">
        <v>1459</v>
      </c>
      <c r="G970" t="s">
        <v>1457</v>
      </c>
    </row>
    <row r="971" spans="1:7" x14ac:dyDescent="0.25">
      <c r="A971">
        <v>55987794</v>
      </c>
      <c r="B971" t="s">
        <v>13829</v>
      </c>
      <c r="C971" t="s">
        <v>1457</v>
      </c>
      <c r="D971" t="s">
        <v>1458</v>
      </c>
      <c r="E971" t="s">
        <v>1458</v>
      </c>
      <c r="F971" t="s">
        <v>1459</v>
      </c>
      <c r="G971" t="s">
        <v>1457</v>
      </c>
    </row>
    <row r="972" spans="1:7" x14ac:dyDescent="0.25">
      <c r="A972">
        <v>55987794</v>
      </c>
      <c r="B972" t="s">
        <v>13830</v>
      </c>
      <c r="C972" t="s">
        <v>1457</v>
      </c>
      <c r="D972" t="s">
        <v>1458</v>
      </c>
      <c r="E972" t="s">
        <v>1458</v>
      </c>
      <c r="F972" t="s">
        <v>1459</v>
      </c>
      <c r="G972" t="s">
        <v>1457</v>
      </c>
    </row>
    <row r="973" spans="1:7" x14ac:dyDescent="0.25">
      <c r="A973">
        <v>55987794</v>
      </c>
      <c r="B973" t="s">
        <v>13831</v>
      </c>
      <c r="C973" t="s">
        <v>1457</v>
      </c>
      <c r="D973" t="s">
        <v>1458</v>
      </c>
      <c r="E973" t="s">
        <v>1458</v>
      </c>
      <c r="F973" t="s">
        <v>1459</v>
      </c>
      <c r="G973" t="s">
        <v>1457</v>
      </c>
    </row>
    <row r="974" spans="1:7" x14ac:dyDescent="0.25">
      <c r="A974">
        <v>55988362</v>
      </c>
      <c r="B974" t="s">
        <v>13832</v>
      </c>
      <c r="C974" t="s">
        <v>1457</v>
      </c>
      <c r="D974" t="s">
        <v>1458</v>
      </c>
      <c r="E974" t="s">
        <v>1458</v>
      </c>
      <c r="F974" t="s">
        <v>1459</v>
      </c>
      <c r="G974" t="s">
        <v>1457</v>
      </c>
    </row>
    <row r="975" spans="1:7" x14ac:dyDescent="0.25">
      <c r="A975">
        <v>55988528</v>
      </c>
      <c r="B975" t="s">
        <v>13833</v>
      </c>
      <c r="C975" t="s">
        <v>1457</v>
      </c>
      <c r="D975" t="s">
        <v>1458</v>
      </c>
      <c r="E975" t="s">
        <v>1458</v>
      </c>
      <c r="F975" t="s">
        <v>1459</v>
      </c>
      <c r="G975" t="s">
        <v>1457</v>
      </c>
    </row>
    <row r="976" spans="1:7" x14ac:dyDescent="0.25">
      <c r="A976">
        <v>55988534</v>
      </c>
      <c r="B976" t="s">
        <v>13834</v>
      </c>
      <c r="C976" t="s">
        <v>1457</v>
      </c>
      <c r="D976" t="s">
        <v>1458</v>
      </c>
      <c r="E976" t="s">
        <v>1458</v>
      </c>
      <c r="F976" t="s">
        <v>1459</v>
      </c>
      <c r="G976" t="s">
        <v>1457</v>
      </c>
    </row>
    <row r="977" spans="1:7" x14ac:dyDescent="0.25">
      <c r="A977">
        <v>55988540</v>
      </c>
      <c r="B977" t="s">
        <v>13835</v>
      </c>
      <c r="C977" t="s">
        <v>1457</v>
      </c>
      <c r="D977" t="s">
        <v>1458</v>
      </c>
      <c r="E977" t="s">
        <v>1458</v>
      </c>
      <c r="F977" t="s">
        <v>1459</v>
      </c>
      <c r="G977" t="s">
        <v>1457</v>
      </c>
    </row>
    <row r="978" spans="1:7" x14ac:dyDescent="0.25">
      <c r="A978">
        <v>55988368</v>
      </c>
      <c r="B978" t="s">
        <v>13836</v>
      </c>
      <c r="C978" t="s">
        <v>1457</v>
      </c>
      <c r="D978" t="s">
        <v>1458</v>
      </c>
      <c r="E978" t="s">
        <v>1458</v>
      </c>
      <c r="F978" t="s">
        <v>1459</v>
      </c>
      <c r="G978" t="s">
        <v>1457</v>
      </c>
    </row>
    <row r="979" spans="1:7" x14ac:dyDescent="0.25">
      <c r="A979">
        <v>55988374</v>
      </c>
      <c r="B979" t="s">
        <v>13837</v>
      </c>
      <c r="C979" t="s">
        <v>1457</v>
      </c>
      <c r="D979" t="s">
        <v>1458</v>
      </c>
      <c r="E979" t="s">
        <v>1458</v>
      </c>
      <c r="F979" t="s">
        <v>1459</v>
      </c>
      <c r="G979" t="s">
        <v>1457</v>
      </c>
    </row>
    <row r="980" spans="1:7" x14ac:dyDescent="0.25">
      <c r="A980">
        <v>55988380</v>
      </c>
      <c r="B980" t="s">
        <v>13838</v>
      </c>
      <c r="C980" t="s">
        <v>1457</v>
      </c>
      <c r="D980" t="s">
        <v>1458</v>
      </c>
      <c r="E980" t="s">
        <v>1458</v>
      </c>
      <c r="F980" t="s">
        <v>1459</v>
      </c>
      <c r="G980" t="s">
        <v>1457</v>
      </c>
    </row>
    <row r="981" spans="1:7" x14ac:dyDescent="0.25">
      <c r="A981">
        <v>55988388</v>
      </c>
      <c r="B981" t="s">
        <v>13839</v>
      </c>
      <c r="C981" t="s">
        <v>1457</v>
      </c>
      <c r="D981" t="s">
        <v>1458</v>
      </c>
      <c r="E981" t="s">
        <v>1458</v>
      </c>
      <c r="F981" t="s">
        <v>1459</v>
      </c>
      <c r="G981" t="s">
        <v>1457</v>
      </c>
    </row>
    <row r="982" spans="1:7" x14ac:dyDescent="0.25">
      <c r="A982">
        <v>55988392</v>
      </c>
      <c r="B982" t="s">
        <v>13840</v>
      </c>
      <c r="C982" t="s">
        <v>1457</v>
      </c>
      <c r="D982" t="s">
        <v>1458</v>
      </c>
      <c r="E982" t="s">
        <v>1458</v>
      </c>
      <c r="F982" t="s">
        <v>1459</v>
      </c>
      <c r="G982" t="s">
        <v>1457</v>
      </c>
    </row>
    <row r="983" spans="1:7" x14ac:dyDescent="0.25">
      <c r="A983">
        <v>55988400</v>
      </c>
      <c r="B983" t="s">
        <v>13841</v>
      </c>
      <c r="C983" t="s">
        <v>1457</v>
      </c>
      <c r="D983" t="s">
        <v>1458</v>
      </c>
      <c r="E983" t="s">
        <v>1458</v>
      </c>
      <c r="F983" t="s">
        <v>1459</v>
      </c>
      <c r="G983" t="s">
        <v>1457</v>
      </c>
    </row>
    <row r="984" spans="1:7" x14ac:dyDescent="0.25">
      <c r="A984">
        <v>55988406</v>
      </c>
      <c r="B984" t="s">
        <v>13842</v>
      </c>
      <c r="C984" t="s">
        <v>1457</v>
      </c>
      <c r="D984" t="s">
        <v>1458</v>
      </c>
      <c r="E984" t="s">
        <v>1458</v>
      </c>
      <c r="F984" t="s">
        <v>1459</v>
      </c>
      <c r="G984" t="s">
        <v>1457</v>
      </c>
    </row>
    <row r="985" spans="1:7" x14ac:dyDescent="0.25">
      <c r="A985">
        <v>55988412</v>
      </c>
      <c r="B985" t="s">
        <v>13843</v>
      </c>
      <c r="C985" t="s">
        <v>1457</v>
      </c>
      <c r="D985" t="s">
        <v>1458</v>
      </c>
      <c r="E985" t="s">
        <v>1458</v>
      </c>
      <c r="F985" t="s">
        <v>1459</v>
      </c>
      <c r="G985" t="s">
        <v>1457</v>
      </c>
    </row>
    <row r="986" spans="1:7" x14ac:dyDescent="0.25">
      <c r="A986">
        <v>55988418</v>
      </c>
      <c r="B986" t="s">
        <v>13844</v>
      </c>
      <c r="C986" t="s">
        <v>1457</v>
      </c>
      <c r="D986" t="s">
        <v>1458</v>
      </c>
      <c r="E986" t="s">
        <v>1458</v>
      </c>
      <c r="F986" t="s">
        <v>1459</v>
      </c>
      <c r="G986" t="s">
        <v>1457</v>
      </c>
    </row>
    <row r="987" spans="1:7" x14ac:dyDescent="0.25">
      <c r="A987">
        <v>55988424</v>
      </c>
      <c r="B987" t="s">
        <v>13845</v>
      </c>
      <c r="C987" t="s">
        <v>1457</v>
      </c>
      <c r="D987" t="s">
        <v>1458</v>
      </c>
      <c r="E987" t="s">
        <v>1458</v>
      </c>
      <c r="F987" t="s">
        <v>1459</v>
      </c>
      <c r="G987" t="s">
        <v>1457</v>
      </c>
    </row>
    <row r="988" spans="1:7" x14ac:dyDescent="0.25">
      <c r="A988">
        <v>55988430</v>
      </c>
      <c r="B988" t="s">
        <v>13846</v>
      </c>
      <c r="C988" t="s">
        <v>1457</v>
      </c>
      <c r="D988" t="s">
        <v>1458</v>
      </c>
      <c r="E988" t="s">
        <v>1458</v>
      </c>
      <c r="F988" t="s">
        <v>1459</v>
      </c>
      <c r="G988" t="s">
        <v>1457</v>
      </c>
    </row>
    <row r="989" spans="1:7" x14ac:dyDescent="0.25">
      <c r="A989">
        <v>55988436</v>
      </c>
      <c r="B989" t="s">
        <v>13847</v>
      </c>
      <c r="C989" t="s">
        <v>1457</v>
      </c>
      <c r="D989" t="s">
        <v>1458</v>
      </c>
      <c r="E989" t="s">
        <v>1458</v>
      </c>
      <c r="F989" t="s">
        <v>1459</v>
      </c>
      <c r="G989" t="s">
        <v>1457</v>
      </c>
    </row>
    <row r="990" spans="1:7" x14ac:dyDescent="0.25">
      <c r="A990">
        <v>55988442</v>
      </c>
      <c r="B990" t="s">
        <v>13848</v>
      </c>
      <c r="C990" t="s">
        <v>1457</v>
      </c>
      <c r="D990" t="s">
        <v>1458</v>
      </c>
      <c r="E990" t="s">
        <v>1458</v>
      </c>
      <c r="F990" t="s">
        <v>1459</v>
      </c>
      <c r="G990" t="s">
        <v>1457</v>
      </c>
    </row>
    <row r="991" spans="1:7" x14ac:dyDescent="0.25">
      <c r="A991">
        <v>55988448</v>
      </c>
      <c r="B991" t="s">
        <v>13849</v>
      </c>
      <c r="C991" t="s">
        <v>1457</v>
      </c>
      <c r="D991" t="s">
        <v>1458</v>
      </c>
      <c r="E991" t="s">
        <v>1458</v>
      </c>
      <c r="F991" t="s">
        <v>1459</v>
      </c>
      <c r="G991" t="s">
        <v>1457</v>
      </c>
    </row>
    <row r="992" spans="1:7" x14ac:dyDescent="0.25">
      <c r="A992">
        <v>55988454</v>
      </c>
      <c r="B992" t="s">
        <v>13850</v>
      </c>
      <c r="C992" t="s">
        <v>1457</v>
      </c>
      <c r="D992" t="s">
        <v>1458</v>
      </c>
      <c r="E992" t="s">
        <v>1458</v>
      </c>
      <c r="F992" t="s">
        <v>1459</v>
      </c>
      <c r="G992" t="s">
        <v>1457</v>
      </c>
    </row>
    <row r="993" spans="1:7" x14ac:dyDescent="0.25">
      <c r="A993">
        <v>55988462</v>
      </c>
      <c r="B993" t="s">
        <v>13851</v>
      </c>
      <c r="C993" t="s">
        <v>1457</v>
      </c>
      <c r="D993" t="s">
        <v>1458</v>
      </c>
      <c r="E993" t="s">
        <v>1458</v>
      </c>
      <c r="F993" t="s">
        <v>1459</v>
      </c>
      <c r="G993" t="s">
        <v>1457</v>
      </c>
    </row>
    <row r="994" spans="1:7" x14ac:dyDescent="0.25">
      <c r="A994">
        <v>55988468</v>
      </c>
      <c r="B994" t="s">
        <v>13852</v>
      </c>
      <c r="C994" t="s">
        <v>1457</v>
      </c>
      <c r="D994" t="s">
        <v>1458</v>
      </c>
      <c r="E994" t="s">
        <v>1458</v>
      </c>
      <c r="F994" t="s">
        <v>1459</v>
      </c>
      <c r="G994" t="s">
        <v>1457</v>
      </c>
    </row>
    <row r="995" spans="1:7" x14ac:dyDescent="0.25">
      <c r="A995">
        <v>55988476</v>
      </c>
      <c r="B995" t="s">
        <v>13853</v>
      </c>
      <c r="C995" t="s">
        <v>1457</v>
      </c>
      <c r="D995" t="s">
        <v>1458</v>
      </c>
      <c r="E995" t="s">
        <v>1458</v>
      </c>
      <c r="F995" t="s">
        <v>1459</v>
      </c>
      <c r="G995" t="s">
        <v>1457</v>
      </c>
    </row>
    <row r="996" spans="1:7" x14ac:dyDescent="0.25">
      <c r="A996">
        <v>55988480</v>
      </c>
      <c r="B996" t="s">
        <v>13854</v>
      </c>
      <c r="C996" t="s">
        <v>1457</v>
      </c>
      <c r="D996" t="s">
        <v>1458</v>
      </c>
      <c r="E996" t="s">
        <v>1458</v>
      </c>
      <c r="F996" t="s">
        <v>1459</v>
      </c>
      <c r="G996" t="s">
        <v>1457</v>
      </c>
    </row>
    <row r="997" spans="1:7" x14ac:dyDescent="0.25">
      <c r="A997">
        <v>55988488</v>
      </c>
      <c r="B997" t="s">
        <v>13855</v>
      </c>
      <c r="C997" t="s">
        <v>1457</v>
      </c>
      <c r="D997" t="s">
        <v>1458</v>
      </c>
      <c r="E997" t="s">
        <v>1458</v>
      </c>
      <c r="F997" t="s">
        <v>1459</v>
      </c>
      <c r="G997" t="s">
        <v>1457</v>
      </c>
    </row>
    <row r="998" spans="1:7" x14ac:dyDescent="0.25">
      <c r="A998">
        <v>55988494</v>
      </c>
      <c r="B998" t="s">
        <v>13856</v>
      </c>
      <c r="C998" t="s">
        <v>1457</v>
      </c>
      <c r="D998" t="s">
        <v>1458</v>
      </c>
      <c r="E998" t="s">
        <v>1458</v>
      </c>
      <c r="F998" t="s">
        <v>1459</v>
      </c>
      <c r="G998" t="s">
        <v>1457</v>
      </c>
    </row>
    <row r="999" spans="1:7" x14ac:dyDescent="0.25">
      <c r="A999">
        <v>55988502</v>
      </c>
      <c r="B999" t="s">
        <v>13857</v>
      </c>
      <c r="C999" t="s">
        <v>1457</v>
      </c>
      <c r="D999" t="s">
        <v>1458</v>
      </c>
      <c r="E999" t="s">
        <v>1458</v>
      </c>
      <c r="F999" t="s">
        <v>1459</v>
      </c>
      <c r="G999" t="s">
        <v>1457</v>
      </c>
    </row>
    <row r="1000" spans="1:7" x14ac:dyDescent="0.25">
      <c r="A1000">
        <v>55988508</v>
      </c>
      <c r="B1000" t="s">
        <v>13858</v>
      </c>
      <c r="C1000" t="s">
        <v>1457</v>
      </c>
      <c r="D1000" t="s">
        <v>1458</v>
      </c>
      <c r="E1000" t="s">
        <v>1458</v>
      </c>
      <c r="F1000" t="s">
        <v>1459</v>
      </c>
      <c r="G1000" t="s">
        <v>1457</v>
      </c>
    </row>
    <row r="1001" spans="1:7" x14ac:dyDescent="0.25">
      <c r="A1001">
        <v>55988514</v>
      </c>
      <c r="B1001" t="s">
        <v>13859</v>
      </c>
      <c r="C1001" t="s">
        <v>1457</v>
      </c>
      <c r="D1001" t="s">
        <v>1458</v>
      </c>
      <c r="E1001" t="s">
        <v>1458</v>
      </c>
      <c r="F1001" t="s">
        <v>1459</v>
      </c>
      <c r="G1001" t="s">
        <v>1457</v>
      </c>
    </row>
    <row r="1002" spans="1:7" x14ac:dyDescent="0.25">
      <c r="A1002">
        <v>55988520</v>
      </c>
      <c r="B1002" t="s">
        <v>13860</v>
      </c>
      <c r="C1002" t="s">
        <v>1457</v>
      </c>
      <c r="D1002" t="s">
        <v>1458</v>
      </c>
      <c r="E1002" t="s">
        <v>1458</v>
      </c>
      <c r="F1002" t="s">
        <v>1459</v>
      </c>
      <c r="G1002" t="s">
        <v>1457</v>
      </c>
    </row>
    <row r="1003" spans="1:7" x14ac:dyDescent="0.25">
      <c r="A1003">
        <v>55987774</v>
      </c>
      <c r="B1003" t="s">
        <v>13861</v>
      </c>
      <c r="C1003" t="s">
        <v>1457</v>
      </c>
      <c r="D1003" t="s">
        <v>1458</v>
      </c>
      <c r="E1003" t="s">
        <v>1458</v>
      </c>
      <c r="F1003" t="s">
        <v>1459</v>
      </c>
      <c r="G1003" t="s">
        <v>1457</v>
      </c>
    </row>
    <row r="1004" spans="1:7" x14ac:dyDescent="0.25">
      <c r="A1004">
        <v>55987774</v>
      </c>
      <c r="B1004" t="s">
        <v>13862</v>
      </c>
      <c r="C1004" t="s">
        <v>1457</v>
      </c>
      <c r="D1004" t="s">
        <v>1458</v>
      </c>
      <c r="E1004" t="s">
        <v>1458</v>
      </c>
      <c r="F1004" t="s">
        <v>1459</v>
      </c>
      <c r="G1004" t="s">
        <v>1457</v>
      </c>
    </row>
    <row r="1005" spans="1:7" x14ac:dyDescent="0.25">
      <c r="A1005">
        <v>55987774</v>
      </c>
      <c r="B1005" t="s">
        <v>13863</v>
      </c>
      <c r="C1005" t="s">
        <v>1457</v>
      </c>
      <c r="D1005" t="s">
        <v>1458</v>
      </c>
      <c r="E1005" t="s">
        <v>1458</v>
      </c>
      <c r="F1005" t="s">
        <v>1459</v>
      </c>
      <c r="G1005" t="s">
        <v>1457</v>
      </c>
    </row>
    <row r="1006" spans="1:7" x14ac:dyDescent="0.25">
      <c r="A1006">
        <v>55987800</v>
      </c>
      <c r="B1006" t="s">
        <v>13864</v>
      </c>
      <c r="C1006" t="s">
        <v>1457</v>
      </c>
      <c r="D1006" t="s">
        <v>1458</v>
      </c>
      <c r="E1006" t="s">
        <v>1458</v>
      </c>
      <c r="F1006" t="s">
        <v>1459</v>
      </c>
      <c r="G1006" t="s">
        <v>1457</v>
      </c>
    </row>
    <row r="1007" spans="1:7" x14ac:dyDescent="0.25">
      <c r="A1007">
        <v>55987800</v>
      </c>
      <c r="B1007" t="s">
        <v>13865</v>
      </c>
      <c r="C1007" t="s">
        <v>1457</v>
      </c>
      <c r="D1007" t="s">
        <v>1458</v>
      </c>
      <c r="E1007" t="s">
        <v>1458</v>
      </c>
      <c r="F1007" t="s">
        <v>1459</v>
      </c>
      <c r="G1007" t="s">
        <v>1457</v>
      </c>
    </row>
    <row r="1008" spans="1:7" x14ac:dyDescent="0.25">
      <c r="A1008">
        <v>55987800</v>
      </c>
      <c r="B1008" t="s">
        <v>13866</v>
      </c>
      <c r="C1008" t="s">
        <v>1457</v>
      </c>
      <c r="D1008" t="s">
        <v>1458</v>
      </c>
      <c r="E1008" t="s">
        <v>1458</v>
      </c>
      <c r="F1008" t="s">
        <v>1459</v>
      </c>
      <c r="G1008" t="s">
        <v>1457</v>
      </c>
    </row>
    <row r="1009" spans="1:7" x14ac:dyDescent="0.25">
      <c r="A1009">
        <v>55987808</v>
      </c>
      <c r="B1009" t="s">
        <v>13867</v>
      </c>
      <c r="C1009" t="s">
        <v>1457</v>
      </c>
      <c r="D1009" t="s">
        <v>1458</v>
      </c>
      <c r="E1009" t="s">
        <v>1458</v>
      </c>
      <c r="F1009" t="s">
        <v>1459</v>
      </c>
      <c r="G1009" t="s">
        <v>1457</v>
      </c>
    </row>
    <row r="1010" spans="1:7" x14ac:dyDescent="0.25">
      <c r="A1010">
        <v>55987808</v>
      </c>
      <c r="B1010" t="s">
        <v>13868</v>
      </c>
      <c r="C1010" t="s">
        <v>1457</v>
      </c>
      <c r="D1010" t="s">
        <v>1458</v>
      </c>
      <c r="E1010" t="s">
        <v>1458</v>
      </c>
      <c r="F1010" t="s">
        <v>1459</v>
      </c>
      <c r="G1010" t="s">
        <v>1457</v>
      </c>
    </row>
    <row r="1011" spans="1:7" x14ac:dyDescent="0.25">
      <c r="A1011">
        <v>55987808</v>
      </c>
      <c r="B1011" t="s">
        <v>13869</v>
      </c>
      <c r="C1011" t="s">
        <v>1457</v>
      </c>
      <c r="D1011" t="s">
        <v>1458</v>
      </c>
      <c r="E1011" t="s">
        <v>1458</v>
      </c>
      <c r="F1011" t="s">
        <v>1459</v>
      </c>
      <c r="G1011" t="s">
        <v>1457</v>
      </c>
    </row>
    <row r="1012" spans="1:7" x14ac:dyDescent="0.25">
      <c r="A1012">
        <v>55987812</v>
      </c>
      <c r="B1012" t="s">
        <v>13870</v>
      </c>
      <c r="C1012" t="s">
        <v>1457</v>
      </c>
      <c r="D1012" t="s">
        <v>1458</v>
      </c>
      <c r="E1012" t="s">
        <v>1458</v>
      </c>
      <c r="F1012" t="s">
        <v>1459</v>
      </c>
      <c r="G1012" t="s">
        <v>1457</v>
      </c>
    </row>
    <row r="1013" spans="1:7" x14ac:dyDescent="0.25">
      <c r="A1013">
        <v>55987812</v>
      </c>
      <c r="B1013" t="s">
        <v>13871</v>
      </c>
      <c r="C1013" t="s">
        <v>1457</v>
      </c>
      <c r="D1013" t="s">
        <v>1458</v>
      </c>
      <c r="E1013" t="s">
        <v>1458</v>
      </c>
      <c r="F1013" t="s">
        <v>1459</v>
      </c>
      <c r="G1013" t="s">
        <v>1457</v>
      </c>
    </row>
    <row r="1014" spans="1:7" x14ac:dyDescent="0.25">
      <c r="A1014">
        <v>55987812</v>
      </c>
      <c r="B1014" t="s">
        <v>13872</v>
      </c>
      <c r="C1014" t="s">
        <v>1457</v>
      </c>
      <c r="D1014" t="s">
        <v>1458</v>
      </c>
      <c r="E1014" t="s">
        <v>1458</v>
      </c>
      <c r="F1014" t="s">
        <v>1459</v>
      </c>
      <c r="G1014" t="s">
        <v>1457</v>
      </c>
    </row>
    <row r="1015" spans="1:7" x14ac:dyDescent="0.25">
      <c r="A1015">
        <v>55987822</v>
      </c>
      <c r="B1015" t="s">
        <v>13873</v>
      </c>
      <c r="C1015" t="s">
        <v>1457</v>
      </c>
      <c r="D1015" t="s">
        <v>1458</v>
      </c>
      <c r="E1015" t="s">
        <v>1458</v>
      </c>
      <c r="F1015" t="s">
        <v>1459</v>
      </c>
      <c r="G1015" t="s">
        <v>1457</v>
      </c>
    </row>
    <row r="1016" spans="1:7" x14ac:dyDescent="0.25">
      <c r="A1016">
        <v>55987822</v>
      </c>
      <c r="B1016" t="s">
        <v>13874</v>
      </c>
      <c r="C1016" t="s">
        <v>1457</v>
      </c>
      <c r="D1016" t="s">
        <v>1458</v>
      </c>
      <c r="E1016" t="s">
        <v>1458</v>
      </c>
      <c r="F1016" t="s">
        <v>1459</v>
      </c>
      <c r="G1016" t="s">
        <v>1457</v>
      </c>
    </row>
    <row r="1017" spans="1:7" x14ac:dyDescent="0.25">
      <c r="A1017">
        <v>55987822</v>
      </c>
      <c r="B1017" t="s">
        <v>13875</v>
      </c>
      <c r="C1017" t="s">
        <v>1457</v>
      </c>
      <c r="D1017" t="s">
        <v>1458</v>
      </c>
      <c r="E1017" t="s">
        <v>1458</v>
      </c>
      <c r="F1017" t="s">
        <v>1459</v>
      </c>
      <c r="G1017" t="s">
        <v>1457</v>
      </c>
    </row>
    <row r="1018" spans="1:7" x14ac:dyDescent="0.25">
      <c r="A1018">
        <v>55987830</v>
      </c>
      <c r="B1018" t="s">
        <v>13876</v>
      </c>
      <c r="C1018" t="s">
        <v>1457</v>
      </c>
      <c r="D1018" t="s">
        <v>1458</v>
      </c>
      <c r="E1018" t="s">
        <v>1458</v>
      </c>
      <c r="F1018" t="s">
        <v>1459</v>
      </c>
      <c r="G1018" t="s">
        <v>1457</v>
      </c>
    </row>
    <row r="1019" spans="1:7" x14ac:dyDescent="0.25">
      <c r="A1019">
        <v>55987830</v>
      </c>
      <c r="B1019" t="s">
        <v>13877</v>
      </c>
      <c r="C1019" t="s">
        <v>1457</v>
      </c>
      <c r="D1019" t="s">
        <v>1458</v>
      </c>
      <c r="E1019" t="s">
        <v>1458</v>
      </c>
      <c r="F1019" t="s">
        <v>1459</v>
      </c>
      <c r="G1019" t="s">
        <v>1457</v>
      </c>
    </row>
    <row r="1020" spans="1:7" x14ac:dyDescent="0.25">
      <c r="A1020">
        <v>55987830</v>
      </c>
      <c r="B1020" t="s">
        <v>13878</v>
      </c>
      <c r="C1020" t="s">
        <v>1457</v>
      </c>
      <c r="D1020" t="s">
        <v>1458</v>
      </c>
      <c r="E1020" t="s">
        <v>1458</v>
      </c>
      <c r="F1020" t="s">
        <v>1459</v>
      </c>
      <c r="G1020" t="s">
        <v>1457</v>
      </c>
    </row>
    <row r="1021" spans="1:7" x14ac:dyDescent="0.25">
      <c r="A1021">
        <v>55987834</v>
      </c>
      <c r="B1021" t="s">
        <v>13879</v>
      </c>
      <c r="C1021" t="s">
        <v>1457</v>
      </c>
      <c r="D1021" t="s">
        <v>1458</v>
      </c>
      <c r="E1021" t="s">
        <v>1458</v>
      </c>
      <c r="F1021" t="s">
        <v>1459</v>
      </c>
      <c r="G1021" t="s">
        <v>1457</v>
      </c>
    </row>
    <row r="1022" spans="1:7" x14ac:dyDescent="0.25">
      <c r="A1022">
        <v>55987834</v>
      </c>
      <c r="B1022" t="s">
        <v>13880</v>
      </c>
      <c r="C1022" t="s">
        <v>1457</v>
      </c>
      <c r="D1022" t="s">
        <v>1458</v>
      </c>
      <c r="E1022" t="s">
        <v>1458</v>
      </c>
      <c r="F1022" t="s">
        <v>1459</v>
      </c>
      <c r="G1022" t="s">
        <v>1457</v>
      </c>
    </row>
    <row r="1023" spans="1:7" x14ac:dyDescent="0.25">
      <c r="A1023">
        <v>55987834</v>
      </c>
      <c r="B1023" t="s">
        <v>13881</v>
      </c>
      <c r="C1023" t="s">
        <v>1457</v>
      </c>
      <c r="D1023" t="s">
        <v>1458</v>
      </c>
      <c r="E1023" t="s">
        <v>1458</v>
      </c>
      <c r="F1023" t="s">
        <v>1459</v>
      </c>
      <c r="G1023" t="s">
        <v>1457</v>
      </c>
    </row>
    <row r="1024" spans="1:7" x14ac:dyDescent="0.25">
      <c r="A1024">
        <v>55987840</v>
      </c>
      <c r="B1024" t="s">
        <v>13882</v>
      </c>
      <c r="C1024" t="s">
        <v>1457</v>
      </c>
      <c r="D1024" t="s">
        <v>1458</v>
      </c>
      <c r="E1024" t="s">
        <v>1458</v>
      </c>
      <c r="F1024" t="s">
        <v>1459</v>
      </c>
      <c r="G1024" t="s">
        <v>1457</v>
      </c>
    </row>
    <row r="1025" spans="1:7" x14ac:dyDescent="0.25">
      <c r="A1025">
        <v>55987840</v>
      </c>
      <c r="B1025" t="s">
        <v>13883</v>
      </c>
      <c r="C1025" t="s">
        <v>1457</v>
      </c>
      <c r="D1025" t="s">
        <v>1458</v>
      </c>
      <c r="E1025" t="s">
        <v>1458</v>
      </c>
      <c r="F1025" t="s">
        <v>1459</v>
      </c>
      <c r="G1025" t="s">
        <v>1457</v>
      </c>
    </row>
    <row r="1026" spans="1:7" x14ac:dyDescent="0.25">
      <c r="A1026">
        <v>55987840</v>
      </c>
      <c r="B1026" t="s">
        <v>13884</v>
      </c>
      <c r="C1026" t="s">
        <v>1457</v>
      </c>
      <c r="D1026" t="s">
        <v>1458</v>
      </c>
      <c r="E1026" t="s">
        <v>1458</v>
      </c>
      <c r="F1026" t="s">
        <v>1459</v>
      </c>
      <c r="G1026" t="s">
        <v>1457</v>
      </c>
    </row>
    <row r="1027" spans="1:7" x14ac:dyDescent="0.25">
      <c r="A1027">
        <v>55987850</v>
      </c>
      <c r="B1027" t="s">
        <v>13885</v>
      </c>
      <c r="C1027" t="s">
        <v>1457</v>
      </c>
      <c r="D1027" t="s">
        <v>1458</v>
      </c>
      <c r="E1027" t="s">
        <v>1458</v>
      </c>
      <c r="F1027" t="s">
        <v>1459</v>
      </c>
      <c r="G1027" t="s">
        <v>1457</v>
      </c>
    </row>
    <row r="1028" spans="1:7" x14ac:dyDescent="0.25">
      <c r="A1028">
        <v>55987850</v>
      </c>
      <c r="B1028" t="s">
        <v>13886</v>
      </c>
      <c r="C1028" t="s">
        <v>1457</v>
      </c>
      <c r="D1028" t="s">
        <v>1458</v>
      </c>
      <c r="E1028" t="s">
        <v>1458</v>
      </c>
      <c r="F1028" t="s">
        <v>1459</v>
      </c>
      <c r="G1028" t="s">
        <v>1457</v>
      </c>
    </row>
    <row r="1029" spans="1:7" x14ac:dyDescent="0.25">
      <c r="A1029">
        <v>55987856</v>
      </c>
      <c r="B1029" t="s">
        <v>13887</v>
      </c>
      <c r="C1029" t="s">
        <v>1457</v>
      </c>
      <c r="D1029" t="s">
        <v>1458</v>
      </c>
      <c r="E1029" t="s">
        <v>1458</v>
      </c>
      <c r="F1029" t="s">
        <v>1459</v>
      </c>
      <c r="G1029" t="s">
        <v>1457</v>
      </c>
    </row>
    <row r="1030" spans="1:7" x14ac:dyDescent="0.25">
      <c r="A1030">
        <v>55987856</v>
      </c>
      <c r="B1030" t="s">
        <v>13888</v>
      </c>
      <c r="C1030" t="s">
        <v>1457</v>
      </c>
      <c r="D1030" t="s">
        <v>1458</v>
      </c>
      <c r="E1030" t="s">
        <v>1458</v>
      </c>
      <c r="F1030" t="s">
        <v>1459</v>
      </c>
      <c r="G1030" t="s">
        <v>1457</v>
      </c>
    </row>
    <row r="1031" spans="1:7" x14ac:dyDescent="0.25">
      <c r="A1031">
        <v>55987856</v>
      </c>
      <c r="B1031" t="s">
        <v>13889</v>
      </c>
      <c r="C1031" t="s">
        <v>1457</v>
      </c>
      <c r="D1031" t="s">
        <v>1458</v>
      </c>
      <c r="E1031" t="s">
        <v>1458</v>
      </c>
      <c r="F1031" t="s">
        <v>1459</v>
      </c>
      <c r="G1031" t="s">
        <v>1457</v>
      </c>
    </row>
    <row r="1032" spans="1:7" x14ac:dyDescent="0.25">
      <c r="A1032">
        <v>55987864</v>
      </c>
      <c r="B1032" t="s">
        <v>13890</v>
      </c>
      <c r="C1032" t="s">
        <v>1457</v>
      </c>
      <c r="D1032" t="s">
        <v>1458</v>
      </c>
      <c r="E1032" t="s">
        <v>1458</v>
      </c>
      <c r="F1032" t="s">
        <v>1459</v>
      </c>
      <c r="G1032" t="s">
        <v>1457</v>
      </c>
    </row>
    <row r="1033" spans="1:7" x14ac:dyDescent="0.25">
      <c r="A1033">
        <v>55987864</v>
      </c>
      <c r="B1033" t="s">
        <v>13891</v>
      </c>
      <c r="C1033" t="s">
        <v>1457</v>
      </c>
      <c r="D1033" t="s">
        <v>1458</v>
      </c>
      <c r="E1033" t="s">
        <v>1458</v>
      </c>
      <c r="F1033" t="s">
        <v>1459</v>
      </c>
      <c r="G1033" t="s">
        <v>1457</v>
      </c>
    </row>
    <row r="1034" spans="1:7" x14ac:dyDescent="0.25">
      <c r="A1034">
        <v>55987864</v>
      </c>
      <c r="B1034" t="s">
        <v>13892</v>
      </c>
      <c r="C1034" t="s">
        <v>1457</v>
      </c>
      <c r="D1034" t="s">
        <v>1458</v>
      </c>
      <c r="E1034" t="s">
        <v>1458</v>
      </c>
      <c r="F1034" t="s">
        <v>1459</v>
      </c>
      <c r="G1034" t="s">
        <v>1457</v>
      </c>
    </row>
    <row r="1035" spans="1:7" x14ac:dyDescent="0.25">
      <c r="A1035">
        <v>55987872</v>
      </c>
      <c r="B1035" t="s">
        <v>13893</v>
      </c>
      <c r="C1035" t="s">
        <v>1457</v>
      </c>
      <c r="D1035" t="s">
        <v>1458</v>
      </c>
      <c r="E1035" t="s">
        <v>1458</v>
      </c>
      <c r="F1035" t="s">
        <v>1459</v>
      </c>
      <c r="G1035" t="s">
        <v>1457</v>
      </c>
    </row>
    <row r="1036" spans="1:7" x14ac:dyDescent="0.25">
      <c r="A1036">
        <v>55987872</v>
      </c>
      <c r="B1036" t="s">
        <v>13894</v>
      </c>
      <c r="C1036" t="s">
        <v>1457</v>
      </c>
      <c r="D1036" t="s">
        <v>1458</v>
      </c>
      <c r="E1036" t="s">
        <v>1458</v>
      </c>
      <c r="F1036" t="s">
        <v>1459</v>
      </c>
      <c r="G1036" t="s">
        <v>1457</v>
      </c>
    </row>
    <row r="1037" spans="1:7" x14ac:dyDescent="0.25">
      <c r="A1037">
        <v>55987872</v>
      </c>
      <c r="B1037" t="s">
        <v>13895</v>
      </c>
      <c r="C1037" t="s">
        <v>1457</v>
      </c>
      <c r="D1037" t="s">
        <v>1458</v>
      </c>
      <c r="E1037" t="s">
        <v>1458</v>
      </c>
      <c r="F1037" t="s">
        <v>1459</v>
      </c>
      <c r="G1037" t="s">
        <v>1457</v>
      </c>
    </row>
    <row r="1038" spans="1:7" x14ac:dyDescent="0.25">
      <c r="A1038">
        <v>55987878</v>
      </c>
      <c r="B1038" t="s">
        <v>13896</v>
      </c>
      <c r="C1038" t="s">
        <v>1457</v>
      </c>
      <c r="D1038" t="s">
        <v>1458</v>
      </c>
      <c r="E1038" t="s">
        <v>1458</v>
      </c>
      <c r="F1038" t="s">
        <v>1459</v>
      </c>
      <c r="G1038" t="s">
        <v>1457</v>
      </c>
    </row>
    <row r="1039" spans="1:7" x14ac:dyDescent="0.25">
      <c r="A1039">
        <v>55987878</v>
      </c>
      <c r="B1039" t="s">
        <v>13897</v>
      </c>
      <c r="C1039" t="s">
        <v>1457</v>
      </c>
      <c r="D1039" t="s">
        <v>1458</v>
      </c>
      <c r="E1039" t="s">
        <v>1458</v>
      </c>
      <c r="F1039" t="s">
        <v>1459</v>
      </c>
      <c r="G1039" t="s">
        <v>1457</v>
      </c>
    </row>
    <row r="1040" spans="1:7" x14ac:dyDescent="0.25">
      <c r="A1040">
        <v>55987878</v>
      </c>
      <c r="B1040" t="s">
        <v>13898</v>
      </c>
      <c r="C1040" t="s">
        <v>1457</v>
      </c>
      <c r="D1040" t="s">
        <v>1458</v>
      </c>
      <c r="E1040" t="s">
        <v>1458</v>
      </c>
      <c r="F1040" t="s">
        <v>1459</v>
      </c>
      <c r="G1040" t="s">
        <v>1457</v>
      </c>
    </row>
    <row r="1041" spans="1:7" x14ac:dyDescent="0.25">
      <c r="A1041">
        <v>55987888</v>
      </c>
      <c r="B1041" t="s">
        <v>13899</v>
      </c>
      <c r="C1041" t="s">
        <v>1457</v>
      </c>
      <c r="D1041" t="s">
        <v>1458</v>
      </c>
      <c r="E1041" t="s">
        <v>1458</v>
      </c>
      <c r="F1041" t="s">
        <v>1459</v>
      </c>
      <c r="G1041" t="s">
        <v>1457</v>
      </c>
    </row>
    <row r="1042" spans="1:7" x14ac:dyDescent="0.25">
      <c r="A1042">
        <v>55987888</v>
      </c>
      <c r="B1042" t="s">
        <v>13900</v>
      </c>
      <c r="C1042" t="s">
        <v>1457</v>
      </c>
      <c r="D1042" t="s">
        <v>1458</v>
      </c>
      <c r="E1042" t="s">
        <v>1458</v>
      </c>
      <c r="F1042" t="s">
        <v>1459</v>
      </c>
      <c r="G1042" t="s">
        <v>1457</v>
      </c>
    </row>
    <row r="1043" spans="1:7" x14ac:dyDescent="0.25">
      <c r="A1043">
        <v>55987888</v>
      </c>
      <c r="B1043" t="s">
        <v>13901</v>
      </c>
      <c r="C1043" t="s">
        <v>1457</v>
      </c>
      <c r="D1043" t="s">
        <v>1458</v>
      </c>
      <c r="E1043" t="s">
        <v>1458</v>
      </c>
      <c r="F1043" t="s">
        <v>1459</v>
      </c>
      <c r="G1043" t="s">
        <v>1457</v>
      </c>
    </row>
    <row r="1044" spans="1:7" x14ac:dyDescent="0.25">
      <c r="A1044">
        <v>55987892</v>
      </c>
      <c r="B1044" t="s">
        <v>13902</v>
      </c>
      <c r="C1044" t="s">
        <v>1457</v>
      </c>
      <c r="D1044" t="s">
        <v>1458</v>
      </c>
      <c r="E1044" t="s">
        <v>1458</v>
      </c>
      <c r="F1044" t="s">
        <v>1459</v>
      </c>
      <c r="G1044" t="s">
        <v>1457</v>
      </c>
    </row>
    <row r="1045" spans="1:7" x14ac:dyDescent="0.25">
      <c r="A1045">
        <v>55987892</v>
      </c>
      <c r="B1045" t="s">
        <v>13903</v>
      </c>
      <c r="C1045" t="s">
        <v>1457</v>
      </c>
      <c r="D1045" t="s">
        <v>1458</v>
      </c>
      <c r="E1045" t="s">
        <v>1458</v>
      </c>
      <c r="F1045" t="s">
        <v>1459</v>
      </c>
      <c r="G1045" t="s">
        <v>1457</v>
      </c>
    </row>
    <row r="1046" spans="1:7" x14ac:dyDescent="0.25">
      <c r="A1046">
        <v>55987892</v>
      </c>
      <c r="B1046" t="s">
        <v>13904</v>
      </c>
      <c r="C1046" t="s">
        <v>1457</v>
      </c>
      <c r="D1046" t="s">
        <v>1458</v>
      </c>
      <c r="E1046" t="s">
        <v>1458</v>
      </c>
      <c r="F1046" t="s">
        <v>1459</v>
      </c>
      <c r="G1046" t="s">
        <v>1457</v>
      </c>
    </row>
    <row r="1047" spans="1:7" x14ac:dyDescent="0.25">
      <c r="A1047">
        <v>55987900</v>
      </c>
      <c r="B1047" t="s">
        <v>13905</v>
      </c>
      <c r="C1047" t="s">
        <v>1457</v>
      </c>
      <c r="D1047" t="s">
        <v>1458</v>
      </c>
      <c r="E1047" t="s">
        <v>1458</v>
      </c>
      <c r="F1047" t="s">
        <v>1459</v>
      </c>
      <c r="G1047" t="s">
        <v>1457</v>
      </c>
    </row>
    <row r="1048" spans="1:7" x14ac:dyDescent="0.25">
      <c r="A1048">
        <v>55987900</v>
      </c>
      <c r="B1048" t="s">
        <v>13906</v>
      </c>
      <c r="C1048" t="s">
        <v>1457</v>
      </c>
      <c r="D1048" t="s">
        <v>1458</v>
      </c>
      <c r="E1048" t="s">
        <v>1458</v>
      </c>
      <c r="F1048" t="s">
        <v>1459</v>
      </c>
      <c r="G1048" t="s">
        <v>1457</v>
      </c>
    </row>
    <row r="1049" spans="1:7" x14ac:dyDescent="0.25">
      <c r="A1049">
        <v>55987900</v>
      </c>
      <c r="B1049" t="s">
        <v>13907</v>
      </c>
      <c r="C1049" t="s">
        <v>1457</v>
      </c>
      <c r="D1049" t="s">
        <v>1458</v>
      </c>
      <c r="E1049" t="s">
        <v>1458</v>
      </c>
      <c r="F1049" t="s">
        <v>1459</v>
      </c>
      <c r="G1049" t="s">
        <v>1457</v>
      </c>
    </row>
    <row r="1050" spans="1:7" x14ac:dyDescent="0.25">
      <c r="A1050">
        <v>55987906</v>
      </c>
      <c r="B1050" t="s">
        <v>13908</v>
      </c>
      <c r="C1050" t="s">
        <v>1457</v>
      </c>
      <c r="D1050" t="s">
        <v>1458</v>
      </c>
      <c r="E1050" t="s">
        <v>1458</v>
      </c>
      <c r="F1050" t="s">
        <v>1459</v>
      </c>
      <c r="G1050" t="s">
        <v>1457</v>
      </c>
    </row>
    <row r="1051" spans="1:7" x14ac:dyDescent="0.25">
      <c r="A1051">
        <v>55987906</v>
      </c>
      <c r="B1051" t="s">
        <v>13909</v>
      </c>
      <c r="C1051" t="s">
        <v>1457</v>
      </c>
      <c r="D1051" t="s">
        <v>1458</v>
      </c>
      <c r="E1051" t="s">
        <v>1458</v>
      </c>
      <c r="F1051" t="s">
        <v>1459</v>
      </c>
      <c r="G1051" t="s">
        <v>1457</v>
      </c>
    </row>
    <row r="1052" spans="1:7" x14ac:dyDescent="0.25">
      <c r="A1052">
        <v>55987906</v>
      </c>
      <c r="B1052" t="s">
        <v>13910</v>
      </c>
      <c r="C1052" t="s">
        <v>1457</v>
      </c>
      <c r="D1052" t="s">
        <v>1458</v>
      </c>
      <c r="E1052" t="s">
        <v>1458</v>
      </c>
      <c r="F1052" t="s">
        <v>1459</v>
      </c>
      <c r="G1052" t="s">
        <v>1457</v>
      </c>
    </row>
    <row r="1053" spans="1:7" x14ac:dyDescent="0.25">
      <c r="A1053">
        <v>55987914</v>
      </c>
      <c r="B1053" t="s">
        <v>13911</v>
      </c>
      <c r="C1053" t="s">
        <v>1457</v>
      </c>
      <c r="D1053" t="s">
        <v>1458</v>
      </c>
      <c r="E1053" t="s">
        <v>1458</v>
      </c>
      <c r="F1053" t="s">
        <v>1459</v>
      </c>
      <c r="G1053" t="s">
        <v>1457</v>
      </c>
    </row>
    <row r="1054" spans="1:7" x14ac:dyDescent="0.25">
      <c r="A1054">
        <v>55987914</v>
      </c>
      <c r="B1054" t="s">
        <v>13912</v>
      </c>
      <c r="C1054" t="s">
        <v>1457</v>
      </c>
      <c r="D1054" t="s">
        <v>1458</v>
      </c>
      <c r="E1054" t="s">
        <v>1458</v>
      </c>
      <c r="F1054" t="s">
        <v>1459</v>
      </c>
      <c r="G1054" t="s">
        <v>1457</v>
      </c>
    </row>
    <row r="1055" spans="1:7" x14ac:dyDescent="0.25">
      <c r="A1055">
        <v>55987914</v>
      </c>
      <c r="B1055" t="s">
        <v>13913</v>
      </c>
      <c r="C1055" t="s">
        <v>1457</v>
      </c>
      <c r="D1055" t="s">
        <v>1458</v>
      </c>
      <c r="E1055" t="s">
        <v>1458</v>
      </c>
      <c r="F1055" t="s">
        <v>1459</v>
      </c>
      <c r="G1055" t="s">
        <v>1457</v>
      </c>
    </row>
    <row r="1056" spans="1:7" x14ac:dyDescent="0.25">
      <c r="A1056">
        <v>55987922</v>
      </c>
      <c r="B1056" t="s">
        <v>13914</v>
      </c>
      <c r="C1056" t="s">
        <v>1457</v>
      </c>
      <c r="D1056" t="s">
        <v>1458</v>
      </c>
      <c r="E1056" t="s">
        <v>1458</v>
      </c>
      <c r="F1056" t="s">
        <v>1459</v>
      </c>
      <c r="G1056" t="s">
        <v>1457</v>
      </c>
    </row>
    <row r="1057" spans="1:7" x14ac:dyDescent="0.25">
      <c r="A1057">
        <v>55987922</v>
      </c>
      <c r="B1057" t="s">
        <v>13915</v>
      </c>
      <c r="C1057" t="s">
        <v>1457</v>
      </c>
      <c r="D1057" t="s">
        <v>1458</v>
      </c>
      <c r="E1057" t="s">
        <v>1458</v>
      </c>
      <c r="F1057" t="s">
        <v>1459</v>
      </c>
      <c r="G1057" t="s">
        <v>1457</v>
      </c>
    </row>
    <row r="1058" spans="1:7" x14ac:dyDescent="0.25">
      <c r="A1058">
        <v>55987922</v>
      </c>
      <c r="B1058" t="s">
        <v>13916</v>
      </c>
      <c r="C1058" t="s">
        <v>1457</v>
      </c>
      <c r="D1058" t="s">
        <v>1458</v>
      </c>
      <c r="E1058" t="s">
        <v>1458</v>
      </c>
      <c r="F1058" t="s">
        <v>1459</v>
      </c>
      <c r="G1058" t="s">
        <v>1457</v>
      </c>
    </row>
    <row r="1059" spans="1:7" x14ac:dyDescent="0.25">
      <c r="A1059">
        <v>55987930</v>
      </c>
      <c r="B1059" t="s">
        <v>13917</v>
      </c>
      <c r="C1059" t="s">
        <v>1457</v>
      </c>
      <c r="D1059" t="s">
        <v>1458</v>
      </c>
      <c r="E1059" t="s">
        <v>1458</v>
      </c>
      <c r="F1059" t="s">
        <v>1459</v>
      </c>
      <c r="G1059" t="s">
        <v>1457</v>
      </c>
    </row>
    <row r="1060" spans="1:7" x14ac:dyDescent="0.25">
      <c r="A1060">
        <v>55987930</v>
      </c>
      <c r="B1060" t="s">
        <v>13918</v>
      </c>
      <c r="C1060" t="s">
        <v>1457</v>
      </c>
      <c r="D1060" t="s">
        <v>1458</v>
      </c>
      <c r="E1060" t="s">
        <v>1458</v>
      </c>
      <c r="F1060" t="s">
        <v>1459</v>
      </c>
      <c r="G1060" t="s">
        <v>1457</v>
      </c>
    </row>
    <row r="1061" spans="1:7" x14ac:dyDescent="0.25">
      <c r="A1061">
        <v>55987930</v>
      </c>
      <c r="B1061" t="s">
        <v>13919</v>
      </c>
      <c r="C1061" t="s">
        <v>1457</v>
      </c>
      <c r="D1061" t="s">
        <v>1458</v>
      </c>
      <c r="E1061" t="s">
        <v>1458</v>
      </c>
      <c r="F1061" t="s">
        <v>1459</v>
      </c>
      <c r="G1061" t="s">
        <v>1457</v>
      </c>
    </row>
    <row r="1062" spans="1:7" x14ac:dyDescent="0.25">
      <c r="A1062">
        <v>55987938</v>
      </c>
      <c r="B1062" t="s">
        <v>13920</v>
      </c>
      <c r="C1062" t="s">
        <v>1457</v>
      </c>
      <c r="D1062" t="s">
        <v>1458</v>
      </c>
      <c r="E1062" t="s">
        <v>1458</v>
      </c>
      <c r="F1062" t="s">
        <v>1459</v>
      </c>
      <c r="G1062" t="s">
        <v>1457</v>
      </c>
    </row>
    <row r="1063" spans="1:7" x14ac:dyDescent="0.25">
      <c r="A1063">
        <v>55987938</v>
      </c>
      <c r="B1063" t="s">
        <v>13921</v>
      </c>
      <c r="C1063" t="s">
        <v>1457</v>
      </c>
      <c r="D1063" t="s">
        <v>1458</v>
      </c>
      <c r="E1063" t="s">
        <v>1458</v>
      </c>
      <c r="F1063" t="s">
        <v>1459</v>
      </c>
      <c r="G1063" t="s">
        <v>1457</v>
      </c>
    </row>
    <row r="1064" spans="1:7" x14ac:dyDescent="0.25">
      <c r="A1064">
        <v>55987938</v>
      </c>
      <c r="B1064" t="s">
        <v>13922</v>
      </c>
      <c r="C1064" t="s">
        <v>1457</v>
      </c>
      <c r="D1064" t="s">
        <v>1458</v>
      </c>
      <c r="E1064" t="s">
        <v>1458</v>
      </c>
      <c r="F1064" t="s">
        <v>1459</v>
      </c>
      <c r="G1064" t="s">
        <v>1457</v>
      </c>
    </row>
    <row r="1065" spans="1:7" x14ac:dyDescent="0.25">
      <c r="A1065">
        <v>55987946</v>
      </c>
      <c r="B1065" t="s">
        <v>13923</v>
      </c>
      <c r="C1065" t="s">
        <v>1457</v>
      </c>
      <c r="D1065" t="s">
        <v>1458</v>
      </c>
      <c r="E1065" t="s">
        <v>1458</v>
      </c>
      <c r="F1065" t="s">
        <v>1459</v>
      </c>
      <c r="G1065" t="s">
        <v>1457</v>
      </c>
    </row>
    <row r="1066" spans="1:7" x14ac:dyDescent="0.25">
      <c r="A1066">
        <v>55987946</v>
      </c>
      <c r="B1066" t="s">
        <v>13924</v>
      </c>
      <c r="C1066" t="s">
        <v>1457</v>
      </c>
      <c r="D1066" t="s">
        <v>1458</v>
      </c>
      <c r="E1066" t="s">
        <v>1458</v>
      </c>
      <c r="F1066" t="s">
        <v>1459</v>
      </c>
      <c r="G1066" t="s">
        <v>1457</v>
      </c>
    </row>
    <row r="1067" spans="1:7" x14ac:dyDescent="0.25">
      <c r="A1067">
        <v>55987946</v>
      </c>
      <c r="B1067" t="s">
        <v>13925</v>
      </c>
      <c r="C1067" t="s">
        <v>1457</v>
      </c>
      <c r="D1067" t="s">
        <v>1458</v>
      </c>
      <c r="E1067" t="s">
        <v>1458</v>
      </c>
      <c r="F1067" t="s">
        <v>1459</v>
      </c>
      <c r="G1067" t="s">
        <v>1457</v>
      </c>
    </row>
    <row r="1068" spans="1:7" x14ac:dyDescent="0.25">
      <c r="A1068">
        <v>55987950</v>
      </c>
      <c r="B1068" t="s">
        <v>13926</v>
      </c>
      <c r="C1068" t="s">
        <v>1457</v>
      </c>
      <c r="D1068" t="s">
        <v>1458</v>
      </c>
      <c r="E1068" t="s">
        <v>1458</v>
      </c>
      <c r="F1068" t="s">
        <v>1459</v>
      </c>
      <c r="G1068" t="s">
        <v>1457</v>
      </c>
    </row>
    <row r="1069" spans="1:7" x14ac:dyDescent="0.25">
      <c r="A1069">
        <v>55987950</v>
      </c>
      <c r="B1069" t="s">
        <v>13927</v>
      </c>
      <c r="C1069" t="s">
        <v>1457</v>
      </c>
      <c r="D1069" t="s">
        <v>1458</v>
      </c>
      <c r="E1069" t="s">
        <v>1458</v>
      </c>
      <c r="F1069" t="s">
        <v>1459</v>
      </c>
      <c r="G1069" t="s">
        <v>1457</v>
      </c>
    </row>
    <row r="1070" spans="1:7" x14ac:dyDescent="0.25">
      <c r="A1070">
        <v>55987950</v>
      </c>
      <c r="B1070" t="s">
        <v>13928</v>
      </c>
      <c r="C1070" t="s">
        <v>1457</v>
      </c>
      <c r="D1070" t="s">
        <v>1458</v>
      </c>
      <c r="E1070" t="s">
        <v>1458</v>
      </c>
      <c r="F1070" t="s">
        <v>1459</v>
      </c>
      <c r="G1070" t="s">
        <v>1457</v>
      </c>
    </row>
    <row r="1071" spans="1:7" x14ac:dyDescent="0.25">
      <c r="A1071">
        <v>55987958</v>
      </c>
      <c r="B1071" t="s">
        <v>13929</v>
      </c>
      <c r="C1071" t="s">
        <v>1457</v>
      </c>
      <c r="D1071" t="s">
        <v>1458</v>
      </c>
      <c r="E1071" t="s">
        <v>1458</v>
      </c>
      <c r="F1071" t="s">
        <v>1459</v>
      </c>
      <c r="G1071" t="s">
        <v>1457</v>
      </c>
    </row>
    <row r="1072" spans="1:7" x14ac:dyDescent="0.25">
      <c r="A1072">
        <v>55987958</v>
      </c>
      <c r="B1072" t="s">
        <v>13930</v>
      </c>
      <c r="C1072" t="s">
        <v>1457</v>
      </c>
      <c r="D1072" t="s">
        <v>1458</v>
      </c>
      <c r="E1072" t="s">
        <v>1458</v>
      </c>
      <c r="F1072" t="s">
        <v>1459</v>
      </c>
      <c r="G1072" t="s">
        <v>1457</v>
      </c>
    </row>
    <row r="1073" spans="1:7" x14ac:dyDescent="0.25">
      <c r="A1073">
        <v>55987964</v>
      </c>
      <c r="B1073" t="s">
        <v>13931</v>
      </c>
      <c r="C1073" t="s">
        <v>1457</v>
      </c>
      <c r="D1073" t="s">
        <v>1458</v>
      </c>
      <c r="E1073" t="s">
        <v>1458</v>
      </c>
      <c r="F1073" t="s">
        <v>1459</v>
      </c>
      <c r="G1073" t="s">
        <v>1457</v>
      </c>
    </row>
    <row r="1074" spans="1:7" x14ac:dyDescent="0.25">
      <c r="A1074">
        <v>55987964</v>
      </c>
      <c r="B1074" t="s">
        <v>13932</v>
      </c>
      <c r="C1074" t="s">
        <v>1457</v>
      </c>
      <c r="D1074" t="s">
        <v>1458</v>
      </c>
      <c r="E1074" t="s">
        <v>1458</v>
      </c>
      <c r="F1074" t="s">
        <v>1459</v>
      </c>
      <c r="G1074" t="s">
        <v>1457</v>
      </c>
    </row>
    <row r="1075" spans="1:7" x14ac:dyDescent="0.25">
      <c r="A1075">
        <v>55987964</v>
      </c>
      <c r="B1075" t="s">
        <v>13933</v>
      </c>
      <c r="C1075" t="s">
        <v>1457</v>
      </c>
      <c r="D1075" t="s">
        <v>1458</v>
      </c>
      <c r="E1075" t="s">
        <v>1458</v>
      </c>
      <c r="F1075" t="s">
        <v>1459</v>
      </c>
      <c r="G1075" t="s">
        <v>1457</v>
      </c>
    </row>
    <row r="1076" spans="1:7" x14ac:dyDescent="0.25">
      <c r="A1076">
        <v>55987972</v>
      </c>
      <c r="B1076" t="s">
        <v>13934</v>
      </c>
      <c r="C1076" t="s">
        <v>1457</v>
      </c>
      <c r="D1076" t="s">
        <v>1458</v>
      </c>
      <c r="E1076" t="s">
        <v>1458</v>
      </c>
      <c r="F1076" t="s">
        <v>1459</v>
      </c>
      <c r="G1076" t="s">
        <v>1457</v>
      </c>
    </row>
    <row r="1077" spans="1:7" x14ac:dyDescent="0.25">
      <c r="A1077">
        <v>55987972</v>
      </c>
      <c r="B1077" t="s">
        <v>13935</v>
      </c>
      <c r="C1077" t="s">
        <v>1457</v>
      </c>
      <c r="D1077" t="s">
        <v>1458</v>
      </c>
      <c r="E1077" t="s">
        <v>1458</v>
      </c>
      <c r="F1077" t="s">
        <v>1459</v>
      </c>
      <c r="G1077" t="s">
        <v>1457</v>
      </c>
    </row>
    <row r="1078" spans="1:7" x14ac:dyDescent="0.25">
      <c r="A1078">
        <v>55987972</v>
      </c>
      <c r="B1078" t="s">
        <v>13936</v>
      </c>
      <c r="C1078" t="s">
        <v>1457</v>
      </c>
      <c r="D1078" t="s">
        <v>1458</v>
      </c>
      <c r="E1078" t="s">
        <v>1458</v>
      </c>
      <c r="F1078" t="s">
        <v>1459</v>
      </c>
      <c r="G1078" t="s">
        <v>1457</v>
      </c>
    </row>
    <row r="1079" spans="1:7" x14ac:dyDescent="0.25">
      <c r="A1079">
        <v>55987980</v>
      </c>
      <c r="B1079" t="s">
        <v>13937</v>
      </c>
      <c r="C1079" t="s">
        <v>1457</v>
      </c>
      <c r="D1079" t="s">
        <v>1458</v>
      </c>
      <c r="E1079" t="s">
        <v>1458</v>
      </c>
      <c r="F1079" t="s">
        <v>1459</v>
      </c>
      <c r="G1079" t="s">
        <v>1457</v>
      </c>
    </row>
    <row r="1080" spans="1:7" x14ac:dyDescent="0.25">
      <c r="A1080">
        <v>55987980</v>
      </c>
      <c r="B1080" t="s">
        <v>13938</v>
      </c>
      <c r="C1080" t="s">
        <v>1457</v>
      </c>
      <c r="D1080" t="s">
        <v>1458</v>
      </c>
      <c r="E1080" t="s">
        <v>1458</v>
      </c>
      <c r="F1080" t="s">
        <v>1459</v>
      </c>
      <c r="G1080" t="s">
        <v>1457</v>
      </c>
    </row>
    <row r="1081" spans="1:7" x14ac:dyDescent="0.25">
      <c r="A1081">
        <v>55987980</v>
      </c>
      <c r="B1081" t="s">
        <v>13939</v>
      </c>
      <c r="C1081" t="s">
        <v>1457</v>
      </c>
      <c r="D1081" t="s">
        <v>1458</v>
      </c>
      <c r="E1081" t="s">
        <v>1458</v>
      </c>
      <c r="F1081" t="s">
        <v>1459</v>
      </c>
      <c r="G1081" t="s">
        <v>1457</v>
      </c>
    </row>
    <row r="1082" spans="1:7" x14ac:dyDescent="0.25">
      <c r="A1082">
        <v>55987990</v>
      </c>
      <c r="B1082" t="s">
        <v>13940</v>
      </c>
      <c r="C1082" t="s">
        <v>1457</v>
      </c>
      <c r="D1082" t="s">
        <v>1458</v>
      </c>
      <c r="E1082" t="s">
        <v>1458</v>
      </c>
      <c r="F1082" t="s">
        <v>1459</v>
      </c>
      <c r="G1082" t="s">
        <v>1457</v>
      </c>
    </row>
    <row r="1083" spans="1:7" x14ac:dyDescent="0.25">
      <c r="A1083">
        <v>55987990</v>
      </c>
      <c r="B1083" t="s">
        <v>13941</v>
      </c>
      <c r="C1083" t="s">
        <v>1457</v>
      </c>
      <c r="D1083" t="s">
        <v>1458</v>
      </c>
      <c r="E1083" t="s">
        <v>1458</v>
      </c>
      <c r="F1083" t="s">
        <v>1459</v>
      </c>
      <c r="G1083" t="s">
        <v>1457</v>
      </c>
    </row>
    <row r="1084" spans="1:7" x14ac:dyDescent="0.25">
      <c r="A1084">
        <v>55987990</v>
      </c>
      <c r="B1084" t="s">
        <v>13942</v>
      </c>
      <c r="C1084" t="s">
        <v>1457</v>
      </c>
      <c r="D1084" t="s">
        <v>1458</v>
      </c>
      <c r="E1084" t="s">
        <v>1458</v>
      </c>
      <c r="F1084" t="s">
        <v>1459</v>
      </c>
      <c r="G1084" t="s">
        <v>1457</v>
      </c>
    </row>
    <row r="1085" spans="1:7" x14ac:dyDescent="0.25">
      <c r="A1085">
        <v>55987996</v>
      </c>
      <c r="B1085" t="s">
        <v>13943</v>
      </c>
      <c r="C1085" t="s">
        <v>1457</v>
      </c>
      <c r="D1085" t="s">
        <v>1458</v>
      </c>
      <c r="E1085" t="s">
        <v>1458</v>
      </c>
      <c r="F1085" t="s">
        <v>1459</v>
      </c>
      <c r="G1085" t="s">
        <v>1457</v>
      </c>
    </row>
    <row r="1086" spans="1:7" x14ac:dyDescent="0.25">
      <c r="A1086">
        <v>55987996</v>
      </c>
      <c r="B1086" t="s">
        <v>13944</v>
      </c>
      <c r="C1086" t="s">
        <v>1457</v>
      </c>
      <c r="D1086" t="s">
        <v>1458</v>
      </c>
      <c r="E1086" t="s">
        <v>1458</v>
      </c>
      <c r="F1086" t="s">
        <v>1459</v>
      </c>
      <c r="G1086" t="s">
        <v>1457</v>
      </c>
    </row>
    <row r="1087" spans="1:7" x14ac:dyDescent="0.25">
      <c r="A1087">
        <v>55987996</v>
      </c>
      <c r="B1087" t="s">
        <v>13945</v>
      </c>
      <c r="C1087" t="s">
        <v>1457</v>
      </c>
      <c r="D1087" t="s">
        <v>1458</v>
      </c>
      <c r="E1087" t="s">
        <v>1458</v>
      </c>
      <c r="F1087" t="s">
        <v>1459</v>
      </c>
      <c r="G1087" t="s">
        <v>1457</v>
      </c>
    </row>
    <row r="1088" spans="1:7" x14ac:dyDescent="0.25">
      <c r="A1088">
        <v>55988004</v>
      </c>
      <c r="B1088" t="s">
        <v>13946</v>
      </c>
      <c r="C1088" t="s">
        <v>1457</v>
      </c>
      <c r="D1088" t="s">
        <v>1458</v>
      </c>
      <c r="E1088" t="s">
        <v>1458</v>
      </c>
      <c r="F1088" t="s">
        <v>1459</v>
      </c>
      <c r="G1088" t="s">
        <v>1457</v>
      </c>
    </row>
    <row r="1089" spans="1:7" x14ac:dyDescent="0.25">
      <c r="A1089">
        <v>55988004</v>
      </c>
      <c r="B1089" t="s">
        <v>13947</v>
      </c>
      <c r="C1089" t="s">
        <v>1457</v>
      </c>
      <c r="D1089" t="s">
        <v>1458</v>
      </c>
      <c r="E1089" t="s">
        <v>1458</v>
      </c>
      <c r="F1089" t="s">
        <v>1459</v>
      </c>
      <c r="G1089" t="s">
        <v>1457</v>
      </c>
    </row>
    <row r="1090" spans="1:7" x14ac:dyDescent="0.25">
      <c r="A1090">
        <v>55988004</v>
      </c>
      <c r="B1090" t="s">
        <v>13948</v>
      </c>
      <c r="C1090" t="s">
        <v>1457</v>
      </c>
      <c r="D1090" t="s">
        <v>1458</v>
      </c>
      <c r="E1090" t="s">
        <v>1458</v>
      </c>
      <c r="F1090" t="s">
        <v>1459</v>
      </c>
      <c r="G1090" t="s">
        <v>1457</v>
      </c>
    </row>
    <row r="1091" spans="1:7" x14ac:dyDescent="0.25">
      <c r="A1091">
        <v>55988012</v>
      </c>
      <c r="B1091" t="s">
        <v>13949</v>
      </c>
      <c r="C1091" t="s">
        <v>1457</v>
      </c>
      <c r="D1091" t="s">
        <v>1458</v>
      </c>
      <c r="E1091" t="s">
        <v>1458</v>
      </c>
      <c r="F1091" t="s">
        <v>1459</v>
      </c>
      <c r="G1091" t="s">
        <v>1457</v>
      </c>
    </row>
    <row r="1092" spans="1:7" x14ac:dyDescent="0.25">
      <c r="A1092">
        <v>55988012</v>
      </c>
      <c r="B1092" t="s">
        <v>13950</v>
      </c>
      <c r="C1092" t="s">
        <v>1457</v>
      </c>
      <c r="D1092" t="s">
        <v>1458</v>
      </c>
      <c r="E1092" t="s">
        <v>1458</v>
      </c>
      <c r="F1092" t="s">
        <v>1459</v>
      </c>
      <c r="G1092" t="s">
        <v>1457</v>
      </c>
    </row>
    <row r="1093" spans="1:7" x14ac:dyDescent="0.25">
      <c r="A1093">
        <v>55988012</v>
      </c>
      <c r="B1093" t="s">
        <v>13951</v>
      </c>
      <c r="C1093" t="s">
        <v>1457</v>
      </c>
      <c r="D1093" t="s">
        <v>1458</v>
      </c>
      <c r="E1093" t="s">
        <v>1458</v>
      </c>
      <c r="F1093" t="s">
        <v>1459</v>
      </c>
      <c r="G1093" t="s">
        <v>1457</v>
      </c>
    </row>
    <row r="1094" spans="1:7" x14ac:dyDescent="0.25">
      <c r="A1094">
        <v>55988018</v>
      </c>
      <c r="B1094" t="s">
        <v>13952</v>
      </c>
      <c r="C1094" t="s">
        <v>1457</v>
      </c>
      <c r="D1094" t="s">
        <v>1458</v>
      </c>
      <c r="E1094" t="s">
        <v>1458</v>
      </c>
      <c r="F1094" t="s">
        <v>1459</v>
      </c>
      <c r="G1094" t="s">
        <v>1457</v>
      </c>
    </row>
    <row r="1095" spans="1:7" x14ac:dyDescent="0.25">
      <c r="A1095">
        <v>55988018</v>
      </c>
      <c r="B1095" t="s">
        <v>13953</v>
      </c>
      <c r="C1095" t="s">
        <v>1457</v>
      </c>
      <c r="D1095" t="s">
        <v>1458</v>
      </c>
      <c r="E1095" t="s">
        <v>1458</v>
      </c>
      <c r="F1095" t="s">
        <v>1459</v>
      </c>
      <c r="G1095" t="s">
        <v>1457</v>
      </c>
    </row>
    <row r="1096" spans="1:7" x14ac:dyDescent="0.25">
      <c r="A1096">
        <v>55988018</v>
      </c>
      <c r="B1096" t="s">
        <v>13954</v>
      </c>
      <c r="C1096" t="s">
        <v>1457</v>
      </c>
      <c r="D1096" t="s">
        <v>1458</v>
      </c>
      <c r="E1096" t="s">
        <v>1458</v>
      </c>
      <c r="F1096" t="s">
        <v>1459</v>
      </c>
      <c r="G1096" t="s">
        <v>1457</v>
      </c>
    </row>
    <row r="1097" spans="1:7" x14ac:dyDescent="0.25">
      <c r="A1097">
        <v>55988028</v>
      </c>
      <c r="B1097" t="s">
        <v>13955</v>
      </c>
      <c r="C1097" t="s">
        <v>1457</v>
      </c>
      <c r="D1097" t="s">
        <v>1458</v>
      </c>
      <c r="E1097" t="s">
        <v>1458</v>
      </c>
      <c r="F1097" t="s">
        <v>1459</v>
      </c>
      <c r="G1097" t="s">
        <v>1457</v>
      </c>
    </row>
    <row r="1098" spans="1:7" x14ac:dyDescent="0.25">
      <c r="A1098">
        <v>55988028</v>
      </c>
      <c r="B1098" t="s">
        <v>13956</v>
      </c>
      <c r="C1098" t="s">
        <v>1457</v>
      </c>
      <c r="D1098" t="s">
        <v>1458</v>
      </c>
      <c r="E1098" t="s">
        <v>1458</v>
      </c>
      <c r="F1098" t="s">
        <v>1459</v>
      </c>
      <c r="G1098" t="s">
        <v>1457</v>
      </c>
    </row>
    <row r="1099" spans="1:7" x14ac:dyDescent="0.25">
      <c r="A1099">
        <v>55988028</v>
      </c>
      <c r="B1099" t="s">
        <v>13957</v>
      </c>
      <c r="C1099" t="s">
        <v>1457</v>
      </c>
      <c r="D1099" t="s">
        <v>1458</v>
      </c>
      <c r="E1099" t="s">
        <v>1458</v>
      </c>
      <c r="F1099" t="s">
        <v>1459</v>
      </c>
      <c r="G1099" t="s">
        <v>1457</v>
      </c>
    </row>
    <row r="1100" spans="1:7" x14ac:dyDescent="0.25">
      <c r="A1100">
        <v>55988034</v>
      </c>
      <c r="B1100" t="s">
        <v>13958</v>
      </c>
      <c r="C1100" t="s">
        <v>1457</v>
      </c>
      <c r="D1100" t="s">
        <v>1458</v>
      </c>
      <c r="E1100" t="s">
        <v>1458</v>
      </c>
      <c r="F1100" t="s">
        <v>1459</v>
      </c>
      <c r="G1100" t="s">
        <v>1457</v>
      </c>
    </row>
    <row r="1101" spans="1:7" x14ac:dyDescent="0.25">
      <c r="A1101">
        <v>55988034</v>
      </c>
      <c r="B1101" t="s">
        <v>13959</v>
      </c>
      <c r="C1101" t="s">
        <v>1457</v>
      </c>
      <c r="D1101" t="s">
        <v>1458</v>
      </c>
      <c r="E1101" t="s">
        <v>1458</v>
      </c>
      <c r="F1101" t="s">
        <v>1459</v>
      </c>
      <c r="G1101" t="s">
        <v>1457</v>
      </c>
    </row>
    <row r="1102" spans="1:7" x14ac:dyDescent="0.25">
      <c r="A1102">
        <v>55988034</v>
      </c>
      <c r="B1102" t="s">
        <v>13960</v>
      </c>
      <c r="C1102" t="s">
        <v>1457</v>
      </c>
      <c r="D1102" t="s">
        <v>1458</v>
      </c>
      <c r="E1102" t="s">
        <v>1458</v>
      </c>
      <c r="F1102" t="s">
        <v>1459</v>
      </c>
      <c r="G1102" t="s">
        <v>1457</v>
      </c>
    </row>
    <row r="1103" spans="1:7" x14ac:dyDescent="0.25">
      <c r="A1103">
        <v>55988042</v>
      </c>
      <c r="B1103" t="s">
        <v>13961</v>
      </c>
      <c r="C1103" t="s">
        <v>1457</v>
      </c>
      <c r="D1103" t="s">
        <v>1458</v>
      </c>
      <c r="E1103" t="s">
        <v>1458</v>
      </c>
      <c r="F1103" t="s">
        <v>1459</v>
      </c>
      <c r="G1103" t="s">
        <v>1457</v>
      </c>
    </row>
    <row r="1104" spans="1:7" x14ac:dyDescent="0.25">
      <c r="A1104">
        <v>55988042</v>
      </c>
      <c r="B1104" t="s">
        <v>13962</v>
      </c>
      <c r="C1104" t="s">
        <v>1457</v>
      </c>
      <c r="D1104" t="s">
        <v>1458</v>
      </c>
      <c r="E1104" t="s">
        <v>1458</v>
      </c>
      <c r="F1104" t="s">
        <v>1459</v>
      </c>
      <c r="G1104" t="s">
        <v>1457</v>
      </c>
    </row>
    <row r="1105" spans="1:7" x14ac:dyDescent="0.25">
      <c r="A1105">
        <v>55988042</v>
      </c>
      <c r="B1105" t="s">
        <v>13963</v>
      </c>
      <c r="C1105" t="s">
        <v>1457</v>
      </c>
      <c r="D1105" t="s">
        <v>1458</v>
      </c>
      <c r="E1105" t="s">
        <v>1458</v>
      </c>
      <c r="F1105" t="s">
        <v>1459</v>
      </c>
      <c r="G1105" t="s">
        <v>1457</v>
      </c>
    </row>
    <row r="1106" spans="1:7" x14ac:dyDescent="0.25">
      <c r="A1106">
        <v>55988052</v>
      </c>
      <c r="B1106" t="s">
        <v>13964</v>
      </c>
      <c r="C1106" t="s">
        <v>1457</v>
      </c>
      <c r="D1106" t="s">
        <v>1458</v>
      </c>
      <c r="E1106" t="s">
        <v>1458</v>
      </c>
      <c r="F1106" t="s">
        <v>1459</v>
      </c>
      <c r="G1106" t="s">
        <v>1457</v>
      </c>
    </row>
    <row r="1107" spans="1:7" x14ac:dyDescent="0.25">
      <c r="A1107">
        <v>55988052</v>
      </c>
      <c r="B1107" t="s">
        <v>13965</v>
      </c>
      <c r="C1107" t="s">
        <v>1457</v>
      </c>
      <c r="D1107" t="s">
        <v>1458</v>
      </c>
      <c r="E1107" t="s">
        <v>1458</v>
      </c>
      <c r="F1107" t="s">
        <v>1459</v>
      </c>
      <c r="G1107" t="s">
        <v>1457</v>
      </c>
    </row>
    <row r="1108" spans="1:7" x14ac:dyDescent="0.25">
      <c r="A1108">
        <v>55988052</v>
      </c>
      <c r="B1108" t="s">
        <v>13966</v>
      </c>
      <c r="C1108" t="s">
        <v>1457</v>
      </c>
      <c r="D1108" t="s">
        <v>1458</v>
      </c>
      <c r="E1108" t="s">
        <v>1458</v>
      </c>
      <c r="F1108" t="s">
        <v>1459</v>
      </c>
      <c r="G1108" t="s">
        <v>1457</v>
      </c>
    </row>
    <row r="1109" spans="1:7" x14ac:dyDescent="0.25">
      <c r="A1109">
        <v>55988058</v>
      </c>
      <c r="B1109" t="s">
        <v>13967</v>
      </c>
      <c r="C1109" t="s">
        <v>1457</v>
      </c>
      <c r="D1109" t="s">
        <v>1458</v>
      </c>
      <c r="E1109" t="s">
        <v>1458</v>
      </c>
      <c r="F1109" t="s">
        <v>1459</v>
      </c>
      <c r="G1109" t="s">
        <v>1457</v>
      </c>
    </row>
    <row r="1110" spans="1:7" x14ac:dyDescent="0.25">
      <c r="A1110">
        <v>55988058</v>
      </c>
      <c r="B1110" t="s">
        <v>13968</v>
      </c>
      <c r="C1110" t="s">
        <v>1457</v>
      </c>
      <c r="D1110" t="s">
        <v>1458</v>
      </c>
      <c r="E1110" t="s">
        <v>1458</v>
      </c>
      <c r="F1110" t="s">
        <v>1459</v>
      </c>
      <c r="G1110" t="s">
        <v>1457</v>
      </c>
    </row>
    <row r="1111" spans="1:7" x14ac:dyDescent="0.25">
      <c r="A1111">
        <v>55988058</v>
      </c>
      <c r="B1111" t="s">
        <v>13969</v>
      </c>
      <c r="C1111" t="s">
        <v>1457</v>
      </c>
      <c r="D1111" t="s">
        <v>1458</v>
      </c>
      <c r="E1111" t="s">
        <v>1458</v>
      </c>
      <c r="F1111" t="s">
        <v>1459</v>
      </c>
      <c r="G1111" t="s">
        <v>1457</v>
      </c>
    </row>
    <row r="1112" spans="1:7" x14ac:dyDescent="0.25">
      <c r="A1112">
        <v>55988064</v>
      </c>
      <c r="B1112" t="s">
        <v>13970</v>
      </c>
      <c r="C1112" t="s">
        <v>1457</v>
      </c>
      <c r="D1112" t="s">
        <v>1458</v>
      </c>
      <c r="E1112" t="s">
        <v>1458</v>
      </c>
      <c r="F1112" t="s">
        <v>1459</v>
      </c>
      <c r="G1112" t="s">
        <v>1457</v>
      </c>
    </row>
    <row r="1113" spans="1:7" x14ac:dyDescent="0.25">
      <c r="A1113">
        <v>55988064</v>
      </c>
      <c r="B1113" t="s">
        <v>13971</v>
      </c>
      <c r="C1113" t="s">
        <v>1457</v>
      </c>
      <c r="D1113" t="s">
        <v>1458</v>
      </c>
      <c r="E1113" t="s">
        <v>1458</v>
      </c>
      <c r="F1113" t="s">
        <v>1459</v>
      </c>
      <c r="G1113" t="s">
        <v>1457</v>
      </c>
    </row>
    <row r="1114" spans="1:7" x14ac:dyDescent="0.25">
      <c r="A1114">
        <v>55988064</v>
      </c>
      <c r="B1114" t="s">
        <v>13972</v>
      </c>
      <c r="C1114" t="s">
        <v>1457</v>
      </c>
      <c r="D1114" t="s">
        <v>1458</v>
      </c>
      <c r="E1114" t="s">
        <v>1458</v>
      </c>
      <c r="F1114" t="s">
        <v>1459</v>
      </c>
      <c r="G1114" t="s">
        <v>1457</v>
      </c>
    </row>
    <row r="1115" spans="1:7" x14ac:dyDescent="0.25">
      <c r="A1115">
        <v>55988074</v>
      </c>
      <c r="B1115" t="s">
        <v>13973</v>
      </c>
      <c r="C1115" t="s">
        <v>1457</v>
      </c>
      <c r="D1115" t="s">
        <v>1458</v>
      </c>
      <c r="E1115" t="s">
        <v>1458</v>
      </c>
      <c r="F1115" t="s">
        <v>1459</v>
      </c>
      <c r="G1115" t="s">
        <v>1457</v>
      </c>
    </row>
    <row r="1116" spans="1:7" x14ac:dyDescent="0.25">
      <c r="A1116">
        <v>55988074</v>
      </c>
      <c r="B1116" t="s">
        <v>13974</v>
      </c>
      <c r="C1116" t="s">
        <v>1457</v>
      </c>
      <c r="D1116" t="s">
        <v>1458</v>
      </c>
      <c r="E1116" t="s">
        <v>1458</v>
      </c>
      <c r="F1116" t="s">
        <v>1459</v>
      </c>
      <c r="G1116" t="s">
        <v>1457</v>
      </c>
    </row>
    <row r="1117" spans="1:7" x14ac:dyDescent="0.25">
      <c r="A1117">
        <v>55988074</v>
      </c>
      <c r="B1117" t="s">
        <v>13975</v>
      </c>
      <c r="C1117" t="s">
        <v>1457</v>
      </c>
      <c r="D1117" t="s">
        <v>1458</v>
      </c>
      <c r="E1117" t="s">
        <v>1458</v>
      </c>
      <c r="F1117" t="s">
        <v>1459</v>
      </c>
      <c r="G1117" t="s">
        <v>1457</v>
      </c>
    </row>
    <row r="1118" spans="1:7" x14ac:dyDescent="0.25">
      <c r="A1118">
        <v>55988080</v>
      </c>
      <c r="B1118" t="s">
        <v>13976</v>
      </c>
      <c r="C1118" t="s">
        <v>1457</v>
      </c>
      <c r="D1118" t="s">
        <v>1458</v>
      </c>
      <c r="E1118" t="s">
        <v>1458</v>
      </c>
      <c r="F1118" t="s">
        <v>1459</v>
      </c>
      <c r="G1118" t="s">
        <v>1457</v>
      </c>
    </row>
    <row r="1119" spans="1:7" x14ac:dyDescent="0.25">
      <c r="A1119">
        <v>55988080</v>
      </c>
      <c r="B1119" t="s">
        <v>13977</v>
      </c>
      <c r="C1119" t="s">
        <v>1457</v>
      </c>
      <c r="D1119" t="s">
        <v>1458</v>
      </c>
      <c r="E1119" t="s">
        <v>1458</v>
      </c>
      <c r="F1119" t="s">
        <v>1459</v>
      </c>
      <c r="G1119" t="s">
        <v>1457</v>
      </c>
    </row>
    <row r="1120" spans="1:7" x14ac:dyDescent="0.25">
      <c r="A1120">
        <v>55988080</v>
      </c>
      <c r="B1120" t="s">
        <v>13978</v>
      </c>
      <c r="C1120" t="s">
        <v>1457</v>
      </c>
      <c r="D1120" t="s">
        <v>1458</v>
      </c>
      <c r="E1120" t="s">
        <v>1458</v>
      </c>
      <c r="F1120" t="s">
        <v>1459</v>
      </c>
      <c r="G1120" t="s">
        <v>1457</v>
      </c>
    </row>
    <row r="1121" spans="1:7" x14ac:dyDescent="0.25">
      <c r="A1121">
        <v>55988088</v>
      </c>
      <c r="B1121" t="s">
        <v>13979</v>
      </c>
      <c r="C1121" t="s">
        <v>1457</v>
      </c>
      <c r="D1121" t="s">
        <v>1458</v>
      </c>
      <c r="E1121" t="s">
        <v>1458</v>
      </c>
      <c r="F1121" t="s">
        <v>1459</v>
      </c>
      <c r="G1121" t="s">
        <v>1457</v>
      </c>
    </row>
    <row r="1122" spans="1:7" x14ac:dyDescent="0.25">
      <c r="A1122">
        <v>55988088</v>
      </c>
      <c r="B1122" t="s">
        <v>13980</v>
      </c>
      <c r="C1122" t="s">
        <v>1457</v>
      </c>
      <c r="D1122" t="s">
        <v>1458</v>
      </c>
      <c r="E1122" t="s">
        <v>1458</v>
      </c>
      <c r="F1122" t="s">
        <v>1459</v>
      </c>
      <c r="G1122" t="s">
        <v>1457</v>
      </c>
    </row>
    <row r="1123" spans="1:7" x14ac:dyDescent="0.25">
      <c r="A1123">
        <v>55988096</v>
      </c>
      <c r="B1123" t="s">
        <v>13981</v>
      </c>
      <c r="C1123" t="s">
        <v>1457</v>
      </c>
      <c r="D1123" t="s">
        <v>1458</v>
      </c>
      <c r="E1123" t="s">
        <v>1458</v>
      </c>
      <c r="F1123" t="s">
        <v>1459</v>
      </c>
      <c r="G1123" t="s">
        <v>1457</v>
      </c>
    </row>
    <row r="1124" spans="1:7" x14ac:dyDescent="0.25">
      <c r="A1124">
        <v>55988096</v>
      </c>
      <c r="B1124" t="s">
        <v>13982</v>
      </c>
      <c r="C1124" t="s">
        <v>1457</v>
      </c>
      <c r="D1124" t="s">
        <v>1458</v>
      </c>
      <c r="E1124" t="s">
        <v>1458</v>
      </c>
      <c r="F1124" t="s">
        <v>1459</v>
      </c>
      <c r="G1124" t="s">
        <v>1457</v>
      </c>
    </row>
    <row r="1125" spans="1:7" x14ac:dyDescent="0.25">
      <c r="A1125">
        <v>55988096</v>
      </c>
      <c r="B1125" t="s">
        <v>13983</v>
      </c>
      <c r="C1125" t="s">
        <v>1457</v>
      </c>
      <c r="D1125" t="s">
        <v>1458</v>
      </c>
      <c r="E1125" t="s">
        <v>1458</v>
      </c>
      <c r="F1125" t="s">
        <v>1459</v>
      </c>
      <c r="G1125" t="s">
        <v>1457</v>
      </c>
    </row>
    <row r="1126" spans="1:7" x14ac:dyDescent="0.25">
      <c r="A1126">
        <v>55988102</v>
      </c>
      <c r="B1126" t="s">
        <v>13984</v>
      </c>
      <c r="C1126" t="s">
        <v>1457</v>
      </c>
      <c r="D1126" t="s">
        <v>1458</v>
      </c>
      <c r="E1126" t="s">
        <v>1458</v>
      </c>
      <c r="F1126" t="s">
        <v>1459</v>
      </c>
      <c r="G1126" t="s">
        <v>1457</v>
      </c>
    </row>
    <row r="1127" spans="1:7" x14ac:dyDescent="0.25">
      <c r="A1127">
        <v>55988108</v>
      </c>
      <c r="B1127" t="s">
        <v>13985</v>
      </c>
      <c r="C1127" t="s">
        <v>1457</v>
      </c>
      <c r="D1127" t="s">
        <v>1458</v>
      </c>
      <c r="E1127" t="s">
        <v>1458</v>
      </c>
      <c r="F1127" t="s">
        <v>1459</v>
      </c>
      <c r="G1127" t="s">
        <v>1457</v>
      </c>
    </row>
    <row r="1128" spans="1:7" x14ac:dyDescent="0.25">
      <c r="A1128">
        <v>55988108</v>
      </c>
      <c r="B1128" t="s">
        <v>13986</v>
      </c>
      <c r="C1128" t="s">
        <v>1457</v>
      </c>
      <c r="D1128" t="s">
        <v>1458</v>
      </c>
      <c r="E1128" t="s">
        <v>1458</v>
      </c>
      <c r="F1128" t="s">
        <v>1459</v>
      </c>
      <c r="G1128" t="s">
        <v>1457</v>
      </c>
    </row>
    <row r="1129" spans="1:7" x14ac:dyDescent="0.25">
      <c r="A1129">
        <v>55988108</v>
      </c>
      <c r="B1129" t="s">
        <v>13987</v>
      </c>
      <c r="C1129" t="s">
        <v>1457</v>
      </c>
      <c r="D1129" t="s">
        <v>1458</v>
      </c>
      <c r="E1129" t="s">
        <v>1458</v>
      </c>
      <c r="F1129" t="s">
        <v>1459</v>
      </c>
      <c r="G1129" t="s">
        <v>1457</v>
      </c>
    </row>
    <row r="1130" spans="1:7" x14ac:dyDescent="0.25">
      <c r="A1130">
        <v>55988112</v>
      </c>
      <c r="B1130" t="s">
        <v>13988</v>
      </c>
      <c r="C1130" t="s">
        <v>1457</v>
      </c>
      <c r="D1130" t="s">
        <v>1458</v>
      </c>
      <c r="E1130" t="s">
        <v>1458</v>
      </c>
      <c r="F1130" t="s">
        <v>1459</v>
      </c>
      <c r="G1130" t="s">
        <v>1457</v>
      </c>
    </row>
    <row r="1131" spans="1:7" x14ac:dyDescent="0.25">
      <c r="A1131">
        <v>55988112</v>
      </c>
      <c r="B1131" t="s">
        <v>13989</v>
      </c>
      <c r="C1131" t="s">
        <v>1457</v>
      </c>
      <c r="D1131" t="s">
        <v>1458</v>
      </c>
      <c r="E1131" t="s">
        <v>1458</v>
      </c>
      <c r="F1131" t="s">
        <v>1459</v>
      </c>
      <c r="G1131" t="s">
        <v>1457</v>
      </c>
    </row>
    <row r="1132" spans="1:7" x14ac:dyDescent="0.25">
      <c r="A1132">
        <v>55988112</v>
      </c>
      <c r="B1132" t="s">
        <v>13990</v>
      </c>
      <c r="C1132" t="s">
        <v>1457</v>
      </c>
      <c r="D1132" t="s">
        <v>1458</v>
      </c>
      <c r="E1132" t="s">
        <v>1458</v>
      </c>
      <c r="F1132" t="s">
        <v>1459</v>
      </c>
      <c r="G1132" t="s">
        <v>1457</v>
      </c>
    </row>
    <row r="1133" spans="1:7" x14ac:dyDescent="0.25">
      <c r="A1133">
        <v>55988120</v>
      </c>
      <c r="B1133" t="s">
        <v>13991</v>
      </c>
      <c r="C1133" t="s">
        <v>1457</v>
      </c>
      <c r="D1133" t="s">
        <v>1458</v>
      </c>
      <c r="E1133" t="s">
        <v>1458</v>
      </c>
      <c r="F1133" t="s">
        <v>1459</v>
      </c>
      <c r="G1133" t="s">
        <v>1457</v>
      </c>
    </row>
    <row r="1134" spans="1:7" x14ac:dyDescent="0.25">
      <c r="A1134">
        <v>55988120</v>
      </c>
      <c r="B1134" t="s">
        <v>13992</v>
      </c>
      <c r="C1134" t="s">
        <v>1457</v>
      </c>
      <c r="D1134" t="s">
        <v>1458</v>
      </c>
      <c r="E1134" t="s">
        <v>1458</v>
      </c>
      <c r="F1134" t="s">
        <v>1459</v>
      </c>
      <c r="G1134" t="s">
        <v>1457</v>
      </c>
    </row>
    <row r="1135" spans="1:7" x14ac:dyDescent="0.25">
      <c r="A1135">
        <v>55988120</v>
      </c>
      <c r="B1135" t="s">
        <v>13993</v>
      </c>
      <c r="C1135" t="s">
        <v>1457</v>
      </c>
      <c r="D1135" t="s">
        <v>1458</v>
      </c>
      <c r="E1135" t="s">
        <v>1458</v>
      </c>
      <c r="F1135" t="s">
        <v>1459</v>
      </c>
      <c r="G1135" t="s">
        <v>1457</v>
      </c>
    </row>
    <row r="1136" spans="1:7" x14ac:dyDescent="0.25">
      <c r="A1136">
        <v>55988128</v>
      </c>
      <c r="B1136" t="s">
        <v>13994</v>
      </c>
      <c r="C1136" t="s">
        <v>1457</v>
      </c>
      <c r="D1136" t="s">
        <v>1458</v>
      </c>
      <c r="E1136" t="s">
        <v>1458</v>
      </c>
      <c r="F1136" t="s">
        <v>1459</v>
      </c>
      <c r="G1136" t="s">
        <v>1457</v>
      </c>
    </row>
    <row r="1137" spans="1:7" x14ac:dyDescent="0.25">
      <c r="A1137">
        <v>55988128</v>
      </c>
      <c r="B1137" t="s">
        <v>13995</v>
      </c>
      <c r="C1137" t="s">
        <v>1457</v>
      </c>
      <c r="D1137" t="s">
        <v>1458</v>
      </c>
      <c r="E1137" t="s">
        <v>1458</v>
      </c>
      <c r="F1137" t="s">
        <v>1459</v>
      </c>
      <c r="G1137" t="s">
        <v>1457</v>
      </c>
    </row>
    <row r="1138" spans="1:7" x14ac:dyDescent="0.25">
      <c r="A1138">
        <v>55988128</v>
      </c>
      <c r="B1138" t="s">
        <v>13996</v>
      </c>
      <c r="C1138" t="s">
        <v>1457</v>
      </c>
      <c r="D1138" t="s">
        <v>1458</v>
      </c>
      <c r="E1138" t="s">
        <v>1458</v>
      </c>
      <c r="F1138" t="s">
        <v>1459</v>
      </c>
      <c r="G1138" t="s">
        <v>1457</v>
      </c>
    </row>
    <row r="1139" spans="1:7" x14ac:dyDescent="0.25">
      <c r="A1139">
        <v>55988134</v>
      </c>
      <c r="B1139" t="s">
        <v>13997</v>
      </c>
      <c r="C1139" t="s">
        <v>1457</v>
      </c>
      <c r="D1139" t="s">
        <v>1458</v>
      </c>
      <c r="E1139" t="s">
        <v>1458</v>
      </c>
      <c r="F1139" t="s">
        <v>1459</v>
      </c>
      <c r="G1139" t="s">
        <v>1457</v>
      </c>
    </row>
    <row r="1140" spans="1:7" x14ac:dyDescent="0.25">
      <c r="A1140">
        <v>55988134</v>
      </c>
      <c r="B1140" t="s">
        <v>13998</v>
      </c>
      <c r="C1140" t="s">
        <v>1457</v>
      </c>
      <c r="D1140" t="s">
        <v>1458</v>
      </c>
      <c r="E1140" t="s">
        <v>1458</v>
      </c>
      <c r="F1140" t="s">
        <v>1459</v>
      </c>
      <c r="G1140" t="s">
        <v>1457</v>
      </c>
    </row>
    <row r="1141" spans="1:7" x14ac:dyDescent="0.25">
      <c r="A1141">
        <v>55988134</v>
      </c>
      <c r="B1141" t="s">
        <v>13999</v>
      </c>
      <c r="C1141" t="s">
        <v>1457</v>
      </c>
      <c r="D1141" t="s">
        <v>1458</v>
      </c>
      <c r="E1141" t="s">
        <v>1458</v>
      </c>
      <c r="F1141" t="s">
        <v>1459</v>
      </c>
      <c r="G1141" t="s">
        <v>1457</v>
      </c>
    </row>
    <row r="1142" spans="1:7" x14ac:dyDescent="0.25">
      <c r="A1142">
        <v>55988140</v>
      </c>
      <c r="B1142" t="s">
        <v>14000</v>
      </c>
      <c r="C1142" t="s">
        <v>1457</v>
      </c>
      <c r="D1142" t="s">
        <v>1458</v>
      </c>
      <c r="E1142" t="s">
        <v>1458</v>
      </c>
      <c r="F1142" t="s">
        <v>1459</v>
      </c>
      <c r="G1142" t="s">
        <v>1457</v>
      </c>
    </row>
    <row r="1143" spans="1:7" x14ac:dyDescent="0.25">
      <c r="A1143">
        <v>55988140</v>
      </c>
      <c r="B1143" t="s">
        <v>14001</v>
      </c>
      <c r="C1143" t="s">
        <v>1457</v>
      </c>
      <c r="D1143" t="s">
        <v>1458</v>
      </c>
      <c r="E1143" t="s">
        <v>1458</v>
      </c>
      <c r="F1143" t="s">
        <v>1459</v>
      </c>
      <c r="G1143" t="s">
        <v>1457</v>
      </c>
    </row>
    <row r="1144" spans="1:7" x14ac:dyDescent="0.25">
      <c r="A1144">
        <v>55988146</v>
      </c>
      <c r="B1144" t="s">
        <v>14002</v>
      </c>
      <c r="C1144" t="s">
        <v>1457</v>
      </c>
      <c r="D1144" t="s">
        <v>1458</v>
      </c>
      <c r="E1144" t="s">
        <v>1458</v>
      </c>
      <c r="F1144" t="s">
        <v>1459</v>
      </c>
      <c r="G1144" t="s">
        <v>1457</v>
      </c>
    </row>
    <row r="1145" spans="1:7" x14ac:dyDescent="0.25">
      <c r="A1145">
        <v>55988146</v>
      </c>
      <c r="B1145" t="s">
        <v>14003</v>
      </c>
      <c r="C1145" t="s">
        <v>1457</v>
      </c>
      <c r="D1145" t="s">
        <v>1458</v>
      </c>
      <c r="E1145" t="s">
        <v>1458</v>
      </c>
      <c r="F1145" t="s">
        <v>1459</v>
      </c>
      <c r="G1145" t="s">
        <v>1457</v>
      </c>
    </row>
    <row r="1146" spans="1:7" x14ac:dyDescent="0.25">
      <c r="A1146">
        <v>55988150</v>
      </c>
      <c r="B1146" t="s">
        <v>14004</v>
      </c>
      <c r="C1146" t="s">
        <v>1457</v>
      </c>
      <c r="D1146" t="s">
        <v>1458</v>
      </c>
      <c r="E1146" t="s">
        <v>1458</v>
      </c>
      <c r="F1146" t="s">
        <v>1459</v>
      </c>
      <c r="G1146" t="s">
        <v>1457</v>
      </c>
    </row>
    <row r="1147" spans="1:7" x14ac:dyDescent="0.25">
      <c r="A1147">
        <v>55988150</v>
      </c>
      <c r="B1147" t="s">
        <v>14005</v>
      </c>
      <c r="C1147" t="s">
        <v>1457</v>
      </c>
      <c r="D1147" t="s">
        <v>1458</v>
      </c>
      <c r="E1147" t="s">
        <v>1458</v>
      </c>
      <c r="F1147" t="s">
        <v>1459</v>
      </c>
      <c r="G1147" t="s">
        <v>1457</v>
      </c>
    </row>
    <row r="1148" spans="1:7" x14ac:dyDescent="0.25">
      <c r="A1148">
        <v>55988150</v>
      </c>
      <c r="B1148" t="s">
        <v>14006</v>
      </c>
      <c r="C1148" t="s">
        <v>1457</v>
      </c>
      <c r="D1148" t="s">
        <v>1458</v>
      </c>
      <c r="E1148" t="s">
        <v>1458</v>
      </c>
      <c r="F1148" t="s">
        <v>1459</v>
      </c>
      <c r="G1148" t="s">
        <v>1457</v>
      </c>
    </row>
    <row r="1149" spans="1:7" x14ac:dyDescent="0.25">
      <c r="A1149">
        <v>55988162</v>
      </c>
      <c r="B1149" t="s">
        <v>14007</v>
      </c>
      <c r="C1149" t="s">
        <v>1457</v>
      </c>
      <c r="D1149" t="s">
        <v>1458</v>
      </c>
      <c r="E1149" t="s">
        <v>1458</v>
      </c>
      <c r="F1149" t="s">
        <v>1459</v>
      </c>
      <c r="G1149" t="s">
        <v>1457</v>
      </c>
    </row>
    <row r="1150" spans="1:7" x14ac:dyDescent="0.25">
      <c r="A1150">
        <v>55988162</v>
      </c>
      <c r="B1150" t="s">
        <v>14008</v>
      </c>
      <c r="C1150" t="s">
        <v>1457</v>
      </c>
      <c r="D1150" t="s">
        <v>1458</v>
      </c>
      <c r="E1150" t="s">
        <v>1458</v>
      </c>
      <c r="F1150" t="s">
        <v>1459</v>
      </c>
      <c r="G1150" t="s">
        <v>1457</v>
      </c>
    </row>
    <row r="1151" spans="1:7" x14ac:dyDescent="0.25">
      <c r="A1151">
        <v>55988162</v>
      </c>
      <c r="B1151" t="s">
        <v>14009</v>
      </c>
      <c r="C1151" t="s">
        <v>1457</v>
      </c>
      <c r="D1151" t="s">
        <v>1458</v>
      </c>
      <c r="E1151" t="s">
        <v>1458</v>
      </c>
      <c r="F1151" t="s">
        <v>1459</v>
      </c>
      <c r="G1151" t="s">
        <v>1457</v>
      </c>
    </row>
    <row r="1152" spans="1:7" x14ac:dyDescent="0.25">
      <c r="A1152">
        <v>55988210</v>
      </c>
      <c r="B1152" t="s">
        <v>14010</v>
      </c>
      <c r="C1152" t="s">
        <v>1457</v>
      </c>
      <c r="D1152" t="s">
        <v>1458</v>
      </c>
      <c r="E1152" t="s">
        <v>1458</v>
      </c>
      <c r="F1152" t="s">
        <v>1459</v>
      </c>
      <c r="G1152" t="s">
        <v>1457</v>
      </c>
    </row>
    <row r="1153" spans="1:7" x14ac:dyDescent="0.25">
      <c r="A1153">
        <v>55988210</v>
      </c>
      <c r="B1153" t="s">
        <v>14011</v>
      </c>
      <c r="C1153" t="s">
        <v>1457</v>
      </c>
      <c r="D1153" t="s">
        <v>1458</v>
      </c>
      <c r="E1153" t="s">
        <v>1458</v>
      </c>
      <c r="F1153" t="s">
        <v>1459</v>
      </c>
      <c r="G1153" t="s">
        <v>1457</v>
      </c>
    </row>
    <row r="1154" spans="1:7" x14ac:dyDescent="0.25">
      <c r="A1154">
        <v>55988218</v>
      </c>
      <c r="B1154" t="s">
        <v>14012</v>
      </c>
      <c r="C1154" t="s">
        <v>1457</v>
      </c>
      <c r="D1154" t="s">
        <v>1458</v>
      </c>
      <c r="E1154" t="s">
        <v>1458</v>
      </c>
      <c r="F1154" t="s">
        <v>1459</v>
      </c>
      <c r="G1154" t="s">
        <v>1457</v>
      </c>
    </row>
    <row r="1155" spans="1:7" x14ac:dyDescent="0.25">
      <c r="A1155">
        <v>55988218</v>
      </c>
      <c r="B1155" t="s">
        <v>14013</v>
      </c>
      <c r="C1155" t="s">
        <v>1457</v>
      </c>
      <c r="D1155" t="s">
        <v>1458</v>
      </c>
      <c r="E1155" t="s">
        <v>1458</v>
      </c>
      <c r="F1155" t="s">
        <v>1459</v>
      </c>
      <c r="G1155" t="s">
        <v>1457</v>
      </c>
    </row>
    <row r="1156" spans="1:7" x14ac:dyDescent="0.25">
      <c r="A1156">
        <v>55988218</v>
      </c>
      <c r="B1156" t="s">
        <v>14014</v>
      </c>
      <c r="C1156" t="s">
        <v>1457</v>
      </c>
      <c r="D1156" t="s">
        <v>1458</v>
      </c>
      <c r="E1156" t="s">
        <v>1458</v>
      </c>
      <c r="F1156" t="s">
        <v>1459</v>
      </c>
      <c r="G1156" t="s">
        <v>1457</v>
      </c>
    </row>
    <row r="1157" spans="1:7" x14ac:dyDescent="0.25">
      <c r="A1157">
        <v>55988226</v>
      </c>
      <c r="B1157" t="s">
        <v>14015</v>
      </c>
      <c r="C1157" t="s">
        <v>1457</v>
      </c>
      <c r="D1157" t="s">
        <v>1458</v>
      </c>
      <c r="E1157" t="s">
        <v>1458</v>
      </c>
      <c r="F1157" t="s">
        <v>1459</v>
      </c>
      <c r="G1157" t="s">
        <v>1457</v>
      </c>
    </row>
    <row r="1158" spans="1:7" x14ac:dyDescent="0.25">
      <c r="A1158">
        <v>55988226</v>
      </c>
      <c r="B1158" t="s">
        <v>14016</v>
      </c>
      <c r="C1158" t="s">
        <v>1457</v>
      </c>
      <c r="D1158" t="s">
        <v>1458</v>
      </c>
      <c r="E1158" t="s">
        <v>1458</v>
      </c>
      <c r="F1158" t="s">
        <v>1459</v>
      </c>
      <c r="G1158" t="s">
        <v>1457</v>
      </c>
    </row>
    <row r="1159" spans="1:7" x14ac:dyDescent="0.25">
      <c r="A1159">
        <v>55988226</v>
      </c>
      <c r="B1159" t="s">
        <v>14017</v>
      </c>
      <c r="C1159" t="s">
        <v>1457</v>
      </c>
      <c r="D1159" t="s">
        <v>1458</v>
      </c>
      <c r="E1159" t="s">
        <v>1458</v>
      </c>
      <c r="F1159" t="s">
        <v>1459</v>
      </c>
      <c r="G1159" t="s">
        <v>1457</v>
      </c>
    </row>
    <row r="1160" spans="1:7" x14ac:dyDescent="0.25">
      <c r="A1160">
        <v>55988234</v>
      </c>
      <c r="B1160" t="s">
        <v>14018</v>
      </c>
      <c r="C1160" t="s">
        <v>1457</v>
      </c>
      <c r="D1160" t="s">
        <v>1458</v>
      </c>
      <c r="E1160" t="s">
        <v>1458</v>
      </c>
      <c r="F1160" t="s">
        <v>1459</v>
      </c>
      <c r="G1160" t="s">
        <v>1457</v>
      </c>
    </row>
    <row r="1161" spans="1:7" x14ac:dyDescent="0.25">
      <c r="A1161">
        <v>55988234</v>
      </c>
      <c r="B1161" t="s">
        <v>14019</v>
      </c>
      <c r="C1161" t="s">
        <v>1457</v>
      </c>
      <c r="D1161" t="s">
        <v>1458</v>
      </c>
      <c r="E1161" t="s">
        <v>1458</v>
      </c>
      <c r="F1161" t="s">
        <v>1459</v>
      </c>
      <c r="G1161" t="s">
        <v>1457</v>
      </c>
    </row>
    <row r="1162" spans="1:7" x14ac:dyDescent="0.25">
      <c r="A1162">
        <v>55988242</v>
      </c>
      <c r="B1162" t="s">
        <v>14020</v>
      </c>
      <c r="C1162" t="s">
        <v>1457</v>
      </c>
      <c r="D1162" t="s">
        <v>1458</v>
      </c>
      <c r="E1162" t="s">
        <v>1458</v>
      </c>
      <c r="F1162" t="s">
        <v>1459</v>
      </c>
      <c r="G1162" t="s">
        <v>1457</v>
      </c>
    </row>
    <row r="1163" spans="1:7" x14ac:dyDescent="0.25">
      <c r="A1163">
        <v>55988242</v>
      </c>
      <c r="B1163" t="s">
        <v>14021</v>
      </c>
      <c r="C1163" t="s">
        <v>1457</v>
      </c>
      <c r="D1163" t="s">
        <v>1458</v>
      </c>
      <c r="E1163" t="s">
        <v>1458</v>
      </c>
      <c r="F1163" t="s">
        <v>1459</v>
      </c>
      <c r="G1163" t="s">
        <v>1457</v>
      </c>
    </row>
    <row r="1164" spans="1:7" x14ac:dyDescent="0.25">
      <c r="A1164">
        <v>55988242</v>
      </c>
      <c r="B1164" t="s">
        <v>14022</v>
      </c>
      <c r="C1164" t="s">
        <v>1457</v>
      </c>
      <c r="D1164" t="s">
        <v>1458</v>
      </c>
      <c r="E1164" t="s">
        <v>1458</v>
      </c>
      <c r="F1164" t="s">
        <v>1459</v>
      </c>
      <c r="G1164" t="s">
        <v>1457</v>
      </c>
    </row>
    <row r="1165" spans="1:7" x14ac:dyDescent="0.25">
      <c r="A1165">
        <v>55988252</v>
      </c>
      <c r="B1165" t="s">
        <v>14023</v>
      </c>
      <c r="C1165" t="s">
        <v>1457</v>
      </c>
      <c r="D1165" t="s">
        <v>1458</v>
      </c>
      <c r="E1165" t="s">
        <v>1458</v>
      </c>
      <c r="F1165" t="s">
        <v>1459</v>
      </c>
      <c r="G1165" t="s">
        <v>1457</v>
      </c>
    </row>
    <row r="1166" spans="1:7" x14ac:dyDescent="0.25">
      <c r="A1166">
        <v>55988252</v>
      </c>
      <c r="B1166" t="s">
        <v>14024</v>
      </c>
      <c r="C1166" t="s">
        <v>1457</v>
      </c>
      <c r="D1166" t="s">
        <v>1458</v>
      </c>
      <c r="E1166" t="s">
        <v>1458</v>
      </c>
      <c r="F1166" t="s">
        <v>1459</v>
      </c>
      <c r="G1166" t="s">
        <v>1457</v>
      </c>
    </row>
    <row r="1167" spans="1:7" x14ac:dyDescent="0.25">
      <c r="A1167">
        <v>55988252</v>
      </c>
      <c r="B1167" t="s">
        <v>14025</v>
      </c>
      <c r="C1167" t="s">
        <v>1457</v>
      </c>
      <c r="D1167" t="s">
        <v>1458</v>
      </c>
      <c r="E1167" t="s">
        <v>1458</v>
      </c>
      <c r="F1167" t="s">
        <v>1459</v>
      </c>
      <c r="G1167" t="s">
        <v>1457</v>
      </c>
    </row>
    <row r="1168" spans="1:7" x14ac:dyDescent="0.25">
      <c r="A1168">
        <v>55988260</v>
      </c>
      <c r="B1168" t="s">
        <v>14026</v>
      </c>
      <c r="C1168" t="s">
        <v>1457</v>
      </c>
      <c r="D1168" t="s">
        <v>1458</v>
      </c>
      <c r="E1168" t="s">
        <v>1458</v>
      </c>
      <c r="F1168" t="s">
        <v>1459</v>
      </c>
      <c r="G1168" t="s">
        <v>1457</v>
      </c>
    </row>
    <row r="1169" spans="1:7" x14ac:dyDescent="0.25">
      <c r="A1169">
        <v>55988260</v>
      </c>
      <c r="B1169" t="s">
        <v>14027</v>
      </c>
      <c r="C1169" t="s">
        <v>1457</v>
      </c>
      <c r="D1169" t="s">
        <v>1458</v>
      </c>
      <c r="E1169" t="s">
        <v>1458</v>
      </c>
      <c r="F1169" t="s">
        <v>1459</v>
      </c>
      <c r="G1169" t="s">
        <v>1457</v>
      </c>
    </row>
    <row r="1170" spans="1:7" x14ac:dyDescent="0.25">
      <c r="A1170">
        <v>55988260</v>
      </c>
      <c r="B1170" t="s">
        <v>14028</v>
      </c>
      <c r="C1170" t="s">
        <v>1457</v>
      </c>
      <c r="D1170" t="s">
        <v>1458</v>
      </c>
      <c r="E1170" t="s">
        <v>1458</v>
      </c>
      <c r="F1170" t="s">
        <v>1459</v>
      </c>
      <c r="G1170" t="s">
        <v>1457</v>
      </c>
    </row>
    <row r="1171" spans="1:7" x14ac:dyDescent="0.25">
      <c r="A1171">
        <v>55988268</v>
      </c>
      <c r="B1171" t="s">
        <v>14029</v>
      </c>
      <c r="C1171" t="s">
        <v>1457</v>
      </c>
      <c r="D1171" t="s">
        <v>1458</v>
      </c>
      <c r="E1171" t="s">
        <v>1458</v>
      </c>
      <c r="F1171" t="s">
        <v>1459</v>
      </c>
      <c r="G1171" t="s">
        <v>1457</v>
      </c>
    </row>
    <row r="1172" spans="1:7" x14ac:dyDescent="0.25">
      <c r="A1172">
        <v>55988268</v>
      </c>
      <c r="B1172" t="s">
        <v>14030</v>
      </c>
      <c r="C1172" t="s">
        <v>1457</v>
      </c>
      <c r="D1172" t="s">
        <v>1458</v>
      </c>
      <c r="E1172" t="s">
        <v>1458</v>
      </c>
      <c r="F1172" t="s">
        <v>1459</v>
      </c>
      <c r="G1172" t="s">
        <v>1457</v>
      </c>
    </row>
    <row r="1173" spans="1:7" x14ac:dyDescent="0.25">
      <c r="A1173">
        <v>55988268</v>
      </c>
      <c r="B1173" t="s">
        <v>14031</v>
      </c>
      <c r="C1173" t="s">
        <v>1457</v>
      </c>
      <c r="D1173" t="s">
        <v>1458</v>
      </c>
      <c r="E1173" t="s">
        <v>1458</v>
      </c>
      <c r="F1173" t="s">
        <v>1459</v>
      </c>
      <c r="G1173" t="s">
        <v>1457</v>
      </c>
    </row>
    <row r="1174" spans="1:7" x14ac:dyDescent="0.25">
      <c r="A1174">
        <v>55988276</v>
      </c>
      <c r="B1174" t="s">
        <v>14032</v>
      </c>
      <c r="C1174" t="s">
        <v>1457</v>
      </c>
      <c r="D1174" t="s">
        <v>1458</v>
      </c>
      <c r="E1174" t="s">
        <v>1458</v>
      </c>
      <c r="F1174" t="s">
        <v>1459</v>
      </c>
      <c r="G1174" t="s">
        <v>1457</v>
      </c>
    </row>
    <row r="1175" spans="1:7" x14ac:dyDescent="0.25">
      <c r="A1175">
        <v>55988276</v>
      </c>
      <c r="B1175" t="s">
        <v>14033</v>
      </c>
      <c r="C1175" t="s">
        <v>1457</v>
      </c>
      <c r="D1175" t="s">
        <v>1458</v>
      </c>
      <c r="E1175" t="s">
        <v>1458</v>
      </c>
      <c r="F1175" t="s">
        <v>1459</v>
      </c>
      <c r="G1175" t="s">
        <v>1457</v>
      </c>
    </row>
    <row r="1176" spans="1:7" x14ac:dyDescent="0.25">
      <c r="A1176">
        <v>55988276</v>
      </c>
      <c r="B1176" t="s">
        <v>14034</v>
      </c>
      <c r="C1176" t="s">
        <v>1457</v>
      </c>
      <c r="D1176" t="s">
        <v>1458</v>
      </c>
      <c r="E1176" t="s">
        <v>1458</v>
      </c>
      <c r="F1176" t="s">
        <v>1459</v>
      </c>
      <c r="G1176" t="s">
        <v>1457</v>
      </c>
    </row>
    <row r="1177" spans="1:7" x14ac:dyDescent="0.25">
      <c r="A1177">
        <v>55988168</v>
      </c>
      <c r="B1177" t="s">
        <v>14035</v>
      </c>
      <c r="C1177" t="s">
        <v>1457</v>
      </c>
      <c r="D1177" t="s">
        <v>1458</v>
      </c>
      <c r="E1177" t="s">
        <v>1458</v>
      </c>
      <c r="F1177" t="s">
        <v>1459</v>
      </c>
      <c r="G1177" t="s">
        <v>1457</v>
      </c>
    </row>
    <row r="1178" spans="1:7" x14ac:dyDescent="0.25">
      <c r="A1178">
        <v>55988168</v>
      </c>
      <c r="B1178" t="s">
        <v>14036</v>
      </c>
      <c r="C1178" t="s">
        <v>1457</v>
      </c>
      <c r="D1178" t="s">
        <v>1458</v>
      </c>
      <c r="E1178" t="s">
        <v>1458</v>
      </c>
      <c r="F1178" t="s">
        <v>1459</v>
      </c>
      <c r="G1178" t="s">
        <v>1457</v>
      </c>
    </row>
    <row r="1179" spans="1:7" x14ac:dyDescent="0.25">
      <c r="A1179">
        <v>55988180</v>
      </c>
      <c r="B1179" t="s">
        <v>14037</v>
      </c>
      <c r="C1179" t="s">
        <v>1457</v>
      </c>
      <c r="D1179" t="s">
        <v>1458</v>
      </c>
      <c r="E1179" t="s">
        <v>1458</v>
      </c>
      <c r="F1179" t="s">
        <v>1459</v>
      </c>
      <c r="G1179" t="s">
        <v>1457</v>
      </c>
    </row>
    <row r="1180" spans="1:7" x14ac:dyDescent="0.25">
      <c r="A1180">
        <v>55988180</v>
      </c>
      <c r="B1180" t="s">
        <v>14038</v>
      </c>
      <c r="C1180" t="s">
        <v>1457</v>
      </c>
      <c r="D1180" t="s">
        <v>1458</v>
      </c>
      <c r="E1180" t="s">
        <v>1458</v>
      </c>
      <c r="F1180" t="s">
        <v>1459</v>
      </c>
      <c r="G1180" t="s">
        <v>1457</v>
      </c>
    </row>
    <row r="1181" spans="1:7" x14ac:dyDescent="0.25">
      <c r="A1181">
        <v>55988180</v>
      </c>
      <c r="B1181" t="s">
        <v>14039</v>
      </c>
      <c r="C1181" t="s">
        <v>1457</v>
      </c>
      <c r="D1181" t="s">
        <v>1458</v>
      </c>
      <c r="E1181" t="s">
        <v>1458</v>
      </c>
      <c r="F1181" t="s">
        <v>1459</v>
      </c>
      <c r="G1181" t="s">
        <v>1457</v>
      </c>
    </row>
    <row r="1182" spans="1:7" x14ac:dyDescent="0.25">
      <c r="A1182">
        <v>55988186</v>
      </c>
      <c r="B1182" t="s">
        <v>14040</v>
      </c>
      <c r="C1182" t="s">
        <v>1457</v>
      </c>
      <c r="D1182" t="s">
        <v>1458</v>
      </c>
      <c r="E1182" t="s">
        <v>1458</v>
      </c>
      <c r="F1182" t="s">
        <v>1459</v>
      </c>
      <c r="G1182" t="s">
        <v>1457</v>
      </c>
    </row>
    <row r="1183" spans="1:7" x14ac:dyDescent="0.25">
      <c r="A1183">
        <v>55988186</v>
      </c>
      <c r="B1183" t="s">
        <v>14041</v>
      </c>
      <c r="C1183" t="s">
        <v>1457</v>
      </c>
      <c r="D1183" t="s">
        <v>1458</v>
      </c>
      <c r="E1183" t="s">
        <v>1458</v>
      </c>
      <c r="F1183" t="s">
        <v>1459</v>
      </c>
      <c r="G1183" t="s">
        <v>1457</v>
      </c>
    </row>
    <row r="1184" spans="1:7" x14ac:dyDescent="0.25">
      <c r="A1184">
        <v>55988186</v>
      </c>
      <c r="B1184" t="s">
        <v>14042</v>
      </c>
      <c r="C1184" t="s">
        <v>1457</v>
      </c>
      <c r="D1184" t="s">
        <v>1458</v>
      </c>
      <c r="E1184" t="s">
        <v>1458</v>
      </c>
      <c r="F1184" t="s">
        <v>1459</v>
      </c>
      <c r="G1184" t="s">
        <v>1457</v>
      </c>
    </row>
    <row r="1185" spans="1:7" x14ac:dyDescent="0.25">
      <c r="A1185">
        <v>55988194</v>
      </c>
      <c r="B1185" t="s">
        <v>14043</v>
      </c>
      <c r="C1185" t="s">
        <v>1457</v>
      </c>
      <c r="D1185" t="s">
        <v>1458</v>
      </c>
      <c r="E1185" t="s">
        <v>1458</v>
      </c>
      <c r="F1185" t="s">
        <v>1459</v>
      </c>
      <c r="G1185" t="s">
        <v>1457</v>
      </c>
    </row>
    <row r="1186" spans="1:7" x14ac:dyDescent="0.25">
      <c r="A1186">
        <v>55988194</v>
      </c>
      <c r="B1186" t="s">
        <v>14044</v>
      </c>
      <c r="C1186" t="s">
        <v>1457</v>
      </c>
      <c r="D1186" t="s">
        <v>1458</v>
      </c>
      <c r="E1186" t="s">
        <v>1458</v>
      </c>
      <c r="F1186" t="s">
        <v>1459</v>
      </c>
      <c r="G1186" t="s">
        <v>1457</v>
      </c>
    </row>
    <row r="1187" spans="1:7" x14ac:dyDescent="0.25">
      <c r="A1187">
        <v>55988194</v>
      </c>
      <c r="B1187" t="s">
        <v>14045</v>
      </c>
      <c r="C1187" t="s">
        <v>1457</v>
      </c>
      <c r="D1187" t="s">
        <v>1458</v>
      </c>
      <c r="E1187" t="s">
        <v>1458</v>
      </c>
      <c r="F1187" t="s">
        <v>1459</v>
      </c>
      <c r="G1187" t="s">
        <v>1457</v>
      </c>
    </row>
    <row r="1188" spans="1:7" x14ac:dyDescent="0.25">
      <c r="A1188">
        <v>55988202</v>
      </c>
      <c r="B1188" t="s">
        <v>14046</v>
      </c>
      <c r="C1188" t="s">
        <v>1457</v>
      </c>
      <c r="D1188" t="s">
        <v>1458</v>
      </c>
      <c r="E1188" t="s">
        <v>1458</v>
      </c>
      <c r="F1188" t="s">
        <v>1459</v>
      </c>
      <c r="G1188" t="s">
        <v>1457</v>
      </c>
    </row>
    <row r="1189" spans="1:7" x14ac:dyDescent="0.25">
      <c r="A1189">
        <v>55988202</v>
      </c>
      <c r="B1189" t="s">
        <v>14047</v>
      </c>
      <c r="C1189" t="s">
        <v>1457</v>
      </c>
      <c r="D1189" t="s">
        <v>1458</v>
      </c>
      <c r="E1189" t="s">
        <v>1458</v>
      </c>
      <c r="F1189" t="s">
        <v>1459</v>
      </c>
      <c r="G1189" t="s">
        <v>1457</v>
      </c>
    </row>
    <row r="1190" spans="1:7" x14ac:dyDescent="0.25">
      <c r="A1190">
        <v>55988202</v>
      </c>
      <c r="B1190" t="s">
        <v>14048</v>
      </c>
      <c r="C1190" t="s">
        <v>1457</v>
      </c>
      <c r="D1190" t="s">
        <v>1458</v>
      </c>
      <c r="E1190" t="s">
        <v>1458</v>
      </c>
      <c r="F1190" t="s">
        <v>1459</v>
      </c>
      <c r="G1190" t="s">
        <v>1457</v>
      </c>
    </row>
    <row r="1191" spans="1:7" x14ac:dyDescent="0.25">
      <c r="A1191">
        <v>55988286</v>
      </c>
      <c r="B1191" t="s">
        <v>14049</v>
      </c>
      <c r="C1191" t="s">
        <v>1457</v>
      </c>
      <c r="D1191" t="s">
        <v>1458</v>
      </c>
      <c r="E1191" t="s">
        <v>1458</v>
      </c>
      <c r="F1191" t="s">
        <v>1459</v>
      </c>
      <c r="G1191" t="s">
        <v>1457</v>
      </c>
    </row>
    <row r="1192" spans="1:7" x14ac:dyDescent="0.25">
      <c r="A1192">
        <v>55988286</v>
      </c>
      <c r="B1192" t="s">
        <v>14050</v>
      </c>
      <c r="C1192" t="s">
        <v>1457</v>
      </c>
      <c r="D1192" t="s">
        <v>1458</v>
      </c>
      <c r="E1192" t="s">
        <v>1458</v>
      </c>
      <c r="F1192" t="s">
        <v>1459</v>
      </c>
      <c r="G1192" t="s">
        <v>1457</v>
      </c>
    </row>
    <row r="1193" spans="1:7" x14ac:dyDescent="0.25">
      <c r="A1193">
        <v>55988286</v>
      </c>
      <c r="B1193" t="s">
        <v>14051</v>
      </c>
      <c r="C1193" t="s">
        <v>1457</v>
      </c>
      <c r="D1193" t="s">
        <v>1458</v>
      </c>
      <c r="E1193" t="s">
        <v>1458</v>
      </c>
      <c r="F1193" t="s">
        <v>1459</v>
      </c>
      <c r="G1193" t="s">
        <v>1457</v>
      </c>
    </row>
    <row r="1194" spans="1:7" x14ac:dyDescent="0.25">
      <c r="A1194">
        <v>55988294</v>
      </c>
      <c r="B1194" t="s">
        <v>14052</v>
      </c>
      <c r="C1194" t="s">
        <v>1457</v>
      </c>
      <c r="D1194" t="s">
        <v>1458</v>
      </c>
      <c r="E1194" t="s">
        <v>1458</v>
      </c>
      <c r="F1194" t="s">
        <v>1459</v>
      </c>
      <c r="G1194" t="s">
        <v>1457</v>
      </c>
    </row>
    <row r="1195" spans="1:7" x14ac:dyDescent="0.25">
      <c r="A1195">
        <v>55988294</v>
      </c>
      <c r="B1195" t="s">
        <v>14053</v>
      </c>
      <c r="C1195" t="s">
        <v>1457</v>
      </c>
      <c r="D1195" t="s">
        <v>1458</v>
      </c>
      <c r="E1195" t="s">
        <v>1458</v>
      </c>
      <c r="F1195" t="s">
        <v>1459</v>
      </c>
      <c r="G1195" t="s">
        <v>1457</v>
      </c>
    </row>
    <row r="1196" spans="1:7" x14ac:dyDescent="0.25">
      <c r="A1196">
        <v>55988294</v>
      </c>
      <c r="B1196" t="s">
        <v>14054</v>
      </c>
      <c r="C1196" t="s">
        <v>1457</v>
      </c>
      <c r="D1196" t="s">
        <v>1458</v>
      </c>
      <c r="E1196" t="s">
        <v>1458</v>
      </c>
      <c r="F1196" t="s">
        <v>1459</v>
      </c>
      <c r="G1196" t="s">
        <v>1457</v>
      </c>
    </row>
    <row r="1197" spans="1:7" x14ac:dyDescent="0.25">
      <c r="A1197">
        <v>55988302</v>
      </c>
      <c r="B1197" t="s">
        <v>14055</v>
      </c>
      <c r="C1197" t="s">
        <v>1457</v>
      </c>
      <c r="D1197" t="s">
        <v>1458</v>
      </c>
      <c r="E1197" t="s">
        <v>1458</v>
      </c>
      <c r="F1197" t="s">
        <v>1459</v>
      </c>
      <c r="G1197" t="s">
        <v>1457</v>
      </c>
    </row>
    <row r="1198" spans="1:7" x14ac:dyDescent="0.25">
      <c r="A1198">
        <v>55988306</v>
      </c>
      <c r="B1198" t="s">
        <v>14056</v>
      </c>
      <c r="C1198" t="s">
        <v>1457</v>
      </c>
      <c r="D1198" t="s">
        <v>1458</v>
      </c>
      <c r="E1198" t="s">
        <v>1458</v>
      </c>
      <c r="F1198" t="s">
        <v>1459</v>
      </c>
      <c r="G1198" t="s">
        <v>1457</v>
      </c>
    </row>
    <row r="1199" spans="1:7" x14ac:dyDescent="0.25">
      <c r="A1199">
        <v>55988306</v>
      </c>
      <c r="B1199" t="s">
        <v>14057</v>
      </c>
      <c r="C1199" t="s">
        <v>1457</v>
      </c>
      <c r="D1199" t="s">
        <v>1458</v>
      </c>
      <c r="E1199" t="s">
        <v>1458</v>
      </c>
      <c r="F1199" t="s">
        <v>1459</v>
      </c>
      <c r="G1199" t="s">
        <v>1457</v>
      </c>
    </row>
    <row r="1200" spans="1:7" x14ac:dyDescent="0.25">
      <c r="A1200">
        <v>55988306</v>
      </c>
      <c r="B1200" t="s">
        <v>14058</v>
      </c>
      <c r="C1200" t="s">
        <v>1457</v>
      </c>
      <c r="D1200" t="s">
        <v>1458</v>
      </c>
      <c r="E1200" t="s">
        <v>1458</v>
      </c>
      <c r="F1200" t="s">
        <v>1459</v>
      </c>
      <c r="G1200" t="s">
        <v>1457</v>
      </c>
    </row>
    <row r="1201" spans="1:7" x14ac:dyDescent="0.25">
      <c r="A1201">
        <v>55988318</v>
      </c>
      <c r="B1201" t="s">
        <v>14059</v>
      </c>
      <c r="C1201" t="s">
        <v>1457</v>
      </c>
      <c r="D1201" t="s">
        <v>1458</v>
      </c>
      <c r="E1201" t="s">
        <v>1458</v>
      </c>
      <c r="F1201" t="s">
        <v>1459</v>
      </c>
      <c r="G1201" t="s">
        <v>1457</v>
      </c>
    </row>
    <row r="1202" spans="1:7" x14ac:dyDescent="0.25">
      <c r="A1202">
        <v>55988318</v>
      </c>
      <c r="B1202" t="s">
        <v>14060</v>
      </c>
      <c r="C1202" t="s">
        <v>1457</v>
      </c>
      <c r="D1202" t="s">
        <v>1458</v>
      </c>
      <c r="E1202" t="s">
        <v>1458</v>
      </c>
      <c r="F1202" t="s">
        <v>1459</v>
      </c>
      <c r="G1202" t="s">
        <v>1457</v>
      </c>
    </row>
    <row r="1203" spans="1:7" x14ac:dyDescent="0.25">
      <c r="A1203">
        <v>55988318</v>
      </c>
      <c r="B1203" t="s">
        <v>14061</v>
      </c>
      <c r="C1203" t="s">
        <v>1457</v>
      </c>
      <c r="D1203" t="s">
        <v>1458</v>
      </c>
      <c r="E1203" t="s">
        <v>1458</v>
      </c>
      <c r="F1203" t="s">
        <v>1459</v>
      </c>
      <c r="G1203" t="s">
        <v>1457</v>
      </c>
    </row>
    <row r="1204" spans="1:7" x14ac:dyDescent="0.25">
      <c r="A1204">
        <v>55988330</v>
      </c>
      <c r="B1204" t="s">
        <v>14062</v>
      </c>
      <c r="C1204" t="s">
        <v>1457</v>
      </c>
      <c r="D1204" t="s">
        <v>1458</v>
      </c>
      <c r="E1204" t="s">
        <v>1458</v>
      </c>
      <c r="F1204" t="s">
        <v>1459</v>
      </c>
      <c r="G1204" t="s">
        <v>1457</v>
      </c>
    </row>
    <row r="1205" spans="1:7" x14ac:dyDescent="0.25">
      <c r="A1205">
        <v>55988330</v>
      </c>
      <c r="B1205" t="s">
        <v>14063</v>
      </c>
      <c r="C1205" t="s">
        <v>1457</v>
      </c>
      <c r="D1205" t="s">
        <v>1458</v>
      </c>
      <c r="E1205" t="s">
        <v>1458</v>
      </c>
      <c r="F1205" t="s">
        <v>1459</v>
      </c>
      <c r="G1205" t="s">
        <v>1457</v>
      </c>
    </row>
    <row r="1206" spans="1:7" x14ac:dyDescent="0.25">
      <c r="A1206">
        <v>55988330</v>
      </c>
      <c r="B1206" t="s">
        <v>14064</v>
      </c>
      <c r="C1206" t="s">
        <v>1457</v>
      </c>
      <c r="D1206" t="s">
        <v>1458</v>
      </c>
      <c r="E1206" t="s">
        <v>1458</v>
      </c>
      <c r="F1206" t="s">
        <v>1459</v>
      </c>
      <c r="G1206" t="s">
        <v>1457</v>
      </c>
    </row>
    <row r="1207" spans="1:7" x14ac:dyDescent="0.25">
      <c r="A1207">
        <v>55988338</v>
      </c>
      <c r="B1207" t="s">
        <v>14065</v>
      </c>
      <c r="C1207" t="s">
        <v>1457</v>
      </c>
      <c r="D1207" t="s">
        <v>1458</v>
      </c>
      <c r="E1207" t="s">
        <v>1458</v>
      </c>
      <c r="F1207" t="s">
        <v>1459</v>
      </c>
      <c r="G1207" t="s">
        <v>1457</v>
      </c>
    </row>
    <row r="1208" spans="1:7" x14ac:dyDescent="0.25">
      <c r="A1208">
        <v>55988344</v>
      </c>
      <c r="B1208" t="s">
        <v>14066</v>
      </c>
      <c r="C1208" t="s">
        <v>1457</v>
      </c>
      <c r="D1208" t="s">
        <v>1458</v>
      </c>
      <c r="E1208" t="s">
        <v>1458</v>
      </c>
      <c r="F1208" t="s">
        <v>1459</v>
      </c>
      <c r="G1208" t="s">
        <v>1457</v>
      </c>
    </row>
    <row r="1209" spans="1:7" x14ac:dyDescent="0.25">
      <c r="A1209">
        <v>55988350</v>
      </c>
      <c r="B1209" t="s">
        <v>14067</v>
      </c>
      <c r="C1209" t="s">
        <v>1457</v>
      </c>
      <c r="D1209" t="s">
        <v>1458</v>
      </c>
      <c r="E1209" t="s">
        <v>1458</v>
      </c>
      <c r="F1209" t="s">
        <v>1459</v>
      </c>
      <c r="G1209" t="s">
        <v>1457</v>
      </c>
    </row>
    <row r="1210" spans="1:7" x14ac:dyDescent="0.25">
      <c r="A1210">
        <v>55988354</v>
      </c>
      <c r="B1210" t="s">
        <v>14068</v>
      </c>
      <c r="C1210" t="s">
        <v>1457</v>
      </c>
      <c r="D1210" t="s">
        <v>1458</v>
      </c>
      <c r="E1210" t="s">
        <v>1458</v>
      </c>
      <c r="F1210" t="s">
        <v>1459</v>
      </c>
      <c r="G1210" t="s">
        <v>1457</v>
      </c>
    </row>
    <row r="1211" spans="1:7" x14ac:dyDescent="0.25">
      <c r="A1211">
        <v>55988546</v>
      </c>
      <c r="B1211" t="s">
        <v>14069</v>
      </c>
      <c r="C1211" t="s">
        <v>1457</v>
      </c>
      <c r="D1211" t="s">
        <v>1458</v>
      </c>
      <c r="E1211" t="s">
        <v>1458</v>
      </c>
      <c r="F1211" t="s">
        <v>1459</v>
      </c>
      <c r="G1211" t="s">
        <v>1457</v>
      </c>
    </row>
    <row r="1212" spans="1:7" x14ac:dyDescent="0.25">
      <c r="A1212">
        <v>55988596</v>
      </c>
      <c r="B1212" t="s">
        <v>14070</v>
      </c>
      <c r="C1212" t="s">
        <v>1457</v>
      </c>
      <c r="D1212" t="s">
        <v>1458</v>
      </c>
      <c r="E1212" t="s">
        <v>1458</v>
      </c>
      <c r="F1212" t="s">
        <v>1459</v>
      </c>
      <c r="G1212" t="s">
        <v>1457</v>
      </c>
    </row>
    <row r="1213" spans="1:7" x14ac:dyDescent="0.25">
      <c r="A1213">
        <v>55988790</v>
      </c>
      <c r="B1213" t="s">
        <v>14071</v>
      </c>
      <c r="C1213" t="s">
        <v>1457</v>
      </c>
      <c r="D1213" t="s">
        <v>1458</v>
      </c>
      <c r="E1213" t="s">
        <v>1458</v>
      </c>
      <c r="F1213" t="s">
        <v>1459</v>
      </c>
      <c r="G1213" t="s">
        <v>1457</v>
      </c>
    </row>
    <row r="1214" spans="1:7" x14ac:dyDescent="0.25">
      <c r="A1214">
        <v>55988798</v>
      </c>
      <c r="B1214" t="s">
        <v>14072</v>
      </c>
      <c r="C1214" t="s">
        <v>1457</v>
      </c>
      <c r="D1214" t="s">
        <v>1458</v>
      </c>
      <c r="E1214" t="s">
        <v>1458</v>
      </c>
      <c r="F1214" t="s">
        <v>1459</v>
      </c>
      <c r="G1214" t="s">
        <v>1457</v>
      </c>
    </row>
    <row r="1215" spans="1:7" x14ac:dyDescent="0.25">
      <c r="A1215">
        <v>55988804</v>
      </c>
      <c r="B1215" t="s">
        <v>14073</v>
      </c>
      <c r="C1215" t="s">
        <v>1457</v>
      </c>
      <c r="D1215" t="s">
        <v>1458</v>
      </c>
      <c r="E1215" t="s">
        <v>1458</v>
      </c>
      <c r="F1215" t="s">
        <v>1459</v>
      </c>
      <c r="G1215" t="s">
        <v>1457</v>
      </c>
    </row>
    <row r="1216" spans="1:7" x14ac:dyDescent="0.25">
      <c r="A1216">
        <v>55988810</v>
      </c>
      <c r="B1216" t="s">
        <v>14074</v>
      </c>
      <c r="C1216" t="s">
        <v>1457</v>
      </c>
      <c r="D1216" t="s">
        <v>1458</v>
      </c>
      <c r="E1216" t="s">
        <v>1458</v>
      </c>
      <c r="F1216" t="s">
        <v>1459</v>
      </c>
      <c r="G1216" t="s">
        <v>1457</v>
      </c>
    </row>
    <row r="1217" spans="1:7" x14ac:dyDescent="0.25">
      <c r="A1217">
        <v>55988816</v>
      </c>
      <c r="B1217" t="s">
        <v>14075</v>
      </c>
      <c r="C1217" t="s">
        <v>1457</v>
      </c>
      <c r="D1217" t="s">
        <v>1458</v>
      </c>
      <c r="E1217" t="s">
        <v>1458</v>
      </c>
      <c r="F1217" t="s">
        <v>1459</v>
      </c>
      <c r="G1217" t="s">
        <v>1457</v>
      </c>
    </row>
    <row r="1218" spans="1:7" x14ac:dyDescent="0.25">
      <c r="A1218">
        <v>55988822</v>
      </c>
      <c r="B1218" t="s">
        <v>14076</v>
      </c>
      <c r="C1218" t="s">
        <v>1457</v>
      </c>
      <c r="D1218" t="s">
        <v>1458</v>
      </c>
      <c r="E1218" t="s">
        <v>1458</v>
      </c>
      <c r="F1218" t="s">
        <v>1459</v>
      </c>
      <c r="G1218" t="s">
        <v>1457</v>
      </c>
    </row>
    <row r="1219" spans="1:7" x14ac:dyDescent="0.25">
      <c r="A1219">
        <v>55988830</v>
      </c>
      <c r="B1219" t="s">
        <v>14077</v>
      </c>
      <c r="C1219" t="s">
        <v>1457</v>
      </c>
      <c r="D1219" t="s">
        <v>1458</v>
      </c>
      <c r="E1219" t="s">
        <v>1458</v>
      </c>
      <c r="F1219" t="s">
        <v>1459</v>
      </c>
      <c r="G1219" t="s">
        <v>1457</v>
      </c>
    </row>
    <row r="1220" spans="1:7" x14ac:dyDescent="0.25">
      <c r="A1220">
        <v>55988836</v>
      </c>
      <c r="B1220" t="s">
        <v>14078</v>
      </c>
      <c r="C1220" t="s">
        <v>1457</v>
      </c>
      <c r="D1220" t="s">
        <v>1458</v>
      </c>
      <c r="E1220" t="s">
        <v>1458</v>
      </c>
      <c r="F1220" t="s">
        <v>1459</v>
      </c>
      <c r="G1220" t="s">
        <v>1457</v>
      </c>
    </row>
    <row r="1221" spans="1:7" x14ac:dyDescent="0.25">
      <c r="A1221">
        <v>55988842</v>
      </c>
      <c r="B1221" t="s">
        <v>14079</v>
      </c>
      <c r="C1221" t="s">
        <v>1457</v>
      </c>
      <c r="D1221" t="s">
        <v>1458</v>
      </c>
      <c r="E1221" t="s">
        <v>1458</v>
      </c>
      <c r="F1221" t="s">
        <v>1459</v>
      </c>
      <c r="G1221" t="s">
        <v>1457</v>
      </c>
    </row>
    <row r="1222" spans="1:7" x14ac:dyDescent="0.25">
      <c r="A1222">
        <v>55988848</v>
      </c>
      <c r="B1222" t="s">
        <v>14080</v>
      </c>
      <c r="C1222" t="s">
        <v>1457</v>
      </c>
      <c r="D1222" t="s">
        <v>1458</v>
      </c>
      <c r="E1222" t="s">
        <v>1458</v>
      </c>
      <c r="F1222" t="s">
        <v>1459</v>
      </c>
      <c r="G1222" t="s">
        <v>1457</v>
      </c>
    </row>
    <row r="1223" spans="1:7" x14ac:dyDescent="0.25">
      <c r="A1223">
        <v>55988854</v>
      </c>
      <c r="B1223" t="s">
        <v>14081</v>
      </c>
      <c r="C1223" t="s">
        <v>1457</v>
      </c>
      <c r="D1223" t="s">
        <v>1458</v>
      </c>
      <c r="E1223" t="s">
        <v>1458</v>
      </c>
      <c r="F1223" t="s">
        <v>1459</v>
      </c>
      <c r="G1223" t="s">
        <v>1457</v>
      </c>
    </row>
    <row r="1224" spans="1:7" x14ac:dyDescent="0.25">
      <c r="A1224">
        <v>55988866</v>
      </c>
      <c r="B1224" t="s">
        <v>14082</v>
      </c>
      <c r="C1224" t="s">
        <v>1457</v>
      </c>
      <c r="D1224" t="s">
        <v>1458</v>
      </c>
      <c r="E1224" t="s">
        <v>1458</v>
      </c>
      <c r="F1224" t="s">
        <v>1459</v>
      </c>
      <c r="G1224" t="s">
        <v>1457</v>
      </c>
    </row>
    <row r="1225" spans="1:7" x14ac:dyDescent="0.25">
      <c r="A1225">
        <v>55988872</v>
      </c>
      <c r="B1225" t="s">
        <v>14083</v>
      </c>
      <c r="C1225" t="s">
        <v>1457</v>
      </c>
      <c r="D1225" t="s">
        <v>1458</v>
      </c>
      <c r="E1225" t="s">
        <v>1458</v>
      </c>
      <c r="F1225" t="s">
        <v>1459</v>
      </c>
      <c r="G1225" t="s">
        <v>1457</v>
      </c>
    </row>
    <row r="1226" spans="1:7" x14ac:dyDescent="0.25">
      <c r="A1226">
        <v>55988882</v>
      </c>
      <c r="B1226" t="s">
        <v>14084</v>
      </c>
      <c r="C1226" t="s">
        <v>1457</v>
      </c>
      <c r="D1226" t="s">
        <v>1458</v>
      </c>
      <c r="E1226" t="s">
        <v>1458</v>
      </c>
      <c r="F1226" t="s">
        <v>1459</v>
      </c>
      <c r="G1226" t="s">
        <v>1457</v>
      </c>
    </row>
    <row r="1227" spans="1:7" x14ac:dyDescent="0.25">
      <c r="A1227">
        <v>55988884</v>
      </c>
      <c r="B1227" t="s">
        <v>14085</v>
      </c>
      <c r="C1227" t="s">
        <v>1457</v>
      </c>
      <c r="D1227" t="s">
        <v>1458</v>
      </c>
      <c r="E1227" t="s">
        <v>1458</v>
      </c>
      <c r="F1227" t="s">
        <v>1459</v>
      </c>
      <c r="G1227" t="s">
        <v>1457</v>
      </c>
    </row>
    <row r="1228" spans="1:7" x14ac:dyDescent="0.25">
      <c r="A1228">
        <v>55988886</v>
      </c>
      <c r="B1228" t="s">
        <v>14086</v>
      </c>
      <c r="C1228" t="s">
        <v>1457</v>
      </c>
      <c r="D1228" t="s">
        <v>1458</v>
      </c>
      <c r="E1228" t="s">
        <v>1458</v>
      </c>
      <c r="F1228" t="s">
        <v>1459</v>
      </c>
      <c r="G1228" t="s">
        <v>1457</v>
      </c>
    </row>
    <row r="1229" spans="1:7" x14ac:dyDescent="0.25">
      <c r="A1229">
        <v>55988888</v>
      </c>
      <c r="B1229" t="s">
        <v>14087</v>
      </c>
      <c r="C1229" t="s">
        <v>1457</v>
      </c>
      <c r="D1229" t="s">
        <v>1458</v>
      </c>
      <c r="E1229" t="s">
        <v>1458</v>
      </c>
      <c r="F1229" t="s">
        <v>1459</v>
      </c>
      <c r="G1229" t="s">
        <v>1457</v>
      </c>
    </row>
    <row r="1230" spans="1:7" x14ac:dyDescent="0.25">
      <c r="A1230">
        <v>55988890</v>
      </c>
      <c r="B1230" t="s">
        <v>14088</v>
      </c>
      <c r="C1230" t="s">
        <v>1457</v>
      </c>
      <c r="D1230" t="s">
        <v>1458</v>
      </c>
      <c r="E1230" t="s">
        <v>1458</v>
      </c>
      <c r="F1230" t="s">
        <v>1459</v>
      </c>
      <c r="G1230" t="s">
        <v>1457</v>
      </c>
    </row>
    <row r="1231" spans="1:7" x14ac:dyDescent="0.25">
      <c r="A1231">
        <v>55988892</v>
      </c>
      <c r="B1231" t="s">
        <v>14089</v>
      </c>
      <c r="C1231" t="s">
        <v>1457</v>
      </c>
      <c r="D1231" t="s">
        <v>1458</v>
      </c>
      <c r="E1231" t="s">
        <v>1458</v>
      </c>
      <c r="F1231" t="s">
        <v>1459</v>
      </c>
      <c r="G1231" t="s">
        <v>1457</v>
      </c>
    </row>
    <row r="1232" spans="1:7" x14ac:dyDescent="0.25">
      <c r="A1232">
        <v>55988894</v>
      </c>
      <c r="B1232" t="s">
        <v>14090</v>
      </c>
      <c r="C1232" t="s">
        <v>1457</v>
      </c>
      <c r="D1232" t="s">
        <v>1458</v>
      </c>
      <c r="E1232" t="s">
        <v>1458</v>
      </c>
      <c r="F1232" t="s">
        <v>1459</v>
      </c>
      <c r="G1232" t="s">
        <v>1457</v>
      </c>
    </row>
    <row r="1233" spans="1:7" x14ac:dyDescent="0.25">
      <c r="A1233">
        <v>55988896</v>
      </c>
      <c r="B1233" t="s">
        <v>14091</v>
      </c>
      <c r="C1233" t="s">
        <v>1457</v>
      </c>
      <c r="D1233" t="s">
        <v>1458</v>
      </c>
      <c r="E1233" t="s">
        <v>1458</v>
      </c>
      <c r="F1233" t="s">
        <v>1459</v>
      </c>
      <c r="G1233" t="s">
        <v>1457</v>
      </c>
    </row>
    <row r="1234" spans="1:7" x14ac:dyDescent="0.25">
      <c r="A1234">
        <v>55988898</v>
      </c>
      <c r="B1234" t="s">
        <v>14092</v>
      </c>
      <c r="C1234" t="s">
        <v>1457</v>
      </c>
      <c r="D1234" t="s">
        <v>1458</v>
      </c>
      <c r="E1234" t="s">
        <v>1458</v>
      </c>
      <c r="F1234" t="s">
        <v>1459</v>
      </c>
      <c r="G1234" t="s">
        <v>1457</v>
      </c>
    </row>
    <row r="1235" spans="1:7" x14ac:dyDescent="0.25">
      <c r="A1235">
        <v>55988900</v>
      </c>
      <c r="B1235" t="s">
        <v>14093</v>
      </c>
      <c r="C1235" t="s">
        <v>1457</v>
      </c>
      <c r="D1235" t="s">
        <v>1458</v>
      </c>
      <c r="E1235" t="s">
        <v>1458</v>
      </c>
      <c r="F1235" t="s">
        <v>1459</v>
      </c>
      <c r="G1235" t="s">
        <v>1457</v>
      </c>
    </row>
    <row r="1236" spans="1:7" x14ac:dyDescent="0.25">
      <c r="A1236">
        <v>55988902</v>
      </c>
      <c r="B1236" t="s">
        <v>14094</v>
      </c>
      <c r="C1236" t="s">
        <v>1457</v>
      </c>
      <c r="D1236" t="s">
        <v>1458</v>
      </c>
      <c r="E1236" t="s">
        <v>1458</v>
      </c>
      <c r="F1236" t="s">
        <v>1459</v>
      </c>
      <c r="G1236" t="s">
        <v>1457</v>
      </c>
    </row>
    <row r="1237" spans="1:7" x14ac:dyDescent="0.25">
      <c r="A1237">
        <v>55988904</v>
      </c>
      <c r="B1237" t="s">
        <v>14095</v>
      </c>
      <c r="C1237" t="s">
        <v>1457</v>
      </c>
      <c r="D1237" t="s">
        <v>1458</v>
      </c>
      <c r="E1237" t="s">
        <v>1458</v>
      </c>
      <c r="F1237" t="s">
        <v>1459</v>
      </c>
      <c r="G1237" t="s">
        <v>1457</v>
      </c>
    </row>
    <row r="1238" spans="1:7" x14ac:dyDescent="0.25">
      <c r="A1238">
        <v>55988906</v>
      </c>
      <c r="B1238" t="s">
        <v>14096</v>
      </c>
      <c r="C1238" t="s">
        <v>1457</v>
      </c>
      <c r="D1238" t="s">
        <v>1458</v>
      </c>
      <c r="E1238" t="s">
        <v>1458</v>
      </c>
      <c r="F1238" t="s">
        <v>1459</v>
      </c>
      <c r="G1238" t="s">
        <v>1457</v>
      </c>
    </row>
    <row r="1239" spans="1:7" x14ac:dyDescent="0.25">
      <c r="A1239">
        <v>55988908</v>
      </c>
      <c r="B1239" t="s">
        <v>14097</v>
      </c>
      <c r="C1239" t="s">
        <v>1457</v>
      </c>
      <c r="D1239" t="s">
        <v>1458</v>
      </c>
      <c r="E1239" t="s">
        <v>1458</v>
      </c>
      <c r="F1239" t="s">
        <v>1459</v>
      </c>
      <c r="G1239" t="s">
        <v>1457</v>
      </c>
    </row>
    <row r="1240" spans="1:7" x14ac:dyDescent="0.25">
      <c r="A1240">
        <v>55988910</v>
      </c>
      <c r="B1240" t="s">
        <v>14098</v>
      </c>
      <c r="C1240" t="s">
        <v>1457</v>
      </c>
      <c r="D1240" t="s">
        <v>1458</v>
      </c>
      <c r="E1240" t="s">
        <v>1458</v>
      </c>
      <c r="F1240" t="s">
        <v>1459</v>
      </c>
      <c r="G1240" t="s">
        <v>1457</v>
      </c>
    </row>
    <row r="1241" spans="1:7" x14ac:dyDescent="0.25">
      <c r="A1241">
        <v>55988912</v>
      </c>
      <c r="B1241" t="s">
        <v>14099</v>
      </c>
      <c r="C1241" t="s">
        <v>1457</v>
      </c>
      <c r="D1241" t="s">
        <v>1458</v>
      </c>
      <c r="E1241" t="s">
        <v>1458</v>
      </c>
      <c r="F1241" t="s">
        <v>1459</v>
      </c>
      <c r="G1241" t="s">
        <v>1457</v>
      </c>
    </row>
    <row r="1242" spans="1:7" x14ac:dyDescent="0.25">
      <c r="A1242">
        <v>55988914</v>
      </c>
      <c r="B1242" t="s">
        <v>14100</v>
      </c>
      <c r="C1242" t="s">
        <v>1457</v>
      </c>
      <c r="D1242" t="s">
        <v>1458</v>
      </c>
      <c r="E1242" t="s">
        <v>1458</v>
      </c>
      <c r="F1242" t="s">
        <v>1459</v>
      </c>
      <c r="G1242" t="s">
        <v>1457</v>
      </c>
    </row>
    <row r="1243" spans="1:7" x14ac:dyDescent="0.25">
      <c r="A1243">
        <v>55988916</v>
      </c>
      <c r="B1243" t="s">
        <v>14101</v>
      </c>
      <c r="C1243" t="s">
        <v>1457</v>
      </c>
      <c r="D1243" t="s">
        <v>1458</v>
      </c>
      <c r="E1243" t="s">
        <v>1458</v>
      </c>
      <c r="F1243" t="s">
        <v>1459</v>
      </c>
      <c r="G1243" t="s">
        <v>1457</v>
      </c>
    </row>
    <row r="1244" spans="1:7" x14ac:dyDescent="0.25">
      <c r="A1244">
        <v>55988918</v>
      </c>
      <c r="B1244" t="s">
        <v>14102</v>
      </c>
      <c r="C1244" t="s">
        <v>1457</v>
      </c>
      <c r="D1244" t="s">
        <v>1458</v>
      </c>
      <c r="E1244" t="s">
        <v>1458</v>
      </c>
      <c r="F1244" t="s">
        <v>1459</v>
      </c>
      <c r="G1244" t="s">
        <v>1457</v>
      </c>
    </row>
    <row r="1245" spans="1:7" x14ac:dyDescent="0.25">
      <c r="A1245">
        <v>55988920</v>
      </c>
      <c r="B1245" t="s">
        <v>14103</v>
      </c>
      <c r="C1245" t="s">
        <v>1457</v>
      </c>
      <c r="D1245" t="s">
        <v>1458</v>
      </c>
      <c r="E1245" t="s">
        <v>1458</v>
      </c>
      <c r="F1245" t="s">
        <v>1459</v>
      </c>
      <c r="G1245" t="s">
        <v>1457</v>
      </c>
    </row>
    <row r="1246" spans="1:7" x14ac:dyDescent="0.25">
      <c r="A1246">
        <v>55988922</v>
      </c>
      <c r="B1246" t="s">
        <v>14104</v>
      </c>
      <c r="C1246" t="s">
        <v>1457</v>
      </c>
      <c r="D1246" t="s">
        <v>1458</v>
      </c>
      <c r="E1246" t="s">
        <v>1458</v>
      </c>
      <c r="F1246" t="s">
        <v>1459</v>
      </c>
      <c r="G1246" t="s">
        <v>1457</v>
      </c>
    </row>
    <row r="1247" spans="1:7" x14ac:dyDescent="0.25">
      <c r="A1247">
        <v>55988924</v>
      </c>
      <c r="B1247" t="s">
        <v>14105</v>
      </c>
      <c r="C1247" t="s">
        <v>1457</v>
      </c>
      <c r="D1247" t="s">
        <v>1458</v>
      </c>
      <c r="E1247" t="s">
        <v>1458</v>
      </c>
      <c r="F1247" t="s">
        <v>1459</v>
      </c>
      <c r="G1247" t="s">
        <v>1457</v>
      </c>
    </row>
    <row r="1248" spans="1:7" x14ac:dyDescent="0.25">
      <c r="A1248">
        <v>55988926</v>
      </c>
      <c r="B1248" t="s">
        <v>14106</v>
      </c>
      <c r="C1248" t="s">
        <v>1457</v>
      </c>
      <c r="D1248" t="s">
        <v>1458</v>
      </c>
      <c r="E1248" t="s">
        <v>1458</v>
      </c>
      <c r="F1248" t="s">
        <v>1459</v>
      </c>
      <c r="G1248" t="s">
        <v>1457</v>
      </c>
    </row>
    <row r="1249" spans="1:7" x14ac:dyDescent="0.25">
      <c r="A1249">
        <v>55988928</v>
      </c>
      <c r="B1249" t="s">
        <v>14107</v>
      </c>
      <c r="C1249" t="s">
        <v>1457</v>
      </c>
      <c r="D1249" t="s">
        <v>1458</v>
      </c>
      <c r="E1249" t="s">
        <v>1458</v>
      </c>
      <c r="F1249" t="s">
        <v>1459</v>
      </c>
      <c r="G1249" t="s">
        <v>1457</v>
      </c>
    </row>
    <row r="1250" spans="1:7" x14ac:dyDescent="0.25">
      <c r="A1250">
        <v>55988930</v>
      </c>
      <c r="B1250" t="s">
        <v>14108</v>
      </c>
      <c r="C1250" t="s">
        <v>1457</v>
      </c>
      <c r="D1250" t="s">
        <v>1458</v>
      </c>
      <c r="E1250" t="s">
        <v>1458</v>
      </c>
      <c r="F1250" t="s">
        <v>1459</v>
      </c>
      <c r="G1250" t="s">
        <v>1457</v>
      </c>
    </row>
    <row r="1251" spans="1:7" x14ac:dyDescent="0.25">
      <c r="A1251">
        <v>55988932</v>
      </c>
      <c r="B1251" t="s">
        <v>14109</v>
      </c>
      <c r="C1251" t="s">
        <v>1457</v>
      </c>
      <c r="D1251" t="s">
        <v>1458</v>
      </c>
      <c r="E1251" t="s">
        <v>1458</v>
      </c>
      <c r="F1251" t="s">
        <v>1459</v>
      </c>
      <c r="G1251" t="s">
        <v>1457</v>
      </c>
    </row>
    <row r="1252" spans="1:7" x14ac:dyDescent="0.25">
      <c r="A1252">
        <v>55988934</v>
      </c>
      <c r="B1252" t="s">
        <v>14110</v>
      </c>
      <c r="C1252" t="s">
        <v>1457</v>
      </c>
      <c r="D1252" t="s">
        <v>1458</v>
      </c>
      <c r="E1252" t="s">
        <v>1458</v>
      </c>
      <c r="F1252" t="s">
        <v>1459</v>
      </c>
      <c r="G1252" t="s">
        <v>1457</v>
      </c>
    </row>
    <row r="1253" spans="1:7" x14ac:dyDescent="0.25">
      <c r="A1253">
        <v>55988936</v>
      </c>
      <c r="B1253" t="s">
        <v>14111</v>
      </c>
      <c r="C1253" t="s">
        <v>1457</v>
      </c>
      <c r="D1253" t="s">
        <v>1458</v>
      </c>
      <c r="E1253" t="s">
        <v>1458</v>
      </c>
      <c r="F1253" t="s">
        <v>1459</v>
      </c>
      <c r="G1253" t="s">
        <v>1457</v>
      </c>
    </row>
    <row r="1254" spans="1:7" x14ac:dyDescent="0.25">
      <c r="A1254">
        <v>55988938</v>
      </c>
      <c r="B1254" t="s">
        <v>14112</v>
      </c>
      <c r="C1254" t="s">
        <v>1457</v>
      </c>
      <c r="D1254" t="s">
        <v>1458</v>
      </c>
      <c r="E1254" t="s">
        <v>1458</v>
      </c>
      <c r="F1254" t="s">
        <v>1459</v>
      </c>
      <c r="G1254" t="s">
        <v>1457</v>
      </c>
    </row>
    <row r="1255" spans="1:7" x14ac:dyDescent="0.25">
      <c r="A1255">
        <v>55988940</v>
      </c>
      <c r="B1255" t="s">
        <v>14113</v>
      </c>
      <c r="C1255" t="s">
        <v>1457</v>
      </c>
      <c r="D1255" t="s">
        <v>1458</v>
      </c>
      <c r="E1255" t="s">
        <v>1458</v>
      </c>
      <c r="F1255" t="s">
        <v>1459</v>
      </c>
      <c r="G1255" t="s">
        <v>1457</v>
      </c>
    </row>
    <row r="1256" spans="1:7" x14ac:dyDescent="0.25">
      <c r="A1256">
        <v>55988942</v>
      </c>
      <c r="B1256" t="s">
        <v>14114</v>
      </c>
      <c r="C1256" t="s">
        <v>1457</v>
      </c>
      <c r="D1256" t="s">
        <v>1458</v>
      </c>
      <c r="E1256" t="s">
        <v>1458</v>
      </c>
      <c r="F1256" t="s">
        <v>1459</v>
      </c>
      <c r="G1256" t="s">
        <v>1457</v>
      </c>
    </row>
    <row r="1257" spans="1:7" x14ac:dyDescent="0.25">
      <c r="A1257">
        <v>55988944</v>
      </c>
      <c r="B1257" t="s">
        <v>14115</v>
      </c>
      <c r="C1257" t="s">
        <v>1457</v>
      </c>
      <c r="D1257" t="s">
        <v>1458</v>
      </c>
      <c r="E1257" t="s">
        <v>1458</v>
      </c>
      <c r="F1257" t="s">
        <v>1459</v>
      </c>
      <c r="G1257" t="s">
        <v>1457</v>
      </c>
    </row>
    <row r="1258" spans="1:7" x14ac:dyDescent="0.25">
      <c r="A1258">
        <v>55988946</v>
      </c>
      <c r="B1258" t="s">
        <v>14116</v>
      </c>
      <c r="C1258" t="s">
        <v>1457</v>
      </c>
      <c r="D1258" t="s">
        <v>1458</v>
      </c>
      <c r="E1258" t="s">
        <v>1458</v>
      </c>
      <c r="F1258" t="s">
        <v>1459</v>
      </c>
      <c r="G1258" t="s">
        <v>1457</v>
      </c>
    </row>
    <row r="1259" spans="1:7" x14ac:dyDescent="0.25">
      <c r="A1259">
        <v>55988948</v>
      </c>
      <c r="B1259" t="s">
        <v>14117</v>
      </c>
      <c r="C1259" t="s">
        <v>1457</v>
      </c>
      <c r="D1259" t="s">
        <v>1458</v>
      </c>
      <c r="E1259" t="s">
        <v>1458</v>
      </c>
      <c r="F1259" t="s">
        <v>1459</v>
      </c>
      <c r="G1259" t="s">
        <v>1457</v>
      </c>
    </row>
    <row r="1260" spans="1:7" x14ac:dyDescent="0.25">
      <c r="A1260">
        <v>55988950</v>
      </c>
      <c r="B1260" t="s">
        <v>14118</v>
      </c>
      <c r="C1260" t="s">
        <v>1457</v>
      </c>
      <c r="D1260" t="s">
        <v>1458</v>
      </c>
      <c r="E1260" t="s">
        <v>1458</v>
      </c>
      <c r="F1260" t="s">
        <v>1459</v>
      </c>
      <c r="G1260" t="s">
        <v>1457</v>
      </c>
    </row>
    <row r="1261" spans="1:7" x14ac:dyDescent="0.25">
      <c r="A1261">
        <v>55988952</v>
      </c>
      <c r="B1261" t="s">
        <v>14119</v>
      </c>
      <c r="C1261" t="s">
        <v>1457</v>
      </c>
      <c r="D1261" t="s">
        <v>1458</v>
      </c>
      <c r="E1261" t="s">
        <v>1458</v>
      </c>
      <c r="F1261" t="s">
        <v>1459</v>
      </c>
      <c r="G1261" t="s">
        <v>1457</v>
      </c>
    </row>
    <row r="1262" spans="1:7" x14ac:dyDescent="0.25">
      <c r="A1262">
        <v>55988954</v>
      </c>
      <c r="B1262" t="s">
        <v>14120</v>
      </c>
      <c r="C1262" t="s">
        <v>1457</v>
      </c>
      <c r="D1262" t="s">
        <v>1458</v>
      </c>
      <c r="E1262" t="s">
        <v>1458</v>
      </c>
      <c r="F1262" t="s">
        <v>1459</v>
      </c>
      <c r="G1262" t="s">
        <v>1457</v>
      </c>
    </row>
    <row r="1263" spans="1:7" x14ac:dyDescent="0.25">
      <c r="A1263">
        <v>55988602</v>
      </c>
      <c r="B1263" t="s">
        <v>14121</v>
      </c>
      <c r="C1263" t="s">
        <v>1457</v>
      </c>
      <c r="D1263" t="s">
        <v>1458</v>
      </c>
      <c r="E1263" t="s">
        <v>1458</v>
      </c>
      <c r="F1263" t="s">
        <v>1459</v>
      </c>
      <c r="G1263" t="s">
        <v>1457</v>
      </c>
    </row>
    <row r="1264" spans="1:7" x14ac:dyDescent="0.25">
      <c r="A1264">
        <v>55988610</v>
      </c>
      <c r="B1264" t="s">
        <v>14122</v>
      </c>
      <c r="C1264" t="s">
        <v>1457</v>
      </c>
      <c r="D1264" t="s">
        <v>1458</v>
      </c>
      <c r="E1264" t="s">
        <v>1458</v>
      </c>
      <c r="F1264" t="s">
        <v>1459</v>
      </c>
      <c r="G1264" t="s">
        <v>1457</v>
      </c>
    </row>
    <row r="1265" spans="1:7" x14ac:dyDescent="0.25">
      <c r="A1265">
        <v>55988616</v>
      </c>
      <c r="B1265" t="s">
        <v>14123</v>
      </c>
      <c r="C1265" t="s">
        <v>1457</v>
      </c>
      <c r="D1265" t="s">
        <v>1458</v>
      </c>
      <c r="E1265" t="s">
        <v>1458</v>
      </c>
      <c r="F1265" t="s">
        <v>1459</v>
      </c>
      <c r="G1265" t="s">
        <v>1457</v>
      </c>
    </row>
    <row r="1266" spans="1:7" x14ac:dyDescent="0.25">
      <c r="A1266">
        <v>55988624</v>
      </c>
      <c r="B1266" t="s">
        <v>14124</v>
      </c>
      <c r="C1266" t="s">
        <v>1457</v>
      </c>
      <c r="D1266" t="s">
        <v>1458</v>
      </c>
      <c r="E1266" t="s">
        <v>1458</v>
      </c>
      <c r="F1266" t="s">
        <v>1459</v>
      </c>
      <c r="G1266" t="s">
        <v>1457</v>
      </c>
    </row>
    <row r="1267" spans="1:7" x14ac:dyDescent="0.25">
      <c r="A1267">
        <v>55988630</v>
      </c>
      <c r="B1267" t="s">
        <v>14125</v>
      </c>
      <c r="C1267" t="s">
        <v>1457</v>
      </c>
      <c r="D1267" t="s">
        <v>1458</v>
      </c>
      <c r="E1267" t="s">
        <v>1458</v>
      </c>
      <c r="F1267" t="s">
        <v>1459</v>
      </c>
      <c r="G1267" t="s">
        <v>1457</v>
      </c>
    </row>
    <row r="1268" spans="1:7" x14ac:dyDescent="0.25">
      <c r="A1268">
        <v>55988956</v>
      </c>
      <c r="B1268" t="s">
        <v>14126</v>
      </c>
      <c r="C1268" t="s">
        <v>1457</v>
      </c>
      <c r="D1268" t="s">
        <v>1458</v>
      </c>
      <c r="E1268" t="s">
        <v>1458</v>
      </c>
      <c r="F1268" t="s">
        <v>1459</v>
      </c>
      <c r="G1268" t="s">
        <v>1457</v>
      </c>
    </row>
    <row r="1269" spans="1:7" x14ac:dyDescent="0.25">
      <c r="A1269">
        <v>55988958</v>
      </c>
      <c r="B1269" t="s">
        <v>14127</v>
      </c>
      <c r="C1269" t="s">
        <v>1457</v>
      </c>
      <c r="D1269" t="s">
        <v>1458</v>
      </c>
      <c r="E1269" t="s">
        <v>1458</v>
      </c>
      <c r="F1269" t="s">
        <v>1459</v>
      </c>
      <c r="G1269" t="s">
        <v>1457</v>
      </c>
    </row>
    <row r="1270" spans="1:7" x14ac:dyDescent="0.25">
      <c r="A1270">
        <v>55988960</v>
      </c>
      <c r="B1270" t="s">
        <v>14128</v>
      </c>
      <c r="C1270" t="s">
        <v>1457</v>
      </c>
      <c r="D1270" t="s">
        <v>1458</v>
      </c>
      <c r="E1270" t="s">
        <v>1458</v>
      </c>
      <c r="F1270" t="s">
        <v>1459</v>
      </c>
      <c r="G1270" t="s">
        <v>1457</v>
      </c>
    </row>
    <row r="1271" spans="1:7" x14ac:dyDescent="0.25">
      <c r="A1271">
        <v>55988636</v>
      </c>
      <c r="B1271" t="s">
        <v>14129</v>
      </c>
      <c r="C1271" t="s">
        <v>1457</v>
      </c>
      <c r="D1271" t="s">
        <v>1458</v>
      </c>
      <c r="E1271" t="s">
        <v>1458</v>
      </c>
      <c r="F1271" t="s">
        <v>1459</v>
      </c>
      <c r="G1271" t="s">
        <v>1457</v>
      </c>
    </row>
    <row r="1272" spans="1:7" x14ac:dyDescent="0.25">
      <c r="A1272">
        <v>55988642</v>
      </c>
      <c r="B1272" t="s">
        <v>14130</v>
      </c>
      <c r="C1272" t="s">
        <v>1457</v>
      </c>
      <c r="D1272" t="s">
        <v>1458</v>
      </c>
      <c r="E1272" t="s">
        <v>1458</v>
      </c>
      <c r="F1272" t="s">
        <v>1459</v>
      </c>
      <c r="G1272" t="s">
        <v>1457</v>
      </c>
    </row>
    <row r="1273" spans="1:7" x14ac:dyDescent="0.25">
      <c r="A1273">
        <v>55988650</v>
      </c>
      <c r="B1273" t="s">
        <v>14131</v>
      </c>
      <c r="C1273" t="s">
        <v>1457</v>
      </c>
      <c r="D1273" t="s">
        <v>1458</v>
      </c>
      <c r="E1273" t="s">
        <v>1458</v>
      </c>
      <c r="F1273" t="s">
        <v>1459</v>
      </c>
      <c r="G1273" t="s">
        <v>1457</v>
      </c>
    </row>
    <row r="1274" spans="1:7" x14ac:dyDescent="0.25">
      <c r="A1274">
        <v>55988654</v>
      </c>
      <c r="B1274" t="s">
        <v>14132</v>
      </c>
      <c r="C1274" t="s">
        <v>1457</v>
      </c>
      <c r="D1274" t="s">
        <v>1458</v>
      </c>
      <c r="E1274" t="s">
        <v>1458</v>
      </c>
      <c r="F1274" t="s">
        <v>1459</v>
      </c>
      <c r="G1274" t="s">
        <v>1457</v>
      </c>
    </row>
    <row r="1275" spans="1:7" x14ac:dyDescent="0.25">
      <c r="A1275">
        <v>55988662</v>
      </c>
      <c r="B1275" t="s">
        <v>14133</v>
      </c>
      <c r="C1275" t="s">
        <v>1457</v>
      </c>
      <c r="D1275" t="s">
        <v>1458</v>
      </c>
      <c r="E1275" t="s">
        <v>1458</v>
      </c>
      <c r="F1275" t="s">
        <v>1459</v>
      </c>
      <c r="G1275" t="s">
        <v>1457</v>
      </c>
    </row>
    <row r="1276" spans="1:7" x14ac:dyDescent="0.25">
      <c r="A1276">
        <v>55988668</v>
      </c>
      <c r="B1276" t="s">
        <v>14134</v>
      </c>
      <c r="C1276" t="s">
        <v>1457</v>
      </c>
      <c r="D1276" t="s">
        <v>1458</v>
      </c>
      <c r="E1276" t="s">
        <v>1458</v>
      </c>
      <c r="F1276" t="s">
        <v>1459</v>
      </c>
      <c r="G1276" t="s">
        <v>1457</v>
      </c>
    </row>
    <row r="1277" spans="1:7" x14ac:dyDescent="0.25">
      <c r="A1277">
        <v>55988674</v>
      </c>
      <c r="B1277" t="s">
        <v>14135</v>
      </c>
      <c r="C1277" t="s">
        <v>1457</v>
      </c>
      <c r="D1277" t="s">
        <v>1458</v>
      </c>
      <c r="E1277" t="s">
        <v>1458</v>
      </c>
      <c r="F1277" t="s">
        <v>1459</v>
      </c>
      <c r="G1277" t="s">
        <v>1457</v>
      </c>
    </row>
    <row r="1278" spans="1:7" x14ac:dyDescent="0.25">
      <c r="A1278">
        <v>55988680</v>
      </c>
      <c r="B1278" t="s">
        <v>14136</v>
      </c>
      <c r="C1278" t="s">
        <v>1457</v>
      </c>
      <c r="D1278" t="s">
        <v>1458</v>
      </c>
      <c r="E1278" t="s">
        <v>1458</v>
      </c>
      <c r="F1278" t="s">
        <v>1459</v>
      </c>
      <c r="G1278" t="s">
        <v>1457</v>
      </c>
    </row>
    <row r="1279" spans="1:7" x14ac:dyDescent="0.25">
      <c r="A1279">
        <v>55988686</v>
      </c>
      <c r="B1279" t="s">
        <v>14137</v>
      </c>
      <c r="C1279" t="s">
        <v>1457</v>
      </c>
      <c r="D1279" t="s">
        <v>1458</v>
      </c>
      <c r="E1279" t="s">
        <v>1458</v>
      </c>
      <c r="F1279" t="s">
        <v>1459</v>
      </c>
      <c r="G1279" t="s">
        <v>1457</v>
      </c>
    </row>
    <row r="1280" spans="1:7" x14ac:dyDescent="0.25">
      <c r="A1280">
        <v>55988690</v>
      </c>
      <c r="B1280" t="s">
        <v>14138</v>
      </c>
      <c r="C1280" t="s">
        <v>1457</v>
      </c>
      <c r="D1280" t="s">
        <v>1458</v>
      </c>
      <c r="E1280" t="s">
        <v>1458</v>
      </c>
      <c r="F1280" t="s">
        <v>1459</v>
      </c>
      <c r="G1280" t="s">
        <v>1457</v>
      </c>
    </row>
    <row r="1281" spans="1:7" x14ac:dyDescent="0.25">
      <c r="A1281">
        <v>55988696</v>
      </c>
      <c r="B1281" t="s">
        <v>14139</v>
      </c>
      <c r="C1281" t="s">
        <v>1457</v>
      </c>
      <c r="D1281" t="s">
        <v>1458</v>
      </c>
      <c r="E1281" t="s">
        <v>1458</v>
      </c>
      <c r="F1281" t="s">
        <v>1459</v>
      </c>
      <c r="G1281" t="s">
        <v>1457</v>
      </c>
    </row>
    <row r="1282" spans="1:7" x14ac:dyDescent="0.25">
      <c r="A1282">
        <v>55988704</v>
      </c>
      <c r="B1282" t="s">
        <v>14140</v>
      </c>
      <c r="C1282" t="s">
        <v>1457</v>
      </c>
      <c r="D1282" t="s">
        <v>1458</v>
      </c>
      <c r="E1282" t="s">
        <v>1458</v>
      </c>
      <c r="F1282" t="s">
        <v>1459</v>
      </c>
      <c r="G1282" t="s">
        <v>1457</v>
      </c>
    </row>
    <row r="1283" spans="1:7" x14ac:dyDescent="0.25">
      <c r="A1283">
        <v>55988708</v>
      </c>
      <c r="B1283" t="s">
        <v>14141</v>
      </c>
      <c r="C1283" t="s">
        <v>1457</v>
      </c>
      <c r="D1283" t="s">
        <v>1458</v>
      </c>
      <c r="E1283" t="s">
        <v>1458</v>
      </c>
      <c r="F1283" t="s">
        <v>1459</v>
      </c>
      <c r="G1283" t="s">
        <v>1457</v>
      </c>
    </row>
    <row r="1284" spans="1:7" x14ac:dyDescent="0.25">
      <c r="A1284">
        <v>55988714</v>
      </c>
      <c r="B1284" t="s">
        <v>14142</v>
      </c>
      <c r="C1284" t="s">
        <v>1457</v>
      </c>
      <c r="D1284" t="s">
        <v>1458</v>
      </c>
      <c r="E1284" t="s">
        <v>1458</v>
      </c>
      <c r="F1284" t="s">
        <v>1459</v>
      </c>
      <c r="G1284" t="s">
        <v>1457</v>
      </c>
    </row>
    <row r="1285" spans="1:7" x14ac:dyDescent="0.25">
      <c r="A1285">
        <v>55988720</v>
      </c>
      <c r="B1285" t="s">
        <v>14143</v>
      </c>
      <c r="C1285" t="s">
        <v>1457</v>
      </c>
      <c r="D1285" t="s">
        <v>1458</v>
      </c>
      <c r="E1285" t="s">
        <v>1458</v>
      </c>
      <c r="F1285" t="s">
        <v>1459</v>
      </c>
      <c r="G1285" t="s">
        <v>1457</v>
      </c>
    </row>
    <row r="1286" spans="1:7" x14ac:dyDescent="0.25">
      <c r="A1286">
        <v>55988726</v>
      </c>
      <c r="B1286" t="s">
        <v>14144</v>
      </c>
      <c r="C1286" t="s">
        <v>1457</v>
      </c>
      <c r="D1286" t="s">
        <v>1458</v>
      </c>
      <c r="E1286" t="s">
        <v>1458</v>
      </c>
      <c r="F1286" t="s">
        <v>1459</v>
      </c>
      <c r="G1286" t="s">
        <v>1457</v>
      </c>
    </row>
    <row r="1287" spans="1:7" x14ac:dyDescent="0.25">
      <c r="A1287">
        <v>55988732</v>
      </c>
      <c r="B1287" t="s">
        <v>14145</v>
      </c>
      <c r="C1287" t="s">
        <v>1457</v>
      </c>
      <c r="D1287" t="s">
        <v>1458</v>
      </c>
      <c r="E1287" t="s">
        <v>1458</v>
      </c>
      <c r="F1287" t="s">
        <v>1459</v>
      </c>
      <c r="G1287" t="s">
        <v>1457</v>
      </c>
    </row>
    <row r="1288" spans="1:7" x14ac:dyDescent="0.25">
      <c r="A1288">
        <v>55988738</v>
      </c>
      <c r="B1288" t="s">
        <v>14146</v>
      </c>
      <c r="C1288" t="s">
        <v>1457</v>
      </c>
      <c r="D1288" t="s">
        <v>1458</v>
      </c>
      <c r="E1288" t="s">
        <v>1458</v>
      </c>
      <c r="F1288" t="s">
        <v>1459</v>
      </c>
      <c r="G1288" t="s">
        <v>1457</v>
      </c>
    </row>
    <row r="1289" spans="1:7" x14ac:dyDescent="0.25">
      <c r="A1289">
        <v>55988744</v>
      </c>
      <c r="B1289" t="s">
        <v>14147</v>
      </c>
      <c r="C1289" t="s">
        <v>1457</v>
      </c>
      <c r="D1289" t="s">
        <v>1458</v>
      </c>
      <c r="E1289" t="s">
        <v>1458</v>
      </c>
      <c r="F1289" t="s">
        <v>1459</v>
      </c>
      <c r="G1289" t="s">
        <v>1457</v>
      </c>
    </row>
    <row r="1290" spans="1:7" x14ac:dyDescent="0.25">
      <c r="A1290">
        <v>55988750</v>
      </c>
      <c r="B1290" t="s">
        <v>14148</v>
      </c>
      <c r="C1290" t="s">
        <v>1457</v>
      </c>
      <c r="D1290" t="s">
        <v>1458</v>
      </c>
      <c r="E1290" t="s">
        <v>1458</v>
      </c>
      <c r="F1290" t="s">
        <v>1459</v>
      </c>
      <c r="G1290" t="s">
        <v>1457</v>
      </c>
    </row>
    <row r="1291" spans="1:7" x14ac:dyDescent="0.25">
      <c r="A1291">
        <v>55988756</v>
      </c>
      <c r="B1291" t="s">
        <v>14149</v>
      </c>
      <c r="C1291" t="s">
        <v>1457</v>
      </c>
      <c r="D1291" t="s">
        <v>1458</v>
      </c>
      <c r="E1291" t="s">
        <v>1458</v>
      </c>
      <c r="F1291" t="s">
        <v>1459</v>
      </c>
      <c r="G1291" t="s">
        <v>1457</v>
      </c>
    </row>
    <row r="1292" spans="1:7" x14ac:dyDescent="0.25">
      <c r="A1292">
        <v>55988764</v>
      </c>
      <c r="B1292" t="s">
        <v>14150</v>
      </c>
      <c r="C1292" t="s">
        <v>1457</v>
      </c>
      <c r="D1292" t="s">
        <v>1458</v>
      </c>
      <c r="E1292" t="s">
        <v>1458</v>
      </c>
      <c r="F1292" t="s">
        <v>1459</v>
      </c>
      <c r="G1292" t="s">
        <v>1457</v>
      </c>
    </row>
    <row r="1293" spans="1:7" x14ac:dyDescent="0.25">
      <c r="A1293">
        <v>55988774</v>
      </c>
      <c r="B1293" t="s">
        <v>14151</v>
      </c>
      <c r="C1293" t="s">
        <v>1457</v>
      </c>
      <c r="D1293" t="s">
        <v>1458</v>
      </c>
      <c r="E1293" t="s">
        <v>1458</v>
      </c>
      <c r="F1293" t="s">
        <v>1459</v>
      </c>
      <c r="G1293" t="s">
        <v>1457</v>
      </c>
    </row>
    <row r="1294" spans="1:7" x14ac:dyDescent="0.25">
      <c r="A1294">
        <v>55988778</v>
      </c>
      <c r="B1294" t="s">
        <v>14152</v>
      </c>
      <c r="C1294" t="s">
        <v>1457</v>
      </c>
      <c r="D1294" t="s">
        <v>1458</v>
      </c>
      <c r="E1294" t="s">
        <v>1458</v>
      </c>
      <c r="F1294" t="s">
        <v>1459</v>
      </c>
      <c r="G1294" t="s">
        <v>1457</v>
      </c>
    </row>
    <row r="1295" spans="1:7" x14ac:dyDescent="0.25">
      <c r="A1295">
        <v>55988784</v>
      </c>
      <c r="B1295" t="s">
        <v>14153</v>
      </c>
      <c r="C1295" t="s">
        <v>1457</v>
      </c>
      <c r="D1295" t="s">
        <v>1458</v>
      </c>
      <c r="E1295" t="s">
        <v>1458</v>
      </c>
      <c r="F1295" t="s">
        <v>1459</v>
      </c>
      <c r="G1295" t="s">
        <v>1457</v>
      </c>
    </row>
    <row r="1296" spans="1:7" x14ac:dyDescent="0.25">
      <c r="A1296">
        <v>55987744</v>
      </c>
      <c r="B1296" t="s">
        <v>14154</v>
      </c>
      <c r="C1296" t="s">
        <v>1457</v>
      </c>
      <c r="D1296" t="s">
        <v>1458</v>
      </c>
      <c r="E1296" t="s">
        <v>1458</v>
      </c>
      <c r="F1296" t="s">
        <v>1459</v>
      </c>
      <c r="G1296" t="s">
        <v>1457</v>
      </c>
    </row>
    <row r="1297" spans="1:7" x14ac:dyDescent="0.25">
      <c r="A1297">
        <v>55987744</v>
      </c>
      <c r="B1297" t="s">
        <v>14155</v>
      </c>
      <c r="C1297" t="s">
        <v>1457</v>
      </c>
      <c r="D1297" t="s">
        <v>1458</v>
      </c>
      <c r="E1297" t="s">
        <v>1458</v>
      </c>
      <c r="F1297" t="s">
        <v>1459</v>
      </c>
      <c r="G1297" t="s">
        <v>1457</v>
      </c>
    </row>
    <row r="1298" spans="1:7" x14ac:dyDescent="0.25">
      <c r="A1298">
        <v>55987746</v>
      </c>
      <c r="B1298" t="s">
        <v>14156</v>
      </c>
      <c r="C1298" t="s">
        <v>1457</v>
      </c>
      <c r="D1298" t="s">
        <v>1458</v>
      </c>
      <c r="E1298" t="s">
        <v>1458</v>
      </c>
      <c r="F1298" t="s">
        <v>1459</v>
      </c>
      <c r="G1298" t="s">
        <v>1457</v>
      </c>
    </row>
    <row r="1299" spans="1:7" x14ac:dyDescent="0.25">
      <c r="A1299">
        <v>55987746</v>
      </c>
      <c r="B1299" t="s">
        <v>14157</v>
      </c>
      <c r="C1299" t="s">
        <v>1457</v>
      </c>
      <c r="D1299" t="s">
        <v>1458</v>
      </c>
      <c r="E1299" t="s">
        <v>1458</v>
      </c>
      <c r="F1299" t="s">
        <v>1459</v>
      </c>
      <c r="G1299" t="s">
        <v>1457</v>
      </c>
    </row>
    <row r="1300" spans="1:7" x14ac:dyDescent="0.25">
      <c r="A1300">
        <v>55987746</v>
      </c>
      <c r="B1300" t="s">
        <v>14158</v>
      </c>
      <c r="C1300" t="s">
        <v>1457</v>
      </c>
      <c r="D1300" t="s">
        <v>1458</v>
      </c>
      <c r="E1300" t="s">
        <v>1458</v>
      </c>
      <c r="F1300" t="s">
        <v>1459</v>
      </c>
      <c r="G1300" t="s">
        <v>1457</v>
      </c>
    </row>
    <row r="1301" spans="1:7" x14ac:dyDescent="0.25">
      <c r="A1301">
        <v>55987748</v>
      </c>
      <c r="B1301" t="s">
        <v>14159</v>
      </c>
      <c r="C1301" t="s">
        <v>1457</v>
      </c>
      <c r="D1301" t="s">
        <v>1458</v>
      </c>
      <c r="E1301" t="s">
        <v>1458</v>
      </c>
      <c r="F1301" t="s">
        <v>1459</v>
      </c>
      <c r="G1301" t="s">
        <v>1457</v>
      </c>
    </row>
    <row r="1302" spans="1:7" x14ac:dyDescent="0.25">
      <c r="A1302">
        <v>55987748</v>
      </c>
      <c r="B1302" t="s">
        <v>14160</v>
      </c>
      <c r="C1302" t="s">
        <v>1457</v>
      </c>
      <c r="D1302" t="s">
        <v>1458</v>
      </c>
      <c r="E1302" t="s">
        <v>1458</v>
      </c>
      <c r="F1302" t="s">
        <v>1459</v>
      </c>
      <c r="G1302" t="s">
        <v>1457</v>
      </c>
    </row>
    <row r="1303" spans="1:7" x14ac:dyDescent="0.25">
      <c r="A1303">
        <v>55987748</v>
      </c>
      <c r="B1303" t="s">
        <v>14161</v>
      </c>
      <c r="C1303" t="s">
        <v>1457</v>
      </c>
      <c r="D1303" t="s">
        <v>1458</v>
      </c>
      <c r="E1303" t="s">
        <v>1458</v>
      </c>
      <c r="F1303" t="s">
        <v>1459</v>
      </c>
      <c r="G1303" t="s">
        <v>1457</v>
      </c>
    </row>
    <row r="1304" spans="1:7" x14ac:dyDescent="0.25">
      <c r="A1304">
        <v>55987750</v>
      </c>
      <c r="B1304" t="s">
        <v>14162</v>
      </c>
      <c r="C1304" t="s">
        <v>1457</v>
      </c>
      <c r="D1304" t="s">
        <v>1458</v>
      </c>
      <c r="E1304" t="s">
        <v>1458</v>
      </c>
      <c r="F1304" t="s">
        <v>1459</v>
      </c>
      <c r="G1304" t="s">
        <v>1457</v>
      </c>
    </row>
    <row r="1305" spans="1:7" x14ac:dyDescent="0.25">
      <c r="A1305">
        <v>55987750</v>
      </c>
      <c r="B1305" t="s">
        <v>14163</v>
      </c>
      <c r="C1305" t="s">
        <v>1457</v>
      </c>
      <c r="D1305" t="s">
        <v>1458</v>
      </c>
      <c r="E1305" t="s">
        <v>1458</v>
      </c>
      <c r="F1305" t="s">
        <v>1459</v>
      </c>
      <c r="G1305" t="s">
        <v>1457</v>
      </c>
    </row>
    <row r="1306" spans="1:7" x14ac:dyDescent="0.25">
      <c r="A1306">
        <v>55987750</v>
      </c>
      <c r="B1306" t="s">
        <v>14164</v>
      </c>
      <c r="C1306" t="s">
        <v>1457</v>
      </c>
      <c r="D1306" t="s">
        <v>1458</v>
      </c>
      <c r="E1306" t="s">
        <v>1458</v>
      </c>
      <c r="F1306" t="s">
        <v>1459</v>
      </c>
      <c r="G1306" t="s">
        <v>1457</v>
      </c>
    </row>
    <row r="1307" spans="1:7" x14ac:dyDescent="0.25">
      <c r="A1307">
        <v>55987752</v>
      </c>
      <c r="B1307" t="s">
        <v>14165</v>
      </c>
      <c r="C1307" t="s">
        <v>1457</v>
      </c>
      <c r="D1307" t="s">
        <v>1458</v>
      </c>
      <c r="E1307" t="s">
        <v>1458</v>
      </c>
      <c r="F1307" t="s">
        <v>1459</v>
      </c>
      <c r="G1307" t="s">
        <v>1457</v>
      </c>
    </row>
    <row r="1308" spans="1:7" x14ac:dyDescent="0.25">
      <c r="A1308">
        <v>55987752</v>
      </c>
      <c r="B1308" t="s">
        <v>14166</v>
      </c>
      <c r="C1308" t="s">
        <v>1457</v>
      </c>
      <c r="D1308" t="s">
        <v>1458</v>
      </c>
      <c r="E1308" t="s">
        <v>1458</v>
      </c>
      <c r="F1308" t="s">
        <v>1459</v>
      </c>
      <c r="G1308" t="s">
        <v>1457</v>
      </c>
    </row>
    <row r="1309" spans="1:7" x14ac:dyDescent="0.25">
      <c r="A1309">
        <v>55987752</v>
      </c>
      <c r="B1309" t="s">
        <v>14167</v>
      </c>
      <c r="C1309" t="s">
        <v>1457</v>
      </c>
      <c r="D1309" t="s">
        <v>1458</v>
      </c>
      <c r="E1309" t="s">
        <v>1458</v>
      </c>
      <c r="F1309" t="s">
        <v>1459</v>
      </c>
      <c r="G1309" t="s">
        <v>1457</v>
      </c>
    </row>
    <row r="1310" spans="1:7" x14ac:dyDescent="0.25">
      <c r="A1310">
        <v>55987754</v>
      </c>
      <c r="B1310" t="s">
        <v>14168</v>
      </c>
      <c r="C1310" t="s">
        <v>1457</v>
      </c>
      <c r="D1310" t="s">
        <v>1458</v>
      </c>
      <c r="E1310" t="s">
        <v>1458</v>
      </c>
      <c r="F1310" t="s">
        <v>1459</v>
      </c>
      <c r="G1310" t="s">
        <v>1457</v>
      </c>
    </row>
    <row r="1311" spans="1:7" x14ac:dyDescent="0.25">
      <c r="A1311">
        <v>55987754</v>
      </c>
      <c r="B1311" t="s">
        <v>14169</v>
      </c>
      <c r="C1311" t="s">
        <v>1457</v>
      </c>
      <c r="D1311" t="s">
        <v>1458</v>
      </c>
      <c r="E1311" t="s">
        <v>1458</v>
      </c>
      <c r="F1311" t="s">
        <v>1459</v>
      </c>
      <c r="G1311" t="s">
        <v>1457</v>
      </c>
    </row>
    <row r="1312" spans="1:7" x14ac:dyDescent="0.25">
      <c r="A1312">
        <v>55987754</v>
      </c>
      <c r="B1312" t="s">
        <v>14170</v>
      </c>
      <c r="C1312" t="s">
        <v>1457</v>
      </c>
      <c r="D1312" t="s">
        <v>1458</v>
      </c>
      <c r="E1312" t="s">
        <v>1458</v>
      </c>
      <c r="F1312" t="s">
        <v>1459</v>
      </c>
      <c r="G1312" t="s">
        <v>1457</v>
      </c>
    </row>
    <row r="1313" spans="1:7" x14ac:dyDescent="0.25">
      <c r="A1313">
        <v>55987756</v>
      </c>
      <c r="B1313" t="s">
        <v>14171</v>
      </c>
      <c r="C1313" t="s">
        <v>1457</v>
      </c>
      <c r="D1313" t="s">
        <v>1458</v>
      </c>
      <c r="E1313" t="s">
        <v>1458</v>
      </c>
      <c r="F1313" t="s">
        <v>1459</v>
      </c>
      <c r="G1313" t="s">
        <v>1457</v>
      </c>
    </row>
    <row r="1314" spans="1:7" x14ac:dyDescent="0.25">
      <c r="A1314">
        <v>55987756</v>
      </c>
      <c r="B1314" t="s">
        <v>14172</v>
      </c>
      <c r="C1314" t="s">
        <v>1457</v>
      </c>
      <c r="D1314" t="s">
        <v>1458</v>
      </c>
      <c r="E1314" t="s">
        <v>1458</v>
      </c>
      <c r="F1314" t="s">
        <v>1459</v>
      </c>
      <c r="G1314" t="s">
        <v>1457</v>
      </c>
    </row>
    <row r="1315" spans="1:7" x14ac:dyDescent="0.25">
      <c r="A1315">
        <v>55987756</v>
      </c>
      <c r="B1315" t="s">
        <v>14173</v>
      </c>
      <c r="C1315" t="s">
        <v>1457</v>
      </c>
      <c r="D1315" t="s">
        <v>1458</v>
      </c>
      <c r="E1315" t="s">
        <v>1458</v>
      </c>
      <c r="F1315" t="s">
        <v>1459</v>
      </c>
      <c r="G1315" t="s">
        <v>1457</v>
      </c>
    </row>
    <row r="1316" spans="1:7" x14ac:dyDescent="0.25">
      <c r="A1316">
        <v>55987758</v>
      </c>
      <c r="B1316" t="s">
        <v>14174</v>
      </c>
      <c r="C1316" t="s">
        <v>1457</v>
      </c>
      <c r="D1316" t="s">
        <v>1458</v>
      </c>
      <c r="E1316" t="s">
        <v>1458</v>
      </c>
      <c r="F1316" t="s">
        <v>1459</v>
      </c>
      <c r="G1316" t="s">
        <v>1457</v>
      </c>
    </row>
    <row r="1317" spans="1:7" x14ac:dyDescent="0.25">
      <c r="A1317">
        <v>55987758</v>
      </c>
      <c r="B1317" t="s">
        <v>14175</v>
      </c>
      <c r="C1317" t="s">
        <v>1457</v>
      </c>
      <c r="D1317" t="s">
        <v>1458</v>
      </c>
      <c r="E1317" t="s">
        <v>1458</v>
      </c>
      <c r="F1317" t="s">
        <v>1459</v>
      </c>
      <c r="G1317" t="s">
        <v>1457</v>
      </c>
    </row>
    <row r="1318" spans="1:7" x14ac:dyDescent="0.25">
      <c r="A1318">
        <v>55987758</v>
      </c>
      <c r="B1318" t="s">
        <v>14176</v>
      </c>
      <c r="C1318" t="s">
        <v>1457</v>
      </c>
      <c r="D1318" t="s">
        <v>1458</v>
      </c>
      <c r="E1318" t="s">
        <v>1458</v>
      </c>
      <c r="F1318" t="s">
        <v>1459</v>
      </c>
      <c r="G1318" t="s">
        <v>1457</v>
      </c>
    </row>
    <row r="1319" spans="1:7" x14ac:dyDescent="0.25">
      <c r="A1319">
        <v>55987762</v>
      </c>
      <c r="B1319" t="s">
        <v>14177</v>
      </c>
      <c r="C1319" t="s">
        <v>1457</v>
      </c>
      <c r="D1319" t="s">
        <v>1458</v>
      </c>
      <c r="E1319" t="s">
        <v>1458</v>
      </c>
      <c r="F1319" t="s">
        <v>1459</v>
      </c>
      <c r="G1319" t="s">
        <v>1457</v>
      </c>
    </row>
    <row r="1320" spans="1:7" x14ac:dyDescent="0.25">
      <c r="A1320">
        <v>55987762</v>
      </c>
      <c r="B1320" t="s">
        <v>14178</v>
      </c>
      <c r="C1320" t="s">
        <v>1457</v>
      </c>
      <c r="D1320" t="s">
        <v>1458</v>
      </c>
      <c r="E1320" t="s">
        <v>1458</v>
      </c>
      <c r="F1320" t="s">
        <v>1459</v>
      </c>
      <c r="G1320" t="s">
        <v>1457</v>
      </c>
    </row>
    <row r="1321" spans="1:7" x14ac:dyDescent="0.25">
      <c r="A1321">
        <v>55987762</v>
      </c>
      <c r="B1321" t="s">
        <v>14179</v>
      </c>
      <c r="C1321" t="s">
        <v>1457</v>
      </c>
      <c r="D1321" t="s">
        <v>1458</v>
      </c>
      <c r="E1321" t="s">
        <v>1458</v>
      </c>
      <c r="F1321" t="s">
        <v>1459</v>
      </c>
      <c r="G1321" t="s">
        <v>1457</v>
      </c>
    </row>
    <row r="1322" spans="1:7" x14ac:dyDescent="0.25">
      <c r="A1322">
        <v>55987764</v>
      </c>
      <c r="B1322" t="s">
        <v>14180</v>
      </c>
      <c r="C1322" t="s">
        <v>1457</v>
      </c>
      <c r="D1322" t="s">
        <v>1458</v>
      </c>
      <c r="E1322" t="s">
        <v>1458</v>
      </c>
      <c r="F1322" t="s">
        <v>1459</v>
      </c>
      <c r="G1322" t="s">
        <v>1457</v>
      </c>
    </row>
    <row r="1323" spans="1:7" x14ac:dyDescent="0.25">
      <c r="A1323">
        <v>55987764</v>
      </c>
      <c r="B1323" t="s">
        <v>14181</v>
      </c>
      <c r="C1323" t="s">
        <v>1457</v>
      </c>
      <c r="D1323" t="s">
        <v>1458</v>
      </c>
      <c r="E1323" t="s">
        <v>1458</v>
      </c>
      <c r="F1323" t="s">
        <v>1459</v>
      </c>
      <c r="G1323" t="s">
        <v>1457</v>
      </c>
    </row>
    <row r="1324" spans="1:7" x14ac:dyDescent="0.25">
      <c r="A1324">
        <v>55987764</v>
      </c>
      <c r="B1324" t="s">
        <v>14182</v>
      </c>
      <c r="C1324" t="s">
        <v>1457</v>
      </c>
      <c r="D1324" t="s">
        <v>1458</v>
      </c>
      <c r="E1324" t="s">
        <v>1458</v>
      </c>
      <c r="F1324" t="s">
        <v>1459</v>
      </c>
      <c r="G1324" t="s">
        <v>1457</v>
      </c>
    </row>
    <row r="1325" spans="1:7" x14ac:dyDescent="0.25">
      <c r="A1325">
        <v>55988554</v>
      </c>
      <c r="B1325" t="s">
        <v>14183</v>
      </c>
      <c r="C1325" t="s">
        <v>1457</v>
      </c>
      <c r="D1325" t="s">
        <v>1458</v>
      </c>
      <c r="E1325" t="s">
        <v>1458</v>
      </c>
      <c r="F1325" t="s">
        <v>1459</v>
      </c>
      <c r="G1325" t="s">
        <v>1457</v>
      </c>
    </row>
    <row r="1326" spans="1:7" x14ac:dyDescent="0.25">
      <c r="A1326">
        <v>55988562</v>
      </c>
      <c r="B1326" t="s">
        <v>14184</v>
      </c>
      <c r="C1326" t="s">
        <v>1457</v>
      </c>
      <c r="D1326" t="s">
        <v>1458</v>
      </c>
      <c r="E1326" t="s">
        <v>1458</v>
      </c>
      <c r="F1326" t="s">
        <v>1459</v>
      </c>
      <c r="G1326" t="s">
        <v>1457</v>
      </c>
    </row>
    <row r="1327" spans="1:7" x14ac:dyDescent="0.25">
      <c r="A1327">
        <v>55988570</v>
      </c>
      <c r="B1327" t="s">
        <v>14185</v>
      </c>
      <c r="C1327" t="s">
        <v>1457</v>
      </c>
      <c r="D1327" t="s">
        <v>1458</v>
      </c>
      <c r="E1327" t="s">
        <v>1458</v>
      </c>
      <c r="F1327" t="s">
        <v>1459</v>
      </c>
      <c r="G1327" t="s">
        <v>1457</v>
      </c>
    </row>
    <row r="1328" spans="1:7" x14ac:dyDescent="0.25">
      <c r="A1328">
        <v>55988576</v>
      </c>
      <c r="B1328" t="s">
        <v>14186</v>
      </c>
      <c r="C1328" t="s">
        <v>1457</v>
      </c>
      <c r="D1328" t="s">
        <v>1458</v>
      </c>
      <c r="E1328" t="s">
        <v>1458</v>
      </c>
      <c r="F1328" t="s">
        <v>1459</v>
      </c>
      <c r="G1328" t="s">
        <v>1457</v>
      </c>
    </row>
    <row r="1329" spans="1:7" x14ac:dyDescent="0.25">
      <c r="A1329">
        <v>55988582</v>
      </c>
      <c r="B1329" t="s">
        <v>14187</v>
      </c>
      <c r="C1329" t="s">
        <v>1457</v>
      </c>
      <c r="D1329" t="s">
        <v>1458</v>
      </c>
      <c r="E1329" t="s">
        <v>1458</v>
      </c>
      <c r="F1329" t="s">
        <v>1459</v>
      </c>
      <c r="G1329" t="s">
        <v>1457</v>
      </c>
    </row>
    <row r="1330" spans="1:7" x14ac:dyDescent="0.25">
      <c r="A1330">
        <v>55988590</v>
      </c>
      <c r="B1330" t="s">
        <v>14188</v>
      </c>
      <c r="C1330" t="s">
        <v>1457</v>
      </c>
      <c r="D1330" t="s">
        <v>1458</v>
      </c>
      <c r="E1330" t="s">
        <v>1458</v>
      </c>
      <c r="F1330" t="s">
        <v>1459</v>
      </c>
      <c r="G1330" t="s">
        <v>1457</v>
      </c>
    </row>
    <row r="1331" spans="1:7" x14ac:dyDescent="0.25">
      <c r="A1331">
        <v>55987684</v>
      </c>
      <c r="B1331" t="s">
        <v>14189</v>
      </c>
      <c r="C1331" t="s">
        <v>1457</v>
      </c>
      <c r="D1331" t="s">
        <v>1458</v>
      </c>
      <c r="E1331" t="s">
        <v>1458</v>
      </c>
      <c r="F1331" t="s">
        <v>1459</v>
      </c>
      <c r="G1331" t="s">
        <v>1457</v>
      </c>
    </row>
    <row r="1332" spans="1:7" x14ac:dyDescent="0.25">
      <c r="A1332">
        <v>55987684</v>
      </c>
      <c r="B1332" t="s">
        <v>14190</v>
      </c>
      <c r="C1332" t="s">
        <v>1457</v>
      </c>
      <c r="D1332" t="s">
        <v>1458</v>
      </c>
      <c r="E1332" t="s">
        <v>1458</v>
      </c>
      <c r="F1332" t="s">
        <v>1459</v>
      </c>
      <c r="G1332" t="s">
        <v>1457</v>
      </c>
    </row>
    <row r="1333" spans="1:7" x14ac:dyDescent="0.25">
      <c r="A1333">
        <v>55987684</v>
      </c>
      <c r="B1333" t="s">
        <v>14191</v>
      </c>
      <c r="C1333" t="s">
        <v>1457</v>
      </c>
      <c r="D1333" t="s">
        <v>1458</v>
      </c>
      <c r="E1333" t="s">
        <v>1458</v>
      </c>
      <c r="F1333" t="s">
        <v>1459</v>
      </c>
      <c r="G1333" t="s">
        <v>1457</v>
      </c>
    </row>
    <row r="1334" spans="1:7" x14ac:dyDescent="0.25">
      <c r="A1334">
        <v>55987686</v>
      </c>
      <c r="B1334" t="s">
        <v>14192</v>
      </c>
      <c r="C1334" t="s">
        <v>1457</v>
      </c>
      <c r="D1334" t="s">
        <v>1458</v>
      </c>
      <c r="E1334" t="s">
        <v>1458</v>
      </c>
      <c r="F1334" t="s">
        <v>1459</v>
      </c>
      <c r="G1334" t="s">
        <v>1457</v>
      </c>
    </row>
    <row r="1335" spans="1:7" x14ac:dyDescent="0.25">
      <c r="A1335">
        <v>55987686</v>
      </c>
      <c r="B1335" t="s">
        <v>14193</v>
      </c>
      <c r="C1335" t="s">
        <v>1457</v>
      </c>
      <c r="D1335" t="s">
        <v>1458</v>
      </c>
      <c r="E1335" t="s">
        <v>1458</v>
      </c>
      <c r="F1335" t="s">
        <v>1459</v>
      </c>
      <c r="G1335" t="s">
        <v>1457</v>
      </c>
    </row>
    <row r="1336" spans="1:7" x14ac:dyDescent="0.25">
      <c r="A1336">
        <v>55987686</v>
      </c>
      <c r="B1336" t="s">
        <v>14194</v>
      </c>
      <c r="C1336" t="s">
        <v>1457</v>
      </c>
      <c r="D1336" t="s">
        <v>1458</v>
      </c>
      <c r="E1336" t="s">
        <v>1458</v>
      </c>
      <c r="F1336" t="s">
        <v>1459</v>
      </c>
      <c r="G1336" t="s">
        <v>1457</v>
      </c>
    </row>
    <row r="1337" spans="1:7" x14ac:dyDescent="0.25">
      <c r="A1337">
        <v>55987688</v>
      </c>
      <c r="B1337" t="s">
        <v>14195</v>
      </c>
      <c r="C1337" t="s">
        <v>1457</v>
      </c>
      <c r="D1337" t="s">
        <v>1458</v>
      </c>
      <c r="E1337" t="s">
        <v>1458</v>
      </c>
      <c r="F1337" t="s">
        <v>1459</v>
      </c>
      <c r="G1337" t="s">
        <v>1457</v>
      </c>
    </row>
    <row r="1338" spans="1:7" x14ac:dyDescent="0.25">
      <c r="A1338">
        <v>55987688</v>
      </c>
      <c r="B1338" t="s">
        <v>14196</v>
      </c>
      <c r="C1338" t="s">
        <v>1457</v>
      </c>
      <c r="D1338" t="s">
        <v>1458</v>
      </c>
      <c r="E1338" t="s">
        <v>1458</v>
      </c>
      <c r="F1338" t="s">
        <v>1459</v>
      </c>
      <c r="G1338" t="s">
        <v>1457</v>
      </c>
    </row>
    <row r="1339" spans="1:7" x14ac:dyDescent="0.25">
      <c r="A1339">
        <v>55987688</v>
      </c>
      <c r="B1339" t="s">
        <v>14197</v>
      </c>
      <c r="C1339" t="s">
        <v>1457</v>
      </c>
      <c r="D1339" t="s">
        <v>1458</v>
      </c>
      <c r="E1339" t="s">
        <v>1458</v>
      </c>
      <c r="F1339" t="s">
        <v>1459</v>
      </c>
      <c r="G1339" t="s">
        <v>1457</v>
      </c>
    </row>
    <row r="1340" spans="1:7" x14ac:dyDescent="0.25">
      <c r="A1340">
        <v>55987690</v>
      </c>
      <c r="B1340" t="s">
        <v>14198</v>
      </c>
      <c r="C1340" t="s">
        <v>1457</v>
      </c>
      <c r="D1340" t="s">
        <v>1458</v>
      </c>
      <c r="E1340" t="s">
        <v>1458</v>
      </c>
      <c r="F1340" t="s">
        <v>1459</v>
      </c>
      <c r="G1340" t="s">
        <v>1457</v>
      </c>
    </row>
    <row r="1341" spans="1:7" x14ac:dyDescent="0.25">
      <c r="A1341">
        <v>55987690</v>
      </c>
      <c r="B1341" t="s">
        <v>14199</v>
      </c>
      <c r="C1341" t="s">
        <v>1457</v>
      </c>
      <c r="D1341" t="s">
        <v>1458</v>
      </c>
      <c r="E1341" t="s">
        <v>1458</v>
      </c>
      <c r="F1341" t="s">
        <v>1459</v>
      </c>
      <c r="G1341" t="s">
        <v>1457</v>
      </c>
    </row>
    <row r="1342" spans="1:7" x14ac:dyDescent="0.25">
      <c r="A1342">
        <v>55987690</v>
      </c>
      <c r="B1342" t="s">
        <v>14200</v>
      </c>
      <c r="C1342" t="s">
        <v>1457</v>
      </c>
      <c r="D1342" t="s">
        <v>1458</v>
      </c>
      <c r="E1342" t="s">
        <v>1458</v>
      </c>
      <c r="F1342" t="s">
        <v>1459</v>
      </c>
      <c r="G1342" t="s">
        <v>1457</v>
      </c>
    </row>
    <row r="1343" spans="1:7" x14ac:dyDescent="0.25">
      <c r="A1343">
        <v>55987692</v>
      </c>
      <c r="B1343" t="s">
        <v>14201</v>
      </c>
      <c r="C1343" t="s">
        <v>1457</v>
      </c>
      <c r="D1343" t="s">
        <v>1458</v>
      </c>
      <c r="E1343" t="s">
        <v>1458</v>
      </c>
      <c r="F1343" t="s">
        <v>1459</v>
      </c>
      <c r="G1343" t="s">
        <v>1457</v>
      </c>
    </row>
    <row r="1344" spans="1:7" x14ac:dyDescent="0.25">
      <c r="A1344">
        <v>55987692</v>
      </c>
      <c r="B1344" t="s">
        <v>14202</v>
      </c>
      <c r="C1344" t="s">
        <v>1457</v>
      </c>
      <c r="D1344" t="s">
        <v>1458</v>
      </c>
      <c r="E1344" t="s">
        <v>1458</v>
      </c>
      <c r="F1344" t="s">
        <v>1459</v>
      </c>
      <c r="G1344" t="s">
        <v>1457</v>
      </c>
    </row>
    <row r="1345" spans="1:7" x14ac:dyDescent="0.25">
      <c r="A1345">
        <v>55987692</v>
      </c>
      <c r="B1345" t="s">
        <v>14203</v>
      </c>
      <c r="C1345" t="s">
        <v>1457</v>
      </c>
      <c r="D1345" t="s">
        <v>1458</v>
      </c>
      <c r="E1345" t="s">
        <v>1458</v>
      </c>
      <c r="F1345" t="s">
        <v>1459</v>
      </c>
      <c r="G1345" t="s">
        <v>1457</v>
      </c>
    </row>
    <row r="1346" spans="1:7" x14ac:dyDescent="0.25">
      <c r="A1346">
        <v>55987694</v>
      </c>
      <c r="B1346" t="s">
        <v>14204</v>
      </c>
      <c r="C1346" t="s">
        <v>1457</v>
      </c>
      <c r="D1346" t="s">
        <v>1458</v>
      </c>
      <c r="E1346" t="s">
        <v>1458</v>
      </c>
      <c r="F1346" t="s">
        <v>1459</v>
      </c>
      <c r="G1346" t="s">
        <v>1457</v>
      </c>
    </row>
    <row r="1347" spans="1:7" x14ac:dyDescent="0.25">
      <c r="A1347">
        <v>55987694</v>
      </c>
      <c r="B1347" t="s">
        <v>14205</v>
      </c>
      <c r="C1347" t="s">
        <v>1457</v>
      </c>
      <c r="D1347" t="s">
        <v>1458</v>
      </c>
      <c r="E1347" t="s">
        <v>1458</v>
      </c>
      <c r="F1347" t="s">
        <v>1459</v>
      </c>
      <c r="G1347" t="s">
        <v>1457</v>
      </c>
    </row>
    <row r="1348" spans="1:7" x14ac:dyDescent="0.25">
      <c r="A1348">
        <v>55987694</v>
      </c>
      <c r="B1348" t="s">
        <v>14206</v>
      </c>
      <c r="C1348" t="s">
        <v>1457</v>
      </c>
      <c r="D1348" t="s">
        <v>1458</v>
      </c>
      <c r="E1348" t="s">
        <v>1458</v>
      </c>
      <c r="F1348" t="s">
        <v>1459</v>
      </c>
      <c r="G1348" t="s">
        <v>1457</v>
      </c>
    </row>
    <row r="1349" spans="1:7" x14ac:dyDescent="0.25">
      <c r="A1349">
        <v>55987696</v>
      </c>
      <c r="B1349" t="s">
        <v>14207</v>
      </c>
      <c r="C1349" t="s">
        <v>1457</v>
      </c>
      <c r="D1349" t="s">
        <v>1458</v>
      </c>
      <c r="E1349" t="s">
        <v>1458</v>
      </c>
      <c r="F1349" t="s">
        <v>1459</v>
      </c>
      <c r="G1349" t="s">
        <v>1457</v>
      </c>
    </row>
    <row r="1350" spans="1:7" x14ac:dyDescent="0.25">
      <c r="A1350">
        <v>55987696</v>
      </c>
      <c r="B1350" t="s">
        <v>14208</v>
      </c>
      <c r="C1350" t="s">
        <v>1457</v>
      </c>
      <c r="D1350" t="s">
        <v>1458</v>
      </c>
      <c r="E1350" t="s">
        <v>1458</v>
      </c>
      <c r="F1350" t="s">
        <v>1459</v>
      </c>
      <c r="G1350" t="s">
        <v>1457</v>
      </c>
    </row>
    <row r="1351" spans="1:7" x14ac:dyDescent="0.25">
      <c r="A1351">
        <v>55987696</v>
      </c>
      <c r="B1351" t="s">
        <v>14209</v>
      </c>
      <c r="C1351" t="s">
        <v>1457</v>
      </c>
      <c r="D1351" t="s">
        <v>1458</v>
      </c>
      <c r="E1351" t="s">
        <v>1458</v>
      </c>
      <c r="F1351" t="s">
        <v>1459</v>
      </c>
      <c r="G1351" t="s">
        <v>1457</v>
      </c>
    </row>
    <row r="1352" spans="1:7" x14ac:dyDescent="0.25">
      <c r="A1352">
        <v>55987698</v>
      </c>
      <c r="B1352" t="s">
        <v>14210</v>
      </c>
      <c r="C1352" t="s">
        <v>1457</v>
      </c>
      <c r="D1352" t="s">
        <v>1458</v>
      </c>
      <c r="E1352" t="s">
        <v>1458</v>
      </c>
      <c r="F1352" t="s">
        <v>1459</v>
      </c>
      <c r="G1352" t="s">
        <v>1457</v>
      </c>
    </row>
    <row r="1353" spans="1:7" x14ac:dyDescent="0.25">
      <c r="A1353">
        <v>55987698</v>
      </c>
      <c r="B1353" t="s">
        <v>14211</v>
      </c>
      <c r="C1353" t="s">
        <v>1457</v>
      </c>
      <c r="D1353" t="s">
        <v>1458</v>
      </c>
      <c r="E1353" t="s">
        <v>1458</v>
      </c>
      <c r="F1353" t="s">
        <v>1459</v>
      </c>
      <c r="G1353" t="s">
        <v>1457</v>
      </c>
    </row>
    <row r="1354" spans="1:7" x14ac:dyDescent="0.25">
      <c r="A1354">
        <v>55987698</v>
      </c>
      <c r="B1354" t="s">
        <v>14212</v>
      </c>
      <c r="C1354" t="s">
        <v>1457</v>
      </c>
      <c r="D1354" t="s">
        <v>1458</v>
      </c>
      <c r="E1354" t="s">
        <v>1458</v>
      </c>
      <c r="F1354" t="s">
        <v>1459</v>
      </c>
      <c r="G1354" t="s">
        <v>1457</v>
      </c>
    </row>
    <row r="1355" spans="1:7" x14ac:dyDescent="0.25">
      <c r="A1355">
        <v>55987700</v>
      </c>
      <c r="B1355" t="s">
        <v>14213</v>
      </c>
      <c r="C1355" t="s">
        <v>1457</v>
      </c>
      <c r="D1355" t="s">
        <v>1458</v>
      </c>
      <c r="E1355" t="s">
        <v>1458</v>
      </c>
      <c r="F1355" t="s">
        <v>1459</v>
      </c>
      <c r="G1355" t="s">
        <v>1457</v>
      </c>
    </row>
    <row r="1356" spans="1:7" x14ac:dyDescent="0.25">
      <c r="A1356">
        <v>55987700</v>
      </c>
      <c r="B1356" t="s">
        <v>14214</v>
      </c>
      <c r="C1356" t="s">
        <v>1457</v>
      </c>
      <c r="D1356" t="s">
        <v>1458</v>
      </c>
      <c r="E1356" t="s">
        <v>1458</v>
      </c>
      <c r="F1356" t="s">
        <v>1459</v>
      </c>
      <c r="G1356" t="s">
        <v>1457</v>
      </c>
    </row>
    <row r="1357" spans="1:7" x14ac:dyDescent="0.25">
      <c r="A1357">
        <v>55987700</v>
      </c>
      <c r="B1357" t="s">
        <v>14215</v>
      </c>
      <c r="C1357" t="s">
        <v>1457</v>
      </c>
      <c r="D1357" t="s">
        <v>1458</v>
      </c>
      <c r="E1357" t="s">
        <v>1458</v>
      </c>
      <c r="F1357" t="s">
        <v>1459</v>
      </c>
      <c r="G1357" t="s">
        <v>1457</v>
      </c>
    </row>
    <row r="1358" spans="1:7" x14ac:dyDescent="0.25">
      <c r="A1358">
        <v>55987702</v>
      </c>
      <c r="B1358" t="s">
        <v>14216</v>
      </c>
      <c r="C1358" t="s">
        <v>1457</v>
      </c>
      <c r="D1358" t="s">
        <v>1458</v>
      </c>
      <c r="E1358" t="s">
        <v>1458</v>
      </c>
      <c r="F1358" t="s">
        <v>1459</v>
      </c>
      <c r="G1358" t="s">
        <v>1457</v>
      </c>
    </row>
    <row r="1359" spans="1:7" x14ac:dyDescent="0.25">
      <c r="A1359">
        <v>55987702</v>
      </c>
      <c r="B1359" t="s">
        <v>14217</v>
      </c>
      <c r="C1359" t="s">
        <v>1457</v>
      </c>
      <c r="D1359" t="s">
        <v>1458</v>
      </c>
      <c r="E1359" t="s">
        <v>1458</v>
      </c>
      <c r="F1359" t="s">
        <v>1459</v>
      </c>
      <c r="G1359" t="s">
        <v>1457</v>
      </c>
    </row>
    <row r="1360" spans="1:7" x14ac:dyDescent="0.25">
      <c r="A1360">
        <v>55987704</v>
      </c>
      <c r="B1360" t="s">
        <v>14218</v>
      </c>
      <c r="C1360" t="s">
        <v>1457</v>
      </c>
      <c r="D1360" t="s">
        <v>1458</v>
      </c>
      <c r="E1360" t="s">
        <v>1458</v>
      </c>
      <c r="F1360" t="s">
        <v>1459</v>
      </c>
      <c r="G1360" t="s">
        <v>1457</v>
      </c>
    </row>
    <row r="1361" spans="1:7" x14ac:dyDescent="0.25">
      <c r="A1361">
        <v>55987704</v>
      </c>
      <c r="B1361" t="s">
        <v>14219</v>
      </c>
      <c r="C1361" t="s">
        <v>1457</v>
      </c>
      <c r="D1361" t="s">
        <v>1458</v>
      </c>
      <c r="E1361" t="s">
        <v>1458</v>
      </c>
      <c r="F1361" t="s">
        <v>1459</v>
      </c>
      <c r="G1361" t="s">
        <v>1457</v>
      </c>
    </row>
    <row r="1362" spans="1:7" x14ac:dyDescent="0.25">
      <c r="A1362">
        <v>55987704</v>
      </c>
      <c r="B1362" t="s">
        <v>14220</v>
      </c>
      <c r="C1362" t="s">
        <v>1457</v>
      </c>
      <c r="D1362" t="s">
        <v>1458</v>
      </c>
      <c r="E1362" t="s">
        <v>1458</v>
      </c>
      <c r="F1362" t="s">
        <v>1459</v>
      </c>
      <c r="G1362" t="s">
        <v>1457</v>
      </c>
    </row>
    <row r="1363" spans="1:7" x14ac:dyDescent="0.25">
      <c r="A1363">
        <v>55987706</v>
      </c>
      <c r="B1363" t="s">
        <v>14221</v>
      </c>
      <c r="C1363" t="s">
        <v>1457</v>
      </c>
      <c r="D1363" t="s">
        <v>1458</v>
      </c>
      <c r="E1363" t="s">
        <v>1458</v>
      </c>
      <c r="F1363" t="s">
        <v>1459</v>
      </c>
      <c r="G1363" t="s">
        <v>1457</v>
      </c>
    </row>
    <row r="1364" spans="1:7" x14ac:dyDescent="0.25">
      <c r="A1364">
        <v>55987706</v>
      </c>
      <c r="B1364" t="s">
        <v>14222</v>
      </c>
      <c r="C1364" t="s">
        <v>1457</v>
      </c>
      <c r="D1364" t="s">
        <v>1458</v>
      </c>
      <c r="E1364" t="s">
        <v>1458</v>
      </c>
      <c r="F1364" t="s">
        <v>1459</v>
      </c>
      <c r="G1364" t="s">
        <v>1457</v>
      </c>
    </row>
    <row r="1365" spans="1:7" x14ac:dyDescent="0.25">
      <c r="A1365">
        <v>55987706</v>
      </c>
      <c r="B1365" t="s">
        <v>14223</v>
      </c>
      <c r="C1365" t="s">
        <v>1457</v>
      </c>
      <c r="D1365" t="s">
        <v>1458</v>
      </c>
      <c r="E1365" t="s">
        <v>1458</v>
      </c>
      <c r="F1365" t="s">
        <v>1459</v>
      </c>
      <c r="G1365" t="s">
        <v>1457</v>
      </c>
    </row>
    <row r="1366" spans="1:7" x14ac:dyDescent="0.25">
      <c r="A1366">
        <v>55987708</v>
      </c>
      <c r="B1366" t="s">
        <v>14224</v>
      </c>
      <c r="C1366" t="s">
        <v>1457</v>
      </c>
      <c r="D1366" t="s">
        <v>1458</v>
      </c>
      <c r="E1366" t="s">
        <v>1458</v>
      </c>
      <c r="F1366" t="s">
        <v>1459</v>
      </c>
      <c r="G1366" t="s">
        <v>1457</v>
      </c>
    </row>
    <row r="1367" spans="1:7" x14ac:dyDescent="0.25">
      <c r="A1367">
        <v>55987708</v>
      </c>
      <c r="B1367" t="s">
        <v>14225</v>
      </c>
      <c r="C1367" t="s">
        <v>1457</v>
      </c>
      <c r="D1367" t="s">
        <v>1458</v>
      </c>
      <c r="E1367" t="s">
        <v>1458</v>
      </c>
      <c r="F1367" t="s">
        <v>1459</v>
      </c>
      <c r="G1367" t="s">
        <v>1457</v>
      </c>
    </row>
    <row r="1368" spans="1:7" x14ac:dyDescent="0.25">
      <c r="A1368">
        <v>55987708</v>
      </c>
      <c r="B1368" t="s">
        <v>14226</v>
      </c>
      <c r="C1368" t="s">
        <v>1457</v>
      </c>
      <c r="D1368" t="s">
        <v>1458</v>
      </c>
      <c r="E1368" t="s">
        <v>1458</v>
      </c>
      <c r="F1368" t="s">
        <v>1459</v>
      </c>
      <c r="G1368" t="s">
        <v>1457</v>
      </c>
    </row>
    <row r="1369" spans="1:7" x14ac:dyDescent="0.25">
      <c r="A1369">
        <v>55987710</v>
      </c>
      <c r="B1369" t="s">
        <v>14227</v>
      </c>
      <c r="C1369" t="s">
        <v>1457</v>
      </c>
      <c r="D1369" t="s">
        <v>1458</v>
      </c>
      <c r="E1369" t="s">
        <v>1458</v>
      </c>
      <c r="F1369" t="s">
        <v>1459</v>
      </c>
      <c r="G1369" t="s">
        <v>1457</v>
      </c>
    </row>
    <row r="1370" spans="1:7" x14ac:dyDescent="0.25">
      <c r="A1370">
        <v>55987710</v>
      </c>
      <c r="B1370" t="s">
        <v>14228</v>
      </c>
      <c r="C1370" t="s">
        <v>1457</v>
      </c>
      <c r="D1370" t="s">
        <v>1458</v>
      </c>
      <c r="E1370" t="s">
        <v>1458</v>
      </c>
      <c r="F1370" t="s">
        <v>1459</v>
      </c>
      <c r="G1370" t="s">
        <v>1457</v>
      </c>
    </row>
    <row r="1371" spans="1:7" x14ac:dyDescent="0.25">
      <c r="A1371">
        <v>55987712</v>
      </c>
      <c r="B1371" t="s">
        <v>14229</v>
      </c>
      <c r="C1371" t="s">
        <v>1457</v>
      </c>
      <c r="D1371" t="s">
        <v>1458</v>
      </c>
      <c r="E1371" t="s">
        <v>1458</v>
      </c>
      <c r="F1371" t="s">
        <v>1459</v>
      </c>
      <c r="G1371" t="s">
        <v>1457</v>
      </c>
    </row>
    <row r="1372" spans="1:7" x14ac:dyDescent="0.25">
      <c r="A1372">
        <v>55987712</v>
      </c>
      <c r="B1372" t="s">
        <v>14230</v>
      </c>
      <c r="C1372" t="s">
        <v>1457</v>
      </c>
      <c r="D1372" t="s">
        <v>1458</v>
      </c>
      <c r="E1372" t="s">
        <v>1458</v>
      </c>
      <c r="F1372" t="s">
        <v>1459</v>
      </c>
      <c r="G1372" t="s">
        <v>1457</v>
      </c>
    </row>
    <row r="1373" spans="1:7" x14ac:dyDescent="0.25">
      <c r="A1373">
        <v>55987712</v>
      </c>
      <c r="B1373" t="s">
        <v>14231</v>
      </c>
      <c r="C1373" t="s">
        <v>1457</v>
      </c>
      <c r="D1373" t="s">
        <v>1458</v>
      </c>
      <c r="E1373" t="s">
        <v>1458</v>
      </c>
      <c r="F1373" t="s">
        <v>1459</v>
      </c>
      <c r="G1373" t="s">
        <v>1457</v>
      </c>
    </row>
    <row r="1374" spans="1:7" x14ac:dyDescent="0.25">
      <c r="A1374">
        <v>55987714</v>
      </c>
      <c r="B1374" t="s">
        <v>14232</v>
      </c>
      <c r="C1374" t="s">
        <v>1457</v>
      </c>
      <c r="D1374" t="s">
        <v>1458</v>
      </c>
      <c r="E1374" t="s">
        <v>1458</v>
      </c>
      <c r="F1374" t="s">
        <v>1459</v>
      </c>
      <c r="G1374" t="s">
        <v>1457</v>
      </c>
    </row>
    <row r="1375" spans="1:7" x14ac:dyDescent="0.25">
      <c r="A1375">
        <v>55987714</v>
      </c>
      <c r="B1375" t="s">
        <v>14233</v>
      </c>
      <c r="C1375" t="s">
        <v>1457</v>
      </c>
      <c r="D1375" t="s">
        <v>1458</v>
      </c>
      <c r="E1375" t="s">
        <v>1458</v>
      </c>
      <c r="F1375" t="s">
        <v>1459</v>
      </c>
      <c r="G1375" t="s">
        <v>1457</v>
      </c>
    </row>
    <row r="1376" spans="1:7" x14ac:dyDescent="0.25">
      <c r="A1376">
        <v>55987714</v>
      </c>
      <c r="B1376" t="s">
        <v>14234</v>
      </c>
      <c r="C1376" t="s">
        <v>1457</v>
      </c>
      <c r="D1376" t="s">
        <v>1458</v>
      </c>
      <c r="E1376" t="s">
        <v>1458</v>
      </c>
      <c r="F1376" t="s">
        <v>1459</v>
      </c>
      <c r="G1376" t="s">
        <v>1457</v>
      </c>
    </row>
    <row r="1377" spans="1:7" x14ac:dyDescent="0.25">
      <c r="A1377">
        <v>55987716</v>
      </c>
      <c r="B1377" t="s">
        <v>14235</v>
      </c>
      <c r="C1377" t="s">
        <v>1457</v>
      </c>
      <c r="D1377" t="s">
        <v>1458</v>
      </c>
      <c r="E1377" t="s">
        <v>1458</v>
      </c>
      <c r="F1377" t="s">
        <v>1459</v>
      </c>
      <c r="G1377" t="s">
        <v>1457</v>
      </c>
    </row>
    <row r="1378" spans="1:7" x14ac:dyDescent="0.25">
      <c r="A1378">
        <v>55987716</v>
      </c>
      <c r="B1378" t="s">
        <v>14236</v>
      </c>
      <c r="C1378" t="s">
        <v>1457</v>
      </c>
      <c r="D1378" t="s">
        <v>1458</v>
      </c>
      <c r="E1378" t="s">
        <v>1458</v>
      </c>
      <c r="F1378" t="s">
        <v>1459</v>
      </c>
      <c r="G1378" t="s">
        <v>1457</v>
      </c>
    </row>
    <row r="1379" spans="1:7" x14ac:dyDescent="0.25">
      <c r="A1379">
        <v>55987716</v>
      </c>
      <c r="B1379" t="s">
        <v>14237</v>
      </c>
      <c r="C1379" t="s">
        <v>1457</v>
      </c>
      <c r="D1379" t="s">
        <v>1458</v>
      </c>
      <c r="E1379" t="s">
        <v>1458</v>
      </c>
      <c r="F1379" t="s">
        <v>1459</v>
      </c>
      <c r="G1379" t="s">
        <v>1457</v>
      </c>
    </row>
    <row r="1380" spans="1:7" x14ac:dyDescent="0.25">
      <c r="A1380">
        <v>55987718</v>
      </c>
      <c r="B1380" t="s">
        <v>14238</v>
      </c>
      <c r="C1380" t="s">
        <v>1457</v>
      </c>
      <c r="D1380" t="s">
        <v>1458</v>
      </c>
      <c r="E1380" t="s">
        <v>1458</v>
      </c>
      <c r="F1380" t="s">
        <v>1459</v>
      </c>
      <c r="G1380" t="s">
        <v>1457</v>
      </c>
    </row>
    <row r="1381" spans="1:7" x14ac:dyDescent="0.25">
      <c r="A1381">
        <v>55987718</v>
      </c>
      <c r="B1381" t="s">
        <v>14239</v>
      </c>
      <c r="C1381" t="s">
        <v>1457</v>
      </c>
      <c r="D1381" t="s">
        <v>1458</v>
      </c>
      <c r="E1381" t="s">
        <v>1458</v>
      </c>
      <c r="F1381" t="s">
        <v>1459</v>
      </c>
      <c r="G1381" t="s">
        <v>1457</v>
      </c>
    </row>
    <row r="1382" spans="1:7" x14ac:dyDescent="0.25">
      <c r="A1382">
        <v>55987720</v>
      </c>
      <c r="B1382" t="s">
        <v>14240</v>
      </c>
      <c r="C1382" t="s">
        <v>1457</v>
      </c>
      <c r="D1382" t="s">
        <v>1458</v>
      </c>
      <c r="E1382" t="s">
        <v>1458</v>
      </c>
      <c r="F1382" t="s">
        <v>1459</v>
      </c>
      <c r="G1382" t="s">
        <v>1457</v>
      </c>
    </row>
    <row r="1383" spans="1:7" x14ac:dyDescent="0.25">
      <c r="A1383">
        <v>55987720</v>
      </c>
      <c r="B1383" t="s">
        <v>14241</v>
      </c>
      <c r="C1383" t="s">
        <v>1457</v>
      </c>
      <c r="D1383" t="s">
        <v>1458</v>
      </c>
      <c r="E1383" t="s">
        <v>1458</v>
      </c>
      <c r="F1383" t="s">
        <v>1459</v>
      </c>
      <c r="G1383" t="s">
        <v>1457</v>
      </c>
    </row>
    <row r="1384" spans="1:7" x14ac:dyDescent="0.25">
      <c r="A1384">
        <v>55987722</v>
      </c>
      <c r="B1384" t="s">
        <v>14242</v>
      </c>
      <c r="C1384" t="s">
        <v>1457</v>
      </c>
      <c r="D1384" t="s">
        <v>1458</v>
      </c>
      <c r="E1384" t="s">
        <v>1458</v>
      </c>
      <c r="F1384" t="s">
        <v>1459</v>
      </c>
      <c r="G1384" t="s">
        <v>1457</v>
      </c>
    </row>
    <row r="1385" spans="1:7" x14ac:dyDescent="0.25">
      <c r="A1385">
        <v>55987722</v>
      </c>
      <c r="B1385" t="s">
        <v>14243</v>
      </c>
      <c r="C1385" t="s">
        <v>1457</v>
      </c>
      <c r="D1385" t="s">
        <v>1458</v>
      </c>
      <c r="E1385" t="s">
        <v>1458</v>
      </c>
      <c r="F1385" t="s">
        <v>1459</v>
      </c>
      <c r="G1385" t="s">
        <v>1457</v>
      </c>
    </row>
    <row r="1386" spans="1:7" x14ac:dyDescent="0.25">
      <c r="A1386">
        <v>55987722</v>
      </c>
      <c r="B1386" t="s">
        <v>14244</v>
      </c>
      <c r="C1386" t="s">
        <v>1457</v>
      </c>
      <c r="D1386" t="s">
        <v>1458</v>
      </c>
      <c r="E1386" t="s">
        <v>1458</v>
      </c>
      <c r="F1386" t="s">
        <v>1459</v>
      </c>
      <c r="G1386" t="s">
        <v>1457</v>
      </c>
    </row>
    <row r="1387" spans="1:7" x14ac:dyDescent="0.25">
      <c r="A1387">
        <v>55987724</v>
      </c>
      <c r="B1387" t="s">
        <v>14245</v>
      </c>
      <c r="C1387" t="s">
        <v>1457</v>
      </c>
      <c r="D1387" t="s">
        <v>1458</v>
      </c>
      <c r="E1387" t="s">
        <v>1458</v>
      </c>
      <c r="F1387" t="s">
        <v>1459</v>
      </c>
      <c r="G1387" t="s">
        <v>1457</v>
      </c>
    </row>
    <row r="1388" spans="1:7" x14ac:dyDescent="0.25">
      <c r="A1388">
        <v>55987724</v>
      </c>
      <c r="B1388" t="s">
        <v>14246</v>
      </c>
      <c r="C1388" t="s">
        <v>1457</v>
      </c>
      <c r="D1388" t="s">
        <v>1458</v>
      </c>
      <c r="E1388" t="s">
        <v>1458</v>
      </c>
      <c r="F1388" t="s">
        <v>1459</v>
      </c>
      <c r="G1388" t="s">
        <v>1457</v>
      </c>
    </row>
    <row r="1389" spans="1:7" x14ac:dyDescent="0.25">
      <c r="A1389">
        <v>55987724</v>
      </c>
      <c r="B1389" t="s">
        <v>14247</v>
      </c>
      <c r="C1389" t="s">
        <v>1457</v>
      </c>
      <c r="D1389" t="s">
        <v>1458</v>
      </c>
      <c r="E1389" t="s">
        <v>1458</v>
      </c>
      <c r="F1389" t="s">
        <v>1459</v>
      </c>
      <c r="G1389" t="s">
        <v>1457</v>
      </c>
    </row>
    <row r="1390" spans="1:7" x14ac:dyDescent="0.25">
      <c r="A1390">
        <v>55987726</v>
      </c>
      <c r="B1390" t="s">
        <v>14248</v>
      </c>
      <c r="C1390" t="s">
        <v>1457</v>
      </c>
      <c r="D1390" t="s">
        <v>1458</v>
      </c>
      <c r="E1390" t="s">
        <v>1458</v>
      </c>
      <c r="F1390" t="s">
        <v>1459</v>
      </c>
      <c r="G1390" t="s">
        <v>1457</v>
      </c>
    </row>
    <row r="1391" spans="1:7" x14ac:dyDescent="0.25">
      <c r="A1391">
        <v>55987726</v>
      </c>
      <c r="B1391" t="s">
        <v>14249</v>
      </c>
      <c r="C1391" t="s">
        <v>1457</v>
      </c>
      <c r="D1391" t="s">
        <v>1458</v>
      </c>
      <c r="E1391" t="s">
        <v>1458</v>
      </c>
      <c r="F1391" t="s">
        <v>1459</v>
      </c>
      <c r="G1391" t="s">
        <v>1457</v>
      </c>
    </row>
    <row r="1392" spans="1:7" x14ac:dyDescent="0.25">
      <c r="A1392">
        <v>55987728</v>
      </c>
      <c r="B1392" t="s">
        <v>14250</v>
      </c>
      <c r="C1392" t="s">
        <v>1457</v>
      </c>
      <c r="D1392" t="s">
        <v>1458</v>
      </c>
      <c r="E1392" t="s">
        <v>1458</v>
      </c>
      <c r="F1392" t="s">
        <v>1459</v>
      </c>
      <c r="G1392" t="s">
        <v>1457</v>
      </c>
    </row>
    <row r="1393" spans="1:7" x14ac:dyDescent="0.25">
      <c r="A1393">
        <v>55987728</v>
      </c>
      <c r="B1393" t="s">
        <v>14251</v>
      </c>
      <c r="C1393" t="s">
        <v>1457</v>
      </c>
      <c r="D1393" t="s">
        <v>1458</v>
      </c>
      <c r="E1393" t="s">
        <v>1458</v>
      </c>
      <c r="F1393" t="s">
        <v>1459</v>
      </c>
      <c r="G1393" t="s">
        <v>1457</v>
      </c>
    </row>
    <row r="1394" spans="1:7" x14ac:dyDescent="0.25">
      <c r="A1394">
        <v>55987728</v>
      </c>
      <c r="B1394" t="s">
        <v>14252</v>
      </c>
      <c r="C1394" t="s">
        <v>1457</v>
      </c>
      <c r="D1394" t="s">
        <v>1458</v>
      </c>
      <c r="E1394" t="s">
        <v>1458</v>
      </c>
      <c r="F1394" t="s">
        <v>1459</v>
      </c>
      <c r="G1394" t="s">
        <v>1457</v>
      </c>
    </row>
    <row r="1395" spans="1:7" x14ac:dyDescent="0.25">
      <c r="A1395">
        <v>55987730</v>
      </c>
      <c r="B1395" t="s">
        <v>14253</v>
      </c>
      <c r="C1395" t="s">
        <v>1457</v>
      </c>
      <c r="D1395" t="s">
        <v>1458</v>
      </c>
      <c r="E1395" t="s">
        <v>1458</v>
      </c>
      <c r="F1395" t="s">
        <v>1459</v>
      </c>
      <c r="G1395" t="s">
        <v>1457</v>
      </c>
    </row>
    <row r="1396" spans="1:7" x14ac:dyDescent="0.25">
      <c r="A1396">
        <v>55987730</v>
      </c>
      <c r="B1396" t="s">
        <v>14254</v>
      </c>
      <c r="C1396" t="s">
        <v>1457</v>
      </c>
      <c r="D1396" t="s">
        <v>1458</v>
      </c>
      <c r="E1396" t="s">
        <v>1458</v>
      </c>
      <c r="F1396" t="s">
        <v>1459</v>
      </c>
      <c r="G1396" t="s">
        <v>1457</v>
      </c>
    </row>
    <row r="1397" spans="1:7" x14ac:dyDescent="0.25">
      <c r="A1397">
        <v>55987730</v>
      </c>
      <c r="B1397" t="s">
        <v>14255</v>
      </c>
      <c r="C1397" t="s">
        <v>1457</v>
      </c>
      <c r="D1397" t="s">
        <v>1458</v>
      </c>
      <c r="E1397" t="s">
        <v>1458</v>
      </c>
      <c r="F1397" t="s">
        <v>1459</v>
      </c>
      <c r="G1397" t="s">
        <v>1457</v>
      </c>
    </row>
    <row r="1398" spans="1:7" x14ac:dyDescent="0.25">
      <c r="A1398">
        <v>55987732</v>
      </c>
      <c r="B1398" t="s">
        <v>14256</v>
      </c>
      <c r="C1398" t="s">
        <v>1457</v>
      </c>
      <c r="D1398" t="s">
        <v>1458</v>
      </c>
      <c r="E1398" t="s">
        <v>1458</v>
      </c>
      <c r="F1398" t="s">
        <v>1459</v>
      </c>
      <c r="G1398" t="s">
        <v>1457</v>
      </c>
    </row>
    <row r="1399" spans="1:7" x14ac:dyDescent="0.25">
      <c r="A1399">
        <v>55987732</v>
      </c>
      <c r="B1399" t="s">
        <v>14257</v>
      </c>
      <c r="C1399" t="s">
        <v>1457</v>
      </c>
      <c r="D1399" t="s">
        <v>1458</v>
      </c>
      <c r="E1399" t="s">
        <v>1458</v>
      </c>
      <c r="F1399" t="s">
        <v>1459</v>
      </c>
      <c r="G1399" t="s">
        <v>1457</v>
      </c>
    </row>
    <row r="1400" spans="1:7" x14ac:dyDescent="0.25">
      <c r="A1400">
        <v>55987732</v>
      </c>
      <c r="B1400" t="s">
        <v>14258</v>
      </c>
      <c r="C1400" t="s">
        <v>1457</v>
      </c>
      <c r="D1400" t="s">
        <v>1458</v>
      </c>
      <c r="E1400" t="s">
        <v>1458</v>
      </c>
      <c r="F1400" t="s">
        <v>1459</v>
      </c>
      <c r="G1400" t="s">
        <v>1457</v>
      </c>
    </row>
    <row r="1401" spans="1:7" x14ac:dyDescent="0.25">
      <c r="A1401">
        <v>55987734</v>
      </c>
      <c r="B1401" t="s">
        <v>14259</v>
      </c>
      <c r="C1401" t="s">
        <v>1457</v>
      </c>
      <c r="D1401" t="s">
        <v>1458</v>
      </c>
      <c r="E1401" t="s">
        <v>1458</v>
      </c>
      <c r="F1401" t="s">
        <v>1459</v>
      </c>
      <c r="G1401" t="s">
        <v>1457</v>
      </c>
    </row>
    <row r="1402" spans="1:7" x14ac:dyDescent="0.25">
      <c r="A1402">
        <v>55987734</v>
      </c>
      <c r="B1402" t="s">
        <v>14260</v>
      </c>
      <c r="C1402" t="s">
        <v>1457</v>
      </c>
      <c r="D1402" t="s">
        <v>1458</v>
      </c>
      <c r="E1402" t="s">
        <v>1458</v>
      </c>
      <c r="F1402" t="s">
        <v>1459</v>
      </c>
      <c r="G1402" t="s">
        <v>1457</v>
      </c>
    </row>
    <row r="1403" spans="1:7" x14ac:dyDescent="0.25">
      <c r="A1403">
        <v>55987734</v>
      </c>
      <c r="B1403" t="s">
        <v>14261</v>
      </c>
      <c r="C1403" t="s">
        <v>1457</v>
      </c>
      <c r="D1403" t="s">
        <v>1458</v>
      </c>
      <c r="E1403" t="s">
        <v>1458</v>
      </c>
      <c r="F1403" t="s">
        <v>1459</v>
      </c>
      <c r="G1403" t="s">
        <v>1457</v>
      </c>
    </row>
    <row r="1404" spans="1:7" x14ac:dyDescent="0.25">
      <c r="A1404">
        <v>55987736</v>
      </c>
      <c r="B1404" t="s">
        <v>14262</v>
      </c>
      <c r="C1404" t="s">
        <v>1457</v>
      </c>
      <c r="D1404" t="s">
        <v>1458</v>
      </c>
      <c r="E1404" t="s">
        <v>1458</v>
      </c>
      <c r="F1404" t="s">
        <v>1459</v>
      </c>
      <c r="G1404" t="s">
        <v>1457</v>
      </c>
    </row>
    <row r="1405" spans="1:7" x14ac:dyDescent="0.25">
      <c r="A1405">
        <v>55987736</v>
      </c>
      <c r="B1405" t="s">
        <v>14263</v>
      </c>
      <c r="C1405" t="s">
        <v>1457</v>
      </c>
      <c r="D1405" t="s">
        <v>1458</v>
      </c>
      <c r="E1405" t="s">
        <v>1458</v>
      </c>
      <c r="F1405" t="s">
        <v>1459</v>
      </c>
      <c r="G1405" t="s">
        <v>1457</v>
      </c>
    </row>
    <row r="1406" spans="1:7" x14ac:dyDescent="0.25">
      <c r="A1406">
        <v>55987738</v>
      </c>
      <c r="B1406" t="s">
        <v>14264</v>
      </c>
      <c r="C1406" t="s">
        <v>1457</v>
      </c>
      <c r="D1406" t="s">
        <v>1458</v>
      </c>
      <c r="E1406" t="s">
        <v>1458</v>
      </c>
      <c r="F1406" t="s">
        <v>1459</v>
      </c>
      <c r="G1406" t="s">
        <v>1457</v>
      </c>
    </row>
    <row r="1407" spans="1:7" x14ac:dyDescent="0.25">
      <c r="A1407">
        <v>55987738</v>
      </c>
      <c r="B1407" t="s">
        <v>14265</v>
      </c>
      <c r="C1407" t="s">
        <v>1457</v>
      </c>
      <c r="D1407" t="s">
        <v>1458</v>
      </c>
      <c r="E1407" t="s">
        <v>1458</v>
      </c>
      <c r="F1407" t="s">
        <v>1459</v>
      </c>
      <c r="G1407" t="s">
        <v>1457</v>
      </c>
    </row>
    <row r="1408" spans="1:7" x14ac:dyDescent="0.25">
      <c r="A1408">
        <v>55987738</v>
      </c>
      <c r="B1408" t="s">
        <v>14266</v>
      </c>
      <c r="C1408" t="s">
        <v>1457</v>
      </c>
      <c r="D1408" t="s">
        <v>1458</v>
      </c>
      <c r="E1408" t="s">
        <v>1458</v>
      </c>
      <c r="F1408" t="s">
        <v>1459</v>
      </c>
      <c r="G1408" t="s">
        <v>1457</v>
      </c>
    </row>
    <row r="1409" spans="1:7" x14ac:dyDescent="0.25">
      <c r="A1409">
        <v>55987740</v>
      </c>
      <c r="B1409" t="s">
        <v>14267</v>
      </c>
      <c r="C1409" t="s">
        <v>1457</v>
      </c>
      <c r="D1409" t="s">
        <v>1458</v>
      </c>
      <c r="E1409" t="s">
        <v>1458</v>
      </c>
      <c r="F1409" t="s">
        <v>1459</v>
      </c>
      <c r="G1409" t="s">
        <v>1457</v>
      </c>
    </row>
    <row r="1410" spans="1:7" x14ac:dyDescent="0.25">
      <c r="A1410">
        <v>55987740</v>
      </c>
      <c r="B1410" t="s">
        <v>14268</v>
      </c>
      <c r="C1410" t="s">
        <v>1457</v>
      </c>
      <c r="D1410" t="s">
        <v>1458</v>
      </c>
      <c r="E1410" t="s">
        <v>1458</v>
      </c>
      <c r="F1410" t="s">
        <v>1459</v>
      </c>
      <c r="G1410" t="s">
        <v>1457</v>
      </c>
    </row>
    <row r="1411" spans="1:7" x14ac:dyDescent="0.25">
      <c r="A1411">
        <v>55987740</v>
      </c>
      <c r="B1411" t="s">
        <v>14269</v>
      </c>
      <c r="C1411" t="s">
        <v>1457</v>
      </c>
      <c r="D1411" t="s">
        <v>1458</v>
      </c>
      <c r="E1411" t="s">
        <v>1458</v>
      </c>
      <c r="F1411" t="s">
        <v>1459</v>
      </c>
      <c r="G1411" t="s">
        <v>1457</v>
      </c>
    </row>
    <row r="1412" spans="1:7" x14ac:dyDescent="0.25">
      <c r="A1412">
        <v>55987742</v>
      </c>
      <c r="B1412" t="s">
        <v>14270</v>
      </c>
      <c r="C1412" t="s">
        <v>1457</v>
      </c>
      <c r="D1412" t="s">
        <v>1458</v>
      </c>
      <c r="E1412" t="s">
        <v>1458</v>
      </c>
      <c r="F1412" t="s">
        <v>1459</v>
      </c>
      <c r="G1412" t="s">
        <v>1457</v>
      </c>
    </row>
    <row r="1413" spans="1:7" x14ac:dyDescent="0.25">
      <c r="A1413">
        <v>55987742</v>
      </c>
      <c r="B1413" t="s">
        <v>14271</v>
      </c>
      <c r="C1413" t="s">
        <v>1457</v>
      </c>
      <c r="D1413" t="s">
        <v>1458</v>
      </c>
      <c r="E1413" t="s">
        <v>1458</v>
      </c>
      <c r="F1413" t="s">
        <v>1459</v>
      </c>
      <c r="G1413" t="s">
        <v>1457</v>
      </c>
    </row>
    <row r="1414" spans="1:7" x14ac:dyDescent="0.25">
      <c r="A1414">
        <v>55987770</v>
      </c>
      <c r="B1414" t="s">
        <v>14272</v>
      </c>
      <c r="C1414" t="s">
        <v>1457</v>
      </c>
      <c r="D1414" t="s">
        <v>1458</v>
      </c>
      <c r="E1414" t="s">
        <v>1458</v>
      </c>
      <c r="F1414" t="s">
        <v>1459</v>
      </c>
      <c r="G1414" t="s">
        <v>1457</v>
      </c>
    </row>
    <row r="1415" spans="1:7" x14ac:dyDescent="0.25">
      <c r="A1415">
        <v>55987770</v>
      </c>
      <c r="B1415" t="s">
        <v>14273</v>
      </c>
      <c r="C1415" t="s">
        <v>1457</v>
      </c>
      <c r="D1415" t="s">
        <v>1458</v>
      </c>
      <c r="E1415" t="s">
        <v>1458</v>
      </c>
      <c r="F1415" t="s">
        <v>1459</v>
      </c>
      <c r="G1415" t="s">
        <v>1457</v>
      </c>
    </row>
    <row r="1416" spans="1:7" x14ac:dyDescent="0.25">
      <c r="A1416">
        <v>55987770</v>
      </c>
      <c r="B1416" t="s">
        <v>14274</v>
      </c>
      <c r="C1416" t="s">
        <v>1457</v>
      </c>
      <c r="D1416" t="s">
        <v>1458</v>
      </c>
      <c r="E1416" t="s">
        <v>1458</v>
      </c>
      <c r="F1416" t="s">
        <v>1459</v>
      </c>
      <c r="G1416" t="s">
        <v>1457</v>
      </c>
    </row>
    <row r="1417" spans="1:7" x14ac:dyDescent="0.25">
      <c r="A1417">
        <v>56622334</v>
      </c>
      <c r="B1417" t="s">
        <v>14275</v>
      </c>
      <c r="C1417" t="s">
        <v>1457</v>
      </c>
      <c r="D1417" t="s">
        <v>1458</v>
      </c>
      <c r="E1417" t="s">
        <v>1458</v>
      </c>
      <c r="F1417" t="s">
        <v>1459</v>
      </c>
      <c r="G1417" t="s">
        <v>1457</v>
      </c>
    </row>
    <row r="1418" spans="1:7" x14ac:dyDescent="0.25">
      <c r="A1418">
        <v>56622334</v>
      </c>
      <c r="B1418" t="s">
        <v>14276</v>
      </c>
      <c r="C1418" t="s">
        <v>1457</v>
      </c>
      <c r="D1418" t="s">
        <v>1458</v>
      </c>
      <c r="E1418" t="s">
        <v>1458</v>
      </c>
      <c r="F1418" t="s">
        <v>1459</v>
      </c>
      <c r="G1418" t="s">
        <v>1457</v>
      </c>
    </row>
    <row r="1419" spans="1:7" x14ac:dyDescent="0.25">
      <c r="A1419">
        <v>56622334</v>
      </c>
      <c r="B1419" t="s">
        <v>14277</v>
      </c>
      <c r="C1419" t="s">
        <v>1457</v>
      </c>
      <c r="D1419" t="s">
        <v>1458</v>
      </c>
      <c r="E1419" t="s">
        <v>1458</v>
      </c>
      <c r="F1419" t="s">
        <v>1459</v>
      </c>
      <c r="G1419" t="s">
        <v>1457</v>
      </c>
    </row>
    <row r="1420" spans="1:7" x14ac:dyDescent="0.25">
      <c r="A1420">
        <v>56622336</v>
      </c>
      <c r="B1420" t="s">
        <v>14278</v>
      </c>
      <c r="C1420" t="s">
        <v>1457</v>
      </c>
      <c r="D1420" t="s">
        <v>1458</v>
      </c>
      <c r="E1420" t="s">
        <v>1458</v>
      </c>
      <c r="F1420" t="s">
        <v>1459</v>
      </c>
      <c r="G1420" t="s">
        <v>1457</v>
      </c>
    </row>
    <row r="1421" spans="1:7" x14ac:dyDescent="0.25">
      <c r="A1421">
        <v>56622336</v>
      </c>
      <c r="B1421" t="s">
        <v>14279</v>
      </c>
      <c r="C1421" t="s">
        <v>1457</v>
      </c>
      <c r="D1421" t="s">
        <v>1458</v>
      </c>
      <c r="E1421" t="s">
        <v>1458</v>
      </c>
      <c r="F1421" t="s">
        <v>1459</v>
      </c>
      <c r="G1421" t="s">
        <v>1457</v>
      </c>
    </row>
    <row r="1422" spans="1:7" x14ac:dyDescent="0.25">
      <c r="A1422">
        <v>56622336</v>
      </c>
      <c r="B1422" t="s">
        <v>14280</v>
      </c>
      <c r="C1422" t="s">
        <v>1457</v>
      </c>
      <c r="D1422" t="s">
        <v>1458</v>
      </c>
      <c r="E1422" t="s">
        <v>1458</v>
      </c>
      <c r="F1422" t="s">
        <v>1459</v>
      </c>
      <c r="G1422" t="s">
        <v>1457</v>
      </c>
    </row>
    <row r="1423" spans="1:7" x14ac:dyDescent="0.25">
      <c r="A1423">
        <v>56622338</v>
      </c>
      <c r="B1423" t="s">
        <v>14281</v>
      </c>
      <c r="C1423" t="s">
        <v>1457</v>
      </c>
      <c r="D1423" t="s">
        <v>1458</v>
      </c>
      <c r="E1423" t="s">
        <v>1458</v>
      </c>
      <c r="F1423" t="s">
        <v>1459</v>
      </c>
      <c r="G1423" t="s">
        <v>1457</v>
      </c>
    </row>
    <row r="1424" spans="1:7" x14ac:dyDescent="0.25">
      <c r="A1424">
        <v>56622338</v>
      </c>
      <c r="B1424" t="s">
        <v>14282</v>
      </c>
      <c r="C1424" t="s">
        <v>1457</v>
      </c>
      <c r="D1424" t="s">
        <v>1458</v>
      </c>
      <c r="E1424" t="s">
        <v>1458</v>
      </c>
      <c r="F1424" t="s">
        <v>1459</v>
      </c>
      <c r="G1424" t="s">
        <v>1457</v>
      </c>
    </row>
    <row r="1425" spans="1:7" x14ac:dyDescent="0.25">
      <c r="A1425">
        <v>56622338</v>
      </c>
      <c r="B1425" t="s">
        <v>14283</v>
      </c>
      <c r="C1425" t="s">
        <v>1457</v>
      </c>
      <c r="D1425" t="s">
        <v>1458</v>
      </c>
      <c r="E1425" t="s">
        <v>1458</v>
      </c>
      <c r="F1425" t="s">
        <v>1459</v>
      </c>
      <c r="G1425" t="s">
        <v>1457</v>
      </c>
    </row>
    <row r="1426" spans="1:7" x14ac:dyDescent="0.25">
      <c r="A1426">
        <v>56622340</v>
      </c>
      <c r="B1426" t="s">
        <v>14284</v>
      </c>
      <c r="C1426" t="s">
        <v>1457</v>
      </c>
      <c r="D1426" t="s">
        <v>1458</v>
      </c>
      <c r="E1426" t="s">
        <v>1458</v>
      </c>
      <c r="F1426" t="s">
        <v>1459</v>
      </c>
      <c r="G1426" t="s">
        <v>1457</v>
      </c>
    </row>
    <row r="1427" spans="1:7" x14ac:dyDescent="0.25">
      <c r="A1427">
        <v>56622340</v>
      </c>
      <c r="B1427" t="s">
        <v>14285</v>
      </c>
      <c r="C1427" t="s">
        <v>1457</v>
      </c>
      <c r="D1427" t="s">
        <v>1458</v>
      </c>
      <c r="E1427" t="s">
        <v>1458</v>
      </c>
      <c r="F1427" t="s">
        <v>1459</v>
      </c>
      <c r="G1427" t="s">
        <v>1457</v>
      </c>
    </row>
    <row r="1428" spans="1:7" x14ac:dyDescent="0.25">
      <c r="A1428">
        <v>56622340</v>
      </c>
      <c r="B1428" t="s">
        <v>14286</v>
      </c>
      <c r="C1428" t="s">
        <v>1457</v>
      </c>
      <c r="D1428" t="s">
        <v>1458</v>
      </c>
      <c r="E1428" t="s">
        <v>1458</v>
      </c>
      <c r="F1428" t="s">
        <v>1459</v>
      </c>
      <c r="G1428" t="s">
        <v>1457</v>
      </c>
    </row>
    <row r="1429" spans="1:7" x14ac:dyDescent="0.25">
      <c r="A1429">
        <v>56622342</v>
      </c>
      <c r="B1429" t="s">
        <v>14287</v>
      </c>
      <c r="C1429" t="s">
        <v>1457</v>
      </c>
      <c r="D1429" t="s">
        <v>1458</v>
      </c>
      <c r="E1429" t="s">
        <v>1458</v>
      </c>
      <c r="F1429" t="s">
        <v>1459</v>
      </c>
      <c r="G1429" t="s">
        <v>1457</v>
      </c>
    </row>
    <row r="1430" spans="1:7" x14ac:dyDescent="0.25">
      <c r="A1430">
        <v>56622342</v>
      </c>
      <c r="B1430" t="s">
        <v>14288</v>
      </c>
      <c r="C1430" t="s">
        <v>1457</v>
      </c>
      <c r="D1430" t="s">
        <v>1458</v>
      </c>
      <c r="E1430" t="s">
        <v>1458</v>
      </c>
      <c r="F1430" t="s">
        <v>1459</v>
      </c>
      <c r="G1430" t="s">
        <v>1457</v>
      </c>
    </row>
    <row r="1431" spans="1:7" x14ac:dyDescent="0.25">
      <c r="A1431">
        <v>56622342</v>
      </c>
      <c r="B1431" t="s">
        <v>14289</v>
      </c>
      <c r="C1431" t="s">
        <v>1457</v>
      </c>
      <c r="D1431" t="s">
        <v>1458</v>
      </c>
      <c r="E1431" t="s">
        <v>1458</v>
      </c>
      <c r="F1431" t="s">
        <v>1459</v>
      </c>
      <c r="G1431" t="s">
        <v>1457</v>
      </c>
    </row>
    <row r="1432" spans="1:7" x14ac:dyDescent="0.25">
      <c r="A1432">
        <v>56622344</v>
      </c>
      <c r="B1432" t="s">
        <v>14290</v>
      </c>
      <c r="C1432" t="s">
        <v>1457</v>
      </c>
      <c r="D1432" t="s">
        <v>1458</v>
      </c>
      <c r="E1432" t="s">
        <v>1458</v>
      </c>
      <c r="F1432" t="s">
        <v>1459</v>
      </c>
      <c r="G1432" t="s">
        <v>1457</v>
      </c>
    </row>
    <row r="1433" spans="1:7" x14ac:dyDescent="0.25">
      <c r="A1433">
        <v>56622344</v>
      </c>
      <c r="B1433" t="s">
        <v>14291</v>
      </c>
      <c r="C1433" t="s">
        <v>1457</v>
      </c>
      <c r="D1433" t="s">
        <v>1458</v>
      </c>
      <c r="E1433" t="s">
        <v>1458</v>
      </c>
      <c r="F1433" t="s">
        <v>1459</v>
      </c>
      <c r="G1433" t="s">
        <v>1457</v>
      </c>
    </row>
    <row r="1434" spans="1:7" x14ac:dyDescent="0.25">
      <c r="A1434">
        <v>56622344</v>
      </c>
      <c r="B1434" t="s">
        <v>14292</v>
      </c>
      <c r="C1434" t="s">
        <v>1457</v>
      </c>
      <c r="D1434" t="s">
        <v>1458</v>
      </c>
      <c r="E1434" t="s">
        <v>1458</v>
      </c>
      <c r="F1434" t="s">
        <v>1459</v>
      </c>
      <c r="G1434" t="s">
        <v>1457</v>
      </c>
    </row>
    <row r="1435" spans="1:7" x14ac:dyDescent="0.25">
      <c r="A1435">
        <v>56622346</v>
      </c>
      <c r="B1435" t="s">
        <v>14293</v>
      </c>
      <c r="C1435" t="s">
        <v>1457</v>
      </c>
      <c r="D1435" t="s">
        <v>1458</v>
      </c>
      <c r="E1435" t="s">
        <v>1458</v>
      </c>
      <c r="F1435" t="s">
        <v>1459</v>
      </c>
      <c r="G1435" t="s">
        <v>1457</v>
      </c>
    </row>
    <row r="1436" spans="1:7" x14ac:dyDescent="0.25">
      <c r="A1436">
        <v>56622346</v>
      </c>
      <c r="B1436" t="s">
        <v>14294</v>
      </c>
      <c r="C1436" t="s">
        <v>1457</v>
      </c>
      <c r="D1436" t="s">
        <v>1458</v>
      </c>
      <c r="E1436" t="s">
        <v>1458</v>
      </c>
      <c r="F1436" t="s">
        <v>1459</v>
      </c>
      <c r="G1436" t="s">
        <v>1457</v>
      </c>
    </row>
    <row r="1437" spans="1:7" x14ac:dyDescent="0.25">
      <c r="A1437">
        <v>56622346</v>
      </c>
      <c r="B1437" t="s">
        <v>14295</v>
      </c>
      <c r="C1437" t="s">
        <v>1457</v>
      </c>
      <c r="D1437" t="s">
        <v>1458</v>
      </c>
      <c r="E1437" t="s">
        <v>1458</v>
      </c>
      <c r="F1437" t="s">
        <v>1459</v>
      </c>
      <c r="G1437" t="s">
        <v>1457</v>
      </c>
    </row>
    <row r="1438" spans="1:7" x14ac:dyDescent="0.25">
      <c r="A1438">
        <v>56622348</v>
      </c>
      <c r="B1438" t="s">
        <v>14296</v>
      </c>
      <c r="C1438" t="s">
        <v>1457</v>
      </c>
      <c r="D1438" t="s">
        <v>1458</v>
      </c>
      <c r="E1438" t="s">
        <v>1458</v>
      </c>
      <c r="F1438" t="s">
        <v>1459</v>
      </c>
      <c r="G1438" t="s">
        <v>1457</v>
      </c>
    </row>
    <row r="1439" spans="1:7" x14ac:dyDescent="0.25">
      <c r="A1439">
        <v>56622348</v>
      </c>
      <c r="B1439" t="s">
        <v>14297</v>
      </c>
      <c r="C1439" t="s">
        <v>1457</v>
      </c>
      <c r="D1439" t="s">
        <v>1458</v>
      </c>
      <c r="E1439" t="s">
        <v>1458</v>
      </c>
      <c r="F1439" t="s">
        <v>1459</v>
      </c>
      <c r="G1439" t="s">
        <v>1457</v>
      </c>
    </row>
    <row r="1440" spans="1:7" x14ac:dyDescent="0.25">
      <c r="A1440">
        <v>56622348</v>
      </c>
      <c r="B1440" t="s">
        <v>14298</v>
      </c>
      <c r="C1440" t="s">
        <v>1457</v>
      </c>
      <c r="D1440" t="s">
        <v>1458</v>
      </c>
      <c r="E1440" t="s">
        <v>1458</v>
      </c>
      <c r="F1440" t="s">
        <v>1459</v>
      </c>
      <c r="G1440" t="s">
        <v>1457</v>
      </c>
    </row>
    <row r="1441" spans="1:7" x14ac:dyDescent="0.25">
      <c r="A1441">
        <v>56622350</v>
      </c>
      <c r="B1441" t="s">
        <v>14299</v>
      </c>
      <c r="C1441" t="s">
        <v>1457</v>
      </c>
      <c r="D1441" t="s">
        <v>1458</v>
      </c>
      <c r="E1441" t="s">
        <v>1458</v>
      </c>
      <c r="F1441" t="s">
        <v>1459</v>
      </c>
      <c r="G1441" t="s">
        <v>1457</v>
      </c>
    </row>
    <row r="1442" spans="1:7" x14ac:dyDescent="0.25">
      <c r="A1442">
        <v>56622350</v>
      </c>
      <c r="B1442" t="s">
        <v>14300</v>
      </c>
      <c r="C1442" t="s">
        <v>1457</v>
      </c>
      <c r="D1442" t="s">
        <v>1458</v>
      </c>
      <c r="E1442" t="s">
        <v>1458</v>
      </c>
      <c r="F1442" t="s">
        <v>1459</v>
      </c>
      <c r="G1442" t="s">
        <v>1457</v>
      </c>
    </row>
    <row r="1443" spans="1:7" x14ac:dyDescent="0.25">
      <c r="A1443">
        <v>56622350</v>
      </c>
      <c r="B1443" t="s">
        <v>14301</v>
      </c>
      <c r="C1443" t="s">
        <v>1457</v>
      </c>
      <c r="D1443" t="s">
        <v>1458</v>
      </c>
      <c r="E1443" t="s">
        <v>1458</v>
      </c>
      <c r="F1443" t="s">
        <v>1459</v>
      </c>
      <c r="G1443" t="s">
        <v>1457</v>
      </c>
    </row>
    <row r="1444" spans="1:7" x14ac:dyDescent="0.25">
      <c r="A1444">
        <v>56622352</v>
      </c>
      <c r="B1444" t="s">
        <v>14302</v>
      </c>
      <c r="C1444" t="s">
        <v>1457</v>
      </c>
      <c r="D1444" t="s">
        <v>1458</v>
      </c>
      <c r="E1444" t="s">
        <v>1458</v>
      </c>
      <c r="F1444" t="s">
        <v>1459</v>
      </c>
      <c r="G1444" t="s">
        <v>1457</v>
      </c>
    </row>
    <row r="1445" spans="1:7" x14ac:dyDescent="0.25">
      <c r="A1445">
        <v>56622352</v>
      </c>
      <c r="B1445" t="s">
        <v>14303</v>
      </c>
      <c r="C1445" t="s">
        <v>1457</v>
      </c>
      <c r="D1445" t="s">
        <v>1458</v>
      </c>
      <c r="E1445" t="s">
        <v>1458</v>
      </c>
      <c r="F1445" t="s">
        <v>1459</v>
      </c>
      <c r="G1445" t="s">
        <v>1457</v>
      </c>
    </row>
    <row r="1446" spans="1:7" x14ac:dyDescent="0.25">
      <c r="A1446">
        <v>56622352</v>
      </c>
      <c r="B1446" t="s">
        <v>14304</v>
      </c>
      <c r="C1446" t="s">
        <v>1457</v>
      </c>
      <c r="D1446" t="s">
        <v>1458</v>
      </c>
      <c r="E1446" t="s">
        <v>1458</v>
      </c>
      <c r="F1446" t="s">
        <v>1459</v>
      </c>
      <c r="G1446" t="s">
        <v>1457</v>
      </c>
    </row>
    <row r="1447" spans="1:7" x14ac:dyDescent="0.25">
      <c r="A1447">
        <v>56622354</v>
      </c>
      <c r="B1447" t="s">
        <v>14305</v>
      </c>
      <c r="C1447" t="s">
        <v>1457</v>
      </c>
      <c r="D1447" t="s">
        <v>1458</v>
      </c>
      <c r="E1447" t="s">
        <v>1458</v>
      </c>
      <c r="F1447" t="s">
        <v>1459</v>
      </c>
      <c r="G1447" t="s">
        <v>1457</v>
      </c>
    </row>
    <row r="1448" spans="1:7" x14ac:dyDescent="0.25">
      <c r="A1448">
        <v>56622354</v>
      </c>
      <c r="B1448" t="s">
        <v>14306</v>
      </c>
      <c r="C1448" t="s">
        <v>1457</v>
      </c>
      <c r="D1448" t="s">
        <v>1458</v>
      </c>
      <c r="E1448" t="s">
        <v>1458</v>
      </c>
      <c r="F1448" t="s">
        <v>1459</v>
      </c>
      <c r="G1448" t="s">
        <v>1457</v>
      </c>
    </row>
    <row r="1449" spans="1:7" x14ac:dyDescent="0.25">
      <c r="A1449">
        <v>56622354</v>
      </c>
      <c r="B1449" t="s">
        <v>14307</v>
      </c>
      <c r="C1449" t="s">
        <v>1457</v>
      </c>
      <c r="D1449" t="s">
        <v>1458</v>
      </c>
      <c r="E1449" t="s">
        <v>1458</v>
      </c>
      <c r="F1449" t="s">
        <v>1459</v>
      </c>
      <c r="G1449" t="s">
        <v>1457</v>
      </c>
    </row>
    <row r="1450" spans="1:7" x14ac:dyDescent="0.25">
      <c r="A1450">
        <v>56622512</v>
      </c>
      <c r="B1450" t="s">
        <v>14308</v>
      </c>
      <c r="C1450" t="s">
        <v>1457</v>
      </c>
      <c r="D1450" t="s">
        <v>1458</v>
      </c>
      <c r="E1450" t="s">
        <v>1458</v>
      </c>
      <c r="F1450" t="s">
        <v>1459</v>
      </c>
      <c r="G1450" t="s">
        <v>1457</v>
      </c>
    </row>
    <row r="1451" spans="1:7" x14ac:dyDescent="0.25">
      <c r="A1451">
        <v>56622512</v>
      </c>
      <c r="B1451" t="s">
        <v>14309</v>
      </c>
      <c r="C1451" t="s">
        <v>1457</v>
      </c>
      <c r="D1451" t="s">
        <v>1458</v>
      </c>
      <c r="E1451" t="s">
        <v>1458</v>
      </c>
      <c r="F1451" t="s">
        <v>1459</v>
      </c>
      <c r="G1451" t="s">
        <v>1457</v>
      </c>
    </row>
    <row r="1452" spans="1:7" x14ac:dyDescent="0.25">
      <c r="A1452">
        <v>56622512</v>
      </c>
      <c r="B1452" t="s">
        <v>14310</v>
      </c>
      <c r="C1452" t="s">
        <v>1457</v>
      </c>
      <c r="D1452" t="s">
        <v>1458</v>
      </c>
      <c r="E1452" t="s">
        <v>1458</v>
      </c>
      <c r="F1452" t="s">
        <v>1459</v>
      </c>
      <c r="G1452" t="s">
        <v>1457</v>
      </c>
    </row>
    <row r="1453" spans="1:7" x14ac:dyDescent="0.25">
      <c r="A1453">
        <v>56622514</v>
      </c>
      <c r="B1453" t="s">
        <v>14311</v>
      </c>
      <c r="C1453" t="s">
        <v>1457</v>
      </c>
      <c r="D1453" t="s">
        <v>1458</v>
      </c>
      <c r="E1453" t="s">
        <v>1458</v>
      </c>
      <c r="F1453" t="s">
        <v>1459</v>
      </c>
      <c r="G1453" t="s">
        <v>1457</v>
      </c>
    </row>
    <row r="1454" spans="1:7" x14ac:dyDescent="0.25">
      <c r="A1454">
        <v>56622514</v>
      </c>
      <c r="B1454" t="s">
        <v>14312</v>
      </c>
      <c r="C1454" t="s">
        <v>1457</v>
      </c>
      <c r="D1454" t="s">
        <v>1458</v>
      </c>
      <c r="E1454" t="s">
        <v>1458</v>
      </c>
      <c r="F1454" t="s">
        <v>1459</v>
      </c>
      <c r="G1454" t="s">
        <v>1457</v>
      </c>
    </row>
    <row r="1455" spans="1:7" x14ac:dyDescent="0.25">
      <c r="A1455">
        <v>56622514</v>
      </c>
      <c r="B1455" t="s">
        <v>14313</v>
      </c>
      <c r="C1455" t="s">
        <v>1457</v>
      </c>
      <c r="D1455" t="s">
        <v>1458</v>
      </c>
      <c r="E1455" t="s">
        <v>1458</v>
      </c>
      <c r="F1455" t="s">
        <v>1459</v>
      </c>
      <c r="G1455" t="s">
        <v>1457</v>
      </c>
    </row>
    <row r="1456" spans="1:7" x14ac:dyDescent="0.25">
      <c r="A1456">
        <v>56622516</v>
      </c>
      <c r="B1456" t="s">
        <v>14314</v>
      </c>
      <c r="C1456" t="s">
        <v>1457</v>
      </c>
      <c r="D1456" t="s">
        <v>1458</v>
      </c>
      <c r="E1456" t="s">
        <v>1458</v>
      </c>
      <c r="F1456" t="s">
        <v>1459</v>
      </c>
      <c r="G1456" t="s">
        <v>1457</v>
      </c>
    </row>
    <row r="1457" spans="1:7" x14ac:dyDescent="0.25">
      <c r="A1457">
        <v>56622516</v>
      </c>
      <c r="B1457" t="s">
        <v>14315</v>
      </c>
      <c r="C1457" t="s">
        <v>1457</v>
      </c>
      <c r="D1457" t="s">
        <v>1458</v>
      </c>
      <c r="E1457" t="s">
        <v>1458</v>
      </c>
      <c r="F1457" t="s">
        <v>1459</v>
      </c>
      <c r="G1457" t="s">
        <v>1457</v>
      </c>
    </row>
    <row r="1458" spans="1:7" x14ac:dyDescent="0.25">
      <c r="A1458">
        <v>56622516</v>
      </c>
      <c r="B1458" t="s">
        <v>14316</v>
      </c>
      <c r="C1458" t="s">
        <v>1457</v>
      </c>
      <c r="D1458" t="s">
        <v>1458</v>
      </c>
      <c r="E1458" t="s">
        <v>1458</v>
      </c>
      <c r="F1458" t="s">
        <v>1459</v>
      </c>
      <c r="G1458" t="s">
        <v>1457</v>
      </c>
    </row>
    <row r="1459" spans="1:7" x14ac:dyDescent="0.25">
      <c r="A1459">
        <v>56622518</v>
      </c>
      <c r="B1459" t="s">
        <v>14317</v>
      </c>
      <c r="C1459" t="s">
        <v>1457</v>
      </c>
      <c r="D1459" t="s">
        <v>1458</v>
      </c>
      <c r="E1459" t="s">
        <v>1458</v>
      </c>
      <c r="F1459" t="s">
        <v>1459</v>
      </c>
      <c r="G1459" t="s">
        <v>1457</v>
      </c>
    </row>
    <row r="1460" spans="1:7" x14ac:dyDescent="0.25">
      <c r="A1460">
        <v>56622518</v>
      </c>
      <c r="B1460" t="s">
        <v>14318</v>
      </c>
      <c r="C1460" t="s">
        <v>1457</v>
      </c>
      <c r="D1460" t="s">
        <v>1458</v>
      </c>
      <c r="E1460" t="s">
        <v>1458</v>
      </c>
      <c r="F1460" t="s">
        <v>1459</v>
      </c>
      <c r="G1460" t="s">
        <v>1457</v>
      </c>
    </row>
    <row r="1461" spans="1:7" x14ac:dyDescent="0.25">
      <c r="A1461">
        <v>56622518</v>
      </c>
      <c r="B1461" t="s">
        <v>14319</v>
      </c>
      <c r="C1461" t="s">
        <v>1457</v>
      </c>
      <c r="D1461" t="s">
        <v>1458</v>
      </c>
      <c r="E1461" t="s">
        <v>1458</v>
      </c>
      <c r="F1461" t="s">
        <v>1459</v>
      </c>
      <c r="G1461" t="s">
        <v>1457</v>
      </c>
    </row>
    <row r="1462" spans="1:7" x14ac:dyDescent="0.25">
      <c r="A1462">
        <v>56622520</v>
      </c>
      <c r="B1462" t="s">
        <v>14320</v>
      </c>
      <c r="C1462" t="s">
        <v>1457</v>
      </c>
      <c r="D1462" t="s">
        <v>1458</v>
      </c>
      <c r="E1462" t="s">
        <v>1458</v>
      </c>
      <c r="F1462" t="s">
        <v>1459</v>
      </c>
      <c r="G1462" t="s">
        <v>1457</v>
      </c>
    </row>
    <row r="1463" spans="1:7" x14ac:dyDescent="0.25">
      <c r="A1463">
        <v>56622520</v>
      </c>
      <c r="B1463" t="s">
        <v>14321</v>
      </c>
      <c r="C1463" t="s">
        <v>1457</v>
      </c>
      <c r="D1463" t="s">
        <v>1458</v>
      </c>
      <c r="E1463" t="s">
        <v>1458</v>
      </c>
      <c r="F1463" t="s">
        <v>1459</v>
      </c>
      <c r="G1463" t="s">
        <v>1457</v>
      </c>
    </row>
    <row r="1464" spans="1:7" x14ac:dyDescent="0.25">
      <c r="A1464">
        <v>56622520</v>
      </c>
      <c r="B1464" t="s">
        <v>14322</v>
      </c>
      <c r="C1464" t="s">
        <v>1457</v>
      </c>
      <c r="D1464" t="s">
        <v>1458</v>
      </c>
      <c r="E1464" t="s">
        <v>1458</v>
      </c>
      <c r="F1464" t="s">
        <v>1459</v>
      </c>
      <c r="G1464" t="s">
        <v>1457</v>
      </c>
    </row>
    <row r="1465" spans="1:7" x14ac:dyDescent="0.25">
      <c r="A1465">
        <v>56622402</v>
      </c>
      <c r="B1465" t="s">
        <v>14323</v>
      </c>
      <c r="C1465" t="s">
        <v>1457</v>
      </c>
      <c r="D1465" t="s">
        <v>1458</v>
      </c>
      <c r="E1465" t="s">
        <v>1458</v>
      </c>
      <c r="F1465" t="s">
        <v>1459</v>
      </c>
      <c r="G1465" t="s">
        <v>1457</v>
      </c>
    </row>
    <row r="1466" spans="1:7" x14ac:dyDescent="0.25">
      <c r="A1466">
        <v>56622402</v>
      </c>
      <c r="B1466" t="s">
        <v>14324</v>
      </c>
      <c r="C1466" t="s">
        <v>1457</v>
      </c>
      <c r="D1466" t="s">
        <v>1458</v>
      </c>
      <c r="E1466" t="s">
        <v>1458</v>
      </c>
      <c r="F1466" t="s">
        <v>1459</v>
      </c>
      <c r="G1466" t="s">
        <v>1457</v>
      </c>
    </row>
    <row r="1467" spans="1:7" x14ac:dyDescent="0.25">
      <c r="A1467">
        <v>56622402</v>
      </c>
      <c r="B1467" t="s">
        <v>14325</v>
      </c>
      <c r="C1467" t="s">
        <v>1457</v>
      </c>
      <c r="D1467" t="s">
        <v>1458</v>
      </c>
      <c r="E1467" t="s">
        <v>1458</v>
      </c>
      <c r="F1467" t="s">
        <v>1459</v>
      </c>
      <c r="G1467" t="s">
        <v>1457</v>
      </c>
    </row>
    <row r="1468" spans="1:7" x14ac:dyDescent="0.25">
      <c r="A1468">
        <v>56622404</v>
      </c>
      <c r="B1468" t="s">
        <v>14326</v>
      </c>
      <c r="C1468" t="s">
        <v>1457</v>
      </c>
      <c r="D1468" t="s">
        <v>1458</v>
      </c>
      <c r="E1468" t="s">
        <v>1458</v>
      </c>
      <c r="F1468" t="s">
        <v>1459</v>
      </c>
      <c r="G1468" t="s">
        <v>1457</v>
      </c>
    </row>
    <row r="1469" spans="1:7" x14ac:dyDescent="0.25">
      <c r="A1469">
        <v>56622404</v>
      </c>
      <c r="B1469" t="s">
        <v>14327</v>
      </c>
      <c r="C1469" t="s">
        <v>1457</v>
      </c>
      <c r="D1469" t="s">
        <v>1458</v>
      </c>
      <c r="E1469" t="s">
        <v>1458</v>
      </c>
      <c r="F1469" t="s">
        <v>1459</v>
      </c>
      <c r="G1469" t="s">
        <v>1457</v>
      </c>
    </row>
    <row r="1470" spans="1:7" x14ac:dyDescent="0.25">
      <c r="A1470">
        <v>56622404</v>
      </c>
      <c r="B1470" t="s">
        <v>14328</v>
      </c>
      <c r="C1470" t="s">
        <v>1457</v>
      </c>
      <c r="D1470" t="s">
        <v>1458</v>
      </c>
      <c r="E1470" t="s">
        <v>1458</v>
      </c>
      <c r="F1470" t="s">
        <v>1459</v>
      </c>
      <c r="G1470" t="s">
        <v>1457</v>
      </c>
    </row>
    <row r="1471" spans="1:7" x14ac:dyDescent="0.25">
      <c r="A1471">
        <v>56622406</v>
      </c>
      <c r="B1471" t="s">
        <v>14329</v>
      </c>
      <c r="C1471" t="s">
        <v>1457</v>
      </c>
      <c r="D1471" t="s">
        <v>1458</v>
      </c>
      <c r="E1471" t="s">
        <v>1458</v>
      </c>
      <c r="F1471" t="s">
        <v>1459</v>
      </c>
      <c r="G1471" t="s">
        <v>1457</v>
      </c>
    </row>
    <row r="1472" spans="1:7" x14ac:dyDescent="0.25">
      <c r="A1472">
        <v>56622406</v>
      </c>
      <c r="B1472" t="s">
        <v>14330</v>
      </c>
      <c r="C1472" t="s">
        <v>1457</v>
      </c>
      <c r="D1472" t="s">
        <v>1458</v>
      </c>
      <c r="E1472" t="s">
        <v>1458</v>
      </c>
      <c r="F1472" t="s">
        <v>1459</v>
      </c>
      <c r="G1472" t="s">
        <v>1457</v>
      </c>
    </row>
    <row r="1473" spans="1:7" x14ac:dyDescent="0.25">
      <c r="A1473">
        <v>56622406</v>
      </c>
      <c r="B1473" t="s">
        <v>14331</v>
      </c>
      <c r="C1473" t="s">
        <v>1457</v>
      </c>
      <c r="D1473" t="s">
        <v>1458</v>
      </c>
      <c r="E1473" t="s">
        <v>1458</v>
      </c>
      <c r="F1473" t="s">
        <v>1459</v>
      </c>
      <c r="G1473" t="s">
        <v>1457</v>
      </c>
    </row>
    <row r="1474" spans="1:7" x14ac:dyDescent="0.25">
      <c r="A1474">
        <v>56622408</v>
      </c>
      <c r="B1474" t="s">
        <v>14332</v>
      </c>
      <c r="C1474" t="s">
        <v>1457</v>
      </c>
      <c r="D1474" t="s">
        <v>1458</v>
      </c>
      <c r="E1474" t="s">
        <v>1458</v>
      </c>
      <c r="F1474" t="s">
        <v>1459</v>
      </c>
      <c r="G1474" t="s">
        <v>1457</v>
      </c>
    </row>
    <row r="1475" spans="1:7" x14ac:dyDescent="0.25">
      <c r="A1475">
        <v>56622408</v>
      </c>
      <c r="B1475" t="s">
        <v>14333</v>
      </c>
      <c r="C1475" t="s">
        <v>1457</v>
      </c>
      <c r="D1475" t="s">
        <v>1458</v>
      </c>
      <c r="E1475" t="s">
        <v>1458</v>
      </c>
      <c r="F1475" t="s">
        <v>1459</v>
      </c>
      <c r="G1475" t="s">
        <v>1457</v>
      </c>
    </row>
    <row r="1476" spans="1:7" x14ac:dyDescent="0.25">
      <c r="A1476">
        <v>56622408</v>
      </c>
      <c r="B1476" t="s">
        <v>14334</v>
      </c>
      <c r="C1476" t="s">
        <v>1457</v>
      </c>
      <c r="D1476" t="s">
        <v>1458</v>
      </c>
      <c r="E1476" t="s">
        <v>1458</v>
      </c>
      <c r="F1476" t="s">
        <v>1459</v>
      </c>
      <c r="G1476" t="s">
        <v>1457</v>
      </c>
    </row>
    <row r="1477" spans="1:7" x14ac:dyDescent="0.25">
      <c r="A1477">
        <v>56622410</v>
      </c>
      <c r="B1477" t="s">
        <v>14335</v>
      </c>
      <c r="C1477" t="s">
        <v>1457</v>
      </c>
      <c r="D1477" t="s">
        <v>1458</v>
      </c>
      <c r="E1477" t="s">
        <v>1458</v>
      </c>
      <c r="F1477" t="s">
        <v>1459</v>
      </c>
      <c r="G1477" t="s">
        <v>1457</v>
      </c>
    </row>
    <row r="1478" spans="1:7" x14ac:dyDescent="0.25">
      <c r="A1478">
        <v>56622410</v>
      </c>
      <c r="B1478" t="s">
        <v>14336</v>
      </c>
      <c r="C1478" t="s">
        <v>1457</v>
      </c>
      <c r="D1478" t="s">
        <v>1458</v>
      </c>
      <c r="E1478" t="s">
        <v>1458</v>
      </c>
      <c r="F1478" t="s">
        <v>1459</v>
      </c>
      <c r="G1478" t="s">
        <v>1457</v>
      </c>
    </row>
    <row r="1479" spans="1:7" x14ac:dyDescent="0.25">
      <c r="A1479">
        <v>56622410</v>
      </c>
      <c r="B1479" t="s">
        <v>14337</v>
      </c>
      <c r="C1479" t="s">
        <v>1457</v>
      </c>
      <c r="D1479" t="s">
        <v>1458</v>
      </c>
      <c r="E1479" t="s">
        <v>1458</v>
      </c>
      <c r="F1479" t="s">
        <v>1459</v>
      </c>
      <c r="G1479" t="s">
        <v>1457</v>
      </c>
    </row>
    <row r="1480" spans="1:7" x14ac:dyDescent="0.25">
      <c r="A1480">
        <v>56622534</v>
      </c>
      <c r="B1480" t="s">
        <v>14338</v>
      </c>
      <c r="C1480" t="s">
        <v>1457</v>
      </c>
      <c r="D1480" t="s">
        <v>1458</v>
      </c>
      <c r="E1480" t="s">
        <v>1458</v>
      </c>
      <c r="F1480" t="s">
        <v>1459</v>
      </c>
      <c r="G1480" t="s">
        <v>1457</v>
      </c>
    </row>
    <row r="1481" spans="1:7" x14ac:dyDescent="0.25">
      <c r="A1481">
        <v>56622534</v>
      </c>
      <c r="B1481" t="s">
        <v>14339</v>
      </c>
      <c r="C1481" t="s">
        <v>1457</v>
      </c>
      <c r="D1481" t="s">
        <v>1458</v>
      </c>
      <c r="E1481" t="s">
        <v>1458</v>
      </c>
      <c r="F1481" t="s">
        <v>1459</v>
      </c>
      <c r="G1481" t="s">
        <v>1457</v>
      </c>
    </row>
    <row r="1482" spans="1:7" x14ac:dyDescent="0.25">
      <c r="A1482">
        <v>56622534</v>
      </c>
      <c r="B1482" t="s">
        <v>14340</v>
      </c>
      <c r="C1482" t="s">
        <v>1457</v>
      </c>
      <c r="D1482" t="s">
        <v>1458</v>
      </c>
      <c r="E1482" t="s">
        <v>1458</v>
      </c>
      <c r="F1482" t="s">
        <v>1459</v>
      </c>
      <c r="G1482" t="s">
        <v>1457</v>
      </c>
    </row>
    <row r="1483" spans="1:7" x14ac:dyDescent="0.25">
      <c r="A1483">
        <v>56622536</v>
      </c>
      <c r="B1483" t="s">
        <v>14341</v>
      </c>
      <c r="C1483" t="s">
        <v>1457</v>
      </c>
      <c r="D1483" t="s">
        <v>1458</v>
      </c>
      <c r="E1483" t="s">
        <v>1458</v>
      </c>
      <c r="F1483" t="s">
        <v>1459</v>
      </c>
      <c r="G1483" t="s">
        <v>1457</v>
      </c>
    </row>
    <row r="1484" spans="1:7" x14ac:dyDescent="0.25">
      <c r="A1484">
        <v>56622536</v>
      </c>
      <c r="B1484" t="s">
        <v>14342</v>
      </c>
      <c r="C1484" t="s">
        <v>1457</v>
      </c>
      <c r="D1484" t="s">
        <v>1458</v>
      </c>
      <c r="E1484" t="s">
        <v>1458</v>
      </c>
      <c r="F1484" t="s">
        <v>1459</v>
      </c>
      <c r="G1484" t="s">
        <v>1457</v>
      </c>
    </row>
    <row r="1485" spans="1:7" x14ac:dyDescent="0.25">
      <c r="A1485">
        <v>56622536</v>
      </c>
      <c r="B1485" t="s">
        <v>14343</v>
      </c>
      <c r="C1485" t="s">
        <v>1457</v>
      </c>
      <c r="D1485" t="s">
        <v>1458</v>
      </c>
      <c r="E1485" t="s">
        <v>1458</v>
      </c>
      <c r="F1485" t="s">
        <v>1459</v>
      </c>
      <c r="G1485" t="s">
        <v>1457</v>
      </c>
    </row>
    <row r="1486" spans="1:7" x14ac:dyDescent="0.25">
      <c r="A1486">
        <v>56622538</v>
      </c>
      <c r="B1486" t="s">
        <v>14344</v>
      </c>
      <c r="C1486" t="s">
        <v>1457</v>
      </c>
      <c r="D1486" t="s">
        <v>1458</v>
      </c>
      <c r="E1486" t="s">
        <v>1458</v>
      </c>
      <c r="F1486" t="s">
        <v>1459</v>
      </c>
      <c r="G1486" t="s">
        <v>1457</v>
      </c>
    </row>
    <row r="1487" spans="1:7" x14ac:dyDescent="0.25">
      <c r="A1487">
        <v>56622538</v>
      </c>
      <c r="B1487" t="s">
        <v>14345</v>
      </c>
      <c r="C1487" t="s">
        <v>1457</v>
      </c>
      <c r="D1487" t="s">
        <v>1458</v>
      </c>
      <c r="E1487" t="s">
        <v>1458</v>
      </c>
      <c r="F1487" t="s">
        <v>1459</v>
      </c>
      <c r="G1487" t="s">
        <v>1457</v>
      </c>
    </row>
    <row r="1488" spans="1:7" x14ac:dyDescent="0.25">
      <c r="A1488">
        <v>56622538</v>
      </c>
      <c r="B1488" t="s">
        <v>14346</v>
      </c>
      <c r="C1488" t="s">
        <v>1457</v>
      </c>
      <c r="D1488" t="s">
        <v>1458</v>
      </c>
      <c r="E1488" t="s">
        <v>1458</v>
      </c>
      <c r="F1488" t="s">
        <v>1459</v>
      </c>
      <c r="G1488" t="s">
        <v>1457</v>
      </c>
    </row>
    <row r="1489" spans="1:7" x14ac:dyDescent="0.25">
      <c r="A1489">
        <v>56622540</v>
      </c>
      <c r="B1489" t="s">
        <v>14347</v>
      </c>
      <c r="C1489" t="s">
        <v>1457</v>
      </c>
      <c r="D1489" t="s">
        <v>1458</v>
      </c>
      <c r="E1489" t="s">
        <v>1458</v>
      </c>
      <c r="F1489" t="s">
        <v>1459</v>
      </c>
      <c r="G1489" t="s">
        <v>1457</v>
      </c>
    </row>
    <row r="1490" spans="1:7" x14ac:dyDescent="0.25">
      <c r="A1490">
        <v>56622540</v>
      </c>
      <c r="B1490" t="s">
        <v>14348</v>
      </c>
      <c r="C1490" t="s">
        <v>1457</v>
      </c>
      <c r="D1490" t="s">
        <v>1458</v>
      </c>
      <c r="E1490" t="s">
        <v>1458</v>
      </c>
      <c r="F1490" t="s">
        <v>1459</v>
      </c>
      <c r="G1490" t="s">
        <v>1457</v>
      </c>
    </row>
    <row r="1491" spans="1:7" x14ac:dyDescent="0.25">
      <c r="A1491">
        <v>56622540</v>
      </c>
      <c r="B1491" t="s">
        <v>14349</v>
      </c>
      <c r="C1491" t="s">
        <v>1457</v>
      </c>
      <c r="D1491" t="s">
        <v>1458</v>
      </c>
      <c r="E1491" t="s">
        <v>1458</v>
      </c>
      <c r="F1491" t="s">
        <v>1459</v>
      </c>
      <c r="G1491" t="s">
        <v>1457</v>
      </c>
    </row>
    <row r="1492" spans="1:7" x14ac:dyDescent="0.25">
      <c r="A1492">
        <v>56622542</v>
      </c>
      <c r="B1492" t="s">
        <v>14350</v>
      </c>
      <c r="C1492" t="s">
        <v>1457</v>
      </c>
      <c r="D1492" t="s">
        <v>1458</v>
      </c>
      <c r="E1492" t="s">
        <v>1458</v>
      </c>
      <c r="F1492" t="s">
        <v>1459</v>
      </c>
      <c r="G1492" t="s">
        <v>1457</v>
      </c>
    </row>
    <row r="1493" spans="1:7" x14ac:dyDescent="0.25">
      <c r="A1493">
        <v>56622542</v>
      </c>
      <c r="B1493" t="s">
        <v>14351</v>
      </c>
      <c r="C1493" t="s">
        <v>1457</v>
      </c>
      <c r="D1493" t="s">
        <v>1458</v>
      </c>
      <c r="E1493" t="s">
        <v>1458</v>
      </c>
      <c r="F1493" t="s">
        <v>1459</v>
      </c>
      <c r="G1493" t="s">
        <v>1457</v>
      </c>
    </row>
    <row r="1494" spans="1:7" x14ac:dyDescent="0.25">
      <c r="A1494">
        <v>56622542</v>
      </c>
      <c r="B1494" t="s">
        <v>14352</v>
      </c>
      <c r="C1494" t="s">
        <v>1457</v>
      </c>
      <c r="D1494" t="s">
        <v>1458</v>
      </c>
      <c r="E1494" t="s">
        <v>1458</v>
      </c>
      <c r="F1494" t="s">
        <v>1459</v>
      </c>
      <c r="G1494" t="s">
        <v>1457</v>
      </c>
    </row>
    <row r="1495" spans="1:7" x14ac:dyDescent="0.25">
      <c r="A1495">
        <v>56622544</v>
      </c>
      <c r="B1495" t="s">
        <v>14353</v>
      </c>
      <c r="C1495" t="s">
        <v>1457</v>
      </c>
      <c r="D1495" t="s">
        <v>1458</v>
      </c>
      <c r="E1495" t="s">
        <v>1458</v>
      </c>
      <c r="F1495" t="s">
        <v>1459</v>
      </c>
      <c r="G1495" t="s">
        <v>1457</v>
      </c>
    </row>
    <row r="1496" spans="1:7" x14ac:dyDescent="0.25">
      <c r="A1496">
        <v>56622544</v>
      </c>
      <c r="B1496" t="s">
        <v>14354</v>
      </c>
      <c r="C1496" t="s">
        <v>1457</v>
      </c>
      <c r="D1496" t="s">
        <v>1458</v>
      </c>
      <c r="E1496" t="s">
        <v>1458</v>
      </c>
      <c r="F1496" t="s">
        <v>1459</v>
      </c>
      <c r="G1496" t="s">
        <v>1457</v>
      </c>
    </row>
    <row r="1497" spans="1:7" x14ac:dyDescent="0.25">
      <c r="A1497">
        <v>56622544</v>
      </c>
      <c r="B1497" t="s">
        <v>14355</v>
      </c>
      <c r="C1497" t="s">
        <v>1457</v>
      </c>
      <c r="D1497" t="s">
        <v>1458</v>
      </c>
      <c r="E1497" t="s">
        <v>1458</v>
      </c>
      <c r="F1497" t="s">
        <v>1459</v>
      </c>
      <c r="G1497" t="s">
        <v>1457</v>
      </c>
    </row>
    <row r="1498" spans="1:7" x14ac:dyDescent="0.25">
      <c r="A1498">
        <v>56622546</v>
      </c>
      <c r="B1498" t="s">
        <v>14356</v>
      </c>
      <c r="C1498" t="s">
        <v>1457</v>
      </c>
      <c r="D1498" t="s">
        <v>1458</v>
      </c>
      <c r="E1498" t="s">
        <v>1458</v>
      </c>
      <c r="F1498" t="s">
        <v>1459</v>
      </c>
      <c r="G1498" t="s">
        <v>1457</v>
      </c>
    </row>
    <row r="1499" spans="1:7" x14ac:dyDescent="0.25">
      <c r="A1499">
        <v>56622546</v>
      </c>
      <c r="B1499" t="s">
        <v>14357</v>
      </c>
      <c r="C1499" t="s">
        <v>1457</v>
      </c>
      <c r="D1499" t="s">
        <v>1458</v>
      </c>
      <c r="E1499" t="s">
        <v>1458</v>
      </c>
      <c r="F1499" t="s">
        <v>1459</v>
      </c>
      <c r="G1499" t="s">
        <v>1457</v>
      </c>
    </row>
    <row r="1500" spans="1:7" x14ac:dyDescent="0.25">
      <c r="A1500">
        <v>56622546</v>
      </c>
      <c r="B1500" t="s">
        <v>14358</v>
      </c>
      <c r="C1500" t="s">
        <v>1457</v>
      </c>
      <c r="D1500" t="s">
        <v>1458</v>
      </c>
      <c r="E1500" t="s">
        <v>1458</v>
      </c>
      <c r="F1500" t="s">
        <v>1459</v>
      </c>
      <c r="G1500" t="s">
        <v>1457</v>
      </c>
    </row>
    <row r="1501" spans="1:7" x14ac:dyDescent="0.25">
      <c r="A1501">
        <v>56622548</v>
      </c>
      <c r="B1501" t="s">
        <v>14359</v>
      </c>
      <c r="C1501" t="s">
        <v>1457</v>
      </c>
      <c r="D1501" t="s">
        <v>1458</v>
      </c>
      <c r="E1501" t="s">
        <v>1458</v>
      </c>
      <c r="F1501" t="s">
        <v>1459</v>
      </c>
      <c r="G1501" t="s">
        <v>1457</v>
      </c>
    </row>
    <row r="1502" spans="1:7" x14ac:dyDescent="0.25">
      <c r="A1502">
        <v>56622548</v>
      </c>
      <c r="B1502" t="s">
        <v>14360</v>
      </c>
      <c r="C1502" t="s">
        <v>1457</v>
      </c>
      <c r="D1502" t="s">
        <v>1458</v>
      </c>
      <c r="E1502" t="s">
        <v>1458</v>
      </c>
      <c r="F1502" t="s">
        <v>1459</v>
      </c>
      <c r="G1502" t="s">
        <v>1457</v>
      </c>
    </row>
    <row r="1503" spans="1:7" x14ac:dyDescent="0.25">
      <c r="A1503">
        <v>56622550</v>
      </c>
      <c r="B1503" t="s">
        <v>14361</v>
      </c>
      <c r="C1503" t="s">
        <v>1457</v>
      </c>
      <c r="D1503" t="s">
        <v>1458</v>
      </c>
      <c r="E1503" t="s">
        <v>1458</v>
      </c>
      <c r="F1503" t="s">
        <v>1459</v>
      </c>
      <c r="G1503" t="s">
        <v>1457</v>
      </c>
    </row>
    <row r="1504" spans="1:7" x14ac:dyDescent="0.25">
      <c r="A1504">
        <v>56622550</v>
      </c>
      <c r="B1504" t="s">
        <v>14362</v>
      </c>
      <c r="C1504" t="s">
        <v>1457</v>
      </c>
      <c r="D1504" t="s">
        <v>1458</v>
      </c>
      <c r="E1504" t="s">
        <v>1458</v>
      </c>
      <c r="F1504" t="s">
        <v>1459</v>
      </c>
      <c r="G1504" t="s">
        <v>1457</v>
      </c>
    </row>
    <row r="1505" spans="1:7" x14ac:dyDescent="0.25">
      <c r="A1505">
        <v>56622550</v>
      </c>
      <c r="B1505" t="s">
        <v>14363</v>
      </c>
      <c r="C1505" t="s">
        <v>1457</v>
      </c>
      <c r="D1505" t="s">
        <v>1458</v>
      </c>
      <c r="E1505" t="s">
        <v>1458</v>
      </c>
      <c r="F1505" t="s">
        <v>1459</v>
      </c>
      <c r="G1505" t="s">
        <v>1457</v>
      </c>
    </row>
    <row r="1506" spans="1:7" x14ac:dyDescent="0.25">
      <c r="A1506">
        <v>56622412</v>
      </c>
      <c r="B1506" t="s">
        <v>14364</v>
      </c>
      <c r="C1506" t="s">
        <v>1457</v>
      </c>
      <c r="D1506" t="s">
        <v>1458</v>
      </c>
      <c r="E1506" t="s">
        <v>1458</v>
      </c>
      <c r="F1506" t="s">
        <v>1459</v>
      </c>
      <c r="G1506" t="s">
        <v>1457</v>
      </c>
    </row>
    <row r="1507" spans="1:7" x14ac:dyDescent="0.25">
      <c r="A1507">
        <v>56622412</v>
      </c>
      <c r="B1507" t="s">
        <v>14365</v>
      </c>
      <c r="C1507" t="s">
        <v>1457</v>
      </c>
      <c r="D1507" t="s">
        <v>1458</v>
      </c>
      <c r="E1507" t="s">
        <v>1458</v>
      </c>
      <c r="F1507" t="s">
        <v>1459</v>
      </c>
      <c r="G1507" t="s">
        <v>1457</v>
      </c>
    </row>
    <row r="1508" spans="1:7" x14ac:dyDescent="0.25">
      <c r="A1508">
        <v>56622412</v>
      </c>
      <c r="B1508" t="s">
        <v>14366</v>
      </c>
      <c r="C1508" t="s">
        <v>1457</v>
      </c>
      <c r="D1508" t="s">
        <v>1458</v>
      </c>
      <c r="E1508" t="s">
        <v>1458</v>
      </c>
      <c r="F1508" t="s">
        <v>1459</v>
      </c>
      <c r="G1508" t="s">
        <v>1457</v>
      </c>
    </row>
    <row r="1509" spans="1:7" x14ac:dyDescent="0.25">
      <c r="A1509">
        <v>56622414</v>
      </c>
      <c r="B1509" t="s">
        <v>14367</v>
      </c>
      <c r="C1509" t="s">
        <v>1457</v>
      </c>
      <c r="D1509" t="s">
        <v>1458</v>
      </c>
      <c r="E1509" t="s">
        <v>1458</v>
      </c>
      <c r="F1509" t="s">
        <v>1459</v>
      </c>
      <c r="G1509" t="s">
        <v>1457</v>
      </c>
    </row>
    <row r="1510" spans="1:7" x14ac:dyDescent="0.25">
      <c r="A1510">
        <v>56622414</v>
      </c>
      <c r="B1510" t="s">
        <v>14368</v>
      </c>
      <c r="C1510" t="s">
        <v>1457</v>
      </c>
      <c r="D1510" t="s">
        <v>1458</v>
      </c>
      <c r="E1510" t="s">
        <v>1458</v>
      </c>
      <c r="F1510" t="s">
        <v>1459</v>
      </c>
      <c r="G1510" t="s">
        <v>1457</v>
      </c>
    </row>
    <row r="1511" spans="1:7" x14ac:dyDescent="0.25">
      <c r="A1511">
        <v>56622414</v>
      </c>
      <c r="B1511" t="s">
        <v>14369</v>
      </c>
      <c r="C1511" t="s">
        <v>1457</v>
      </c>
      <c r="D1511" t="s">
        <v>1458</v>
      </c>
      <c r="E1511" t="s">
        <v>1458</v>
      </c>
      <c r="F1511" t="s">
        <v>1459</v>
      </c>
      <c r="G1511" t="s">
        <v>1457</v>
      </c>
    </row>
    <row r="1512" spans="1:7" x14ac:dyDescent="0.25">
      <c r="A1512">
        <v>56622416</v>
      </c>
      <c r="B1512" t="s">
        <v>14370</v>
      </c>
      <c r="C1512" t="s">
        <v>1457</v>
      </c>
      <c r="D1512" t="s">
        <v>1458</v>
      </c>
      <c r="E1512" t="s">
        <v>1458</v>
      </c>
      <c r="F1512" t="s">
        <v>1459</v>
      </c>
      <c r="G1512" t="s">
        <v>1457</v>
      </c>
    </row>
    <row r="1513" spans="1:7" x14ac:dyDescent="0.25">
      <c r="A1513">
        <v>56622416</v>
      </c>
      <c r="B1513" t="s">
        <v>14371</v>
      </c>
      <c r="C1513" t="s">
        <v>1457</v>
      </c>
      <c r="D1513" t="s">
        <v>1458</v>
      </c>
      <c r="E1513" t="s">
        <v>1458</v>
      </c>
      <c r="F1513" t="s">
        <v>1459</v>
      </c>
      <c r="G1513" t="s">
        <v>1457</v>
      </c>
    </row>
    <row r="1514" spans="1:7" x14ac:dyDescent="0.25">
      <c r="A1514">
        <v>56622416</v>
      </c>
      <c r="B1514" t="s">
        <v>14372</v>
      </c>
      <c r="C1514" t="s">
        <v>1457</v>
      </c>
      <c r="D1514" t="s">
        <v>1458</v>
      </c>
      <c r="E1514" t="s">
        <v>1458</v>
      </c>
      <c r="F1514" t="s">
        <v>1459</v>
      </c>
      <c r="G1514" t="s">
        <v>1457</v>
      </c>
    </row>
    <row r="1515" spans="1:7" x14ac:dyDescent="0.25">
      <c r="A1515">
        <v>56622418</v>
      </c>
      <c r="B1515" t="s">
        <v>14373</v>
      </c>
      <c r="C1515" t="s">
        <v>1457</v>
      </c>
      <c r="D1515" t="s">
        <v>1458</v>
      </c>
      <c r="E1515" t="s">
        <v>1458</v>
      </c>
      <c r="F1515" t="s">
        <v>1459</v>
      </c>
      <c r="G1515" t="s">
        <v>1457</v>
      </c>
    </row>
    <row r="1516" spans="1:7" x14ac:dyDescent="0.25">
      <c r="A1516">
        <v>56622418</v>
      </c>
      <c r="B1516" t="s">
        <v>14374</v>
      </c>
      <c r="C1516" t="s">
        <v>1457</v>
      </c>
      <c r="D1516" t="s">
        <v>1458</v>
      </c>
      <c r="E1516" t="s">
        <v>1458</v>
      </c>
      <c r="F1516" t="s">
        <v>1459</v>
      </c>
      <c r="G1516" t="s">
        <v>1457</v>
      </c>
    </row>
    <row r="1517" spans="1:7" x14ac:dyDescent="0.25">
      <c r="A1517">
        <v>56622418</v>
      </c>
      <c r="B1517" t="s">
        <v>14375</v>
      </c>
      <c r="C1517" t="s">
        <v>1457</v>
      </c>
      <c r="D1517" t="s">
        <v>1458</v>
      </c>
      <c r="E1517" t="s">
        <v>1458</v>
      </c>
      <c r="F1517" t="s">
        <v>1459</v>
      </c>
      <c r="G1517" t="s">
        <v>1457</v>
      </c>
    </row>
    <row r="1518" spans="1:7" x14ac:dyDescent="0.25">
      <c r="A1518">
        <v>56622420</v>
      </c>
      <c r="B1518" t="s">
        <v>14376</v>
      </c>
      <c r="C1518" t="s">
        <v>1457</v>
      </c>
      <c r="D1518" t="s">
        <v>1458</v>
      </c>
      <c r="E1518" t="s">
        <v>1458</v>
      </c>
      <c r="F1518" t="s">
        <v>1459</v>
      </c>
      <c r="G1518" t="s">
        <v>1457</v>
      </c>
    </row>
    <row r="1519" spans="1:7" x14ac:dyDescent="0.25">
      <c r="A1519">
        <v>56622420</v>
      </c>
      <c r="B1519" t="s">
        <v>14377</v>
      </c>
      <c r="C1519" t="s">
        <v>1457</v>
      </c>
      <c r="D1519" t="s">
        <v>1458</v>
      </c>
      <c r="E1519" t="s">
        <v>1458</v>
      </c>
      <c r="F1519" t="s">
        <v>1459</v>
      </c>
      <c r="G1519" t="s">
        <v>1457</v>
      </c>
    </row>
    <row r="1520" spans="1:7" x14ac:dyDescent="0.25">
      <c r="A1520">
        <v>56622420</v>
      </c>
      <c r="B1520" t="s">
        <v>14378</v>
      </c>
      <c r="C1520" t="s">
        <v>1457</v>
      </c>
      <c r="D1520" t="s">
        <v>1458</v>
      </c>
      <c r="E1520" t="s">
        <v>1458</v>
      </c>
      <c r="F1520" t="s">
        <v>1459</v>
      </c>
      <c r="G1520" t="s">
        <v>1457</v>
      </c>
    </row>
    <row r="1521" spans="1:7" x14ac:dyDescent="0.25">
      <c r="A1521">
        <v>56622522</v>
      </c>
      <c r="B1521" t="s">
        <v>14379</v>
      </c>
      <c r="C1521" t="s">
        <v>1457</v>
      </c>
      <c r="D1521" t="s">
        <v>1458</v>
      </c>
      <c r="E1521" t="s">
        <v>1458</v>
      </c>
      <c r="F1521" t="s">
        <v>1459</v>
      </c>
      <c r="G1521" t="s">
        <v>1457</v>
      </c>
    </row>
    <row r="1522" spans="1:7" x14ac:dyDescent="0.25">
      <c r="A1522">
        <v>56622522</v>
      </c>
      <c r="B1522" t="s">
        <v>14380</v>
      </c>
      <c r="C1522" t="s">
        <v>1457</v>
      </c>
      <c r="D1522" t="s">
        <v>1458</v>
      </c>
      <c r="E1522" t="s">
        <v>1458</v>
      </c>
      <c r="F1522" t="s">
        <v>1459</v>
      </c>
      <c r="G1522" t="s">
        <v>1457</v>
      </c>
    </row>
    <row r="1523" spans="1:7" x14ac:dyDescent="0.25">
      <c r="A1523">
        <v>56622522</v>
      </c>
      <c r="B1523" t="s">
        <v>14381</v>
      </c>
      <c r="C1523" t="s">
        <v>1457</v>
      </c>
      <c r="D1523" t="s">
        <v>1458</v>
      </c>
      <c r="E1523" t="s">
        <v>1458</v>
      </c>
      <c r="F1523" t="s">
        <v>1459</v>
      </c>
      <c r="G1523" t="s">
        <v>1457</v>
      </c>
    </row>
    <row r="1524" spans="1:7" x14ac:dyDescent="0.25">
      <c r="A1524">
        <v>56622552</v>
      </c>
      <c r="B1524" t="s">
        <v>14382</v>
      </c>
      <c r="C1524" t="s">
        <v>1457</v>
      </c>
      <c r="D1524" t="s">
        <v>1458</v>
      </c>
      <c r="E1524" t="s">
        <v>1458</v>
      </c>
      <c r="F1524" t="s">
        <v>1459</v>
      </c>
      <c r="G1524" t="s">
        <v>1457</v>
      </c>
    </row>
    <row r="1525" spans="1:7" x14ac:dyDescent="0.25">
      <c r="A1525">
        <v>56622552</v>
      </c>
      <c r="B1525" t="s">
        <v>14383</v>
      </c>
      <c r="C1525" t="s">
        <v>1457</v>
      </c>
      <c r="D1525" t="s">
        <v>1458</v>
      </c>
      <c r="E1525" t="s">
        <v>1458</v>
      </c>
      <c r="F1525" t="s">
        <v>1459</v>
      </c>
      <c r="G1525" t="s">
        <v>1457</v>
      </c>
    </row>
    <row r="1526" spans="1:7" x14ac:dyDescent="0.25">
      <c r="A1526">
        <v>56622552</v>
      </c>
      <c r="B1526" t="s">
        <v>14384</v>
      </c>
      <c r="C1526" t="s">
        <v>1457</v>
      </c>
      <c r="D1526" t="s">
        <v>1458</v>
      </c>
      <c r="E1526" t="s">
        <v>1458</v>
      </c>
      <c r="F1526" t="s">
        <v>1459</v>
      </c>
      <c r="G1526" t="s">
        <v>1457</v>
      </c>
    </row>
    <row r="1527" spans="1:7" x14ac:dyDescent="0.25">
      <c r="A1527">
        <v>56622554</v>
      </c>
      <c r="B1527" t="s">
        <v>14385</v>
      </c>
      <c r="C1527" t="s">
        <v>1457</v>
      </c>
      <c r="D1527" t="s">
        <v>1458</v>
      </c>
      <c r="E1527" t="s">
        <v>1458</v>
      </c>
      <c r="F1527" t="s">
        <v>1459</v>
      </c>
      <c r="G1527" t="s">
        <v>1457</v>
      </c>
    </row>
    <row r="1528" spans="1:7" x14ac:dyDescent="0.25">
      <c r="A1528">
        <v>56622554</v>
      </c>
      <c r="B1528" t="s">
        <v>14386</v>
      </c>
      <c r="C1528" t="s">
        <v>1457</v>
      </c>
      <c r="D1528" t="s">
        <v>1458</v>
      </c>
      <c r="E1528" t="s">
        <v>1458</v>
      </c>
      <c r="F1528" t="s">
        <v>1459</v>
      </c>
      <c r="G1528" t="s">
        <v>1457</v>
      </c>
    </row>
    <row r="1529" spans="1:7" x14ac:dyDescent="0.25">
      <c r="A1529">
        <v>56622554</v>
      </c>
      <c r="B1529" t="s">
        <v>14387</v>
      </c>
      <c r="C1529" t="s">
        <v>1457</v>
      </c>
      <c r="D1529" t="s">
        <v>1458</v>
      </c>
      <c r="E1529" t="s">
        <v>1458</v>
      </c>
      <c r="F1529" t="s">
        <v>1459</v>
      </c>
      <c r="G1529" t="s">
        <v>1457</v>
      </c>
    </row>
    <row r="1530" spans="1:7" x14ac:dyDescent="0.25">
      <c r="A1530">
        <v>56622556</v>
      </c>
      <c r="B1530" t="s">
        <v>14388</v>
      </c>
      <c r="C1530" t="s">
        <v>1457</v>
      </c>
      <c r="D1530" t="s">
        <v>1458</v>
      </c>
      <c r="E1530" t="s">
        <v>1458</v>
      </c>
      <c r="F1530" t="s">
        <v>1459</v>
      </c>
      <c r="G1530" t="s">
        <v>1457</v>
      </c>
    </row>
    <row r="1531" spans="1:7" x14ac:dyDescent="0.25">
      <c r="A1531">
        <v>56622556</v>
      </c>
      <c r="B1531" t="s">
        <v>14389</v>
      </c>
      <c r="C1531" t="s">
        <v>1457</v>
      </c>
      <c r="D1531" t="s">
        <v>1458</v>
      </c>
      <c r="E1531" t="s">
        <v>1458</v>
      </c>
      <c r="F1531" t="s">
        <v>1459</v>
      </c>
      <c r="G1531" t="s">
        <v>1457</v>
      </c>
    </row>
    <row r="1532" spans="1:7" x14ac:dyDescent="0.25">
      <c r="A1532">
        <v>56622556</v>
      </c>
      <c r="B1532" t="s">
        <v>14390</v>
      </c>
      <c r="C1532" t="s">
        <v>1457</v>
      </c>
      <c r="D1532" t="s">
        <v>1458</v>
      </c>
      <c r="E1532" t="s">
        <v>1458</v>
      </c>
      <c r="F1532" t="s">
        <v>1459</v>
      </c>
      <c r="G1532" t="s">
        <v>1457</v>
      </c>
    </row>
    <row r="1533" spans="1:7" x14ac:dyDescent="0.25">
      <c r="A1533">
        <v>56622558</v>
      </c>
      <c r="B1533" t="s">
        <v>14391</v>
      </c>
      <c r="C1533" t="s">
        <v>1457</v>
      </c>
      <c r="D1533" t="s">
        <v>1458</v>
      </c>
      <c r="E1533" t="s">
        <v>1458</v>
      </c>
      <c r="F1533" t="s">
        <v>1459</v>
      </c>
      <c r="G1533" t="s">
        <v>1457</v>
      </c>
    </row>
    <row r="1534" spans="1:7" x14ac:dyDescent="0.25">
      <c r="A1534">
        <v>56622558</v>
      </c>
      <c r="B1534" t="s">
        <v>14392</v>
      </c>
      <c r="C1534" t="s">
        <v>1457</v>
      </c>
      <c r="D1534" t="s">
        <v>1458</v>
      </c>
      <c r="E1534" t="s">
        <v>1458</v>
      </c>
      <c r="F1534" t="s">
        <v>1459</v>
      </c>
      <c r="G1534" t="s">
        <v>1457</v>
      </c>
    </row>
    <row r="1535" spans="1:7" x14ac:dyDescent="0.25">
      <c r="A1535">
        <v>56622558</v>
      </c>
      <c r="B1535" t="s">
        <v>14393</v>
      </c>
      <c r="C1535" t="s">
        <v>1457</v>
      </c>
      <c r="D1535" t="s">
        <v>1458</v>
      </c>
      <c r="E1535" t="s">
        <v>1458</v>
      </c>
      <c r="F1535" t="s">
        <v>1459</v>
      </c>
      <c r="G1535" t="s">
        <v>1457</v>
      </c>
    </row>
    <row r="1536" spans="1:7" x14ac:dyDescent="0.25">
      <c r="A1536">
        <v>56622560</v>
      </c>
      <c r="B1536" t="s">
        <v>14394</v>
      </c>
      <c r="C1536" t="s">
        <v>1457</v>
      </c>
      <c r="D1536" t="s">
        <v>1458</v>
      </c>
      <c r="E1536" t="s">
        <v>1458</v>
      </c>
      <c r="F1536" t="s">
        <v>1459</v>
      </c>
      <c r="G1536" t="s">
        <v>1457</v>
      </c>
    </row>
    <row r="1537" spans="1:7" x14ac:dyDescent="0.25">
      <c r="A1537">
        <v>56622560</v>
      </c>
      <c r="B1537" t="s">
        <v>14395</v>
      </c>
      <c r="C1537" t="s">
        <v>1457</v>
      </c>
      <c r="D1537" t="s">
        <v>1458</v>
      </c>
      <c r="E1537" t="s">
        <v>1458</v>
      </c>
      <c r="F1537" t="s">
        <v>1459</v>
      </c>
      <c r="G1537" t="s">
        <v>1457</v>
      </c>
    </row>
    <row r="1538" spans="1:7" x14ac:dyDescent="0.25">
      <c r="A1538">
        <v>56622560</v>
      </c>
      <c r="B1538" t="s">
        <v>14396</v>
      </c>
      <c r="C1538" t="s">
        <v>1457</v>
      </c>
      <c r="D1538" t="s">
        <v>1458</v>
      </c>
      <c r="E1538" t="s">
        <v>1458</v>
      </c>
      <c r="F1538" t="s">
        <v>1459</v>
      </c>
      <c r="G1538" t="s">
        <v>1457</v>
      </c>
    </row>
    <row r="1539" spans="1:7" x14ac:dyDescent="0.25">
      <c r="A1539">
        <v>56622562</v>
      </c>
      <c r="B1539" t="s">
        <v>14397</v>
      </c>
      <c r="C1539" t="s">
        <v>1457</v>
      </c>
      <c r="D1539" t="s">
        <v>1458</v>
      </c>
      <c r="E1539" t="s">
        <v>1458</v>
      </c>
      <c r="F1539" t="s">
        <v>1459</v>
      </c>
      <c r="G1539" t="s">
        <v>1457</v>
      </c>
    </row>
    <row r="1540" spans="1:7" x14ac:dyDescent="0.25">
      <c r="A1540">
        <v>56622562</v>
      </c>
      <c r="B1540" t="s">
        <v>14398</v>
      </c>
      <c r="C1540" t="s">
        <v>1457</v>
      </c>
      <c r="D1540" t="s">
        <v>1458</v>
      </c>
      <c r="E1540" t="s">
        <v>1458</v>
      </c>
      <c r="F1540" t="s">
        <v>1459</v>
      </c>
      <c r="G1540" t="s">
        <v>1457</v>
      </c>
    </row>
    <row r="1541" spans="1:7" x14ac:dyDescent="0.25">
      <c r="A1541">
        <v>56622562</v>
      </c>
      <c r="B1541" t="s">
        <v>14399</v>
      </c>
      <c r="C1541" t="s">
        <v>1457</v>
      </c>
      <c r="D1541" t="s">
        <v>1458</v>
      </c>
      <c r="E1541" t="s">
        <v>1458</v>
      </c>
      <c r="F1541" t="s">
        <v>1459</v>
      </c>
      <c r="G1541" t="s">
        <v>1457</v>
      </c>
    </row>
    <row r="1542" spans="1:7" x14ac:dyDescent="0.25">
      <c r="A1542">
        <v>56622564</v>
      </c>
      <c r="B1542" t="s">
        <v>14400</v>
      </c>
      <c r="C1542" t="s">
        <v>1457</v>
      </c>
      <c r="D1542" t="s">
        <v>1458</v>
      </c>
      <c r="E1542" t="s">
        <v>1458</v>
      </c>
      <c r="F1542" t="s">
        <v>1459</v>
      </c>
      <c r="G1542" t="s">
        <v>1457</v>
      </c>
    </row>
    <row r="1543" spans="1:7" x14ac:dyDescent="0.25">
      <c r="A1543">
        <v>56622564</v>
      </c>
      <c r="B1543" t="s">
        <v>14401</v>
      </c>
      <c r="C1543" t="s">
        <v>1457</v>
      </c>
      <c r="D1543" t="s">
        <v>1458</v>
      </c>
      <c r="E1543" t="s">
        <v>1458</v>
      </c>
      <c r="F1543" t="s">
        <v>1459</v>
      </c>
      <c r="G1543" t="s">
        <v>1457</v>
      </c>
    </row>
    <row r="1544" spans="1:7" x14ac:dyDescent="0.25">
      <c r="A1544">
        <v>56622564</v>
      </c>
      <c r="B1544" t="s">
        <v>14402</v>
      </c>
      <c r="C1544" t="s">
        <v>1457</v>
      </c>
      <c r="D1544" t="s">
        <v>1458</v>
      </c>
      <c r="E1544" t="s">
        <v>1458</v>
      </c>
      <c r="F1544" t="s">
        <v>1459</v>
      </c>
      <c r="G1544" t="s">
        <v>1457</v>
      </c>
    </row>
    <row r="1545" spans="1:7" x14ac:dyDescent="0.25">
      <c r="A1545">
        <v>56622566</v>
      </c>
      <c r="B1545" t="s">
        <v>14403</v>
      </c>
      <c r="C1545" t="s">
        <v>1457</v>
      </c>
      <c r="D1545" t="s">
        <v>1458</v>
      </c>
      <c r="E1545" t="s">
        <v>1458</v>
      </c>
      <c r="F1545" t="s">
        <v>1459</v>
      </c>
      <c r="G1545" t="s">
        <v>1457</v>
      </c>
    </row>
    <row r="1546" spans="1:7" x14ac:dyDescent="0.25">
      <c r="A1546">
        <v>56622566</v>
      </c>
      <c r="B1546" t="s">
        <v>14404</v>
      </c>
      <c r="C1546" t="s">
        <v>1457</v>
      </c>
      <c r="D1546" t="s">
        <v>1458</v>
      </c>
      <c r="E1546" t="s">
        <v>1458</v>
      </c>
      <c r="F1546" t="s">
        <v>1459</v>
      </c>
      <c r="G1546" t="s">
        <v>1457</v>
      </c>
    </row>
    <row r="1547" spans="1:7" x14ac:dyDescent="0.25">
      <c r="A1547">
        <v>56622566</v>
      </c>
      <c r="B1547" t="s">
        <v>14405</v>
      </c>
      <c r="C1547" t="s">
        <v>1457</v>
      </c>
      <c r="D1547" t="s">
        <v>1458</v>
      </c>
      <c r="E1547" t="s">
        <v>1458</v>
      </c>
      <c r="F1547" t="s">
        <v>1459</v>
      </c>
      <c r="G1547" t="s">
        <v>1457</v>
      </c>
    </row>
    <row r="1548" spans="1:7" x14ac:dyDescent="0.25">
      <c r="A1548">
        <v>56622568</v>
      </c>
      <c r="B1548" t="s">
        <v>14406</v>
      </c>
      <c r="C1548" t="s">
        <v>1457</v>
      </c>
      <c r="D1548" t="s">
        <v>1458</v>
      </c>
      <c r="E1548" t="s">
        <v>1458</v>
      </c>
      <c r="F1548" t="s">
        <v>1459</v>
      </c>
      <c r="G1548" t="s">
        <v>1457</v>
      </c>
    </row>
    <row r="1549" spans="1:7" x14ac:dyDescent="0.25">
      <c r="A1549">
        <v>56622568</v>
      </c>
      <c r="B1549" t="s">
        <v>14407</v>
      </c>
      <c r="C1549" t="s">
        <v>1457</v>
      </c>
      <c r="D1549" t="s">
        <v>1458</v>
      </c>
      <c r="E1549" t="s">
        <v>1458</v>
      </c>
      <c r="F1549" t="s">
        <v>1459</v>
      </c>
      <c r="G1549" t="s">
        <v>1457</v>
      </c>
    </row>
    <row r="1550" spans="1:7" x14ac:dyDescent="0.25">
      <c r="A1550">
        <v>56622568</v>
      </c>
      <c r="B1550" t="s">
        <v>14408</v>
      </c>
      <c r="C1550" t="s">
        <v>1457</v>
      </c>
      <c r="D1550" t="s">
        <v>1458</v>
      </c>
      <c r="E1550" t="s">
        <v>1458</v>
      </c>
      <c r="F1550" t="s">
        <v>1459</v>
      </c>
      <c r="G1550" t="s">
        <v>1457</v>
      </c>
    </row>
    <row r="1551" spans="1:7" x14ac:dyDescent="0.25">
      <c r="A1551">
        <v>56622570</v>
      </c>
      <c r="B1551" t="s">
        <v>14409</v>
      </c>
      <c r="C1551" t="s">
        <v>1457</v>
      </c>
      <c r="D1551" t="s">
        <v>1458</v>
      </c>
      <c r="E1551" t="s">
        <v>1458</v>
      </c>
      <c r="F1551" t="s">
        <v>1459</v>
      </c>
      <c r="G1551" t="s">
        <v>1457</v>
      </c>
    </row>
    <row r="1552" spans="1:7" x14ac:dyDescent="0.25">
      <c r="A1552">
        <v>56622570</v>
      </c>
      <c r="B1552" t="s">
        <v>14410</v>
      </c>
      <c r="C1552" t="s">
        <v>1457</v>
      </c>
      <c r="D1552" t="s">
        <v>1458</v>
      </c>
      <c r="E1552" t="s">
        <v>1458</v>
      </c>
      <c r="F1552" t="s">
        <v>1459</v>
      </c>
      <c r="G1552" t="s">
        <v>1457</v>
      </c>
    </row>
    <row r="1553" spans="1:7" x14ac:dyDescent="0.25">
      <c r="A1553">
        <v>56622572</v>
      </c>
      <c r="B1553" t="s">
        <v>14411</v>
      </c>
      <c r="C1553" t="s">
        <v>1457</v>
      </c>
      <c r="D1553" t="s">
        <v>1458</v>
      </c>
      <c r="E1553" t="s">
        <v>1458</v>
      </c>
      <c r="F1553" t="s">
        <v>1459</v>
      </c>
      <c r="G1553" t="s">
        <v>1457</v>
      </c>
    </row>
    <row r="1554" spans="1:7" x14ac:dyDescent="0.25">
      <c r="A1554">
        <v>56622572</v>
      </c>
      <c r="B1554" t="s">
        <v>14412</v>
      </c>
      <c r="C1554" t="s">
        <v>1457</v>
      </c>
      <c r="D1554" t="s">
        <v>1458</v>
      </c>
      <c r="E1554" t="s">
        <v>1458</v>
      </c>
      <c r="F1554" t="s">
        <v>1459</v>
      </c>
      <c r="G1554" t="s">
        <v>1457</v>
      </c>
    </row>
    <row r="1555" spans="1:7" x14ac:dyDescent="0.25">
      <c r="A1555">
        <v>56622572</v>
      </c>
      <c r="B1555" t="s">
        <v>14413</v>
      </c>
      <c r="C1555" t="s">
        <v>1457</v>
      </c>
      <c r="D1555" t="s">
        <v>1458</v>
      </c>
      <c r="E1555" t="s">
        <v>1458</v>
      </c>
      <c r="F1555" t="s">
        <v>1459</v>
      </c>
      <c r="G1555" t="s">
        <v>1457</v>
      </c>
    </row>
    <row r="1556" spans="1:7" x14ac:dyDescent="0.25">
      <c r="A1556">
        <v>56622574</v>
      </c>
      <c r="B1556" t="s">
        <v>14414</v>
      </c>
      <c r="C1556" t="s">
        <v>1457</v>
      </c>
      <c r="D1556" t="s">
        <v>1458</v>
      </c>
      <c r="E1556" t="s">
        <v>1458</v>
      </c>
      <c r="F1556" t="s">
        <v>1459</v>
      </c>
      <c r="G1556" t="s">
        <v>1457</v>
      </c>
    </row>
    <row r="1557" spans="1:7" x14ac:dyDescent="0.25">
      <c r="A1557">
        <v>56622574</v>
      </c>
      <c r="B1557" t="s">
        <v>14415</v>
      </c>
      <c r="C1557" t="s">
        <v>1457</v>
      </c>
      <c r="D1557" t="s">
        <v>1458</v>
      </c>
      <c r="E1557" t="s">
        <v>1458</v>
      </c>
      <c r="F1557" t="s">
        <v>1459</v>
      </c>
      <c r="G1557" t="s">
        <v>1457</v>
      </c>
    </row>
    <row r="1558" spans="1:7" x14ac:dyDescent="0.25">
      <c r="A1558">
        <v>56622574</v>
      </c>
      <c r="B1558" t="s">
        <v>14416</v>
      </c>
      <c r="C1558" t="s">
        <v>1457</v>
      </c>
      <c r="D1558" t="s">
        <v>1458</v>
      </c>
      <c r="E1558" t="s">
        <v>1458</v>
      </c>
      <c r="F1558" t="s">
        <v>1459</v>
      </c>
      <c r="G1558" t="s">
        <v>1457</v>
      </c>
    </row>
    <row r="1559" spans="1:7" x14ac:dyDescent="0.25">
      <c r="A1559">
        <v>56622576</v>
      </c>
      <c r="B1559" t="s">
        <v>14417</v>
      </c>
      <c r="C1559" t="s">
        <v>1457</v>
      </c>
      <c r="D1559" t="s">
        <v>1458</v>
      </c>
      <c r="E1559" t="s">
        <v>1458</v>
      </c>
      <c r="F1559" t="s">
        <v>1459</v>
      </c>
      <c r="G1559" t="s">
        <v>1457</v>
      </c>
    </row>
    <row r="1560" spans="1:7" x14ac:dyDescent="0.25">
      <c r="A1560">
        <v>56622576</v>
      </c>
      <c r="B1560" t="s">
        <v>14418</v>
      </c>
      <c r="C1560" t="s">
        <v>1457</v>
      </c>
      <c r="D1560" t="s">
        <v>1458</v>
      </c>
      <c r="E1560" t="s">
        <v>1458</v>
      </c>
      <c r="F1560" t="s">
        <v>1459</v>
      </c>
      <c r="G1560" t="s">
        <v>1457</v>
      </c>
    </row>
    <row r="1561" spans="1:7" x14ac:dyDescent="0.25">
      <c r="A1561">
        <v>56622576</v>
      </c>
      <c r="B1561" t="s">
        <v>14419</v>
      </c>
      <c r="C1561" t="s">
        <v>1457</v>
      </c>
      <c r="D1561" t="s">
        <v>1458</v>
      </c>
      <c r="E1561" t="s">
        <v>1458</v>
      </c>
      <c r="F1561" t="s">
        <v>1459</v>
      </c>
      <c r="G1561" t="s">
        <v>1457</v>
      </c>
    </row>
    <row r="1562" spans="1:7" x14ac:dyDescent="0.25">
      <c r="A1562">
        <v>56622578</v>
      </c>
      <c r="B1562" t="s">
        <v>14420</v>
      </c>
      <c r="C1562" t="s">
        <v>1457</v>
      </c>
      <c r="D1562" t="s">
        <v>1458</v>
      </c>
      <c r="E1562" t="s">
        <v>1458</v>
      </c>
      <c r="F1562" t="s">
        <v>1459</v>
      </c>
      <c r="G1562" t="s">
        <v>1457</v>
      </c>
    </row>
    <row r="1563" spans="1:7" x14ac:dyDescent="0.25">
      <c r="A1563">
        <v>56622578</v>
      </c>
      <c r="B1563" t="s">
        <v>14421</v>
      </c>
      <c r="C1563" t="s">
        <v>1457</v>
      </c>
      <c r="D1563" t="s">
        <v>1458</v>
      </c>
      <c r="E1563" t="s">
        <v>1458</v>
      </c>
      <c r="F1563" t="s">
        <v>1459</v>
      </c>
      <c r="G1563" t="s">
        <v>1457</v>
      </c>
    </row>
    <row r="1564" spans="1:7" x14ac:dyDescent="0.25">
      <c r="A1564">
        <v>56622422</v>
      </c>
      <c r="B1564" t="s">
        <v>14422</v>
      </c>
      <c r="C1564" t="s">
        <v>1457</v>
      </c>
      <c r="D1564" t="s">
        <v>1458</v>
      </c>
      <c r="E1564" t="s">
        <v>1458</v>
      </c>
      <c r="F1564" t="s">
        <v>1459</v>
      </c>
      <c r="G1564" t="s">
        <v>1457</v>
      </c>
    </row>
    <row r="1565" spans="1:7" x14ac:dyDescent="0.25">
      <c r="A1565">
        <v>56622422</v>
      </c>
      <c r="B1565" t="s">
        <v>14423</v>
      </c>
      <c r="C1565" t="s">
        <v>1457</v>
      </c>
      <c r="D1565" t="s">
        <v>1458</v>
      </c>
      <c r="E1565" t="s">
        <v>1458</v>
      </c>
      <c r="F1565" t="s">
        <v>1459</v>
      </c>
      <c r="G1565" t="s">
        <v>1457</v>
      </c>
    </row>
    <row r="1566" spans="1:7" x14ac:dyDescent="0.25">
      <c r="A1566">
        <v>56622422</v>
      </c>
      <c r="B1566" t="s">
        <v>14424</v>
      </c>
      <c r="C1566" t="s">
        <v>1457</v>
      </c>
      <c r="D1566" t="s">
        <v>1458</v>
      </c>
      <c r="E1566" t="s">
        <v>1458</v>
      </c>
      <c r="F1566" t="s">
        <v>1459</v>
      </c>
      <c r="G1566" t="s">
        <v>1457</v>
      </c>
    </row>
    <row r="1567" spans="1:7" x14ac:dyDescent="0.25">
      <c r="A1567">
        <v>56622424</v>
      </c>
      <c r="B1567" t="s">
        <v>14425</v>
      </c>
      <c r="C1567" t="s">
        <v>1457</v>
      </c>
      <c r="D1567" t="s">
        <v>1458</v>
      </c>
      <c r="E1567" t="s">
        <v>1458</v>
      </c>
      <c r="F1567" t="s">
        <v>1459</v>
      </c>
      <c r="G1567" t="s">
        <v>1457</v>
      </c>
    </row>
    <row r="1568" spans="1:7" x14ac:dyDescent="0.25">
      <c r="A1568">
        <v>56622424</v>
      </c>
      <c r="B1568" t="s">
        <v>14426</v>
      </c>
      <c r="C1568" t="s">
        <v>1457</v>
      </c>
      <c r="D1568" t="s">
        <v>1458</v>
      </c>
      <c r="E1568" t="s">
        <v>1458</v>
      </c>
      <c r="F1568" t="s">
        <v>1459</v>
      </c>
      <c r="G1568" t="s">
        <v>1457</v>
      </c>
    </row>
    <row r="1569" spans="1:7" x14ac:dyDescent="0.25">
      <c r="A1569">
        <v>56622424</v>
      </c>
      <c r="B1569" t="s">
        <v>14427</v>
      </c>
      <c r="C1569" t="s">
        <v>1457</v>
      </c>
      <c r="D1569" t="s">
        <v>1458</v>
      </c>
      <c r="E1569" t="s">
        <v>1458</v>
      </c>
      <c r="F1569" t="s">
        <v>1459</v>
      </c>
      <c r="G1569" t="s">
        <v>1457</v>
      </c>
    </row>
    <row r="1570" spans="1:7" x14ac:dyDescent="0.25">
      <c r="A1570">
        <v>56622426</v>
      </c>
      <c r="B1570" t="s">
        <v>14428</v>
      </c>
      <c r="C1570" t="s">
        <v>1457</v>
      </c>
      <c r="D1570" t="s">
        <v>1458</v>
      </c>
      <c r="E1570" t="s">
        <v>1458</v>
      </c>
      <c r="F1570" t="s">
        <v>1459</v>
      </c>
      <c r="G1570" t="s">
        <v>1457</v>
      </c>
    </row>
    <row r="1571" spans="1:7" x14ac:dyDescent="0.25">
      <c r="A1571">
        <v>56622426</v>
      </c>
      <c r="B1571" t="s">
        <v>14429</v>
      </c>
      <c r="C1571" t="s">
        <v>1457</v>
      </c>
      <c r="D1571" t="s">
        <v>1458</v>
      </c>
      <c r="E1571" t="s">
        <v>1458</v>
      </c>
      <c r="F1571" t="s">
        <v>1459</v>
      </c>
      <c r="G1571" t="s">
        <v>1457</v>
      </c>
    </row>
    <row r="1572" spans="1:7" x14ac:dyDescent="0.25">
      <c r="A1572">
        <v>56622426</v>
      </c>
      <c r="B1572" t="s">
        <v>14430</v>
      </c>
      <c r="C1572" t="s">
        <v>1457</v>
      </c>
      <c r="D1572" t="s">
        <v>1458</v>
      </c>
      <c r="E1572" t="s">
        <v>1458</v>
      </c>
      <c r="F1572" t="s">
        <v>1459</v>
      </c>
      <c r="G1572" t="s">
        <v>1457</v>
      </c>
    </row>
    <row r="1573" spans="1:7" x14ac:dyDescent="0.25">
      <c r="A1573">
        <v>56622428</v>
      </c>
      <c r="B1573" t="s">
        <v>14431</v>
      </c>
      <c r="C1573" t="s">
        <v>1457</v>
      </c>
      <c r="D1573" t="s">
        <v>1458</v>
      </c>
      <c r="E1573" t="s">
        <v>1458</v>
      </c>
      <c r="F1573" t="s">
        <v>1459</v>
      </c>
      <c r="G1573" t="s">
        <v>1457</v>
      </c>
    </row>
    <row r="1574" spans="1:7" x14ac:dyDescent="0.25">
      <c r="A1574">
        <v>56622428</v>
      </c>
      <c r="B1574" t="s">
        <v>14432</v>
      </c>
      <c r="C1574" t="s">
        <v>1457</v>
      </c>
      <c r="D1574" t="s">
        <v>1458</v>
      </c>
      <c r="E1574" t="s">
        <v>1458</v>
      </c>
      <c r="F1574" t="s">
        <v>1459</v>
      </c>
      <c r="G1574" t="s">
        <v>1457</v>
      </c>
    </row>
    <row r="1575" spans="1:7" x14ac:dyDescent="0.25">
      <c r="A1575">
        <v>56622428</v>
      </c>
      <c r="B1575" t="s">
        <v>14433</v>
      </c>
      <c r="C1575" t="s">
        <v>1457</v>
      </c>
      <c r="D1575" t="s">
        <v>1458</v>
      </c>
      <c r="E1575" t="s">
        <v>1458</v>
      </c>
      <c r="F1575" t="s">
        <v>1459</v>
      </c>
      <c r="G1575" t="s">
        <v>1457</v>
      </c>
    </row>
    <row r="1576" spans="1:7" x14ac:dyDescent="0.25">
      <c r="A1576">
        <v>56622430</v>
      </c>
      <c r="B1576" t="s">
        <v>14434</v>
      </c>
      <c r="C1576" t="s">
        <v>1457</v>
      </c>
      <c r="D1576" t="s">
        <v>1458</v>
      </c>
      <c r="E1576" t="s">
        <v>1458</v>
      </c>
      <c r="F1576" t="s">
        <v>1459</v>
      </c>
      <c r="G1576" t="s">
        <v>1457</v>
      </c>
    </row>
    <row r="1577" spans="1:7" x14ac:dyDescent="0.25">
      <c r="A1577">
        <v>56622430</v>
      </c>
      <c r="B1577" t="s">
        <v>14435</v>
      </c>
      <c r="C1577" t="s">
        <v>1457</v>
      </c>
      <c r="D1577" t="s">
        <v>1458</v>
      </c>
      <c r="E1577" t="s">
        <v>1458</v>
      </c>
      <c r="F1577" t="s">
        <v>1459</v>
      </c>
      <c r="G1577" t="s">
        <v>1457</v>
      </c>
    </row>
    <row r="1578" spans="1:7" x14ac:dyDescent="0.25">
      <c r="A1578">
        <v>56622430</v>
      </c>
      <c r="B1578" t="s">
        <v>14436</v>
      </c>
      <c r="C1578" t="s">
        <v>1457</v>
      </c>
      <c r="D1578" t="s">
        <v>1458</v>
      </c>
      <c r="E1578" t="s">
        <v>1458</v>
      </c>
      <c r="F1578" t="s">
        <v>1459</v>
      </c>
      <c r="G1578" t="s">
        <v>1457</v>
      </c>
    </row>
    <row r="1579" spans="1:7" x14ac:dyDescent="0.25">
      <c r="A1579">
        <v>56622582</v>
      </c>
      <c r="B1579" t="s">
        <v>14437</v>
      </c>
      <c r="C1579" t="s">
        <v>1457</v>
      </c>
      <c r="D1579" t="s">
        <v>1458</v>
      </c>
      <c r="E1579" t="s">
        <v>1458</v>
      </c>
      <c r="F1579" t="s">
        <v>1459</v>
      </c>
      <c r="G1579" t="s">
        <v>1457</v>
      </c>
    </row>
    <row r="1580" spans="1:7" x14ac:dyDescent="0.25">
      <c r="A1580">
        <v>56622582</v>
      </c>
      <c r="B1580" t="s">
        <v>14438</v>
      </c>
      <c r="C1580" t="s">
        <v>1457</v>
      </c>
      <c r="D1580" t="s">
        <v>1458</v>
      </c>
      <c r="E1580" t="s">
        <v>1458</v>
      </c>
      <c r="F1580" t="s">
        <v>1459</v>
      </c>
      <c r="G1580" t="s">
        <v>1457</v>
      </c>
    </row>
    <row r="1581" spans="1:7" x14ac:dyDescent="0.25">
      <c r="A1581">
        <v>56622584</v>
      </c>
      <c r="B1581" t="s">
        <v>14439</v>
      </c>
      <c r="C1581" t="s">
        <v>1457</v>
      </c>
      <c r="D1581" t="s">
        <v>1458</v>
      </c>
      <c r="E1581" t="s">
        <v>1458</v>
      </c>
      <c r="F1581" t="s">
        <v>1459</v>
      </c>
      <c r="G1581" t="s">
        <v>1457</v>
      </c>
    </row>
    <row r="1582" spans="1:7" x14ac:dyDescent="0.25">
      <c r="A1582">
        <v>56622586</v>
      </c>
      <c r="B1582" t="s">
        <v>14440</v>
      </c>
      <c r="C1582" t="s">
        <v>1457</v>
      </c>
      <c r="D1582" t="s">
        <v>1458</v>
      </c>
      <c r="E1582" t="s">
        <v>1458</v>
      </c>
      <c r="F1582" t="s">
        <v>1459</v>
      </c>
      <c r="G1582" t="s">
        <v>1457</v>
      </c>
    </row>
    <row r="1583" spans="1:7" x14ac:dyDescent="0.25">
      <c r="A1583">
        <v>56622588</v>
      </c>
      <c r="B1583" t="s">
        <v>14441</v>
      </c>
      <c r="C1583" t="s">
        <v>1457</v>
      </c>
      <c r="D1583" t="s">
        <v>1458</v>
      </c>
      <c r="E1583" t="s">
        <v>1458</v>
      </c>
      <c r="F1583" t="s">
        <v>1459</v>
      </c>
      <c r="G1583" t="s">
        <v>1457</v>
      </c>
    </row>
    <row r="1584" spans="1:7" x14ac:dyDescent="0.25">
      <c r="A1584">
        <v>56622580</v>
      </c>
      <c r="B1584" t="s">
        <v>14442</v>
      </c>
      <c r="C1584" t="s">
        <v>1457</v>
      </c>
      <c r="D1584" t="s">
        <v>1458</v>
      </c>
      <c r="E1584" t="s">
        <v>1458</v>
      </c>
      <c r="F1584" t="s">
        <v>1459</v>
      </c>
      <c r="G1584" t="s">
        <v>1457</v>
      </c>
    </row>
    <row r="1585" spans="1:7" x14ac:dyDescent="0.25">
      <c r="A1585">
        <v>56622580</v>
      </c>
      <c r="B1585" t="s">
        <v>14443</v>
      </c>
      <c r="C1585" t="s">
        <v>1457</v>
      </c>
      <c r="D1585" t="s">
        <v>1458</v>
      </c>
      <c r="E1585" t="s">
        <v>1458</v>
      </c>
      <c r="F1585" t="s">
        <v>1459</v>
      </c>
      <c r="G1585" t="s">
        <v>1457</v>
      </c>
    </row>
    <row r="1586" spans="1:7" x14ac:dyDescent="0.25">
      <c r="A1586">
        <v>56622590</v>
      </c>
      <c r="B1586" t="s">
        <v>14444</v>
      </c>
      <c r="C1586" t="s">
        <v>1457</v>
      </c>
      <c r="D1586" t="s">
        <v>1458</v>
      </c>
      <c r="E1586" t="s">
        <v>1458</v>
      </c>
      <c r="F1586" t="s">
        <v>1459</v>
      </c>
      <c r="G1586" t="s">
        <v>1457</v>
      </c>
    </row>
    <row r="1587" spans="1:7" x14ac:dyDescent="0.25">
      <c r="A1587">
        <v>56622592</v>
      </c>
      <c r="B1587" t="s">
        <v>14445</v>
      </c>
      <c r="C1587" t="s">
        <v>1457</v>
      </c>
      <c r="D1587" t="s">
        <v>1458</v>
      </c>
      <c r="E1587" t="s">
        <v>1458</v>
      </c>
      <c r="F1587" t="s">
        <v>1459</v>
      </c>
      <c r="G1587" t="s">
        <v>1457</v>
      </c>
    </row>
    <row r="1588" spans="1:7" x14ac:dyDescent="0.25">
      <c r="A1588">
        <v>56622594</v>
      </c>
      <c r="B1588" t="s">
        <v>14446</v>
      </c>
      <c r="C1588" t="s">
        <v>1457</v>
      </c>
      <c r="D1588" t="s">
        <v>1458</v>
      </c>
      <c r="E1588" t="s">
        <v>1458</v>
      </c>
      <c r="F1588" t="s">
        <v>1459</v>
      </c>
      <c r="G1588" t="s">
        <v>1457</v>
      </c>
    </row>
    <row r="1589" spans="1:7" x14ac:dyDescent="0.25">
      <c r="A1589">
        <v>56622596</v>
      </c>
      <c r="B1589" t="s">
        <v>14447</v>
      </c>
      <c r="C1589" t="s">
        <v>1457</v>
      </c>
      <c r="D1589" t="s">
        <v>1458</v>
      </c>
      <c r="E1589" t="s">
        <v>1458</v>
      </c>
      <c r="F1589" t="s">
        <v>1459</v>
      </c>
      <c r="G1589" t="s">
        <v>1457</v>
      </c>
    </row>
    <row r="1590" spans="1:7" x14ac:dyDescent="0.25">
      <c r="A1590">
        <v>56622598</v>
      </c>
      <c r="B1590" t="s">
        <v>14448</v>
      </c>
      <c r="C1590" t="s">
        <v>1457</v>
      </c>
      <c r="D1590" t="s">
        <v>1458</v>
      </c>
      <c r="E1590" t="s">
        <v>1458</v>
      </c>
      <c r="F1590" t="s">
        <v>1459</v>
      </c>
      <c r="G1590" t="s">
        <v>1457</v>
      </c>
    </row>
    <row r="1591" spans="1:7" x14ac:dyDescent="0.25">
      <c r="A1591">
        <v>56622600</v>
      </c>
      <c r="B1591" t="s">
        <v>14449</v>
      </c>
      <c r="C1591" t="s">
        <v>1457</v>
      </c>
      <c r="D1591" t="s">
        <v>1458</v>
      </c>
      <c r="E1591" t="s">
        <v>1458</v>
      </c>
      <c r="F1591" t="s">
        <v>1459</v>
      </c>
      <c r="G1591" t="s">
        <v>1457</v>
      </c>
    </row>
    <row r="1592" spans="1:7" x14ac:dyDescent="0.25">
      <c r="A1592">
        <v>56622602</v>
      </c>
      <c r="B1592" t="s">
        <v>14450</v>
      </c>
      <c r="C1592" t="s">
        <v>1457</v>
      </c>
      <c r="D1592" t="s">
        <v>1458</v>
      </c>
      <c r="E1592" t="s">
        <v>1458</v>
      </c>
      <c r="F1592" t="s">
        <v>1459</v>
      </c>
      <c r="G1592" t="s">
        <v>1457</v>
      </c>
    </row>
    <row r="1593" spans="1:7" x14ac:dyDescent="0.25">
      <c r="A1593">
        <v>56622604</v>
      </c>
      <c r="B1593" t="s">
        <v>14451</v>
      </c>
      <c r="C1593" t="s">
        <v>1457</v>
      </c>
      <c r="D1593" t="s">
        <v>1458</v>
      </c>
      <c r="E1593" t="s">
        <v>1458</v>
      </c>
      <c r="F1593" t="s">
        <v>1459</v>
      </c>
      <c r="G1593" t="s">
        <v>1457</v>
      </c>
    </row>
    <row r="1594" spans="1:7" x14ac:dyDescent="0.25">
      <c r="A1594">
        <v>56622606</v>
      </c>
      <c r="B1594" t="s">
        <v>14452</v>
      </c>
      <c r="C1594" t="s">
        <v>1457</v>
      </c>
      <c r="D1594" t="s">
        <v>1458</v>
      </c>
      <c r="E1594" t="s">
        <v>1458</v>
      </c>
      <c r="F1594" t="s">
        <v>1459</v>
      </c>
      <c r="G1594" t="s">
        <v>1457</v>
      </c>
    </row>
    <row r="1595" spans="1:7" x14ac:dyDescent="0.25">
      <c r="A1595">
        <v>56622608</v>
      </c>
      <c r="B1595" t="s">
        <v>14453</v>
      </c>
      <c r="C1595" t="s">
        <v>1457</v>
      </c>
      <c r="D1595" t="s">
        <v>1458</v>
      </c>
      <c r="E1595" t="s">
        <v>1458</v>
      </c>
      <c r="F1595" t="s">
        <v>1459</v>
      </c>
      <c r="G1595" t="s">
        <v>1457</v>
      </c>
    </row>
    <row r="1596" spans="1:7" x14ac:dyDescent="0.25">
      <c r="A1596">
        <v>56622610</v>
      </c>
      <c r="B1596" t="s">
        <v>14454</v>
      </c>
      <c r="C1596" t="s">
        <v>1457</v>
      </c>
      <c r="D1596" t="s">
        <v>1458</v>
      </c>
      <c r="E1596" t="s">
        <v>1458</v>
      </c>
      <c r="F1596" t="s">
        <v>1459</v>
      </c>
      <c r="G1596" t="s">
        <v>1457</v>
      </c>
    </row>
    <row r="1597" spans="1:7" x14ac:dyDescent="0.25">
      <c r="A1597">
        <v>56622612</v>
      </c>
      <c r="B1597" t="s">
        <v>14455</v>
      </c>
      <c r="C1597" t="s">
        <v>1457</v>
      </c>
      <c r="D1597" t="s">
        <v>1458</v>
      </c>
      <c r="E1597" t="s">
        <v>1458</v>
      </c>
      <c r="F1597" t="s">
        <v>1459</v>
      </c>
      <c r="G1597" t="s">
        <v>1457</v>
      </c>
    </row>
    <row r="1598" spans="1:7" x14ac:dyDescent="0.25">
      <c r="A1598">
        <v>56622614</v>
      </c>
      <c r="B1598" t="s">
        <v>14456</v>
      </c>
      <c r="C1598" t="s">
        <v>1457</v>
      </c>
      <c r="D1598" t="s">
        <v>1458</v>
      </c>
      <c r="E1598" t="s">
        <v>1458</v>
      </c>
      <c r="F1598" t="s">
        <v>1459</v>
      </c>
      <c r="G1598" t="s">
        <v>1457</v>
      </c>
    </row>
    <row r="1599" spans="1:7" x14ac:dyDescent="0.25">
      <c r="A1599">
        <v>56622616</v>
      </c>
      <c r="B1599" t="s">
        <v>14457</v>
      </c>
      <c r="C1599" t="s">
        <v>1457</v>
      </c>
      <c r="D1599" t="s">
        <v>1458</v>
      </c>
      <c r="E1599" t="s">
        <v>1458</v>
      </c>
      <c r="F1599" t="s">
        <v>1459</v>
      </c>
      <c r="G1599" t="s">
        <v>1457</v>
      </c>
    </row>
    <row r="1600" spans="1:7" x14ac:dyDescent="0.25">
      <c r="A1600">
        <v>56622618</v>
      </c>
      <c r="B1600" t="s">
        <v>14458</v>
      </c>
      <c r="C1600" t="s">
        <v>1457</v>
      </c>
      <c r="D1600" t="s">
        <v>1458</v>
      </c>
      <c r="E1600" t="s">
        <v>1458</v>
      </c>
      <c r="F1600" t="s">
        <v>1459</v>
      </c>
      <c r="G1600" t="s">
        <v>1457</v>
      </c>
    </row>
    <row r="1601" spans="1:7" x14ac:dyDescent="0.25">
      <c r="A1601">
        <v>56622432</v>
      </c>
      <c r="B1601" t="s">
        <v>14459</v>
      </c>
      <c r="C1601" t="s">
        <v>1457</v>
      </c>
      <c r="D1601" t="s">
        <v>1458</v>
      </c>
      <c r="E1601" t="s">
        <v>1458</v>
      </c>
      <c r="F1601" t="s">
        <v>1459</v>
      </c>
      <c r="G1601" t="s">
        <v>1457</v>
      </c>
    </row>
    <row r="1602" spans="1:7" x14ac:dyDescent="0.25">
      <c r="A1602">
        <v>56622432</v>
      </c>
      <c r="B1602" t="s">
        <v>14460</v>
      </c>
      <c r="C1602" t="s">
        <v>1457</v>
      </c>
      <c r="D1602" t="s">
        <v>1458</v>
      </c>
      <c r="E1602" t="s">
        <v>1458</v>
      </c>
      <c r="F1602" t="s">
        <v>1459</v>
      </c>
      <c r="G1602" t="s">
        <v>1457</v>
      </c>
    </row>
    <row r="1603" spans="1:7" x14ac:dyDescent="0.25">
      <c r="A1603">
        <v>56622432</v>
      </c>
      <c r="B1603" t="s">
        <v>14461</v>
      </c>
      <c r="C1603" t="s">
        <v>1457</v>
      </c>
      <c r="D1603" t="s">
        <v>1458</v>
      </c>
      <c r="E1603" t="s">
        <v>1458</v>
      </c>
      <c r="F1603" t="s">
        <v>1459</v>
      </c>
      <c r="G1603" t="s">
        <v>1457</v>
      </c>
    </row>
    <row r="1604" spans="1:7" x14ac:dyDescent="0.25">
      <c r="A1604">
        <v>56622434</v>
      </c>
      <c r="B1604" t="s">
        <v>14462</v>
      </c>
      <c r="C1604" t="s">
        <v>1457</v>
      </c>
      <c r="D1604" t="s">
        <v>1458</v>
      </c>
      <c r="E1604" t="s">
        <v>1458</v>
      </c>
      <c r="F1604" t="s">
        <v>1459</v>
      </c>
      <c r="G1604" t="s">
        <v>1457</v>
      </c>
    </row>
    <row r="1605" spans="1:7" x14ac:dyDescent="0.25">
      <c r="A1605">
        <v>56622434</v>
      </c>
      <c r="B1605" t="s">
        <v>14463</v>
      </c>
      <c r="C1605" t="s">
        <v>1457</v>
      </c>
      <c r="D1605" t="s">
        <v>1458</v>
      </c>
      <c r="E1605" t="s">
        <v>1458</v>
      </c>
      <c r="F1605" t="s">
        <v>1459</v>
      </c>
      <c r="G1605" t="s">
        <v>1457</v>
      </c>
    </row>
    <row r="1606" spans="1:7" x14ac:dyDescent="0.25">
      <c r="A1606">
        <v>56622434</v>
      </c>
      <c r="B1606" t="s">
        <v>14464</v>
      </c>
      <c r="C1606" t="s">
        <v>1457</v>
      </c>
      <c r="D1606" t="s">
        <v>1458</v>
      </c>
      <c r="E1606" t="s">
        <v>1458</v>
      </c>
      <c r="F1606" t="s">
        <v>1459</v>
      </c>
      <c r="G1606" t="s">
        <v>1457</v>
      </c>
    </row>
    <row r="1607" spans="1:7" x14ac:dyDescent="0.25">
      <c r="A1607">
        <v>56622436</v>
      </c>
      <c r="B1607" t="s">
        <v>14465</v>
      </c>
      <c r="C1607" t="s">
        <v>1457</v>
      </c>
      <c r="D1607" t="s">
        <v>1458</v>
      </c>
      <c r="E1607" t="s">
        <v>1458</v>
      </c>
      <c r="F1607" t="s">
        <v>1459</v>
      </c>
      <c r="G1607" t="s">
        <v>1457</v>
      </c>
    </row>
    <row r="1608" spans="1:7" x14ac:dyDescent="0.25">
      <c r="A1608">
        <v>56622436</v>
      </c>
      <c r="B1608" t="s">
        <v>14466</v>
      </c>
      <c r="C1608" t="s">
        <v>1457</v>
      </c>
      <c r="D1608" t="s">
        <v>1458</v>
      </c>
      <c r="E1608" t="s">
        <v>1458</v>
      </c>
      <c r="F1608" t="s">
        <v>1459</v>
      </c>
      <c r="G1608" t="s">
        <v>1457</v>
      </c>
    </row>
    <row r="1609" spans="1:7" x14ac:dyDescent="0.25">
      <c r="A1609">
        <v>56622436</v>
      </c>
      <c r="B1609" t="s">
        <v>14467</v>
      </c>
      <c r="C1609" t="s">
        <v>1457</v>
      </c>
      <c r="D1609" t="s">
        <v>1458</v>
      </c>
      <c r="E1609" t="s">
        <v>1458</v>
      </c>
      <c r="F1609" t="s">
        <v>1459</v>
      </c>
      <c r="G1609" t="s">
        <v>1457</v>
      </c>
    </row>
    <row r="1610" spans="1:7" x14ac:dyDescent="0.25">
      <c r="A1610">
        <v>56622438</v>
      </c>
      <c r="B1610" t="s">
        <v>14468</v>
      </c>
      <c r="C1610" t="s">
        <v>1457</v>
      </c>
      <c r="D1610" t="s">
        <v>1458</v>
      </c>
      <c r="E1610" t="s">
        <v>1458</v>
      </c>
      <c r="F1610" t="s">
        <v>1459</v>
      </c>
      <c r="G1610" t="s">
        <v>1457</v>
      </c>
    </row>
    <row r="1611" spans="1:7" x14ac:dyDescent="0.25">
      <c r="A1611">
        <v>56622438</v>
      </c>
      <c r="B1611" t="s">
        <v>14469</v>
      </c>
      <c r="C1611" t="s">
        <v>1457</v>
      </c>
      <c r="D1611" t="s">
        <v>1458</v>
      </c>
      <c r="E1611" t="s">
        <v>1458</v>
      </c>
      <c r="F1611" t="s">
        <v>1459</v>
      </c>
      <c r="G1611" t="s">
        <v>1457</v>
      </c>
    </row>
    <row r="1612" spans="1:7" x14ac:dyDescent="0.25">
      <c r="A1612">
        <v>56622438</v>
      </c>
      <c r="B1612" t="s">
        <v>14470</v>
      </c>
      <c r="C1612" t="s">
        <v>1457</v>
      </c>
      <c r="D1612" t="s">
        <v>1458</v>
      </c>
      <c r="E1612" t="s">
        <v>1458</v>
      </c>
      <c r="F1612" t="s">
        <v>1459</v>
      </c>
      <c r="G1612" t="s">
        <v>1457</v>
      </c>
    </row>
    <row r="1613" spans="1:7" x14ac:dyDescent="0.25">
      <c r="A1613">
        <v>56622440</v>
      </c>
      <c r="B1613" t="s">
        <v>14471</v>
      </c>
      <c r="C1613" t="s">
        <v>1457</v>
      </c>
      <c r="D1613" t="s">
        <v>1458</v>
      </c>
      <c r="E1613" t="s">
        <v>1458</v>
      </c>
      <c r="F1613" t="s">
        <v>1459</v>
      </c>
      <c r="G1613" t="s">
        <v>1457</v>
      </c>
    </row>
    <row r="1614" spans="1:7" x14ac:dyDescent="0.25">
      <c r="A1614">
        <v>56622440</v>
      </c>
      <c r="B1614" t="s">
        <v>14472</v>
      </c>
      <c r="C1614" t="s">
        <v>1457</v>
      </c>
      <c r="D1614" t="s">
        <v>1458</v>
      </c>
      <c r="E1614" t="s">
        <v>1458</v>
      </c>
      <c r="F1614" t="s">
        <v>1459</v>
      </c>
      <c r="G1614" t="s">
        <v>1457</v>
      </c>
    </row>
    <row r="1615" spans="1:7" x14ac:dyDescent="0.25">
      <c r="A1615">
        <v>56622440</v>
      </c>
      <c r="B1615" t="s">
        <v>14473</v>
      </c>
      <c r="C1615" t="s">
        <v>1457</v>
      </c>
      <c r="D1615" t="s">
        <v>1458</v>
      </c>
      <c r="E1615" t="s">
        <v>1458</v>
      </c>
      <c r="F1615" t="s">
        <v>1459</v>
      </c>
      <c r="G1615" t="s">
        <v>1457</v>
      </c>
    </row>
    <row r="1616" spans="1:7" x14ac:dyDescent="0.25">
      <c r="A1616">
        <v>56622620</v>
      </c>
      <c r="B1616" t="s">
        <v>14474</v>
      </c>
      <c r="C1616" t="s">
        <v>1457</v>
      </c>
      <c r="D1616" t="s">
        <v>1458</v>
      </c>
      <c r="E1616" t="s">
        <v>1458</v>
      </c>
      <c r="F1616" t="s">
        <v>1459</v>
      </c>
      <c r="G1616" t="s">
        <v>1457</v>
      </c>
    </row>
    <row r="1617" spans="1:7" x14ac:dyDescent="0.25">
      <c r="A1617">
        <v>56622622</v>
      </c>
      <c r="B1617" t="s">
        <v>14475</v>
      </c>
      <c r="C1617" t="s">
        <v>1457</v>
      </c>
      <c r="D1617" t="s">
        <v>1458</v>
      </c>
      <c r="E1617" t="s">
        <v>1458</v>
      </c>
      <c r="F1617" t="s">
        <v>1459</v>
      </c>
      <c r="G1617" t="s">
        <v>1457</v>
      </c>
    </row>
    <row r="1618" spans="1:7" x14ac:dyDescent="0.25">
      <c r="A1618">
        <v>56622624</v>
      </c>
      <c r="B1618" t="s">
        <v>14476</v>
      </c>
      <c r="C1618" t="s">
        <v>1457</v>
      </c>
      <c r="D1618" t="s">
        <v>1458</v>
      </c>
      <c r="E1618" t="s">
        <v>1458</v>
      </c>
      <c r="F1618" t="s">
        <v>1459</v>
      </c>
      <c r="G1618" t="s">
        <v>1457</v>
      </c>
    </row>
    <row r="1619" spans="1:7" x14ac:dyDescent="0.25">
      <c r="A1619">
        <v>56622626</v>
      </c>
      <c r="B1619" t="s">
        <v>14477</v>
      </c>
      <c r="C1619" t="s">
        <v>1457</v>
      </c>
      <c r="D1619" t="s">
        <v>1458</v>
      </c>
      <c r="E1619" t="s">
        <v>1458</v>
      </c>
      <c r="F1619" t="s">
        <v>1459</v>
      </c>
      <c r="G1619" t="s">
        <v>1457</v>
      </c>
    </row>
    <row r="1620" spans="1:7" x14ac:dyDescent="0.25">
      <c r="A1620">
        <v>56622628</v>
      </c>
      <c r="B1620" t="s">
        <v>14478</v>
      </c>
      <c r="C1620" t="s">
        <v>1457</v>
      </c>
      <c r="D1620" t="s">
        <v>1458</v>
      </c>
      <c r="E1620" t="s">
        <v>1458</v>
      </c>
      <c r="F1620" t="s">
        <v>1459</v>
      </c>
      <c r="G1620" t="s">
        <v>1457</v>
      </c>
    </row>
    <row r="1621" spans="1:7" x14ac:dyDescent="0.25">
      <c r="A1621">
        <v>56622630</v>
      </c>
      <c r="B1621" t="s">
        <v>14479</v>
      </c>
      <c r="C1621" t="s">
        <v>1457</v>
      </c>
      <c r="D1621" t="s">
        <v>1458</v>
      </c>
      <c r="E1621" t="s">
        <v>1458</v>
      </c>
      <c r="F1621" t="s">
        <v>1459</v>
      </c>
      <c r="G1621" t="s">
        <v>1457</v>
      </c>
    </row>
    <row r="1622" spans="1:7" x14ac:dyDescent="0.25">
      <c r="A1622">
        <v>56622632</v>
      </c>
      <c r="B1622" t="s">
        <v>14480</v>
      </c>
      <c r="C1622" t="s">
        <v>1457</v>
      </c>
      <c r="D1622" t="s">
        <v>1458</v>
      </c>
      <c r="E1622" t="s">
        <v>1458</v>
      </c>
      <c r="F1622" t="s">
        <v>1459</v>
      </c>
      <c r="G1622" t="s">
        <v>1457</v>
      </c>
    </row>
    <row r="1623" spans="1:7" x14ac:dyDescent="0.25">
      <c r="A1623">
        <v>56622634</v>
      </c>
      <c r="B1623" t="s">
        <v>14481</v>
      </c>
      <c r="C1623" t="s">
        <v>1457</v>
      </c>
      <c r="D1623" t="s">
        <v>1458</v>
      </c>
      <c r="E1623" t="s">
        <v>1458</v>
      </c>
      <c r="F1623" t="s">
        <v>1459</v>
      </c>
      <c r="G1623" t="s">
        <v>1457</v>
      </c>
    </row>
    <row r="1624" spans="1:7" x14ac:dyDescent="0.25">
      <c r="A1624">
        <v>56622636</v>
      </c>
      <c r="B1624" t="s">
        <v>14482</v>
      </c>
      <c r="C1624" t="s">
        <v>1457</v>
      </c>
      <c r="D1624" t="s">
        <v>1458</v>
      </c>
      <c r="E1624" t="s">
        <v>1458</v>
      </c>
      <c r="F1624" t="s">
        <v>1459</v>
      </c>
      <c r="G1624" t="s">
        <v>1457</v>
      </c>
    </row>
    <row r="1625" spans="1:7" x14ac:dyDescent="0.25">
      <c r="A1625">
        <v>56622638</v>
      </c>
      <c r="B1625" t="s">
        <v>14483</v>
      </c>
      <c r="C1625" t="s">
        <v>1457</v>
      </c>
      <c r="D1625" t="s">
        <v>1458</v>
      </c>
      <c r="E1625" t="s">
        <v>1458</v>
      </c>
      <c r="F1625" t="s">
        <v>1459</v>
      </c>
      <c r="G1625" t="s">
        <v>1457</v>
      </c>
    </row>
    <row r="1626" spans="1:7" x14ac:dyDescent="0.25">
      <c r="A1626">
        <v>56622640</v>
      </c>
      <c r="B1626" t="s">
        <v>14484</v>
      </c>
      <c r="C1626" t="s">
        <v>1457</v>
      </c>
      <c r="D1626" t="s">
        <v>1458</v>
      </c>
      <c r="E1626" t="s">
        <v>1458</v>
      </c>
      <c r="F1626" t="s">
        <v>1459</v>
      </c>
      <c r="G1626" t="s">
        <v>1457</v>
      </c>
    </row>
    <row r="1627" spans="1:7" x14ac:dyDescent="0.25">
      <c r="A1627">
        <v>56622642</v>
      </c>
      <c r="B1627" t="s">
        <v>14485</v>
      </c>
      <c r="C1627" t="s">
        <v>1457</v>
      </c>
      <c r="D1627" t="s">
        <v>1458</v>
      </c>
      <c r="E1627" t="s">
        <v>1458</v>
      </c>
      <c r="F1627" t="s">
        <v>1459</v>
      </c>
      <c r="G1627" t="s">
        <v>1457</v>
      </c>
    </row>
    <row r="1628" spans="1:7" x14ac:dyDescent="0.25">
      <c r="A1628">
        <v>56622644</v>
      </c>
      <c r="B1628" t="s">
        <v>14486</v>
      </c>
      <c r="C1628" t="s">
        <v>1457</v>
      </c>
      <c r="D1628" t="s">
        <v>1458</v>
      </c>
      <c r="E1628" t="s">
        <v>1458</v>
      </c>
      <c r="F1628" t="s">
        <v>1459</v>
      </c>
      <c r="G1628" t="s">
        <v>1457</v>
      </c>
    </row>
    <row r="1629" spans="1:7" x14ac:dyDescent="0.25">
      <c r="A1629">
        <v>56622646</v>
      </c>
      <c r="B1629" t="s">
        <v>14487</v>
      </c>
      <c r="C1629" t="s">
        <v>1457</v>
      </c>
      <c r="D1629" t="s">
        <v>1458</v>
      </c>
      <c r="E1629" t="s">
        <v>1458</v>
      </c>
      <c r="F1629" t="s">
        <v>1459</v>
      </c>
      <c r="G1629" t="s">
        <v>1457</v>
      </c>
    </row>
    <row r="1630" spans="1:7" x14ac:dyDescent="0.25">
      <c r="A1630">
        <v>56622648</v>
      </c>
      <c r="B1630" t="s">
        <v>14488</v>
      </c>
      <c r="C1630" t="s">
        <v>1457</v>
      </c>
      <c r="D1630" t="s">
        <v>1458</v>
      </c>
      <c r="E1630" t="s">
        <v>1458</v>
      </c>
      <c r="F1630" t="s">
        <v>1459</v>
      </c>
      <c r="G1630" t="s">
        <v>1457</v>
      </c>
    </row>
    <row r="1631" spans="1:7" x14ac:dyDescent="0.25">
      <c r="A1631">
        <v>56622650</v>
      </c>
      <c r="B1631" t="s">
        <v>14489</v>
      </c>
      <c r="C1631" t="s">
        <v>1457</v>
      </c>
      <c r="D1631" t="s">
        <v>1458</v>
      </c>
      <c r="E1631" t="s">
        <v>1458</v>
      </c>
      <c r="F1631" t="s">
        <v>1459</v>
      </c>
      <c r="G1631" t="s">
        <v>1457</v>
      </c>
    </row>
    <row r="1632" spans="1:7" x14ac:dyDescent="0.25">
      <c r="A1632">
        <v>56622652</v>
      </c>
      <c r="B1632" t="s">
        <v>14490</v>
      </c>
      <c r="C1632" t="s">
        <v>1457</v>
      </c>
      <c r="D1632" t="s">
        <v>1458</v>
      </c>
      <c r="E1632" t="s">
        <v>1458</v>
      </c>
      <c r="F1632" t="s">
        <v>1459</v>
      </c>
      <c r="G1632" t="s">
        <v>1457</v>
      </c>
    </row>
    <row r="1633" spans="1:7" x14ac:dyDescent="0.25">
      <c r="A1633">
        <v>56622654</v>
      </c>
      <c r="B1633" t="s">
        <v>14491</v>
      </c>
      <c r="C1633" t="s">
        <v>1457</v>
      </c>
      <c r="D1633" t="s">
        <v>1458</v>
      </c>
      <c r="E1633" t="s">
        <v>1458</v>
      </c>
      <c r="F1633" t="s">
        <v>1459</v>
      </c>
      <c r="G1633" t="s">
        <v>1457</v>
      </c>
    </row>
    <row r="1634" spans="1:7" x14ac:dyDescent="0.25">
      <c r="A1634">
        <v>56622656</v>
      </c>
      <c r="B1634" t="s">
        <v>14492</v>
      </c>
      <c r="C1634" t="s">
        <v>1457</v>
      </c>
      <c r="D1634" t="s">
        <v>1458</v>
      </c>
      <c r="E1634" t="s">
        <v>1458</v>
      </c>
      <c r="F1634" t="s">
        <v>1459</v>
      </c>
      <c r="G1634" t="s">
        <v>1457</v>
      </c>
    </row>
    <row r="1635" spans="1:7" x14ac:dyDescent="0.25">
      <c r="A1635">
        <v>56622658</v>
      </c>
      <c r="B1635" t="s">
        <v>14493</v>
      </c>
      <c r="C1635" t="s">
        <v>1457</v>
      </c>
      <c r="D1635" t="s">
        <v>1458</v>
      </c>
      <c r="E1635" t="s">
        <v>1458</v>
      </c>
      <c r="F1635" t="s">
        <v>1459</v>
      </c>
      <c r="G1635" t="s">
        <v>1457</v>
      </c>
    </row>
    <row r="1636" spans="1:7" x14ac:dyDescent="0.25">
      <c r="A1636">
        <v>56622442</v>
      </c>
      <c r="B1636" t="s">
        <v>14494</v>
      </c>
      <c r="C1636" t="s">
        <v>1457</v>
      </c>
      <c r="D1636" t="s">
        <v>1458</v>
      </c>
      <c r="E1636" t="s">
        <v>1458</v>
      </c>
      <c r="F1636" t="s">
        <v>1459</v>
      </c>
      <c r="G1636" t="s">
        <v>1457</v>
      </c>
    </row>
    <row r="1637" spans="1:7" x14ac:dyDescent="0.25">
      <c r="A1637">
        <v>56622442</v>
      </c>
      <c r="B1637" t="s">
        <v>14495</v>
      </c>
      <c r="C1637" t="s">
        <v>1457</v>
      </c>
      <c r="D1637" t="s">
        <v>1458</v>
      </c>
      <c r="E1637" t="s">
        <v>1458</v>
      </c>
      <c r="F1637" t="s">
        <v>1459</v>
      </c>
      <c r="G1637" t="s">
        <v>1457</v>
      </c>
    </row>
    <row r="1638" spans="1:7" x14ac:dyDescent="0.25">
      <c r="A1638">
        <v>56622444</v>
      </c>
      <c r="B1638" t="s">
        <v>14496</v>
      </c>
      <c r="C1638" t="s">
        <v>1457</v>
      </c>
      <c r="D1638" t="s">
        <v>1458</v>
      </c>
      <c r="E1638" t="s">
        <v>1458</v>
      </c>
      <c r="F1638" t="s">
        <v>1459</v>
      </c>
      <c r="G1638" t="s">
        <v>1457</v>
      </c>
    </row>
    <row r="1639" spans="1:7" x14ac:dyDescent="0.25">
      <c r="A1639">
        <v>56622444</v>
      </c>
      <c r="B1639" t="s">
        <v>14497</v>
      </c>
      <c r="C1639" t="s">
        <v>1457</v>
      </c>
      <c r="D1639" t="s">
        <v>1458</v>
      </c>
      <c r="E1639" t="s">
        <v>1458</v>
      </c>
      <c r="F1639" t="s">
        <v>1459</v>
      </c>
      <c r="G1639" t="s">
        <v>1457</v>
      </c>
    </row>
    <row r="1640" spans="1:7" x14ac:dyDescent="0.25">
      <c r="A1640">
        <v>56622444</v>
      </c>
      <c r="B1640" t="s">
        <v>14498</v>
      </c>
      <c r="C1640" t="s">
        <v>1457</v>
      </c>
      <c r="D1640" t="s">
        <v>1458</v>
      </c>
      <c r="E1640" t="s">
        <v>1458</v>
      </c>
      <c r="F1640" t="s">
        <v>1459</v>
      </c>
      <c r="G1640" t="s">
        <v>1457</v>
      </c>
    </row>
    <row r="1641" spans="1:7" x14ac:dyDescent="0.25">
      <c r="A1641">
        <v>56622446</v>
      </c>
      <c r="B1641" t="s">
        <v>14499</v>
      </c>
      <c r="C1641" t="s">
        <v>1457</v>
      </c>
      <c r="D1641" t="s">
        <v>1458</v>
      </c>
      <c r="E1641" t="s">
        <v>1458</v>
      </c>
      <c r="F1641" t="s">
        <v>1459</v>
      </c>
      <c r="G1641" t="s">
        <v>1457</v>
      </c>
    </row>
    <row r="1642" spans="1:7" x14ac:dyDescent="0.25">
      <c r="A1642">
        <v>56622446</v>
      </c>
      <c r="B1642" t="s">
        <v>14500</v>
      </c>
      <c r="C1642" t="s">
        <v>1457</v>
      </c>
      <c r="D1642" t="s">
        <v>1458</v>
      </c>
      <c r="E1642" t="s">
        <v>1458</v>
      </c>
      <c r="F1642" t="s">
        <v>1459</v>
      </c>
      <c r="G1642" t="s">
        <v>1457</v>
      </c>
    </row>
    <row r="1643" spans="1:7" x14ac:dyDescent="0.25">
      <c r="A1643">
        <v>56622446</v>
      </c>
      <c r="B1643" t="s">
        <v>14501</v>
      </c>
      <c r="C1643" t="s">
        <v>1457</v>
      </c>
      <c r="D1643" t="s">
        <v>1458</v>
      </c>
      <c r="E1643" t="s">
        <v>1458</v>
      </c>
      <c r="F1643" t="s">
        <v>1459</v>
      </c>
      <c r="G1643" t="s">
        <v>1457</v>
      </c>
    </row>
    <row r="1644" spans="1:7" x14ac:dyDescent="0.25">
      <c r="A1644">
        <v>56622448</v>
      </c>
      <c r="B1644" t="s">
        <v>14502</v>
      </c>
      <c r="C1644" t="s">
        <v>1457</v>
      </c>
      <c r="D1644" t="s">
        <v>1458</v>
      </c>
      <c r="E1644" t="s">
        <v>1458</v>
      </c>
      <c r="F1644" t="s">
        <v>1459</v>
      </c>
      <c r="G1644" t="s">
        <v>1457</v>
      </c>
    </row>
    <row r="1645" spans="1:7" x14ac:dyDescent="0.25">
      <c r="A1645">
        <v>56622448</v>
      </c>
      <c r="B1645" t="s">
        <v>14503</v>
      </c>
      <c r="C1645" t="s">
        <v>1457</v>
      </c>
      <c r="D1645" t="s">
        <v>1458</v>
      </c>
      <c r="E1645" t="s">
        <v>1458</v>
      </c>
      <c r="F1645" t="s">
        <v>1459</v>
      </c>
      <c r="G1645" t="s">
        <v>1457</v>
      </c>
    </row>
    <row r="1646" spans="1:7" x14ac:dyDescent="0.25">
      <c r="A1646">
        <v>56622448</v>
      </c>
      <c r="B1646" t="s">
        <v>14504</v>
      </c>
      <c r="C1646" t="s">
        <v>1457</v>
      </c>
      <c r="D1646" t="s">
        <v>1458</v>
      </c>
      <c r="E1646" t="s">
        <v>1458</v>
      </c>
      <c r="F1646" t="s">
        <v>1459</v>
      </c>
      <c r="G1646" t="s">
        <v>1457</v>
      </c>
    </row>
    <row r="1647" spans="1:7" x14ac:dyDescent="0.25">
      <c r="A1647">
        <v>56622450</v>
      </c>
      <c r="B1647" t="s">
        <v>14505</v>
      </c>
      <c r="C1647" t="s">
        <v>1457</v>
      </c>
      <c r="D1647" t="s">
        <v>1458</v>
      </c>
      <c r="E1647" t="s">
        <v>1458</v>
      </c>
      <c r="F1647" t="s">
        <v>1459</v>
      </c>
      <c r="G1647" t="s">
        <v>1457</v>
      </c>
    </row>
    <row r="1648" spans="1:7" x14ac:dyDescent="0.25">
      <c r="A1648">
        <v>56622450</v>
      </c>
      <c r="B1648" t="s">
        <v>14506</v>
      </c>
      <c r="C1648" t="s">
        <v>1457</v>
      </c>
      <c r="D1648" t="s">
        <v>1458</v>
      </c>
      <c r="E1648" t="s">
        <v>1458</v>
      </c>
      <c r="F1648" t="s">
        <v>1459</v>
      </c>
      <c r="G1648" t="s">
        <v>1457</v>
      </c>
    </row>
    <row r="1649" spans="1:7" x14ac:dyDescent="0.25">
      <c r="A1649">
        <v>56622450</v>
      </c>
      <c r="B1649" t="s">
        <v>14507</v>
      </c>
      <c r="C1649" t="s">
        <v>1457</v>
      </c>
      <c r="D1649" t="s">
        <v>1458</v>
      </c>
      <c r="E1649" t="s">
        <v>1458</v>
      </c>
      <c r="F1649" t="s">
        <v>1459</v>
      </c>
      <c r="G1649" t="s">
        <v>1457</v>
      </c>
    </row>
    <row r="1650" spans="1:7" x14ac:dyDescent="0.25">
      <c r="A1650">
        <v>56622660</v>
      </c>
      <c r="B1650" t="s">
        <v>14508</v>
      </c>
      <c r="C1650" t="s">
        <v>1457</v>
      </c>
      <c r="D1650" t="s">
        <v>1458</v>
      </c>
      <c r="E1650" t="s">
        <v>1458</v>
      </c>
      <c r="F1650" t="s">
        <v>1459</v>
      </c>
      <c r="G1650" t="s">
        <v>1457</v>
      </c>
    </row>
    <row r="1651" spans="1:7" x14ac:dyDescent="0.25">
      <c r="A1651">
        <v>56622662</v>
      </c>
      <c r="B1651" t="s">
        <v>14509</v>
      </c>
      <c r="C1651" t="s">
        <v>1457</v>
      </c>
      <c r="D1651" t="s">
        <v>1458</v>
      </c>
      <c r="E1651" t="s">
        <v>1458</v>
      </c>
      <c r="F1651" t="s">
        <v>1459</v>
      </c>
      <c r="G1651" t="s">
        <v>1457</v>
      </c>
    </row>
    <row r="1652" spans="1:7" x14ac:dyDescent="0.25">
      <c r="A1652">
        <v>56622664</v>
      </c>
      <c r="B1652" t="s">
        <v>14510</v>
      </c>
      <c r="C1652" t="s">
        <v>1457</v>
      </c>
      <c r="D1652" t="s">
        <v>1458</v>
      </c>
      <c r="E1652" t="s">
        <v>1458</v>
      </c>
      <c r="F1652" t="s">
        <v>1459</v>
      </c>
      <c r="G1652" t="s">
        <v>1457</v>
      </c>
    </row>
    <row r="1653" spans="1:7" x14ac:dyDescent="0.25">
      <c r="A1653">
        <v>56622666</v>
      </c>
      <c r="B1653" t="s">
        <v>14511</v>
      </c>
      <c r="C1653" t="s">
        <v>1457</v>
      </c>
      <c r="D1653" t="s">
        <v>1458</v>
      </c>
      <c r="E1653" t="s">
        <v>1458</v>
      </c>
      <c r="F1653" t="s">
        <v>1459</v>
      </c>
      <c r="G1653" t="s">
        <v>1457</v>
      </c>
    </row>
    <row r="1654" spans="1:7" x14ac:dyDescent="0.25">
      <c r="A1654">
        <v>56622668</v>
      </c>
      <c r="B1654" t="s">
        <v>14512</v>
      </c>
      <c r="C1654" t="s">
        <v>1457</v>
      </c>
      <c r="D1654" t="s">
        <v>1458</v>
      </c>
      <c r="E1654" t="s">
        <v>1458</v>
      </c>
      <c r="F1654" t="s">
        <v>1459</v>
      </c>
      <c r="G1654" t="s">
        <v>1457</v>
      </c>
    </row>
    <row r="1655" spans="1:7" x14ac:dyDescent="0.25">
      <c r="A1655">
        <v>56622670</v>
      </c>
      <c r="B1655" t="s">
        <v>14513</v>
      </c>
      <c r="C1655" t="s">
        <v>1457</v>
      </c>
      <c r="D1655" t="s">
        <v>1458</v>
      </c>
      <c r="E1655" t="s">
        <v>1458</v>
      </c>
      <c r="F1655" t="s">
        <v>1459</v>
      </c>
      <c r="G1655" t="s">
        <v>1457</v>
      </c>
    </row>
    <row r="1656" spans="1:7" x14ac:dyDescent="0.25">
      <c r="A1656">
        <v>56622672</v>
      </c>
      <c r="B1656" t="s">
        <v>14514</v>
      </c>
      <c r="C1656" t="s">
        <v>1457</v>
      </c>
      <c r="D1656" t="s">
        <v>1458</v>
      </c>
      <c r="E1656" t="s">
        <v>1458</v>
      </c>
      <c r="F1656" t="s">
        <v>1459</v>
      </c>
      <c r="G1656" t="s">
        <v>1457</v>
      </c>
    </row>
    <row r="1657" spans="1:7" x14ac:dyDescent="0.25">
      <c r="A1657">
        <v>56622674</v>
      </c>
      <c r="B1657" t="s">
        <v>14515</v>
      </c>
      <c r="C1657" t="s">
        <v>1457</v>
      </c>
      <c r="D1657" t="s">
        <v>1458</v>
      </c>
      <c r="E1657" t="s">
        <v>1458</v>
      </c>
      <c r="F1657" t="s">
        <v>1459</v>
      </c>
      <c r="G1657" t="s">
        <v>1457</v>
      </c>
    </row>
    <row r="1658" spans="1:7" x14ac:dyDescent="0.25">
      <c r="A1658">
        <v>56622676</v>
      </c>
      <c r="B1658" t="s">
        <v>14516</v>
      </c>
      <c r="C1658" t="s">
        <v>1457</v>
      </c>
      <c r="D1658" t="s">
        <v>1458</v>
      </c>
      <c r="E1658" t="s">
        <v>1458</v>
      </c>
      <c r="F1658" t="s">
        <v>1459</v>
      </c>
      <c r="G1658" t="s">
        <v>1457</v>
      </c>
    </row>
    <row r="1659" spans="1:7" x14ac:dyDescent="0.25">
      <c r="A1659">
        <v>56622678</v>
      </c>
      <c r="B1659" t="s">
        <v>14517</v>
      </c>
      <c r="C1659" t="s">
        <v>1457</v>
      </c>
      <c r="D1659" t="s">
        <v>1458</v>
      </c>
      <c r="E1659" t="s">
        <v>1458</v>
      </c>
      <c r="F1659" t="s">
        <v>1459</v>
      </c>
      <c r="G1659" t="s">
        <v>1457</v>
      </c>
    </row>
    <row r="1660" spans="1:7" x14ac:dyDescent="0.25">
      <c r="A1660">
        <v>56622680</v>
      </c>
      <c r="B1660" t="s">
        <v>14518</v>
      </c>
      <c r="C1660" t="s">
        <v>1457</v>
      </c>
      <c r="D1660" t="s">
        <v>1458</v>
      </c>
      <c r="E1660" t="s">
        <v>1458</v>
      </c>
      <c r="F1660" t="s">
        <v>1459</v>
      </c>
      <c r="G1660" t="s">
        <v>1457</v>
      </c>
    </row>
    <row r="1661" spans="1:7" x14ac:dyDescent="0.25">
      <c r="A1661">
        <v>56622682</v>
      </c>
      <c r="B1661" t="s">
        <v>14519</v>
      </c>
      <c r="C1661" t="s">
        <v>1457</v>
      </c>
      <c r="D1661" t="s">
        <v>1458</v>
      </c>
      <c r="E1661" t="s">
        <v>1458</v>
      </c>
      <c r="F1661" t="s">
        <v>1459</v>
      </c>
      <c r="G1661" t="s">
        <v>1457</v>
      </c>
    </row>
    <row r="1662" spans="1:7" x14ac:dyDescent="0.25">
      <c r="A1662">
        <v>56622684</v>
      </c>
      <c r="B1662" t="s">
        <v>14520</v>
      </c>
      <c r="C1662" t="s">
        <v>1457</v>
      </c>
      <c r="D1662" t="s">
        <v>1458</v>
      </c>
      <c r="E1662" t="s">
        <v>1458</v>
      </c>
      <c r="F1662" t="s">
        <v>1459</v>
      </c>
      <c r="G1662" t="s">
        <v>1457</v>
      </c>
    </row>
    <row r="1663" spans="1:7" x14ac:dyDescent="0.25">
      <c r="A1663">
        <v>56622686</v>
      </c>
      <c r="B1663" t="s">
        <v>14521</v>
      </c>
      <c r="C1663" t="s">
        <v>1457</v>
      </c>
      <c r="D1663" t="s">
        <v>1458</v>
      </c>
      <c r="E1663" t="s">
        <v>1458</v>
      </c>
      <c r="F1663" t="s">
        <v>1459</v>
      </c>
      <c r="G1663" t="s">
        <v>1457</v>
      </c>
    </row>
    <row r="1664" spans="1:7" x14ac:dyDescent="0.25">
      <c r="A1664">
        <v>56622688</v>
      </c>
      <c r="B1664" t="s">
        <v>14522</v>
      </c>
      <c r="C1664" t="s">
        <v>1457</v>
      </c>
      <c r="D1664" t="s">
        <v>1458</v>
      </c>
      <c r="E1664" t="s">
        <v>1458</v>
      </c>
      <c r="F1664" t="s">
        <v>1459</v>
      </c>
      <c r="G1664" t="s">
        <v>1457</v>
      </c>
    </row>
    <row r="1665" spans="1:7" x14ac:dyDescent="0.25">
      <c r="A1665">
        <v>56622690</v>
      </c>
      <c r="B1665" t="s">
        <v>14523</v>
      </c>
      <c r="C1665" t="s">
        <v>1457</v>
      </c>
      <c r="D1665" t="s">
        <v>1458</v>
      </c>
      <c r="E1665" t="s">
        <v>1458</v>
      </c>
      <c r="F1665" t="s">
        <v>1459</v>
      </c>
      <c r="G1665" t="s">
        <v>1457</v>
      </c>
    </row>
    <row r="1666" spans="1:7" x14ac:dyDescent="0.25">
      <c r="A1666">
        <v>56622692</v>
      </c>
      <c r="B1666" t="s">
        <v>14524</v>
      </c>
      <c r="C1666" t="s">
        <v>1457</v>
      </c>
      <c r="D1666" t="s">
        <v>1458</v>
      </c>
      <c r="E1666" t="s">
        <v>1458</v>
      </c>
      <c r="F1666" t="s">
        <v>1459</v>
      </c>
      <c r="G1666" t="s">
        <v>1457</v>
      </c>
    </row>
    <row r="1667" spans="1:7" x14ac:dyDescent="0.25">
      <c r="A1667">
        <v>56622694</v>
      </c>
      <c r="B1667" t="s">
        <v>14525</v>
      </c>
      <c r="C1667" t="s">
        <v>1457</v>
      </c>
      <c r="D1667" t="s">
        <v>1458</v>
      </c>
      <c r="E1667" t="s">
        <v>1458</v>
      </c>
      <c r="F1667" t="s">
        <v>1459</v>
      </c>
      <c r="G1667" t="s">
        <v>1457</v>
      </c>
    </row>
    <row r="1668" spans="1:7" x14ac:dyDescent="0.25">
      <c r="A1668">
        <v>56622696</v>
      </c>
      <c r="B1668" t="s">
        <v>14526</v>
      </c>
      <c r="C1668" t="s">
        <v>1457</v>
      </c>
      <c r="D1668" t="s">
        <v>1458</v>
      </c>
      <c r="E1668" t="s">
        <v>1458</v>
      </c>
      <c r="F1668" t="s">
        <v>1459</v>
      </c>
      <c r="G1668" t="s">
        <v>1457</v>
      </c>
    </row>
    <row r="1669" spans="1:7" x14ac:dyDescent="0.25">
      <c r="A1669">
        <v>56622698</v>
      </c>
      <c r="B1669" t="s">
        <v>14527</v>
      </c>
      <c r="C1669" t="s">
        <v>1457</v>
      </c>
      <c r="D1669" t="s">
        <v>1458</v>
      </c>
      <c r="E1669" t="s">
        <v>1458</v>
      </c>
      <c r="F1669" t="s">
        <v>1459</v>
      </c>
      <c r="G1669" t="s">
        <v>1457</v>
      </c>
    </row>
    <row r="1670" spans="1:7" x14ac:dyDescent="0.25">
      <c r="A1670">
        <v>56622356</v>
      </c>
      <c r="B1670" t="s">
        <v>14528</v>
      </c>
      <c r="C1670" t="s">
        <v>1457</v>
      </c>
      <c r="D1670" t="s">
        <v>1458</v>
      </c>
      <c r="E1670" t="s">
        <v>1458</v>
      </c>
      <c r="F1670" t="s">
        <v>1459</v>
      </c>
      <c r="G1670" t="s">
        <v>1457</v>
      </c>
    </row>
    <row r="1671" spans="1:7" x14ac:dyDescent="0.25">
      <c r="A1671">
        <v>56622356</v>
      </c>
      <c r="B1671" t="s">
        <v>14529</v>
      </c>
      <c r="C1671" t="s">
        <v>1457</v>
      </c>
      <c r="D1671" t="s">
        <v>1458</v>
      </c>
      <c r="E1671" t="s">
        <v>1458</v>
      </c>
      <c r="F1671" t="s">
        <v>1459</v>
      </c>
      <c r="G1671" t="s">
        <v>1457</v>
      </c>
    </row>
    <row r="1672" spans="1:7" x14ac:dyDescent="0.25">
      <c r="A1672">
        <v>56622356</v>
      </c>
      <c r="B1672" t="s">
        <v>14530</v>
      </c>
      <c r="C1672" t="s">
        <v>1457</v>
      </c>
      <c r="D1672" t="s">
        <v>1458</v>
      </c>
      <c r="E1672" t="s">
        <v>1458</v>
      </c>
      <c r="F1672" t="s">
        <v>1459</v>
      </c>
      <c r="G1672" t="s">
        <v>1457</v>
      </c>
    </row>
    <row r="1673" spans="1:7" x14ac:dyDescent="0.25">
      <c r="A1673">
        <v>56622358</v>
      </c>
      <c r="B1673" t="s">
        <v>14531</v>
      </c>
      <c r="C1673" t="s">
        <v>1457</v>
      </c>
      <c r="D1673" t="s">
        <v>1458</v>
      </c>
      <c r="E1673" t="s">
        <v>1458</v>
      </c>
      <c r="F1673" t="s">
        <v>1459</v>
      </c>
      <c r="G1673" t="s">
        <v>1457</v>
      </c>
    </row>
    <row r="1674" spans="1:7" x14ac:dyDescent="0.25">
      <c r="A1674">
        <v>56622358</v>
      </c>
      <c r="B1674" t="s">
        <v>14532</v>
      </c>
      <c r="C1674" t="s">
        <v>1457</v>
      </c>
      <c r="D1674" t="s">
        <v>1458</v>
      </c>
      <c r="E1674" t="s">
        <v>1458</v>
      </c>
      <c r="F1674" t="s">
        <v>1459</v>
      </c>
      <c r="G1674" t="s">
        <v>1457</v>
      </c>
    </row>
    <row r="1675" spans="1:7" x14ac:dyDescent="0.25">
      <c r="A1675">
        <v>56622358</v>
      </c>
      <c r="B1675" t="s">
        <v>14533</v>
      </c>
      <c r="C1675" t="s">
        <v>1457</v>
      </c>
      <c r="D1675" t="s">
        <v>1458</v>
      </c>
      <c r="E1675" t="s">
        <v>1458</v>
      </c>
      <c r="F1675" t="s">
        <v>1459</v>
      </c>
      <c r="G1675" t="s">
        <v>1457</v>
      </c>
    </row>
    <row r="1676" spans="1:7" x14ac:dyDescent="0.25">
      <c r="A1676">
        <v>56622360</v>
      </c>
      <c r="B1676" t="s">
        <v>14534</v>
      </c>
      <c r="C1676" t="s">
        <v>1457</v>
      </c>
      <c r="D1676" t="s">
        <v>1458</v>
      </c>
      <c r="E1676" t="s">
        <v>1458</v>
      </c>
      <c r="F1676" t="s">
        <v>1459</v>
      </c>
      <c r="G1676" t="s">
        <v>1457</v>
      </c>
    </row>
    <row r="1677" spans="1:7" x14ac:dyDescent="0.25">
      <c r="A1677">
        <v>56622360</v>
      </c>
      <c r="B1677" t="s">
        <v>14535</v>
      </c>
      <c r="C1677" t="s">
        <v>1457</v>
      </c>
      <c r="D1677" t="s">
        <v>1458</v>
      </c>
      <c r="E1677" t="s">
        <v>1458</v>
      </c>
      <c r="F1677" t="s">
        <v>1459</v>
      </c>
      <c r="G1677" t="s">
        <v>1457</v>
      </c>
    </row>
    <row r="1678" spans="1:7" x14ac:dyDescent="0.25">
      <c r="A1678">
        <v>56622452</v>
      </c>
      <c r="B1678" t="s">
        <v>14536</v>
      </c>
      <c r="C1678" t="s">
        <v>1457</v>
      </c>
      <c r="D1678" t="s">
        <v>1458</v>
      </c>
      <c r="E1678" t="s">
        <v>1458</v>
      </c>
      <c r="F1678" t="s">
        <v>1459</v>
      </c>
      <c r="G1678" t="s">
        <v>1457</v>
      </c>
    </row>
    <row r="1679" spans="1:7" x14ac:dyDescent="0.25">
      <c r="A1679">
        <v>56622452</v>
      </c>
      <c r="B1679" t="s">
        <v>14537</v>
      </c>
      <c r="C1679" t="s">
        <v>1457</v>
      </c>
      <c r="D1679" t="s">
        <v>1458</v>
      </c>
      <c r="E1679" t="s">
        <v>1458</v>
      </c>
      <c r="F1679" t="s">
        <v>1459</v>
      </c>
      <c r="G1679" t="s">
        <v>1457</v>
      </c>
    </row>
    <row r="1680" spans="1:7" x14ac:dyDescent="0.25">
      <c r="A1680">
        <v>56622452</v>
      </c>
      <c r="B1680" t="s">
        <v>14538</v>
      </c>
      <c r="C1680" t="s">
        <v>1457</v>
      </c>
      <c r="D1680" t="s">
        <v>1458</v>
      </c>
      <c r="E1680" t="s">
        <v>1458</v>
      </c>
      <c r="F1680" t="s">
        <v>1459</v>
      </c>
      <c r="G1680" t="s">
        <v>1457</v>
      </c>
    </row>
    <row r="1681" spans="1:7" x14ac:dyDescent="0.25">
      <c r="A1681">
        <v>56622454</v>
      </c>
      <c r="B1681" t="s">
        <v>14539</v>
      </c>
      <c r="C1681" t="s">
        <v>1457</v>
      </c>
      <c r="D1681" t="s">
        <v>1458</v>
      </c>
      <c r="E1681" t="s">
        <v>1458</v>
      </c>
      <c r="F1681" t="s">
        <v>1459</v>
      </c>
      <c r="G1681" t="s">
        <v>1457</v>
      </c>
    </row>
    <row r="1682" spans="1:7" x14ac:dyDescent="0.25">
      <c r="A1682">
        <v>56622454</v>
      </c>
      <c r="B1682" t="s">
        <v>14540</v>
      </c>
      <c r="C1682" t="s">
        <v>1457</v>
      </c>
      <c r="D1682" t="s">
        <v>1458</v>
      </c>
      <c r="E1682" t="s">
        <v>1458</v>
      </c>
      <c r="F1682" t="s">
        <v>1459</v>
      </c>
      <c r="G1682" t="s">
        <v>1457</v>
      </c>
    </row>
    <row r="1683" spans="1:7" x14ac:dyDescent="0.25">
      <c r="A1683">
        <v>56622454</v>
      </c>
      <c r="B1683" t="s">
        <v>14541</v>
      </c>
      <c r="C1683" t="s">
        <v>1457</v>
      </c>
      <c r="D1683" t="s">
        <v>1458</v>
      </c>
      <c r="E1683" t="s">
        <v>1458</v>
      </c>
      <c r="F1683" t="s">
        <v>1459</v>
      </c>
      <c r="G1683" t="s">
        <v>1457</v>
      </c>
    </row>
    <row r="1684" spans="1:7" x14ac:dyDescent="0.25">
      <c r="A1684">
        <v>56622456</v>
      </c>
      <c r="B1684" t="s">
        <v>14542</v>
      </c>
      <c r="C1684" t="s">
        <v>1457</v>
      </c>
      <c r="D1684" t="s">
        <v>1458</v>
      </c>
      <c r="E1684" t="s">
        <v>1458</v>
      </c>
      <c r="F1684" t="s">
        <v>1459</v>
      </c>
      <c r="G1684" t="s">
        <v>1457</v>
      </c>
    </row>
    <row r="1685" spans="1:7" x14ac:dyDescent="0.25">
      <c r="A1685">
        <v>56622456</v>
      </c>
      <c r="B1685" t="s">
        <v>14543</v>
      </c>
      <c r="C1685" t="s">
        <v>1457</v>
      </c>
      <c r="D1685" t="s">
        <v>1458</v>
      </c>
      <c r="E1685" t="s">
        <v>1458</v>
      </c>
      <c r="F1685" t="s">
        <v>1459</v>
      </c>
      <c r="G1685" t="s">
        <v>1457</v>
      </c>
    </row>
    <row r="1686" spans="1:7" x14ac:dyDescent="0.25">
      <c r="A1686">
        <v>56622456</v>
      </c>
      <c r="B1686" t="s">
        <v>14544</v>
      </c>
      <c r="C1686" t="s">
        <v>1457</v>
      </c>
      <c r="D1686" t="s">
        <v>1458</v>
      </c>
      <c r="E1686" t="s">
        <v>1458</v>
      </c>
      <c r="F1686" t="s">
        <v>1459</v>
      </c>
      <c r="G1686" t="s">
        <v>1457</v>
      </c>
    </row>
    <row r="1687" spans="1:7" x14ac:dyDescent="0.25">
      <c r="A1687">
        <v>56622458</v>
      </c>
      <c r="B1687" t="s">
        <v>14545</v>
      </c>
      <c r="C1687" t="s">
        <v>1457</v>
      </c>
      <c r="D1687" t="s">
        <v>1458</v>
      </c>
      <c r="E1687" t="s">
        <v>1458</v>
      </c>
      <c r="F1687" t="s">
        <v>1459</v>
      </c>
      <c r="G1687" t="s">
        <v>1457</v>
      </c>
    </row>
    <row r="1688" spans="1:7" x14ac:dyDescent="0.25">
      <c r="A1688">
        <v>56622458</v>
      </c>
      <c r="B1688" t="s">
        <v>14546</v>
      </c>
      <c r="C1688" t="s">
        <v>1457</v>
      </c>
      <c r="D1688" t="s">
        <v>1458</v>
      </c>
      <c r="E1688" t="s">
        <v>1458</v>
      </c>
      <c r="F1688" t="s">
        <v>1459</v>
      </c>
      <c r="G1688" t="s">
        <v>1457</v>
      </c>
    </row>
    <row r="1689" spans="1:7" x14ac:dyDescent="0.25">
      <c r="A1689">
        <v>56622458</v>
      </c>
      <c r="B1689" t="s">
        <v>14547</v>
      </c>
      <c r="C1689" t="s">
        <v>1457</v>
      </c>
      <c r="D1689" t="s">
        <v>1458</v>
      </c>
      <c r="E1689" t="s">
        <v>1458</v>
      </c>
      <c r="F1689" t="s">
        <v>1459</v>
      </c>
      <c r="G1689" t="s">
        <v>1457</v>
      </c>
    </row>
    <row r="1690" spans="1:7" x14ac:dyDescent="0.25">
      <c r="A1690">
        <v>56622460</v>
      </c>
      <c r="B1690" t="s">
        <v>14548</v>
      </c>
      <c r="C1690" t="s">
        <v>1457</v>
      </c>
      <c r="D1690" t="s">
        <v>1458</v>
      </c>
      <c r="E1690" t="s">
        <v>1458</v>
      </c>
      <c r="F1690" t="s">
        <v>1459</v>
      </c>
      <c r="G1690" t="s">
        <v>1457</v>
      </c>
    </row>
    <row r="1691" spans="1:7" x14ac:dyDescent="0.25">
      <c r="A1691">
        <v>56622460</v>
      </c>
      <c r="B1691" t="s">
        <v>14549</v>
      </c>
      <c r="C1691" t="s">
        <v>1457</v>
      </c>
      <c r="D1691" t="s">
        <v>1458</v>
      </c>
      <c r="E1691" t="s">
        <v>1458</v>
      </c>
      <c r="F1691" t="s">
        <v>1459</v>
      </c>
      <c r="G1691" t="s">
        <v>1457</v>
      </c>
    </row>
    <row r="1692" spans="1:7" x14ac:dyDescent="0.25">
      <c r="A1692">
        <v>56622460</v>
      </c>
      <c r="B1692" t="s">
        <v>14550</v>
      </c>
      <c r="C1692" t="s">
        <v>1457</v>
      </c>
      <c r="D1692" t="s">
        <v>1458</v>
      </c>
      <c r="E1692" t="s">
        <v>1458</v>
      </c>
      <c r="F1692" t="s">
        <v>1459</v>
      </c>
      <c r="G1692" t="s">
        <v>1457</v>
      </c>
    </row>
    <row r="1693" spans="1:7" x14ac:dyDescent="0.25">
      <c r="A1693">
        <v>56622700</v>
      </c>
      <c r="B1693" t="s">
        <v>14551</v>
      </c>
      <c r="C1693" t="s">
        <v>1457</v>
      </c>
      <c r="D1693" t="s">
        <v>1458</v>
      </c>
      <c r="E1693" t="s">
        <v>1458</v>
      </c>
      <c r="F1693" t="s">
        <v>1459</v>
      </c>
      <c r="G1693" t="s">
        <v>1457</v>
      </c>
    </row>
    <row r="1694" spans="1:7" x14ac:dyDescent="0.25">
      <c r="A1694">
        <v>56622702</v>
      </c>
      <c r="B1694" t="s">
        <v>14552</v>
      </c>
      <c r="C1694" t="s">
        <v>1457</v>
      </c>
      <c r="D1694" t="s">
        <v>1458</v>
      </c>
      <c r="E1694" t="s">
        <v>1458</v>
      </c>
      <c r="F1694" t="s">
        <v>1459</v>
      </c>
      <c r="G1694" t="s">
        <v>1457</v>
      </c>
    </row>
    <row r="1695" spans="1:7" x14ac:dyDescent="0.25">
      <c r="A1695">
        <v>56622704</v>
      </c>
      <c r="B1695" t="s">
        <v>14553</v>
      </c>
      <c r="C1695" t="s">
        <v>1457</v>
      </c>
      <c r="D1695" t="s">
        <v>1458</v>
      </c>
      <c r="E1695" t="s">
        <v>1458</v>
      </c>
      <c r="F1695" t="s">
        <v>1459</v>
      </c>
      <c r="G1695" t="s">
        <v>1457</v>
      </c>
    </row>
    <row r="1696" spans="1:7" x14ac:dyDescent="0.25">
      <c r="A1696">
        <v>56622706</v>
      </c>
      <c r="B1696" t="s">
        <v>14554</v>
      </c>
      <c r="C1696" t="s">
        <v>1457</v>
      </c>
      <c r="D1696" t="s">
        <v>1458</v>
      </c>
      <c r="E1696" t="s">
        <v>1458</v>
      </c>
      <c r="F1696" t="s">
        <v>1459</v>
      </c>
      <c r="G1696" t="s">
        <v>1457</v>
      </c>
    </row>
    <row r="1697" spans="1:7" x14ac:dyDescent="0.25">
      <c r="A1697">
        <v>56622708</v>
      </c>
      <c r="B1697" t="s">
        <v>14555</v>
      </c>
      <c r="C1697" t="s">
        <v>1457</v>
      </c>
      <c r="D1697" t="s">
        <v>1458</v>
      </c>
      <c r="E1697" t="s">
        <v>1458</v>
      </c>
      <c r="F1697" t="s">
        <v>1459</v>
      </c>
      <c r="G1697" t="s">
        <v>1457</v>
      </c>
    </row>
    <row r="1698" spans="1:7" x14ac:dyDescent="0.25">
      <c r="A1698">
        <v>56622710</v>
      </c>
      <c r="B1698" t="s">
        <v>14556</v>
      </c>
      <c r="C1698" t="s">
        <v>1457</v>
      </c>
      <c r="D1698" t="s">
        <v>1458</v>
      </c>
      <c r="E1698" t="s">
        <v>1458</v>
      </c>
      <c r="F1698" t="s">
        <v>1459</v>
      </c>
      <c r="G1698" t="s">
        <v>1457</v>
      </c>
    </row>
    <row r="1699" spans="1:7" x14ac:dyDescent="0.25">
      <c r="A1699">
        <v>56622712</v>
      </c>
      <c r="B1699" t="s">
        <v>14557</v>
      </c>
      <c r="C1699" t="s">
        <v>1457</v>
      </c>
      <c r="D1699" t="s">
        <v>1458</v>
      </c>
      <c r="E1699" t="s">
        <v>1458</v>
      </c>
      <c r="F1699" t="s">
        <v>1459</v>
      </c>
      <c r="G1699" t="s">
        <v>1457</v>
      </c>
    </row>
    <row r="1700" spans="1:7" x14ac:dyDescent="0.25">
      <c r="A1700">
        <v>56622714</v>
      </c>
      <c r="B1700" t="s">
        <v>14558</v>
      </c>
      <c r="C1700" t="s">
        <v>1457</v>
      </c>
      <c r="D1700" t="s">
        <v>1458</v>
      </c>
      <c r="E1700" t="s">
        <v>1458</v>
      </c>
      <c r="F1700" t="s">
        <v>1459</v>
      </c>
      <c r="G1700" t="s">
        <v>1457</v>
      </c>
    </row>
    <row r="1701" spans="1:7" x14ac:dyDescent="0.25">
      <c r="A1701">
        <v>56622716</v>
      </c>
      <c r="B1701" t="s">
        <v>14559</v>
      </c>
      <c r="C1701" t="s">
        <v>1457</v>
      </c>
      <c r="D1701" t="s">
        <v>1458</v>
      </c>
      <c r="E1701" t="s">
        <v>1458</v>
      </c>
      <c r="F1701" t="s">
        <v>1459</v>
      </c>
      <c r="G1701" t="s">
        <v>1457</v>
      </c>
    </row>
    <row r="1702" spans="1:7" x14ac:dyDescent="0.25">
      <c r="A1702">
        <v>56622718</v>
      </c>
      <c r="B1702" t="s">
        <v>14560</v>
      </c>
      <c r="C1702" t="s">
        <v>1457</v>
      </c>
      <c r="D1702" t="s">
        <v>1458</v>
      </c>
      <c r="E1702" t="s">
        <v>1458</v>
      </c>
      <c r="F1702" t="s">
        <v>1459</v>
      </c>
      <c r="G1702" t="s">
        <v>1457</v>
      </c>
    </row>
    <row r="1703" spans="1:7" x14ac:dyDescent="0.25">
      <c r="A1703">
        <v>56622720</v>
      </c>
      <c r="B1703" t="s">
        <v>14561</v>
      </c>
      <c r="C1703" t="s">
        <v>1457</v>
      </c>
      <c r="D1703" t="s">
        <v>1458</v>
      </c>
      <c r="E1703" t="s">
        <v>1458</v>
      </c>
      <c r="F1703" t="s">
        <v>1459</v>
      </c>
      <c r="G1703" t="s">
        <v>1457</v>
      </c>
    </row>
    <row r="1704" spans="1:7" x14ac:dyDescent="0.25">
      <c r="A1704">
        <v>56622722</v>
      </c>
      <c r="B1704" t="s">
        <v>14562</v>
      </c>
      <c r="C1704" t="s">
        <v>1457</v>
      </c>
      <c r="D1704" t="s">
        <v>1458</v>
      </c>
      <c r="E1704" t="s">
        <v>1458</v>
      </c>
      <c r="F1704" t="s">
        <v>1459</v>
      </c>
      <c r="G1704" t="s">
        <v>1457</v>
      </c>
    </row>
    <row r="1705" spans="1:7" x14ac:dyDescent="0.25">
      <c r="A1705">
        <v>56622724</v>
      </c>
      <c r="B1705" t="s">
        <v>14563</v>
      </c>
      <c r="C1705" t="s">
        <v>1457</v>
      </c>
      <c r="D1705" t="s">
        <v>1458</v>
      </c>
      <c r="E1705" t="s">
        <v>1458</v>
      </c>
      <c r="F1705" t="s">
        <v>1459</v>
      </c>
      <c r="G1705" t="s">
        <v>1457</v>
      </c>
    </row>
    <row r="1706" spans="1:7" x14ac:dyDescent="0.25">
      <c r="A1706">
        <v>56622726</v>
      </c>
      <c r="B1706" t="s">
        <v>14564</v>
      </c>
      <c r="C1706" t="s">
        <v>1457</v>
      </c>
      <c r="D1706" t="s">
        <v>1458</v>
      </c>
      <c r="E1706" t="s">
        <v>1458</v>
      </c>
      <c r="F1706" t="s">
        <v>1459</v>
      </c>
      <c r="G1706" t="s">
        <v>1457</v>
      </c>
    </row>
    <row r="1707" spans="1:7" x14ac:dyDescent="0.25">
      <c r="A1707">
        <v>56622728</v>
      </c>
      <c r="B1707" t="s">
        <v>14565</v>
      </c>
      <c r="C1707" t="s">
        <v>1457</v>
      </c>
      <c r="D1707" t="s">
        <v>1458</v>
      </c>
      <c r="E1707" t="s">
        <v>1458</v>
      </c>
      <c r="F1707" t="s">
        <v>1459</v>
      </c>
      <c r="G1707" t="s">
        <v>1457</v>
      </c>
    </row>
    <row r="1708" spans="1:7" x14ac:dyDescent="0.25">
      <c r="A1708">
        <v>56622730</v>
      </c>
      <c r="B1708" t="s">
        <v>14566</v>
      </c>
      <c r="C1708" t="s">
        <v>1457</v>
      </c>
      <c r="D1708" t="s">
        <v>1458</v>
      </c>
      <c r="E1708" t="s">
        <v>1458</v>
      </c>
      <c r="F1708" t="s">
        <v>1459</v>
      </c>
      <c r="G1708" t="s">
        <v>1457</v>
      </c>
    </row>
    <row r="1709" spans="1:7" x14ac:dyDescent="0.25">
      <c r="A1709">
        <v>56622732</v>
      </c>
      <c r="B1709" t="s">
        <v>14567</v>
      </c>
      <c r="C1709" t="s">
        <v>1457</v>
      </c>
      <c r="D1709" t="s">
        <v>1458</v>
      </c>
      <c r="E1709" t="s">
        <v>1458</v>
      </c>
      <c r="F1709" t="s">
        <v>1459</v>
      </c>
      <c r="G1709" t="s">
        <v>1457</v>
      </c>
    </row>
    <row r="1710" spans="1:7" x14ac:dyDescent="0.25">
      <c r="A1710">
        <v>56622734</v>
      </c>
      <c r="B1710" t="s">
        <v>14568</v>
      </c>
      <c r="C1710" t="s">
        <v>1457</v>
      </c>
      <c r="D1710" t="s">
        <v>1458</v>
      </c>
      <c r="E1710" t="s">
        <v>1458</v>
      </c>
      <c r="F1710" t="s">
        <v>1459</v>
      </c>
      <c r="G1710" t="s">
        <v>1457</v>
      </c>
    </row>
    <row r="1711" spans="1:7" x14ac:dyDescent="0.25">
      <c r="A1711">
        <v>56622736</v>
      </c>
      <c r="B1711" t="s">
        <v>14569</v>
      </c>
      <c r="C1711" t="s">
        <v>1457</v>
      </c>
      <c r="D1711" t="s">
        <v>1458</v>
      </c>
      <c r="E1711" t="s">
        <v>1458</v>
      </c>
      <c r="F1711" t="s">
        <v>1459</v>
      </c>
      <c r="G1711" t="s">
        <v>1457</v>
      </c>
    </row>
    <row r="1712" spans="1:7" x14ac:dyDescent="0.25">
      <c r="A1712">
        <v>56622738</v>
      </c>
      <c r="B1712" t="s">
        <v>14570</v>
      </c>
      <c r="C1712" t="s">
        <v>1457</v>
      </c>
      <c r="D1712" t="s">
        <v>1458</v>
      </c>
      <c r="E1712" t="s">
        <v>1458</v>
      </c>
      <c r="F1712" t="s">
        <v>1459</v>
      </c>
      <c r="G1712" t="s">
        <v>1457</v>
      </c>
    </row>
    <row r="1713" spans="1:7" x14ac:dyDescent="0.25">
      <c r="A1713">
        <v>56622740</v>
      </c>
      <c r="B1713" t="s">
        <v>14571</v>
      </c>
      <c r="C1713" t="s">
        <v>1457</v>
      </c>
      <c r="D1713" t="s">
        <v>1458</v>
      </c>
      <c r="E1713" t="s">
        <v>1458</v>
      </c>
      <c r="F1713" t="s">
        <v>1459</v>
      </c>
      <c r="G1713" t="s">
        <v>1457</v>
      </c>
    </row>
    <row r="1714" spans="1:7" x14ac:dyDescent="0.25">
      <c r="A1714">
        <v>56622742</v>
      </c>
      <c r="B1714" t="s">
        <v>14572</v>
      </c>
      <c r="C1714" t="s">
        <v>1457</v>
      </c>
      <c r="D1714" t="s">
        <v>1458</v>
      </c>
      <c r="E1714" t="s">
        <v>1458</v>
      </c>
      <c r="F1714" t="s">
        <v>1459</v>
      </c>
      <c r="G1714" t="s">
        <v>1457</v>
      </c>
    </row>
    <row r="1715" spans="1:7" x14ac:dyDescent="0.25">
      <c r="A1715">
        <v>56622742</v>
      </c>
      <c r="B1715" t="s">
        <v>14573</v>
      </c>
      <c r="C1715" t="s">
        <v>1457</v>
      </c>
      <c r="D1715" t="s">
        <v>1458</v>
      </c>
      <c r="E1715" t="s">
        <v>1458</v>
      </c>
      <c r="F1715" t="s">
        <v>1459</v>
      </c>
      <c r="G1715" t="s">
        <v>1457</v>
      </c>
    </row>
    <row r="1716" spans="1:7" x14ac:dyDescent="0.25">
      <c r="A1716">
        <v>56622744</v>
      </c>
      <c r="B1716" t="s">
        <v>14574</v>
      </c>
      <c r="C1716" t="s">
        <v>1457</v>
      </c>
      <c r="D1716" t="s">
        <v>1458</v>
      </c>
      <c r="E1716" t="s">
        <v>1458</v>
      </c>
      <c r="F1716" t="s">
        <v>1459</v>
      </c>
      <c r="G1716" t="s">
        <v>1457</v>
      </c>
    </row>
    <row r="1717" spans="1:7" x14ac:dyDescent="0.25">
      <c r="A1717">
        <v>56622746</v>
      </c>
      <c r="B1717" t="s">
        <v>14575</v>
      </c>
      <c r="C1717" t="s">
        <v>1457</v>
      </c>
      <c r="D1717" t="s">
        <v>1458</v>
      </c>
      <c r="E1717" t="s">
        <v>1458</v>
      </c>
      <c r="F1717" t="s">
        <v>1459</v>
      </c>
      <c r="G1717" t="s">
        <v>1457</v>
      </c>
    </row>
    <row r="1718" spans="1:7" x14ac:dyDescent="0.25">
      <c r="A1718">
        <v>56622748</v>
      </c>
      <c r="B1718" t="s">
        <v>14576</v>
      </c>
      <c r="C1718" t="s">
        <v>1457</v>
      </c>
      <c r="D1718" t="s">
        <v>1458</v>
      </c>
      <c r="E1718" t="s">
        <v>1458</v>
      </c>
      <c r="F1718" t="s">
        <v>1459</v>
      </c>
      <c r="G1718" t="s">
        <v>1457</v>
      </c>
    </row>
    <row r="1719" spans="1:7" x14ac:dyDescent="0.25">
      <c r="A1719">
        <v>56622770</v>
      </c>
      <c r="B1719" t="s">
        <v>14577</v>
      </c>
      <c r="C1719" t="s">
        <v>1457</v>
      </c>
      <c r="D1719" t="s">
        <v>1458</v>
      </c>
      <c r="E1719" t="s">
        <v>1458</v>
      </c>
      <c r="F1719" t="s">
        <v>1459</v>
      </c>
      <c r="G1719" t="s">
        <v>1457</v>
      </c>
    </row>
    <row r="1720" spans="1:7" x14ac:dyDescent="0.25">
      <c r="A1720">
        <v>56622772</v>
      </c>
      <c r="B1720" t="s">
        <v>14578</v>
      </c>
      <c r="C1720" t="s">
        <v>1457</v>
      </c>
      <c r="D1720" t="s">
        <v>1458</v>
      </c>
      <c r="E1720" t="s">
        <v>1458</v>
      </c>
      <c r="F1720" t="s">
        <v>1459</v>
      </c>
      <c r="G1720" t="s">
        <v>1457</v>
      </c>
    </row>
    <row r="1721" spans="1:7" x14ac:dyDescent="0.25">
      <c r="A1721">
        <v>56622774</v>
      </c>
      <c r="B1721" t="s">
        <v>14579</v>
      </c>
      <c r="C1721" t="s">
        <v>1457</v>
      </c>
      <c r="D1721" t="s">
        <v>1458</v>
      </c>
      <c r="E1721" t="s">
        <v>1458</v>
      </c>
      <c r="F1721" t="s">
        <v>1459</v>
      </c>
      <c r="G1721" t="s">
        <v>1457</v>
      </c>
    </row>
    <row r="1722" spans="1:7" x14ac:dyDescent="0.25">
      <c r="A1722">
        <v>56622776</v>
      </c>
      <c r="B1722" t="s">
        <v>14580</v>
      </c>
      <c r="C1722" t="s">
        <v>1457</v>
      </c>
      <c r="D1722" t="s">
        <v>1458</v>
      </c>
      <c r="E1722" t="s">
        <v>1458</v>
      </c>
      <c r="F1722" t="s">
        <v>1459</v>
      </c>
      <c r="G1722" t="s">
        <v>1457</v>
      </c>
    </row>
    <row r="1723" spans="1:7" x14ac:dyDescent="0.25">
      <c r="A1723">
        <v>56622788</v>
      </c>
      <c r="B1723" t="s">
        <v>14581</v>
      </c>
      <c r="C1723" t="s">
        <v>1457</v>
      </c>
      <c r="D1723" t="s">
        <v>1458</v>
      </c>
      <c r="E1723" t="s">
        <v>1458</v>
      </c>
      <c r="F1723" t="s">
        <v>1459</v>
      </c>
      <c r="G1723" t="s">
        <v>1457</v>
      </c>
    </row>
    <row r="1724" spans="1:7" x14ac:dyDescent="0.25">
      <c r="A1724">
        <v>56622790</v>
      </c>
      <c r="B1724" t="s">
        <v>14582</v>
      </c>
      <c r="C1724" t="s">
        <v>1457</v>
      </c>
      <c r="D1724" t="s">
        <v>1458</v>
      </c>
      <c r="E1724" t="s">
        <v>1458</v>
      </c>
      <c r="F1724" t="s">
        <v>1459</v>
      </c>
      <c r="G1724" t="s">
        <v>1457</v>
      </c>
    </row>
    <row r="1725" spans="1:7" x14ac:dyDescent="0.25">
      <c r="A1725">
        <v>56622792</v>
      </c>
      <c r="B1725" t="s">
        <v>14583</v>
      </c>
      <c r="C1725" t="s">
        <v>1457</v>
      </c>
      <c r="D1725" t="s">
        <v>1458</v>
      </c>
      <c r="E1725" t="s">
        <v>1458</v>
      </c>
      <c r="F1725" t="s">
        <v>1459</v>
      </c>
      <c r="G1725" t="s">
        <v>1457</v>
      </c>
    </row>
    <row r="1726" spans="1:7" x14ac:dyDescent="0.25">
      <c r="A1726">
        <v>56622794</v>
      </c>
      <c r="B1726" t="s">
        <v>14584</v>
      </c>
      <c r="C1726" t="s">
        <v>1457</v>
      </c>
      <c r="D1726" t="s">
        <v>1458</v>
      </c>
      <c r="E1726" t="s">
        <v>1458</v>
      </c>
      <c r="F1726" t="s">
        <v>1459</v>
      </c>
      <c r="G1726" t="s">
        <v>1457</v>
      </c>
    </row>
    <row r="1727" spans="1:7" x14ac:dyDescent="0.25">
      <c r="A1727">
        <v>56622796</v>
      </c>
      <c r="B1727" t="s">
        <v>14585</v>
      </c>
      <c r="C1727" t="s">
        <v>1457</v>
      </c>
      <c r="D1727" t="s">
        <v>1458</v>
      </c>
      <c r="E1727" t="s">
        <v>1458</v>
      </c>
      <c r="F1727" t="s">
        <v>1459</v>
      </c>
      <c r="G1727" t="s">
        <v>1457</v>
      </c>
    </row>
    <row r="1728" spans="1:7" x14ac:dyDescent="0.25">
      <c r="A1728">
        <v>56622362</v>
      </c>
      <c r="B1728" t="s">
        <v>14586</v>
      </c>
      <c r="C1728" t="s">
        <v>1457</v>
      </c>
      <c r="D1728" t="s">
        <v>1458</v>
      </c>
      <c r="E1728" t="s">
        <v>1458</v>
      </c>
      <c r="F1728" t="s">
        <v>1459</v>
      </c>
      <c r="G1728" t="s">
        <v>1457</v>
      </c>
    </row>
    <row r="1729" spans="1:7" x14ac:dyDescent="0.25">
      <c r="A1729">
        <v>56622362</v>
      </c>
      <c r="B1729" t="s">
        <v>14587</v>
      </c>
      <c r="C1729" t="s">
        <v>1457</v>
      </c>
      <c r="D1729" t="s">
        <v>1458</v>
      </c>
      <c r="E1729" t="s">
        <v>1458</v>
      </c>
      <c r="F1729" t="s">
        <v>1459</v>
      </c>
      <c r="G1729" t="s">
        <v>1457</v>
      </c>
    </row>
    <row r="1730" spans="1:7" x14ac:dyDescent="0.25">
      <c r="A1730">
        <v>56622362</v>
      </c>
      <c r="B1730" t="s">
        <v>14588</v>
      </c>
      <c r="C1730" t="s">
        <v>1457</v>
      </c>
      <c r="D1730" t="s">
        <v>1458</v>
      </c>
      <c r="E1730" t="s">
        <v>1458</v>
      </c>
      <c r="F1730" t="s">
        <v>1459</v>
      </c>
      <c r="G1730" t="s">
        <v>1457</v>
      </c>
    </row>
    <row r="1731" spans="1:7" x14ac:dyDescent="0.25">
      <c r="A1731">
        <v>56622364</v>
      </c>
      <c r="B1731" t="s">
        <v>14589</v>
      </c>
      <c r="C1731" t="s">
        <v>1457</v>
      </c>
      <c r="D1731" t="s">
        <v>1458</v>
      </c>
      <c r="E1731" t="s">
        <v>1458</v>
      </c>
      <c r="F1731" t="s">
        <v>1459</v>
      </c>
      <c r="G1731" t="s">
        <v>1457</v>
      </c>
    </row>
    <row r="1732" spans="1:7" x14ac:dyDescent="0.25">
      <c r="A1732">
        <v>56622364</v>
      </c>
      <c r="B1732" t="s">
        <v>14590</v>
      </c>
      <c r="C1732" t="s">
        <v>1457</v>
      </c>
      <c r="D1732" t="s">
        <v>1458</v>
      </c>
      <c r="E1732" t="s">
        <v>1458</v>
      </c>
      <c r="F1732" t="s">
        <v>1459</v>
      </c>
      <c r="G1732" t="s">
        <v>1457</v>
      </c>
    </row>
    <row r="1733" spans="1:7" x14ac:dyDescent="0.25">
      <c r="A1733">
        <v>56622364</v>
      </c>
      <c r="B1733" t="s">
        <v>14591</v>
      </c>
      <c r="C1733" t="s">
        <v>1457</v>
      </c>
      <c r="D1733" t="s">
        <v>1458</v>
      </c>
      <c r="E1733" t="s">
        <v>1458</v>
      </c>
      <c r="F1733" t="s">
        <v>1459</v>
      </c>
      <c r="G1733" t="s">
        <v>1457</v>
      </c>
    </row>
    <row r="1734" spans="1:7" x14ac:dyDescent="0.25">
      <c r="A1734">
        <v>56622366</v>
      </c>
      <c r="B1734" t="s">
        <v>14592</v>
      </c>
      <c r="C1734" t="s">
        <v>1457</v>
      </c>
      <c r="D1734" t="s">
        <v>1458</v>
      </c>
      <c r="E1734" t="s">
        <v>1458</v>
      </c>
      <c r="F1734" t="s">
        <v>1459</v>
      </c>
      <c r="G1734" t="s">
        <v>1457</v>
      </c>
    </row>
    <row r="1735" spans="1:7" x14ac:dyDescent="0.25">
      <c r="A1735">
        <v>56622366</v>
      </c>
      <c r="B1735" t="s">
        <v>14593</v>
      </c>
      <c r="C1735" t="s">
        <v>1457</v>
      </c>
      <c r="D1735" t="s">
        <v>1458</v>
      </c>
      <c r="E1735" t="s">
        <v>1458</v>
      </c>
      <c r="F1735" t="s">
        <v>1459</v>
      </c>
      <c r="G1735" t="s">
        <v>1457</v>
      </c>
    </row>
    <row r="1736" spans="1:7" x14ac:dyDescent="0.25">
      <c r="A1736">
        <v>56622366</v>
      </c>
      <c r="B1736" t="s">
        <v>14594</v>
      </c>
      <c r="C1736" t="s">
        <v>1457</v>
      </c>
      <c r="D1736" t="s">
        <v>1458</v>
      </c>
      <c r="E1736" t="s">
        <v>1458</v>
      </c>
      <c r="F1736" t="s">
        <v>1459</v>
      </c>
      <c r="G1736" t="s">
        <v>1457</v>
      </c>
    </row>
    <row r="1737" spans="1:7" x14ac:dyDescent="0.25">
      <c r="A1737">
        <v>56622368</v>
      </c>
      <c r="B1737" t="s">
        <v>14595</v>
      </c>
      <c r="C1737" t="s">
        <v>1457</v>
      </c>
      <c r="D1737" t="s">
        <v>1458</v>
      </c>
      <c r="E1737" t="s">
        <v>1458</v>
      </c>
      <c r="F1737" t="s">
        <v>1459</v>
      </c>
      <c r="G1737" t="s">
        <v>1457</v>
      </c>
    </row>
    <row r="1738" spans="1:7" x14ac:dyDescent="0.25">
      <c r="A1738">
        <v>56622368</v>
      </c>
      <c r="B1738" t="s">
        <v>14596</v>
      </c>
      <c r="C1738" t="s">
        <v>1457</v>
      </c>
      <c r="D1738" t="s">
        <v>1458</v>
      </c>
      <c r="E1738" t="s">
        <v>1458</v>
      </c>
      <c r="F1738" t="s">
        <v>1459</v>
      </c>
      <c r="G1738" t="s">
        <v>1457</v>
      </c>
    </row>
    <row r="1739" spans="1:7" x14ac:dyDescent="0.25">
      <c r="A1739">
        <v>56622370</v>
      </c>
      <c r="B1739" t="s">
        <v>14597</v>
      </c>
      <c r="C1739" t="s">
        <v>1457</v>
      </c>
      <c r="D1739" t="s">
        <v>1458</v>
      </c>
      <c r="E1739" t="s">
        <v>1458</v>
      </c>
      <c r="F1739" t="s">
        <v>1459</v>
      </c>
      <c r="G1739" t="s">
        <v>1457</v>
      </c>
    </row>
    <row r="1740" spans="1:7" x14ac:dyDescent="0.25">
      <c r="A1740">
        <v>56622370</v>
      </c>
      <c r="B1740" t="s">
        <v>14598</v>
      </c>
      <c r="C1740" t="s">
        <v>1457</v>
      </c>
      <c r="D1740" t="s">
        <v>1458</v>
      </c>
      <c r="E1740" t="s">
        <v>1458</v>
      </c>
      <c r="F1740" t="s">
        <v>1459</v>
      </c>
      <c r="G1740" t="s">
        <v>1457</v>
      </c>
    </row>
    <row r="1741" spans="1:7" x14ac:dyDescent="0.25">
      <c r="A1741">
        <v>56622462</v>
      </c>
      <c r="B1741" t="s">
        <v>14599</v>
      </c>
      <c r="C1741" t="s">
        <v>1457</v>
      </c>
      <c r="D1741" t="s">
        <v>1458</v>
      </c>
      <c r="E1741" t="s">
        <v>1458</v>
      </c>
      <c r="F1741" t="s">
        <v>1459</v>
      </c>
      <c r="G1741" t="s">
        <v>1457</v>
      </c>
    </row>
    <row r="1742" spans="1:7" x14ac:dyDescent="0.25">
      <c r="A1742">
        <v>56622462</v>
      </c>
      <c r="B1742" t="s">
        <v>14600</v>
      </c>
      <c r="C1742" t="s">
        <v>1457</v>
      </c>
      <c r="D1742" t="s">
        <v>1458</v>
      </c>
      <c r="E1742" t="s">
        <v>1458</v>
      </c>
      <c r="F1742" t="s">
        <v>1459</v>
      </c>
      <c r="G1742" t="s">
        <v>1457</v>
      </c>
    </row>
    <row r="1743" spans="1:7" x14ac:dyDescent="0.25">
      <c r="A1743">
        <v>56622462</v>
      </c>
      <c r="B1743" t="s">
        <v>14601</v>
      </c>
      <c r="C1743" t="s">
        <v>1457</v>
      </c>
      <c r="D1743" t="s">
        <v>1458</v>
      </c>
      <c r="E1743" t="s">
        <v>1458</v>
      </c>
      <c r="F1743" t="s">
        <v>1459</v>
      </c>
      <c r="G1743" t="s">
        <v>1457</v>
      </c>
    </row>
    <row r="1744" spans="1:7" x14ac:dyDescent="0.25">
      <c r="A1744">
        <v>56622464</v>
      </c>
      <c r="B1744" t="s">
        <v>14602</v>
      </c>
      <c r="C1744" t="s">
        <v>1457</v>
      </c>
      <c r="D1744" t="s">
        <v>1458</v>
      </c>
      <c r="E1744" t="s">
        <v>1458</v>
      </c>
      <c r="F1744" t="s">
        <v>1459</v>
      </c>
      <c r="G1744" t="s">
        <v>1457</v>
      </c>
    </row>
    <row r="1745" spans="1:7" x14ac:dyDescent="0.25">
      <c r="A1745">
        <v>56622464</v>
      </c>
      <c r="B1745" t="s">
        <v>14603</v>
      </c>
      <c r="C1745" t="s">
        <v>1457</v>
      </c>
      <c r="D1745" t="s">
        <v>1458</v>
      </c>
      <c r="E1745" t="s">
        <v>1458</v>
      </c>
      <c r="F1745" t="s">
        <v>1459</v>
      </c>
      <c r="G1745" t="s">
        <v>1457</v>
      </c>
    </row>
    <row r="1746" spans="1:7" x14ac:dyDescent="0.25">
      <c r="A1746">
        <v>56622464</v>
      </c>
      <c r="B1746" t="s">
        <v>14604</v>
      </c>
      <c r="C1746" t="s">
        <v>1457</v>
      </c>
      <c r="D1746" t="s">
        <v>1458</v>
      </c>
      <c r="E1746" t="s">
        <v>1458</v>
      </c>
      <c r="F1746" t="s">
        <v>1459</v>
      </c>
      <c r="G1746" t="s">
        <v>1457</v>
      </c>
    </row>
    <row r="1747" spans="1:7" x14ac:dyDescent="0.25">
      <c r="A1747">
        <v>56622466</v>
      </c>
      <c r="B1747" t="s">
        <v>14605</v>
      </c>
      <c r="C1747" t="s">
        <v>1457</v>
      </c>
      <c r="D1747" t="s">
        <v>1458</v>
      </c>
      <c r="E1747" t="s">
        <v>1458</v>
      </c>
      <c r="F1747" t="s">
        <v>1459</v>
      </c>
      <c r="G1747" t="s">
        <v>1457</v>
      </c>
    </row>
    <row r="1748" spans="1:7" x14ac:dyDescent="0.25">
      <c r="A1748">
        <v>56622466</v>
      </c>
      <c r="B1748" t="s">
        <v>14606</v>
      </c>
      <c r="C1748" t="s">
        <v>1457</v>
      </c>
      <c r="D1748" t="s">
        <v>1458</v>
      </c>
      <c r="E1748" t="s">
        <v>1458</v>
      </c>
      <c r="F1748" t="s">
        <v>1459</v>
      </c>
      <c r="G1748" t="s">
        <v>1457</v>
      </c>
    </row>
    <row r="1749" spans="1:7" x14ac:dyDescent="0.25">
      <c r="A1749">
        <v>56622466</v>
      </c>
      <c r="B1749" t="s">
        <v>14607</v>
      </c>
      <c r="C1749" t="s">
        <v>1457</v>
      </c>
      <c r="D1749" t="s">
        <v>1458</v>
      </c>
      <c r="E1749" t="s">
        <v>1458</v>
      </c>
      <c r="F1749" t="s">
        <v>1459</v>
      </c>
      <c r="G1749" t="s">
        <v>1457</v>
      </c>
    </row>
    <row r="1750" spans="1:7" x14ac:dyDescent="0.25">
      <c r="A1750">
        <v>56622468</v>
      </c>
      <c r="B1750" t="s">
        <v>14608</v>
      </c>
      <c r="C1750" t="s">
        <v>1457</v>
      </c>
      <c r="D1750" t="s">
        <v>1458</v>
      </c>
      <c r="E1750" t="s">
        <v>1458</v>
      </c>
      <c r="F1750" t="s">
        <v>1459</v>
      </c>
      <c r="G1750" t="s">
        <v>1457</v>
      </c>
    </row>
    <row r="1751" spans="1:7" x14ac:dyDescent="0.25">
      <c r="A1751">
        <v>56622468</v>
      </c>
      <c r="B1751" t="s">
        <v>14609</v>
      </c>
      <c r="C1751" t="s">
        <v>1457</v>
      </c>
      <c r="D1751" t="s">
        <v>1458</v>
      </c>
      <c r="E1751" t="s">
        <v>1458</v>
      </c>
      <c r="F1751" t="s">
        <v>1459</v>
      </c>
      <c r="G1751" t="s">
        <v>1457</v>
      </c>
    </row>
    <row r="1752" spans="1:7" x14ac:dyDescent="0.25">
      <c r="A1752">
        <v>56622468</v>
      </c>
      <c r="B1752" t="s">
        <v>14610</v>
      </c>
      <c r="C1752" t="s">
        <v>1457</v>
      </c>
      <c r="D1752" t="s">
        <v>1458</v>
      </c>
      <c r="E1752" t="s">
        <v>1458</v>
      </c>
      <c r="F1752" t="s">
        <v>1459</v>
      </c>
      <c r="G1752" t="s">
        <v>1457</v>
      </c>
    </row>
    <row r="1753" spans="1:7" x14ac:dyDescent="0.25">
      <c r="A1753">
        <v>56622470</v>
      </c>
      <c r="B1753" t="s">
        <v>14611</v>
      </c>
      <c r="C1753" t="s">
        <v>1457</v>
      </c>
      <c r="D1753" t="s">
        <v>1458</v>
      </c>
      <c r="E1753" t="s">
        <v>1458</v>
      </c>
      <c r="F1753" t="s">
        <v>1459</v>
      </c>
      <c r="G1753" t="s">
        <v>1457</v>
      </c>
    </row>
    <row r="1754" spans="1:7" x14ac:dyDescent="0.25">
      <c r="A1754">
        <v>56622470</v>
      </c>
      <c r="B1754" t="s">
        <v>14612</v>
      </c>
      <c r="C1754" t="s">
        <v>1457</v>
      </c>
      <c r="D1754" t="s">
        <v>1458</v>
      </c>
      <c r="E1754" t="s">
        <v>1458</v>
      </c>
      <c r="F1754" t="s">
        <v>1459</v>
      </c>
      <c r="G1754" t="s">
        <v>1457</v>
      </c>
    </row>
    <row r="1755" spans="1:7" x14ac:dyDescent="0.25">
      <c r="A1755">
        <v>56622470</v>
      </c>
      <c r="B1755" t="s">
        <v>14613</v>
      </c>
      <c r="C1755" t="s">
        <v>1457</v>
      </c>
      <c r="D1755" t="s">
        <v>1458</v>
      </c>
      <c r="E1755" t="s">
        <v>1458</v>
      </c>
      <c r="F1755" t="s">
        <v>1459</v>
      </c>
      <c r="G1755" t="s">
        <v>1457</v>
      </c>
    </row>
    <row r="1756" spans="1:7" x14ac:dyDescent="0.25">
      <c r="A1756">
        <v>56622750</v>
      </c>
      <c r="B1756" t="s">
        <v>14614</v>
      </c>
      <c r="C1756" t="s">
        <v>1457</v>
      </c>
      <c r="D1756" t="s">
        <v>1458</v>
      </c>
      <c r="E1756" t="s">
        <v>1458</v>
      </c>
      <c r="F1756" t="s">
        <v>1459</v>
      </c>
      <c r="G1756" t="s">
        <v>1457</v>
      </c>
    </row>
    <row r="1757" spans="1:7" x14ac:dyDescent="0.25">
      <c r="A1757">
        <v>56622752</v>
      </c>
      <c r="B1757" t="s">
        <v>14615</v>
      </c>
      <c r="C1757" t="s">
        <v>1457</v>
      </c>
      <c r="D1757" t="s">
        <v>1458</v>
      </c>
      <c r="E1757" t="s">
        <v>1458</v>
      </c>
      <c r="F1757" t="s">
        <v>1459</v>
      </c>
      <c r="G1757" t="s">
        <v>1457</v>
      </c>
    </row>
    <row r="1758" spans="1:7" x14ac:dyDescent="0.25">
      <c r="A1758">
        <v>56622754</v>
      </c>
      <c r="B1758" t="s">
        <v>14616</v>
      </c>
      <c r="C1758" t="s">
        <v>1457</v>
      </c>
      <c r="D1758" t="s">
        <v>1458</v>
      </c>
      <c r="E1758" t="s">
        <v>1458</v>
      </c>
      <c r="F1758" t="s">
        <v>1459</v>
      </c>
      <c r="G1758" t="s">
        <v>1457</v>
      </c>
    </row>
    <row r="1759" spans="1:7" x14ac:dyDescent="0.25">
      <c r="A1759">
        <v>56622756</v>
      </c>
      <c r="B1759" t="s">
        <v>14617</v>
      </c>
      <c r="C1759" t="s">
        <v>1457</v>
      </c>
      <c r="D1759" t="s">
        <v>1458</v>
      </c>
      <c r="E1759" t="s">
        <v>1458</v>
      </c>
      <c r="F1759" t="s">
        <v>1459</v>
      </c>
      <c r="G1759" t="s">
        <v>1457</v>
      </c>
    </row>
    <row r="1760" spans="1:7" x14ac:dyDescent="0.25">
      <c r="A1760">
        <v>56622758</v>
      </c>
      <c r="B1760" t="s">
        <v>14618</v>
      </c>
      <c r="C1760" t="s">
        <v>1457</v>
      </c>
      <c r="D1760" t="s">
        <v>1458</v>
      </c>
      <c r="E1760" t="s">
        <v>1458</v>
      </c>
      <c r="F1760" t="s">
        <v>1459</v>
      </c>
      <c r="G1760" t="s">
        <v>1457</v>
      </c>
    </row>
    <row r="1761" spans="1:7" x14ac:dyDescent="0.25">
      <c r="A1761">
        <v>56622760</v>
      </c>
      <c r="B1761" t="s">
        <v>14619</v>
      </c>
      <c r="C1761" t="s">
        <v>1457</v>
      </c>
      <c r="D1761" t="s">
        <v>1458</v>
      </c>
      <c r="E1761" t="s">
        <v>1458</v>
      </c>
      <c r="F1761" t="s">
        <v>1459</v>
      </c>
      <c r="G1761" t="s">
        <v>1457</v>
      </c>
    </row>
    <row r="1762" spans="1:7" x14ac:dyDescent="0.25">
      <c r="A1762">
        <v>56622762</v>
      </c>
      <c r="B1762" t="s">
        <v>14620</v>
      </c>
      <c r="C1762" t="s">
        <v>1457</v>
      </c>
      <c r="D1762" t="s">
        <v>1458</v>
      </c>
      <c r="E1762" t="s">
        <v>1458</v>
      </c>
      <c r="F1762" t="s">
        <v>1459</v>
      </c>
      <c r="G1762" t="s">
        <v>1457</v>
      </c>
    </row>
    <row r="1763" spans="1:7" x14ac:dyDescent="0.25">
      <c r="A1763">
        <v>56622764</v>
      </c>
      <c r="B1763" t="s">
        <v>14621</v>
      </c>
      <c r="C1763" t="s">
        <v>1457</v>
      </c>
      <c r="D1763" t="s">
        <v>1458</v>
      </c>
      <c r="E1763" t="s">
        <v>1458</v>
      </c>
      <c r="F1763" t="s">
        <v>1459</v>
      </c>
      <c r="G1763" t="s">
        <v>1457</v>
      </c>
    </row>
    <row r="1764" spans="1:7" x14ac:dyDescent="0.25">
      <c r="A1764">
        <v>56622766</v>
      </c>
      <c r="B1764" t="s">
        <v>14622</v>
      </c>
      <c r="C1764" t="s">
        <v>1457</v>
      </c>
      <c r="D1764" t="s">
        <v>1458</v>
      </c>
      <c r="E1764" t="s">
        <v>1458</v>
      </c>
      <c r="F1764" t="s">
        <v>1459</v>
      </c>
      <c r="G1764" t="s">
        <v>1457</v>
      </c>
    </row>
    <row r="1765" spans="1:7" x14ac:dyDescent="0.25">
      <c r="A1765">
        <v>56622768</v>
      </c>
      <c r="B1765" t="s">
        <v>14623</v>
      </c>
      <c r="C1765" t="s">
        <v>1457</v>
      </c>
      <c r="D1765" t="s">
        <v>1458</v>
      </c>
      <c r="E1765" t="s">
        <v>1458</v>
      </c>
      <c r="F1765" t="s">
        <v>1459</v>
      </c>
      <c r="G1765" t="s">
        <v>1457</v>
      </c>
    </row>
    <row r="1766" spans="1:7" x14ac:dyDescent="0.25">
      <c r="A1766">
        <v>56622778</v>
      </c>
      <c r="B1766" t="s">
        <v>14624</v>
      </c>
      <c r="C1766" t="s">
        <v>1457</v>
      </c>
      <c r="D1766" t="s">
        <v>1458</v>
      </c>
      <c r="E1766" t="s">
        <v>1458</v>
      </c>
      <c r="F1766" t="s">
        <v>1459</v>
      </c>
      <c r="G1766" t="s">
        <v>1457</v>
      </c>
    </row>
    <row r="1767" spans="1:7" x14ac:dyDescent="0.25">
      <c r="A1767">
        <v>56622780</v>
      </c>
      <c r="B1767" t="s">
        <v>14625</v>
      </c>
      <c r="C1767" t="s">
        <v>1457</v>
      </c>
      <c r="D1767" t="s">
        <v>1458</v>
      </c>
      <c r="E1767" t="s">
        <v>1458</v>
      </c>
      <c r="F1767" t="s">
        <v>1459</v>
      </c>
      <c r="G1767" t="s">
        <v>1457</v>
      </c>
    </row>
    <row r="1768" spans="1:7" x14ac:dyDescent="0.25">
      <c r="A1768">
        <v>56622782</v>
      </c>
      <c r="B1768" t="s">
        <v>14626</v>
      </c>
      <c r="C1768" t="s">
        <v>1457</v>
      </c>
      <c r="D1768" t="s">
        <v>1458</v>
      </c>
      <c r="E1768" t="s">
        <v>1458</v>
      </c>
      <c r="F1768" t="s">
        <v>1459</v>
      </c>
      <c r="G1768" t="s">
        <v>1457</v>
      </c>
    </row>
    <row r="1769" spans="1:7" x14ac:dyDescent="0.25">
      <c r="A1769">
        <v>56622784</v>
      </c>
      <c r="B1769" t="s">
        <v>14627</v>
      </c>
      <c r="C1769" t="s">
        <v>1457</v>
      </c>
      <c r="D1769" t="s">
        <v>1458</v>
      </c>
      <c r="E1769" t="s">
        <v>1458</v>
      </c>
      <c r="F1769" t="s">
        <v>1459</v>
      </c>
      <c r="G1769" t="s">
        <v>1457</v>
      </c>
    </row>
    <row r="1770" spans="1:7" x14ac:dyDescent="0.25">
      <c r="A1770">
        <v>56622786</v>
      </c>
      <c r="B1770" t="s">
        <v>14628</v>
      </c>
      <c r="C1770" t="s">
        <v>1457</v>
      </c>
      <c r="D1770" t="s">
        <v>1458</v>
      </c>
      <c r="E1770" t="s">
        <v>1458</v>
      </c>
      <c r="F1770" t="s">
        <v>1459</v>
      </c>
      <c r="G1770" t="s">
        <v>1457</v>
      </c>
    </row>
    <row r="1771" spans="1:7" x14ac:dyDescent="0.25">
      <c r="A1771">
        <v>56622798</v>
      </c>
      <c r="B1771" t="s">
        <v>14629</v>
      </c>
      <c r="C1771" t="s">
        <v>1457</v>
      </c>
      <c r="D1771" t="s">
        <v>1458</v>
      </c>
      <c r="E1771" t="s">
        <v>1458</v>
      </c>
      <c r="F1771" t="s">
        <v>1459</v>
      </c>
      <c r="G1771" t="s">
        <v>1457</v>
      </c>
    </row>
    <row r="1772" spans="1:7" x14ac:dyDescent="0.25">
      <c r="A1772">
        <v>56622800</v>
      </c>
      <c r="B1772" t="s">
        <v>14630</v>
      </c>
      <c r="C1772" t="s">
        <v>1457</v>
      </c>
      <c r="D1772" t="s">
        <v>1458</v>
      </c>
      <c r="E1772" t="s">
        <v>1458</v>
      </c>
      <c r="F1772" t="s">
        <v>1459</v>
      </c>
      <c r="G1772" t="s">
        <v>1457</v>
      </c>
    </row>
    <row r="1773" spans="1:7" x14ac:dyDescent="0.25">
      <c r="A1773">
        <v>56622802</v>
      </c>
      <c r="B1773" t="s">
        <v>14631</v>
      </c>
      <c r="C1773" t="s">
        <v>1457</v>
      </c>
      <c r="D1773" t="s">
        <v>1458</v>
      </c>
      <c r="E1773" t="s">
        <v>1458</v>
      </c>
      <c r="F1773" t="s">
        <v>1459</v>
      </c>
      <c r="G1773" t="s">
        <v>1457</v>
      </c>
    </row>
    <row r="1774" spans="1:7" x14ac:dyDescent="0.25">
      <c r="A1774">
        <v>56622804</v>
      </c>
      <c r="B1774" t="s">
        <v>14632</v>
      </c>
      <c r="C1774" t="s">
        <v>1457</v>
      </c>
      <c r="D1774" t="s">
        <v>1458</v>
      </c>
      <c r="E1774" t="s">
        <v>1458</v>
      </c>
      <c r="F1774" t="s">
        <v>1459</v>
      </c>
      <c r="G1774" t="s">
        <v>1457</v>
      </c>
    </row>
    <row r="1775" spans="1:7" x14ac:dyDescent="0.25">
      <c r="A1775">
        <v>56622806</v>
      </c>
      <c r="B1775" t="s">
        <v>14633</v>
      </c>
      <c r="C1775" t="s">
        <v>1457</v>
      </c>
      <c r="D1775" t="s">
        <v>1458</v>
      </c>
      <c r="E1775" t="s">
        <v>1458</v>
      </c>
      <c r="F1775" t="s">
        <v>1459</v>
      </c>
      <c r="G1775" t="s">
        <v>1457</v>
      </c>
    </row>
    <row r="1776" spans="1:7" x14ac:dyDescent="0.25">
      <c r="A1776">
        <v>56622808</v>
      </c>
      <c r="B1776" t="s">
        <v>14634</v>
      </c>
      <c r="C1776" t="s">
        <v>1457</v>
      </c>
      <c r="D1776" t="s">
        <v>1458</v>
      </c>
      <c r="E1776" t="s">
        <v>1458</v>
      </c>
      <c r="F1776" t="s">
        <v>1459</v>
      </c>
      <c r="G1776" t="s">
        <v>1457</v>
      </c>
    </row>
    <row r="1777" spans="1:7" x14ac:dyDescent="0.25">
      <c r="A1777">
        <v>56622810</v>
      </c>
      <c r="B1777" t="s">
        <v>14635</v>
      </c>
      <c r="C1777" t="s">
        <v>1457</v>
      </c>
      <c r="D1777" t="s">
        <v>1458</v>
      </c>
      <c r="E1777" t="s">
        <v>1458</v>
      </c>
      <c r="F1777" t="s">
        <v>1459</v>
      </c>
      <c r="G1777" t="s">
        <v>1457</v>
      </c>
    </row>
    <row r="1778" spans="1:7" x14ac:dyDescent="0.25">
      <c r="A1778">
        <v>56622812</v>
      </c>
      <c r="B1778" t="s">
        <v>14636</v>
      </c>
      <c r="C1778" t="s">
        <v>1457</v>
      </c>
      <c r="D1778" t="s">
        <v>1458</v>
      </c>
      <c r="E1778" t="s">
        <v>1458</v>
      </c>
      <c r="F1778" t="s">
        <v>1459</v>
      </c>
      <c r="G1778" t="s">
        <v>1457</v>
      </c>
    </row>
    <row r="1779" spans="1:7" x14ac:dyDescent="0.25">
      <c r="A1779">
        <v>56622814</v>
      </c>
      <c r="B1779" t="s">
        <v>14637</v>
      </c>
      <c r="C1779" t="s">
        <v>1457</v>
      </c>
      <c r="D1779" t="s">
        <v>1458</v>
      </c>
      <c r="E1779" t="s">
        <v>1458</v>
      </c>
      <c r="F1779" t="s">
        <v>1459</v>
      </c>
      <c r="G1779" t="s">
        <v>1457</v>
      </c>
    </row>
    <row r="1780" spans="1:7" x14ac:dyDescent="0.25">
      <c r="A1780">
        <v>56622816</v>
      </c>
      <c r="B1780" t="s">
        <v>14638</v>
      </c>
      <c r="C1780" t="s">
        <v>1457</v>
      </c>
      <c r="D1780" t="s">
        <v>1458</v>
      </c>
      <c r="E1780" t="s">
        <v>1458</v>
      </c>
      <c r="F1780" t="s">
        <v>1459</v>
      </c>
      <c r="G1780" t="s">
        <v>1457</v>
      </c>
    </row>
    <row r="1781" spans="1:7" x14ac:dyDescent="0.25">
      <c r="A1781">
        <v>56622374</v>
      </c>
      <c r="B1781" t="s">
        <v>14639</v>
      </c>
      <c r="C1781" t="s">
        <v>1457</v>
      </c>
      <c r="D1781" t="s">
        <v>1458</v>
      </c>
      <c r="E1781" t="s">
        <v>1458</v>
      </c>
      <c r="F1781" t="s">
        <v>1459</v>
      </c>
      <c r="G1781" t="s">
        <v>1457</v>
      </c>
    </row>
    <row r="1782" spans="1:7" x14ac:dyDescent="0.25">
      <c r="A1782">
        <v>56622374</v>
      </c>
      <c r="B1782" t="s">
        <v>14640</v>
      </c>
      <c r="C1782" t="s">
        <v>1457</v>
      </c>
      <c r="D1782" t="s">
        <v>1458</v>
      </c>
      <c r="E1782" t="s">
        <v>1458</v>
      </c>
      <c r="F1782" t="s">
        <v>1459</v>
      </c>
      <c r="G1782" t="s">
        <v>1457</v>
      </c>
    </row>
    <row r="1783" spans="1:7" x14ac:dyDescent="0.25">
      <c r="A1783">
        <v>56622374</v>
      </c>
      <c r="B1783" t="s">
        <v>14641</v>
      </c>
      <c r="C1783" t="s">
        <v>1457</v>
      </c>
      <c r="D1783" t="s">
        <v>1458</v>
      </c>
      <c r="E1783" t="s">
        <v>1458</v>
      </c>
      <c r="F1783" t="s">
        <v>1459</v>
      </c>
      <c r="G1783" t="s">
        <v>1457</v>
      </c>
    </row>
    <row r="1784" spans="1:7" x14ac:dyDescent="0.25">
      <c r="A1784">
        <v>56622376</v>
      </c>
      <c r="B1784" t="s">
        <v>14642</v>
      </c>
      <c r="C1784" t="s">
        <v>1457</v>
      </c>
      <c r="D1784" t="s">
        <v>1458</v>
      </c>
      <c r="E1784" t="s">
        <v>1458</v>
      </c>
      <c r="F1784" t="s">
        <v>1459</v>
      </c>
      <c r="G1784" t="s">
        <v>1457</v>
      </c>
    </row>
    <row r="1785" spans="1:7" x14ac:dyDescent="0.25">
      <c r="A1785">
        <v>56622376</v>
      </c>
      <c r="B1785" t="s">
        <v>14643</v>
      </c>
      <c r="C1785" t="s">
        <v>1457</v>
      </c>
      <c r="D1785" t="s">
        <v>1458</v>
      </c>
      <c r="E1785" t="s">
        <v>1458</v>
      </c>
      <c r="F1785" t="s">
        <v>1459</v>
      </c>
      <c r="G1785" t="s">
        <v>1457</v>
      </c>
    </row>
    <row r="1786" spans="1:7" x14ac:dyDescent="0.25">
      <c r="A1786">
        <v>56622376</v>
      </c>
      <c r="B1786" t="s">
        <v>14644</v>
      </c>
      <c r="C1786" t="s">
        <v>1457</v>
      </c>
      <c r="D1786" t="s">
        <v>1458</v>
      </c>
      <c r="E1786" t="s">
        <v>1458</v>
      </c>
      <c r="F1786" t="s">
        <v>1459</v>
      </c>
      <c r="G1786" t="s">
        <v>1457</v>
      </c>
    </row>
    <row r="1787" spans="1:7" x14ac:dyDescent="0.25">
      <c r="A1787">
        <v>56622378</v>
      </c>
      <c r="B1787" t="s">
        <v>14645</v>
      </c>
      <c r="C1787" t="s">
        <v>1457</v>
      </c>
      <c r="D1787" t="s">
        <v>1458</v>
      </c>
      <c r="E1787" t="s">
        <v>1458</v>
      </c>
      <c r="F1787" t="s">
        <v>1459</v>
      </c>
      <c r="G1787" t="s">
        <v>1457</v>
      </c>
    </row>
    <row r="1788" spans="1:7" x14ac:dyDescent="0.25">
      <c r="A1788">
        <v>56622378</v>
      </c>
      <c r="B1788" t="s">
        <v>14646</v>
      </c>
      <c r="C1788" t="s">
        <v>1457</v>
      </c>
      <c r="D1788" t="s">
        <v>1458</v>
      </c>
      <c r="E1788" t="s">
        <v>1458</v>
      </c>
      <c r="F1788" t="s">
        <v>1459</v>
      </c>
      <c r="G1788" t="s">
        <v>1457</v>
      </c>
    </row>
    <row r="1789" spans="1:7" x14ac:dyDescent="0.25">
      <c r="A1789">
        <v>56622378</v>
      </c>
      <c r="B1789" t="s">
        <v>14647</v>
      </c>
      <c r="C1789" t="s">
        <v>1457</v>
      </c>
      <c r="D1789" t="s">
        <v>1458</v>
      </c>
      <c r="E1789" t="s">
        <v>1458</v>
      </c>
      <c r="F1789" t="s">
        <v>1459</v>
      </c>
      <c r="G1789" t="s">
        <v>1457</v>
      </c>
    </row>
    <row r="1790" spans="1:7" x14ac:dyDescent="0.25">
      <c r="A1790">
        <v>56622380</v>
      </c>
      <c r="B1790" t="s">
        <v>14648</v>
      </c>
      <c r="C1790" t="s">
        <v>1457</v>
      </c>
      <c r="D1790" t="s">
        <v>1458</v>
      </c>
      <c r="E1790" t="s">
        <v>1458</v>
      </c>
      <c r="F1790" t="s">
        <v>1459</v>
      </c>
      <c r="G1790" t="s">
        <v>1457</v>
      </c>
    </row>
    <row r="1791" spans="1:7" x14ac:dyDescent="0.25">
      <c r="A1791">
        <v>56622380</v>
      </c>
      <c r="B1791" t="s">
        <v>14649</v>
      </c>
      <c r="C1791" t="s">
        <v>1457</v>
      </c>
      <c r="D1791" t="s">
        <v>1458</v>
      </c>
      <c r="E1791" t="s">
        <v>1458</v>
      </c>
      <c r="F1791" t="s">
        <v>1459</v>
      </c>
      <c r="G1791" t="s">
        <v>1457</v>
      </c>
    </row>
    <row r="1792" spans="1:7" x14ac:dyDescent="0.25">
      <c r="A1792">
        <v>56622380</v>
      </c>
      <c r="B1792" t="s">
        <v>14650</v>
      </c>
      <c r="C1792" t="s">
        <v>1457</v>
      </c>
      <c r="D1792" t="s">
        <v>1458</v>
      </c>
      <c r="E1792" t="s">
        <v>1458</v>
      </c>
      <c r="F1792" t="s">
        <v>1459</v>
      </c>
      <c r="G1792" t="s">
        <v>1457</v>
      </c>
    </row>
    <row r="1793" spans="1:7" x14ac:dyDescent="0.25">
      <c r="A1793">
        <v>56622372</v>
      </c>
      <c r="B1793" t="s">
        <v>14651</v>
      </c>
      <c r="C1793" t="s">
        <v>1457</v>
      </c>
      <c r="D1793" t="s">
        <v>1458</v>
      </c>
      <c r="E1793" t="s">
        <v>1458</v>
      </c>
      <c r="F1793" t="s">
        <v>1459</v>
      </c>
      <c r="G1793" t="s">
        <v>1457</v>
      </c>
    </row>
    <row r="1794" spans="1:7" x14ac:dyDescent="0.25">
      <c r="A1794">
        <v>56622372</v>
      </c>
      <c r="B1794" t="s">
        <v>14652</v>
      </c>
      <c r="C1794" t="s">
        <v>1457</v>
      </c>
      <c r="D1794" t="s">
        <v>1458</v>
      </c>
      <c r="E1794" t="s">
        <v>1458</v>
      </c>
      <c r="F1794" t="s">
        <v>1459</v>
      </c>
      <c r="G1794" t="s">
        <v>1457</v>
      </c>
    </row>
    <row r="1795" spans="1:7" x14ac:dyDescent="0.25">
      <c r="A1795">
        <v>56622372</v>
      </c>
      <c r="B1795" t="s">
        <v>14653</v>
      </c>
      <c r="C1795" t="s">
        <v>1457</v>
      </c>
      <c r="D1795" t="s">
        <v>1458</v>
      </c>
      <c r="E1795" t="s">
        <v>1458</v>
      </c>
      <c r="F1795" t="s">
        <v>1459</v>
      </c>
      <c r="G1795" t="s">
        <v>1457</v>
      </c>
    </row>
    <row r="1796" spans="1:7" x14ac:dyDescent="0.25">
      <c r="A1796">
        <v>56622472</v>
      </c>
      <c r="B1796" t="s">
        <v>14654</v>
      </c>
      <c r="C1796" t="s">
        <v>1457</v>
      </c>
      <c r="D1796" t="s">
        <v>1458</v>
      </c>
      <c r="E1796" t="s">
        <v>1458</v>
      </c>
      <c r="F1796" t="s">
        <v>1459</v>
      </c>
      <c r="G1796" t="s">
        <v>1457</v>
      </c>
    </row>
    <row r="1797" spans="1:7" x14ac:dyDescent="0.25">
      <c r="A1797">
        <v>56622472</v>
      </c>
      <c r="B1797" t="s">
        <v>14655</v>
      </c>
      <c r="C1797" t="s">
        <v>1457</v>
      </c>
      <c r="D1797" t="s">
        <v>1458</v>
      </c>
      <c r="E1797" t="s">
        <v>1458</v>
      </c>
      <c r="F1797" t="s">
        <v>1459</v>
      </c>
      <c r="G1797" t="s">
        <v>1457</v>
      </c>
    </row>
    <row r="1798" spans="1:7" x14ac:dyDescent="0.25">
      <c r="A1798">
        <v>56622472</v>
      </c>
      <c r="B1798" t="s">
        <v>14656</v>
      </c>
      <c r="C1798" t="s">
        <v>1457</v>
      </c>
      <c r="D1798" t="s">
        <v>1458</v>
      </c>
      <c r="E1798" t="s">
        <v>1458</v>
      </c>
      <c r="F1798" t="s">
        <v>1459</v>
      </c>
      <c r="G1798" t="s">
        <v>1457</v>
      </c>
    </row>
    <row r="1799" spans="1:7" x14ac:dyDescent="0.25">
      <c r="A1799">
        <v>56622474</v>
      </c>
      <c r="B1799" t="s">
        <v>14657</v>
      </c>
      <c r="C1799" t="s">
        <v>1457</v>
      </c>
      <c r="D1799" t="s">
        <v>1458</v>
      </c>
      <c r="E1799" t="s">
        <v>1458</v>
      </c>
      <c r="F1799" t="s">
        <v>1459</v>
      </c>
      <c r="G1799" t="s">
        <v>1457</v>
      </c>
    </row>
    <row r="1800" spans="1:7" x14ac:dyDescent="0.25">
      <c r="A1800">
        <v>56622474</v>
      </c>
      <c r="B1800" t="s">
        <v>14658</v>
      </c>
      <c r="C1800" t="s">
        <v>1457</v>
      </c>
      <c r="D1800" t="s">
        <v>1458</v>
      </c>
      <c r="E1800" t="s">
        <v>1458</v>
      </c>
      <c r="F1800" t="s">
        <v>1459</v>
      </c>
      <c r="G1800" t="s">
        <v>1457</v>
      </c>
    </row>
    <row r="1801" spans="1:7" x14ac:dyDescent="0.25">
      <c r="A1801">
        <v>56622474</v>
      </c>
      <c r="B1801" t="s">
        <v>14659</v>
      </c>
      <c r="C1801" t="s">
        <v>1457</v>
      </c>
      <c r="D1801" t="s">
        <v>1458</v>
      </c>
      <c r="E1801" t="s">
        <v>1458</v>
      </c>
      <c r="F1801" t="s">
        <v>1459</v>
      </c>
      <c r="G1801" t="s">
        <v>1457</v>
      </c>
    </row>
    <row r="1802" spans="1:7" x14ac:dyDescent="0.25">
      <c r="A1802">
        <v>56622476</v>
      </c>
      <c r="B1802" t="s">
        <v>14660</v>
      </c>
      <c r="C1802" t="s">
        <v>1457</v>
      </c>
      <c r="D1802" t="s">
        <v>1458</v>
      </c>
      <c r="E1802" t="s">
        <v>1458</v>
      </c>
      <c r="F1802" t="s">
        <v>1459</v>
      </c>
      <c r="G1802" t="s">
        <v>1457</v>
      </c>
    </row>
    <row r="1803" spans="1:7" x14ac:dyDescent="0.25">
      <c r="A1803">
        <v>56622476</v>
      </c>
      <c r="B1803" t="s">
        <v>14661</v>
      </c>
      <c r="C1803" t="s">
        <v>1457</v>
      </c>
      <c r="D1803" t="s">
        <v>1458</v>
      </c>
      <c r="E1803" t="s">
        <v>1458</v>
      </c>
      <c r="F1803" t="s">
        <v>1459</v>
      </c>
      <c r="G1803" t="s">
        <v>1457</v>
      </c>
    </row>
    <row r="1804" spans="1:7" x14ac:dyDescent="0.25">
      <c r="A1804">
        <v>56622478</v>
      </c>
      <c r="B1804" t="s">
        <v>14662</v>
      </c>
      <c r="C1804" t="s">
        <v>1457</v>
      </c>
      <c r="D1804" t="s">
        <v>1458</v>
      </c>
      <c r="E1804" t="s">
        <v>1458</v>
      </c>
      <c r="F1804" t="s">
        <v>1459</v>
      </c>
      <c r="G1804" t="s">
        <v>1457</v>
      </c>
    </row>
    <row r="1805" spans="1:7" x14ac:dyDescent="0.25">
      <c r="A1805">
        <v>56622478</v>
      </c>
      <c r="B1805" t="s">
        <v>14663</v>
      </c>
      <c r="C1805" t="s">
        <v>1457</v>
      </c>
      <c r="D1805" t="s">
        <v>1458</v>
      </c>
      <c r="E1805" t="s">
        <v>1458</v>
      </c>
      <c r="F1805" t="s">
        <v>1459</v>
      </c>
      <c r="G1805" t="s">
        <v>1457</v>
      </c>
    </row>
    <row r="1806" spans="1:7" x14ac:dyDescent="0.25">
      <c r="A1806">
        <v>56622480</v>
      </c>
      <c r="B1806" t="s">
        <v>14664</v>
      </c>
      <c r="C1806" t="s">
        <v>1457</v>
      </c>
      <c r="D1806" t="s">
        <v>1458</v>
      </c>
      <c r="E1806" t="s">
        <v>1458</v>
      </c>
      <c r="F1806" t="s">
        <v>1459</v>
      </c>
      <c r="G1806" t="s">
        <v>1457</v>
      </c>
    </row>
    <row r="1807" spans="1:7" x14ac:dyDescent="0.25">
      <c r="A1807">
        <v>56622480</v>
      </c>
      <c r="B1807" t="s">
        <v>14665</v>
      </c>
      <c r="C1807" t="s">
        <v>1457</v>
      </c>
      <c r="D1807" t="s">
        <v>1458</v>
      </c>
      <c r="E1807" t="s">
        <v>1458</v>
      </c>
      <c r="F1807" t="s">
        <v>1459</v>
      </c>
      <c r="G1807" t="s">
        <v>1457</v>
      </c>
    </row>
    <row r="1808" spans="1:7" x14ac:dyDescent="0.25">
      <c r="A1808">
        <v>56622818</v>
      </c>
      <c r="B1808" t="s">
        <v>14666</v>
      </c>
      <c r="C1808" t="s">
        <v>1457</v>
      </c>
      <c r="D1808" t="s">
        <v>1458</v>
      </c>
      <c r="E1808" t="s">
        <v>1458</v>
      </c>
      <c r="F1808" t="s">
        <v>1459</v>
      </c>
      <c r="G1808" t="s">
        <v>1457</v>
      </c>
    </row>
    <row r="1809" spans="1:7" x14ac:dyDescent="0.25">
      <c r="A1809">
        <v>56622820</v>
      </c>
      <c r="B1809" t="s">
        <v>14667</v>
      </c>
      <c r="C1809" t="s">
        <v>1457</v>
      </c>
      <c r="D1809" t="s">
        <v>1458</v>
      </c>
      <c r="E1809" t="s">
        <v>1458</v>
      </c>
      <c r="F1809" t="s">
        <v>1459</v>
      </c>
      <c r="G1809" t="s">
        <v>1457</v>
      </c>
    </row>
    <row r="1810" spans="1:7" x14ac:dyDescent="0.25">
      <c r="A1810">
        <v>56622822</v>
      </c>
      <c r="B1810" t="s">
        <v>14668</v>
      </c>
      <c r="C1810" t="s">
        <v>1457</v>
      </c>
      <c r="D1810" t="s">
        <v>1458</v>
      </c>
      <c r="E1810" t="s">
        <v>1458</v>
      </c>
      <c r="F1810" t="s">
        <v>1459</v>
      </c>
      <c r="G1810" t="s">
        <v>1457</v>
      </c>
    </row>
    <row r="1811" spans="1:7" x14ac:dyDescent="0.25">
      <c r="A1811">
        <v>56622824</v>
      </c>
      <c r="B1811" t="s">
        <v>14669</v>
      </c>
      <c r="C1811" t="s">
        <v>1457</v>
      </c>
      <c r="D1811" t="s">
        <v>1458</v>
      </c>
      <c r="E1811" t="s">
        <v>1458</v>
      </c>
      <c r="F1811" t="s">
        <v>1459</v>
      </c>
      <c r="G1811" t="s">
        <v>1457</v>
      </c>
    </row>
    <row r="1812" spans="1:7" x14ac:dyDescent="0.25">
      <c r="A1812">
        <v>56622826</v>
      </c>
      <c r="B1812" t="s">
        <v>14670</v>
      </c>
      <c r="C1812" t="s">
        <v>1457</v>
      </c>
      <c r="D1812" t="s">
        <v>1458</v>
      </c>
      <c r="E1812" t="s">
        <v>1458</v>
      </c>
      <c r="F1812" t="s">
        <v>1459</v>
      </c>
      <c r="G1812" t="s">
        <v>1457</v>
      </c>
    </row>
    <row r="1813" spans="1:7" x14ac:dyDescent="0.25">
      <c r="A1813">
        <v>56622828</v>
      </c>
      <c r="B1813" t="s">
        <v>14671</v>
      </c>
      <c r="C1813" t="s">
        <v>1457</v>
      </c>
      <c r="D1813" t="s">
        <v>1458</v>
      </c>
      <c r="E1813" t="s">
        <v>1458</v>
      </c>
      <c r="F1813" t="s">
        <v>1459</v>
      </c>
      <c r="G1813" t="s">
        <v>1457</v>
      </c>
    </row>
    <row r="1814" spans="1:7" x14ac:dyDescent="0.25">
      <c r="A1814">
        <v>56622830</v>
      </c>
      <c r="B1814" t="s">
        <v>14672</v>
      </c>
      <c r="C1814" t="s">
        <v>1457</v>
      </c>
      <c r="D1814" t="s">
        <v>1458</v>
      </c>
      <c r="E1814" t="s">
        <v>1458</v>
      </c>
      <c r="F1814" t="s">
        <v>1459</v>
      </c>
      <c r="G1814" t="s">
        <v>1457</v>
      </c>
    </row>
    <row r="1815" spans="1:7" x14ac:dyDescent="0.25">
      <c r="A1815">
        <v>56622382</v>
      </c>
      <c r="B1815" t="s">
        <v>14673</v>
      </c>
      <c r="C1815" t="s">
        <v>1457</v>
      </c>
      <c r="D1815" t="s">
        <v>1458</v>
      </c>
      <c r="E1815" t="s">
        <v>1458</v>
      </c>
      <c r="F1815" t="s">
        <v>1459</v>
      </c>
      <c r="G1815" t="s">
        <v>1457</v>
      </c>
    </row>
    <row r="1816" spans="1:7" x14ac:dyDescent="0.25">
      <c r="A1816">
        <v>56622382</v>
      </c>
      <c r="B1816" t="s">
        <v>14674</v>
      </c>
      <c r="C1816" t="s">
        <v>1457</v>
      </c>
      <c r="D1816" t="s">
        <v>1458</v>
      </c>
      <c r="E1816" t="s">
        <v>1458</v>
      </c>
      <c r="F1816" t="s">
        <v>1459</v>
      </c>
      <c r="G1816" t="s">
        <v>1457</v>
      </c>
    </row>
    <row r="1817" spans="1:7" x14ac:dyDescent="0.25">
      <c r="A1817">
        <v>56622382</v>
      </c>
      <c r="B1817" t="s">
        <v>14675</v>
      </c>
      <c r="C1817" t="s">
        <v>1457</v>
      </c>
      <c r="D1817" t="s">
        <v>1458</v>
      </c>
      <c r="E1817" t="s">
        <v>1458</v>
      </c>
      <c r="F1817" t="s">
        <v>1459</v>
      </c>
      <c r="G1817" t="s">
        <v>1457</v>
      </c>
    </row>
    <row r="1818" spans="1:7" x14ac:dyDescent="0.25">
      <c r="A1818">
        <v>56622384</v>
      </c>
      <c r="B1818" t="s">
        <v>14676</v>
      </c>
      <c r="C1818" t="s">
        <v>1457</v>
      </c>
      <c r="D1818" t="s">
        <v>1458</v>
      </c>
      <c r="E1818" t="s">
        <v>1458</v>
      </c>
      <c r="F1818" t="s">
        <v>1459</v>
      </c>
      <c r="G1818" t="s">
        <v>1457</v>
      </c>
    </row>
    <row r="1819" spans="1:7" x14ac:dyDescent="0.25">
      <c r="A1819">
        <v>56622384</v>
      </c>
      <c r="B1819" t="s">
        <v>14677</v>
      </c>
      <c r="C1819" t="s">
        <v>1457</v>
      </c>
      <c r="D1819" t="s">
        <v>1458</v>
      </c>
      <c r="E1819" t="s">
        <v>1458</v>
      </c>
      <c r="F1819" t="s">
        <v>1459</v>
      </c>
      <c r="G1819" t="s">
        <v>1457</v>
      </c>
    </row>
    <row r="1820" spans="1:7" x14ac:dyDescent="0.25">
      <c r="A1820">
        <v>56622384</v>
      </c>
      <c r="B1820" t="s">
        <v>14678</v>
      </c>
      <c r="C1820" t="s">
        <v>1457</v>
      </c>
      <c r="D1820" t="s">
        <v>1458</v>
      </c>
      <c r="E1820" t="s">
        <v>1458</v>
      </c>
      <c r="F1820" t="s">
        <v>1459</v>
      </c>
      <c r="G1820" t="s">
        <v>1457</v>
      </c>
    </row>
    <row r="1821" spans="1:7" x14ac:dyDescent="0.25">
      <c r="A1821">
        <v>56622386</v>
      </c>
      <c r="B1821" t="s">
        <v>14679</v>
      </c>
      <c r="C1821" t="s">
        <v>1457</v>
      </c>
      <c r="D1821" t="s">
        <v>1458</v>
      </c>
      <c r="E1821" t="s">
        <v>1458</v>
      </c>
      <c r="F1821" t="s">
        <v>1459</v>
      </c>
      <c r="G1821" t="s">
        <v>1457</v>
      </c>
    </row>
    <row r="1822" spans="1:7" x14ac:dyDescent="0.25">
      <c r="A1822">
        <v>56622386</v>
      </c>
      <c r="B1822" t="s">
        <v>14680</v>
      </c>
      <c r="C1822" t="s">
        <v>1457</v>
      </c>
      <c r="D1822" t="s">
        <v>1458</v>
      </c>
      <c r="E1822" t="s">
        <v>1458</v>
      </c>
      <c r="F1822" t="s">
        <v>1459</v>
      </c>
      <c r="G1822" t="s">
        <v>1457</v>
      </c>
    </row>
    <row r="1823" spans="1:7" x14ac:dyDescent="0.25">
      <c r="A1823">
        <v>56622388</v>
      </c>
      <c r="B1823" t="s">
        <v>14681</v>
      </c>
      <c r="C1823" t="s">
        <v>1457</v>
      </c>
      <c r="D1823" t="s">
        <v>1458</v>
      </c>
      <c r="E1823" t="s">
        <v>1458</v>
      </c>
      <c r="F1823" t="s">
        <v>1459</v>
      </c>
      <c r="G1823" t="s">
        <v>1457</v>
      </c>
    </row>
    <row r="1824" spans="1:7" x14ac:dyDescent="0.25">
      <c r="A1824">
        <v>56622388</v>
      </c>
      <c r="B1824" t="s">
        <v>14682</v>
      </c>
      <c r="C1824" t="s">
        <v>1457</v>
      </c>
      <c r="D1824" t="s">
        <v>1458</v>
      </c>
      <c r="E1824" t="s">
        <v>1458</v>
      </c>
      <c r="F1824" t="s">
        <v>1459</v>
      </c>
      <c r="G1824" t="s">
        <v>1457</v>
      </c>
    </row>
    <row r="1825" spans="1:7" x14ac:dyDescent="0.25">
      <c r="A1825">
        <v>56622388</v>
      </c>
      <c r="B1825" t="s">
        <v>14683</v>
      </c>
      <c r="C1825" t="s">
        <v>1457</v>
      </c>
      <c r="D1825" t="s">
        <v>1458</v>
      </c>
      <c r="E1825" t="s">
        <v>1458</v>
      </c>
      <c r="F1825" t="s">
        <v>1459</v>
      </c>
      <c r="G1825" t="s">
        <v>1457</v>
      </c>
    </row>
    <row r="1826" spans="1:7" x14ac:dyDescent="0.25">
      <c r="A1826">
        <v>56622390</v>
      </c>
      <c r="B1826" t="s">
        <v>14684</v>
      </c>
      <c r="C1826" t="s">
        <v>1457</v>
      </c>
      <c r="D1826" t="s">
        <v>1458</v>
      </c>
      <c r="E1826" t="s">
        <v>1458</v>
      </c>
      <c r="F1826" t="s">
        <v>1459</v>
      </c>
      <c r="G1826" t="s">
        <v>1457</v>
      </c>
    </row>
    <row r="1827" spans="1:7" x14ac:dyDescent="0.25">
      <c r="A1827">
        <v>56622390</v>
      </c>
      <c r="B1827" t="s">
        <v>14685</v>
      </c>
      <c r="C1827" t="s">
        <v>1457</v>
      </c>
      <c r="D1827" t="s">
        <v>1458</v>
      </c>
      <c r="E1827" t="s">
        <v>1458</v>
      </c>
      <c r="F1827" t="s">
        <v>1459</v>
      </c>
      <c r="G1827" t="s">
        <v>1457</v>
      </c>
    </row>
    <row r="1828" spans="1:7" x14ac:dyDescent="0.25">
      <c r="A1828">
        <v>56622390</v>
      </c>
      <c r="B1828" t="s">
        <v>14686</v>
      </c>
      <c r="C1828" t="s">
        <v>1457</v>
      </c>
      <c r="D1828" t="s">
        <v>1458</v>
      </c>
      <c r="E1828" t="s">
        <v>1458</v>
      </c>
      <c r="F1828" t="s">
        <v>1459</v>
      </c>
      <c r="G1828" t="s">
        <v>1457</v>
      </c>
    </row>
    <row r="1829" spans="1:7" x14ac:dyDescent="0.25">
      <c r="A1829">
        <v>56622482</v>
      </c>
      <c r="B1829" t="s">
        <v>14687</v>
      </c>
      <c r="C1829" t="s">
        <v>1457</v>
      </c>
      <c r="D1829" t="s">
        <v>1458</v>
      </c>
      <c r="E1829" t="s">
        <v>1458</v>
      </c>
      <c r="F1829" t="s">
        <v>1459</v>
      </c>
      <c r="G1829" t="s">
        <v>1457</v>
      </c>
    </row>
    <row r="1830" spans="1:7" x14ac:dyDescent="0.25">
      <c r="A1830">
        <v>56622482</v>
      </c>
      <c r="B1830" t="s">
        <v>14688</v>
      </c>
      <c r="C1830" t="s">
        <v>1457</v>
      </c>
      <c r="D1830" t="s">
        <v>1458</v>
      </c>
      <c r="E1830" t="s">
        <v>1458</v>
      </c>
      <c r="F1830" t="s">
        <v>1459</v>
      </c>
      <c r="G1830" t="s">
        <v>1457</v>
      </c>
    </row>
    <row r="1831" spans="1:7" x14ac:dyDescent="0.25">
      <c r="A1831">
        <v>56622484</v>
      </c>
      <c r="B1831" t="s">
        <v>14689</v>
      </c>
      <c r="C1831" t="s">
        <v>1457</v>
      </c>
      <c r="D1831" t="s">
        <v>1458</v>
      </c>
      <c r="E1831" t="s">
        <v>1458</v>
      </c>
      <c r="F1831" t="s">
        <v>1459</v>
      </c>
      <c r="G1831" t="s">
        <v>1457</v>
      </c>
    </row>
    <row r="1832" spans="1:7" x14ac:dyDescent="0.25">
      <c r="A1832">
        <v>56622484</v>
      </c>
      <c r="B1832" t="s">
        <v>14690</v>
      </c>
      <c r="C1832" t="s">
        <v>1457</v>
      </c>
      <c r="D1832" t="s">
        <v>1458</v>
      </c>
      <c r="E1832" t="s">
        <v>1458</v>
      </c>
      <c r="F1832" t="s">
        <v>1459</v>
      </c>
      <c r="G1832" t="s">
        <v>1457</v>
      </c>
    </row>
    <row r="1833" spans="1:7" x14ac:dyDescent="0.25">
      <c r="A1833">
        <v>56622484</v>
      </c>
      <c r="B1833" t="s">
        <v>14691</v>
      </c>
      <c r="C1833" t="s">
        <v>1457</v>
      </c>
      <c r="D1833" t="s">
        <v>1458</v>
      </c>
      <c r="E1833" t="s">
        <v>1458</v>
      </c>
      <c r="F1833" t="s">
        <v>1459</v>
      </c>
      <c r="G1833" t="s">
        <v>1457</v>
      </c>
    </row>
    <row r="1834" spans="1:7" x14ac:dyDescent="0.25">
      <c r="A1834">
        <v>56622486</v>
      </c>
      <c r="B1834" t="s">
        <v>14692</v>
      </c>
      <c r="C1834" t="s">
        <v>1457</v>
      </c>
      <c r="D1834" t="s">
        <v>1458</v>
      </c>
      <c r="E1834" t="s">
        <v>1458</v>
      </c>
      <c r="F1834" t="s">
        <v>1459</v>
      </c>
      <c r="G1834" t="s">
        <v>1457</v>
      </c>
    </row>
    <row r="1835" spans="1:7" x14ac:dyDescent="0.25">
      <c r="A1835">
        <v>56622486</v>
      </c>
      <c r="B1835" t="s">
        <v>14693</v>
      </c>
      <c r="C1835" t="s">
        <v>1457</v>
      </c>
      <c r="D1835" t="s">
        <v>1458</v>
      </c>
      <c r="E1835" t="s">
        <v>1458</v>
      </c>
      <c r="F1835" t="s">
        <v>1459</v>
      </c>
      <c r="G1835" t="s">
        <v>1457</v>
      </c>
    </row>
    <row r="1836" spans="1:7" x14ac:dyDescent="0.25">
      <c r="A1836">
        <v>56622486</v>
      </c>
      <c r="B1836" t="s">
        <v>14694</v>
      </c>
      <c r="C1836" t="s">
        <v>1457</v>
      </c>
      <c r="D1836" t="s">
        <v>1458</v>
      </c>
      <c r="E1836" t="s">
        <v>1458</v>
      </c>
      <c r="F1836" t="s">
        <v>1459</v>
      </c>
      <c r="G1836" t="s">
        <v>1457</v>
      </c>
    </row>
    <row r="1837" spans="1:7" x14ac:dyDescent="0.25">
      <c r="A1837">
        <v>56622488</v>
      </c>
      <c r="B1837" t="s">
        <v>14695</v>
      </c>
      <c r="C1837" t="s">
        <v>1457</v>
      </c>
      <c r="D1837" t="s">
        <v>1458</v>
      </c>
      <c r="E1837" t="s">
        <v>1458</v>
      </c>
      <c r="F1837" t="s">
        <v>1459</v>
      </c>
      <c r="G1837" t="s">
        <v>1457</v>
      </c>
    </row>
    <row r="1838" spans="1:7" x14ac:dyDescent="0.25">
      <c r="A1838">
        <v>56622488</v>
      </c>
      <c r="B1838" t="s">
        <v>14696</v>
      </c>
      <c r="C1838" t="s">
        <v>1457</v>
      </c>
      <c r="D1838" t="s">
        <v>1458</v>
      </c>
      <c r="E1838" t="s">
        <v>1458</v>
      </c>
      <c r="F1838" t="s">
        <v>1459</v>
      </c>
      <c r="G1838" t="s">
        <v>1457</v>
      </c>
    </row>
    <row r="1839" spans="1:7" x14ac:dyDescent="0.25">
      <c r="A1839">
        <v>56622488</v>
      </c>
      <c r="B1839" t="s">
        <v>14697</v>
      </c>
      <c r="C1839" t="s">
        <v>1457</v>
      </c>
      <c r="D1839" t="s">
        <v>1458</v>
      </c>
      <c r="E1839" t="s">
        <v>1458</v>
      </c>
      <c r="F1839" t="s">
        <v>1459</v>
      </c>
      <c r="G1839" t="s">
        <v>1457</v>
      </c>
    </row>
    <row r="1840" spans="1:7" x14ac:dyDescent="0.25">
      <c r="A1840">
        <v>56622490</v>
      </c>
      <c r="B1840" t="s">
        <v>14698</v>
      </c>
      <c r="C1840" t="s">
        <v>1457</v>
      </c>
      <c r="D1840" t="s">
        <v>1458</v>
      </c>
      <c r="E1840" t="s">
        <v>1458</v>
      </c>
      <c r="F1840" t="s">
        <v>1459</v>
      </c>
      <c r="G1840" t="s">
        <v>1457</v>
      </c>
    </row>
    <row r="1841" spans="1:7" x14ac:dyDescent="0.25">
      <c r="A1841">
        <v>56622490</v>
      </c>
      <c r="B1841" t="s">
        <v>14699</v>
      </c>
      <c r="C1841" t="s">
        <v>1457</v>
      </c>
      <c r="D1841" t="s">
        <v>1458</v>
      </c>
      <c r="E1841" t="s">
        <v>1458</v>
      </c>
      <c r="F1841" t="s">
        <v>1459</v>
      </c>
      <c r="G1841" t="s">
        <v>1457</v>
      </c>
    </row>
    <row r="1842" spans="1:7" x14ac:dyDescent="0.25">
      <c r="A1842">
        <v>56622490</v>
      </c>
      <c r="B1842" t="s">
        <v>14700</v>
      </c>
      <c r="C1842" t="s">
        <v>1457</v>
      </c>
      <c r="D1842" t="s">
        <v>1458</v>
      </c>
      <c r="E1842" t="s">
        <v>1458</v>
      </c>
      <c r="F1842" t="s">
        <v>1459</v>
      </c>
      <c r="G1842" t="s">
        <v>1457</v>
      </c>
    </row>
    <row r="1843" spans="1:7" x14ac:dyDescent="0.25">
      <c r="A1843">
        <v>56622392</v>
      </c>
      <c r="B1843" t="s">
        <v>14701</v>
      </c>
      <c r="C1843" t="s">
        <v>1457</v>
      </c>
      <c r="D1843" t="s">
        <v>1458</v>
      </c>
      <c r="E1843" t="s">
        <v>1458</v>
      </c>
      <c r="F1843" t="s">
        <v>1459</v>
      </c>
      <c r="G1843" t="s">
        <v>1457</v>
      </c>
    </row>
    <row r="1844" spans="1:7" x14ac:dyDescent="0.25">
      <c r="A1844">
        <v>56622392</v>
      </c>
      <c r="B1844" t="s">
        <v>14702</v>
      </c>
      <c r="C1844" t="s">
        <v>1457</v>
      </c>
      <c r="D1844" t="s">
        <v>1458</v>
      </c>
      <c r="E1844" t="s">
        <v>1458</v>
      </c>
      <c r="F1844" t="s">
        <v>1459</v>
      </c>
      <c r="G1844" t="s">
        <v>1457</v>
      </c>
    </row>
    <row r="1845" spans="1:7" x14ac:dyDescent="0.25">
      <c r="A1845">
        <v>56622392</v>
      </c>
      <c r="B1845" t="s">
        <v>14703</v>
      </c>
      <c r="C1845" t="s">
        <v>1457</v>
      </c>
      <c r="D1845" t="s">
        <v>1458</v>
      </c>
      <c r="E1845" t="s">
        <v>1458</v>
      </c>
      <c r="F1845" t="s">
        <v>1459</v>
      </c>
      <c r="G1845" t="s">
        <v>1457</v>
      </c>
    </row>
    <row r="1846" spans="1:7" x14ac:dyDescent="0.25">
      <c r="A1846">
        <v>56622394</v>
      </c>
      <c r="B1846" t="s">
        <v>14704</v>
      </c>
      <c r="C1846" t="s">
        <v>1457</v>
      </c>
      <c r="D1846" t="s">
        <v>1458</v>
      </c>
      <c r="E1846" t="s">
        <v>1458</v>
      </c>
      <c r="F1846" t="s">
        <v>1459</v>
      </c>
      <c r="G1846" t="s">
        <v>1457</v>
      </c>
    </row>
    <row r="1847" spans="1:7" x14ac:dyDescent="0.25">
      <c r="A1847">
        <v>56622394</v>
      </c>
      <c r="B1847" t="s">
        <v>14705</v>
      </c>
      <c r="C1847" t="s">
        <v>1457</v>
      </c>
      <c r="D1847" t="s">
        <v>1458</v>
      </c>
      <c r="E1847" t="s">
        <v>1458</v>
      </c>
      <c r="F1847" t="s">
        <v>1459</v>
      </c>
      <c r="G1847" t="s">
        <v>1457</v>
      </c>
    </row>
    <row r="1848" spans="1:7" x14ac:dyDescent="0.25">
      <c r="A1848">
        <v>56622396</v>
      </c>
      <c r="B1848" t="s">
        <v>14706</v>
      </c>
      <c r="C1848" t="s">
        <v>1457</v>
      </c>
      <c r="D1848" t="s">
        <v>1458</v>
      </c>
      <c r="E1848" t="s">
        <v>1458</v>
      </c>
      <c r="F1848" t="s">
        <v>1459</v>
      </c>
      <c r="G1848" t="s">
        <v>1457</v>
      </c>
    </row>
    <row r="1849" spans="1:7" x14ac:dyDescent="0.25">
      <c r="A1849">
        <v>56622396</v>
      </c>
      <c r="B1849" t="s">
        <v>14707</v>
      </c>
      <c r="C1849" t="s">
        <v>1457</v>
      </c>
      <c r="D1849" t="s">
        <v>1458</v>
      </c>
      <c r="E1849" t="s">
        <v>1458</v>
      </c>
      <c r="F1849" t="s">
        <v>1459</v>
      </c>
      <c r="G1849" t="s">
        <v>1457</v>
      </c>
    </row>
    <row r="1850" spans="1:7" x14ac:dyDescent="0.25">
      <c r="A1850">
        <v>56622396</v>
      </c>
      <c r="B1850" t="s">
        <v>14708</v>
      </c>
      <c r="C1850" t="s">
        <v>1457</v>
      </c>
      <c r="D1850" t="s">
        <v>1458</v>
      </c>
      <c r="E1850" t="s">
        <v>1458</v>
      </c>
      <c r="F1850" t="s">
        <v>1459</v>
      </c>
      <c r="G1850" t="s">
        <v>1457</v>
      </c>
    </row>
    <row r="1851" spans="1:7" x14ac:dyDescent="0.25">
      <c r="A1851">
        <v>56622398</v>
      </c>
      <c r="B1851" t="s">
        <v>14709</v>
      </c>
      <c r="C1851" t="s">
        <v>1457</v>
      </c>
      <c r="D1851" t="s">
        <v>1458</v>
      </c>
      <c r="E1851" t="s">
        <v>1458</v>
      </c>
      <c r="F1851" t="s">
        <v>1459</v>
      </c>
      <c r="G1851" t="s">
        <v>1457</v>
      </c>
    </row>
    <row r="1852" spans="1:7" x14ac:dyDescent="0.25">
      <c r="A1852">
        <v>56622398</v>
      </c>
      <c r="B1852" t="s">
        <v>14710</v>
      </c>
      <c r="C1852" t="s">
        <v>1457</v>
      </c>
      <c r="D1852" t="s">
        <v>1458</v>
      </c>
      <c r="E1852" t="s">
        <v>1458</v>
      </c>
      <c r="F1852" t="s">
        <v>1459</v>
      </c>
      <c r="G1852" t="s">
        <v>1457</v>
      </c>
    </row>
    <row r="1853" spans="1:7" x14ac:dyDescent="0.25">
      <c r="A1853">
        <v>56622398</v>
      </c>
      <c r="B1853" t="s">
        <v>14711</v>
      </c>
      <c r="C1853" t="s">
        <v>1457</v>
      </c>
      <c r="D1853" t="s">
        <v>1458</v>
      </c>
      <c r="E1853" t="s">
        <v>1458</v>
      </c>
      <c r="F1853" t="s">
        <v>1459</v>
      </c>
      <c r="G1853" t="s">
        <v>1457</v>
      </c>
    </row>
    <row r="1854" spans="1:7" x14ac:dyDescent="0.25">
      <c r="A1854">
        <v>56622400</v>
      </c>
      <c r="B1854" t="s">
        <v>14712</v>
      </c>
      <c r="C1854" t="s">
        <v>1457</v>
      </c>
      <c r="D1854" t="s">
        <v>1458</v>
      </c>
      <c r="E1854" t="s">
        <v>1458</v>
      </c>
      <c r="F1854" t="s">
        <v>1459</v>
      </c>
      <c r="G1854" t="s">
        <v>1457</v>
      </c>
    </row>
    <row r="1855" spans="1:7" x14ac:dyDescent="0.25">
      <c r="A1855">
        <v>56622400</v>
      </c>
      <c r="B1855" t="s">
        <v>14713</v>
      </c>
      <c r="C1855" t="s">
        <v>1457</v>
      </c>
      <c r="D1855" t="s">
        <v>1458</v>
      </c>
      <c r="E1855" t="s">
        <v>1458</v>
      </c>
      <c r="F1855" t="s">
        <v>1459</v>
      </c>
      <c r="G1855" t="s">
        <v>1457</v>
      </c>
    </row>
    <row r="1856" spans="1:7" x14ac:dyDescent="0.25">
      <c r="A1856">
        <v>56622400</v>
      </c>
      <c r="B1856" t="s">
        <v>14714</v>
      </c>
      <c r="C1856" t="s">
        <v>1457</v>
      </c>
      <c r="D1856" t="s">
        <v>1458</v>
      </c>
      <c r="E1856" t="s">
        <v>1458</v>
      </c>
      <c r="F1856" t="s">
        <v>1459</v>
      </c>
      <c r="G1856" t="s">
        <v>1457</v>
      </c>
    </row>
    <row r="1857" spans="1:7" x14ac:dyDescent="0.25">
      <c r="A1857">
        <v>56622492</v>
      </c>
      <c r="B1857" t="s">
        <v>14715</v>
      </c>
      <c r="C1857" t="s">
        <v>1457</v>
      </c>
      <c r="D1857" t="s">
        <v>1458</v>
      </c>
      <c r="E1857" t="s">
        <v>1458</v>
      </c>
      <c r="F1857" t="s">
        <v>1459</v>
      </c>
      <c r="G1857" t="s">
        <v>1457</v>
      </c>
    </row>
    <row r="1858" spans="1:7" x14ac:dyDescent="0.25">
      <c r="A1858">
        <v>56622492</v>
      </c>
      <c r="B1858" t="s">
        <v>14716</v>
      </c>
      <c r="C1858" t="s">
        <v>1457</v>
      </c>
      <c r="D1858" t="s">
        <v>1458</v>
      </c>
      <c r="E1858" t="s">
        <v>1458</v>
      </c>
      <c r="F1858" t="s">
        <v>1459</v>
      </c>
      <c r="G1858" t="s">
        <v>1457</v>
      </c>
    </row>
    <row r="1859" spans="1:7" x14ac:dyDescent="0.25">
      <c r="A1859">
        <v>56622492</v>
      </c>
      <c r="B1859" t="s">
        <v>14717</v>
      </c>
      <c r="C1859" t="s">
        <v>1457</v>
      </c>
      <c r="D1859" t="s">
        <v>1458</v>
      </c>
      <c r="E1859" t="s">
        <v>1458</v>
      </c>
      <c r="F1859" t="s">
        <v>1459</v>
      </c>
      <c r="G1859" t="s">
        <v>1457</v>
      </c>
    </row>
    <row r="1860" spans="1:7" x14ac:dyDescent="0.25">
      <c r="A1860">
        <v>56622494</v>
      </c>
      <c r="B1860" t="s">
        <v>14718</v>
      </c>
      <c r="C1860" t="s">
        <v>1457</v>
      </c>
      <c r="D1860" t="s">
        <v>1458</v>
      </c>
      <c r="E1860" t="s">
        <v>1458</v>
      </c>
      <c r="F1860" t="s">
        <v>1459</v>
      </c>
      <c r="G1860" t="s">
        <v>1457</v>
      </c>
    </row>
    <row r="1861" spans="1:7" x14ac:dyDescent="0.25">
      <c r="A1861">
        <v>56622494</v>
      </c>
      <c r="B1861" t="s">
        <v>14719</v>
      </c>
      <c r="C1861" t="s">
        <v>1457</v>
      </c>
      <c r="D1861" t="s">
        <v>1458</v>
      </c>
      <c r="E1861" t="s">
        <v>1458</v>
      </c>
      <c r="F1861" t="s">
        <v>1459</v>
      </c>
      <c r="G1861" t="s">
        <v>1457</v>
      </c>
    </row>
    <row r="1862" spans="1:7" x14ac:dyDescent="0.25">
      <c r="A1862">
        <v>56622494</v>
      </c>
      <c r="B1862" t="s">
        <v>14720</v>
      </c>
      <c r="C1862" t="s">
        <v>1457</v>
      </c>
      <c r="D1862" t="s">
        <v>1458</v>
      </c>
      <c r="E1862" t="s">
        <v>1458</v>
      </c>
      <c r="F1862" t="s">
        <v>1459</v>
      </c>
      <c r="G1862" t="s">
        <v>1457</v>
      </c>
    </row>
    <row r="1863" spans="1:7" x14ac:dyDescent="0.25">
      <c r="A1863">
        <v>56622496</v>
      </c>
      <c r="B1863" t="s">
        <v>14721</v>
      </c>
      <c r="C1863" t="s">
        <v>1457</v>
      </c>
      <c r="D1863" t="s">
        <v>1458</v>
      </c>
      <c r="E1863" t="s">
        <v>1458</v>
      </c>
      <c r="F1863" t="s">
        <v>1459</v>
      </c>
      <c r="G1863" t="s">
        <v>1457</v>
      </c>
    </row>
    <row r="1864" spans="1:7" x14ac:dyDescent="0.25">
      <c r="A1864">
        <v>56622496</v>
      </c>
      <c r="B1864" t="s">
        <v>14722</v>
      </c>
      <c r="C1864" t="s">
        <v>1457</v>
      </c>
      <c r="D1864" t="s">
        <v>1458</v>
      </c>
      <c r="E1864" t="s">
        <v>1458</v>
      </c>
      <c r="F1864" t="s">
        <v>1459</v>
      </c>
      <c r="G1864" t="s">
        <v>1457</v>
      </c>
    </row>
    <row r="1865" spans="1:7" x14ac:dyDescent="0.25">
      <c r="A1865">
        <v>56622496</v>
      </c>
      <c r="B1865" t="s">
        <v>14723</v>
      </c>
      <c r="C1865" t="s">
        <v>1457</v>
      </c>
      <c r="D1865" t="s">
        <v>1458</v>
      </c>
      <c r="E1865" t="s">
        <v>1458</v>
      </c>
      <c r="F1865" t="s">
        <v>1459</v>
      </c>
      <c r="G1865" t="s">
        <v>1457</v>
      </c>
    </row>
    <row r="1866" spans="1:7" x14ac:dyDescent="0.25">
      <c r="A1866">
        <v>56622498</v>
      </c>
      <c r="B1866" t="s">
        <v>14724</v>
      </c>
      <c r="C1866" t="s">
        <v>1457</v>
      </c>
      <c r="D1866" t="s">
        <v>1458</v>
      </c>
      <c r="E1866" t="s">
        <v>1458</v>
      </c>
      <c r="F1866" t="s">
        <v>1459</v>
      </c>
      <c r="G1866" t="s">
        <v>1457</v>
      </c>
    </row>
    <row r="1867" spans="1:7" x14ac:dyDescent="0.25">
      <c r="A1867">
        <v>56622498</v>
      </c>
      <c r="B1867" t="s">
        <v>14725</v>
      </c>
      <c r="C1867" t="s">
        <v>1457</v>
      </c>
      <c r="D1867" t="s">
        <v>1458</v>
      </c>
      <c r="E1867" t="s">
        <v>1458</v>
      </c>
      <c r="F1867" t="s">
        <v>1459</v>
      </c>
      <c r="G1867" t="s">
        <v>1457</v>
      </c>
    </row>
    <row r="1868" spans="1:7" x14ac:dyDescent="0.25">
      <c r="A1868">
        <v>56622498</v>
      </c>
      <c r="B1868" t="s">
        <v>14726</v>
      </c>
      <c r="C1868" t="s">
        <v>1457</v>
      </c>
      <c r="D1868" t="s">
        <v>1458</v>
      </c>
      <c r="E1868" t="s">
        <v>1458</v>
      </c>
      <c r="F1868" t="s">
        <v>1459</v>
      </c>
      <c r="G1868" t="s">
        <v>1457</v>
      </c>
    </row>
    <row r="1869" spans="1:7" x14ac:dyDescent="0.25">
      <c r="A1869">
        <v>56622500</v>
      </c>
      <c r="B1869" t="s">
        <v>14727</v>
      </c>
      <c r="C1869" t="s">
        <v>1457</v>
      </c>
      <c r="D1869" t="s">
        <v>1458</v>
      </c>
      <c r="E1869" t="s">
        <v>1458</v>
      </c>
      <c r="F1869" t="s">
        <v>1459</v>
      </c>
      <c r="G1869" t="s">
        <v>1457</v>
      </c>
    </row>
    <row r="1870" spans="1:7" x14ac:dyDescent="0.25">
      <c r="A1870">
        <v>56622500</v>
      </c>
      <c r="B1870" t="s">
        <v>14728</v>
      </c>
      <c r="C1870" t="s">
        <v>1457</v>
      </c>
      <c r="D1870" t="s">
        <v>1458</v>
      </c>
      <c r="E1870" t="s">
        <v>1458</v>
      </c>
      <c r="F1870" t="s">
        <v>1459</v>
      </c>
      <c r="G1870" t="s">
        <v>1457</v>
      </c>
    </row>
    <row r="1871" spans="1:7" x14ac:dyDescent="0.25">
      <c r="A1871">
        <v>56622500</v>
      </c>
      <c r="B1871" t="s">
        <v>14729</v>
      </c>
      <c r="C1871" t="s">
        <v>1457</v>
      </c>
      <c r="D1871" t="s">
        <v>1458</v>
      </c>
      <c r="E1871" t="s">
        <v>1458</v>
      </c>
      <c r="F1871" t="s">
        <v>1459</v>
      </c>
      <c r="G1871" t="s">
        <v>1457</v>
      </c>
    </row>
    <row r="1872" spans="1:7" x14ac:dyDescent="0.25">
      <c r="A1872">
        <v>56622502</v>
      </c>
      <c r="B1872" t="s">
        <v>14730</v>
      </c>
      <c r="C1872" t="s">
        <v>1457</v>
      </c>
      <c r="D1872" t="s">
        <v>1458</v>
      </c>
      <c r="E1872" t="s">
        <v>1458</v>
      </c>
      <c r="F1872" t="s">
        <v>1459</v>
      </c>
      <c r="G1872" t="s">
        <v>1457</v>
      </c>
    </row>
    <row r="1873" spans="1:7" x14ac:dyDescent="0.25">
      <c r="A1873">
        <v>56622502</v>
      </c>
      <c r="B1873" t="s">
        <v>14731</v>
      </c>
      <c r="C1873" t="s">
        <v>1457</v>
      </c>
      <c r="D1873" t="s">
        <v>1458</v>
      </c>
      <c r="E1873" t="s">
        <v>1458</v>
      </c>
      <c r="F1873" t="s">
        <v>1459</v>
      </c>
      <c r="G1873" t="s">
        <v>1457</v>
      </c>
    </row>
    <row r="1874" spans="1:7" x14ac:dyDescent="0.25">
      <c r="A1874">
        <v>56622502</v>
      </c>
      <c r="B1874" t="s">
        <v>14732</v>
      </c>
      <c r="C1874" t="s">
        <v>1457</v>
      </c>
      <c r="D1874" t="s">
        <v>1458</v>
      </c>
      <c r="E1874" t="s">
        <v>1458</v>
      </c>
      <c r="F1874" t="s">
        <v>1459</v>
      </c>
      <c r="G1874" t="s">
        <v>1457</v>
      </c>
    </row>
    <row r="1875" spans="1:7" x14ac:dyDescent="0.25">
      <c r="A1875">
        <v>56622504</v>
      </c>
      <c r="B1875" t="s">
        <v>14733</v>
      </c>
      <c r="C1875" t="s">
        <v>1457</v>
      </c>
      <c r="D1875" t="s">
        <v>1458</v>
      </c>
      <c r="E1875" t="s">
        <v>1458</v>
      </c>
      <c r="F1875" t="s">
        <v>1459</v>
      </c>
      <c r="G1875" t="s">
        <v>1457</v>
      </c>
    </row>
    <row r="1876" spans="1:7" x14ac:dyDescent="0.25">
      <c r="A1876">
        <v>56622504</v>
      </c>
      <c r="B1876" t="s">
        <v>14734</v>
      </c>
      <c r="C1876" t="s">
        <v>1457</v>
      </c>
      <c r="D1876" t="s">
        <v>1458</v>
      </c>
      <c r="E1876" t="s">
        <v>1458</v>
      </c>
      <c r="F1876" t="s">
        <v>1459</v>
      </c>
      <c r="G1876" t="s">
        <v>1457</v>
      </c>
    </row>
    <row r="1877" spans="1:7" x14ac:dyDescent="0.25">
      <c r="A1877">
        <v>56622504</v>
      </c>
      <c r="B1877" t="s">
        <v>14735</v>
      </c>
      <c r="C1877" t="s">
        <v>1457</v>
      </c>
      <c r="D1877" t="s">
        <v>1458</v>
      </c>
      <c r="E1877" t="s">
        <v>1458</v>
      </c>
      <c r="F1877" t="s">
        <v>1459</v>
      </c>
      <c r="G1877" t="s">
        <v>1457</v>
      </c>
    </row>
    <row r="1878" spans="1:7" x14ac:dyDescent="0.25">
      <c r="A1878">
        <v>56622506</v>
      </c>
      <c r="B1878" t="s">
        <v>14736</v>
      </c>
      <c r="C1878" t="s">
        <v>1457</v>
      </c>
      <c r="D1878" t="s">
        <v>1458</v>
      </c>
      <c r="E1878" t="s">
        <v>1458</v>
      </c>
      <c r="F1878" t="s">
        <v>1459</v>
      </c>
      <c r="G1878" t="s">
        <v>1457</v>
      </c>
    </row>
    <row r="1879" spans="1:7" x14ac:dyDescent="0.25">
      <c r="A1879">
        <v>56622506</v>
      </c>
      <c r="B1879" t="s">
        <v>14737</v>
      </c>
      <c r="C1879" t="s">
        <v>1457</v>
      </c>
      <c r="D1879" t="s">
        <v>1458</v>
      </c>
      <c r="E1879" t="s">
        <v>1458</v>
      </c>
      <c r="F1879" t="s">
        <v>1459</v>
      </c>
      <c r="G1879" t="s">
        <v>1457</v>
      </c>
    </row>
    <row r="1880" spans="1:7" x14ac:dyDescent="0.25">
      <c r="A1880">
        <v>56622506</v>
      </c>
      <c r="B1880" t="s">
        <v>14738</v>
      </c>
      <c r="C1880" t="s">
        <v>1457</v>
      </c>
      <c r="D1880" t="s">
        <v>1458</v>
      </c>
      <c r="E1880" t="s">
        <v>1458</v>
      </c>
      <c r="F1880" t="s">
        <v>1459</v>
      </c>
      <c r="G1880" t="s">
        <v>1457</v>
      </c>
    </row>
    <row r="1881" spans="1:7" x14ac:dyDescent="0.25">
      <c r="A1881">
        <v>56622508</v>
      </c>
      <c r="B1881" t="s">
        <v>14739</v>
      </c>
      <c r="C1881" t="s">
        <v>1457</v>
      </c>
      <c r="D1881" t="s">
        <v>1458</v>
      </c>
      <c r="E1881" t="s">
        <v>1458</v>
      </c>
      <c r="F1881" t="s">
        <v>1459</v>
      </c>
      <c r="G1881" t="s">
        <v>1457</v>
      </c>
    </row>
    <row r="1882" spans="1:7" x14ac:dyDescent="0.25">
      <c r="A1882">
        <v>56622508</v>
      </c>
      <c r="B1882" t="s">
        <v>14740</v>
      </c>
      <c r="C1882" t="s">
        <v>1457</v>
      </c>
      <c r="D1882" t="s">
        <v>1458</v>
      </c>
      <c r="E1882" t="s">
        <v>1458</v>
      </c>
      <c r="F1882" t="s">
        <v>1459</v>
      </c>
      <c r="G1882" t="s">
        <v>1457</v>
      </c>
    </row>
    <row r="1883" spans="1:7" x14ac:dyDescent="0.25">
      <c r="A1883">
        <v>56622508</v>
      </c>
      <c r="B1883" t="s">
        <v>14741</v>
      </c>
      <c r="C1883" t="s">
        <v>1457</v>
      </c>
      <c r="D1883" t="s">
        <v>1458</v>
      </c>
      <c r="E1883" t="s">
        <v>1458</v>
      </c>
      <c r="F1883" t="s">
        <v>1459</v>
      </c>
      <c r="G1883" t="s">
        <v>1457</v>
      </c>
    </row>
    <row r="1884" spans="1:7" x14ac:dyDescent="0.25">
      <c r="A1884">
        <v>56622510</v>
      </c>
      <c r="B1884" t="s">
        <v>14742</v>
      </c>
      <c r="C1884" t="s">
        <v>1457</v>
      </c>
      <c r="D1884" t="s">
        <v>1458</v>
      </c>
      <c r="E1884" t="s">
        <v>1458</v>
      </c>
      <c r="F1884" t="s">
        <v>1459</v>
      </c>
      <c r="G1884" t="s">
        <v>1457</v>
      </c>
    </row>
    <row r="1885" spans="1:7" x14ac:dyDescent="0.25">
      <c r="A1885">
        <v>56622510</v>
      </c>
      <c r="B1885" t="s">
        <v>14743</v>
      </c>
      <c r="C1885" t="s">
        <v>1457</v>
      </c>
      <c r="D1885" t="s">
        <v>1458</v>
      </c>
      <c r="E1885" t="s">
        <v>1458</v>
      </c>
      <c r="F1885" t="s">
        <v>1459</v>
      </c>
      <c r="G1885" t="s">
        <v>1457</v>
      </c>
    </row>
    <row r="1886" spans="1:7" x14ac:dyDescent="0.25">
      <c r="A1886">
        <v>56622510</v>
      </c>
      <c r="B1886" t="s">
        <v>14744</v>
      </c>
      <c r="C1886" t="s">
        <v>1457</v>
      </c>
      <c r="D1886" t="s">
        <v>1458</v>
      </c>
      <c r="E1886" t="s">
        <v>1458</v>
      </c>
      <c r="F1886" t="s">
        <v>1459</v>
      </c>
      <c r="G1886" t="s">
        <v>1457</v>
      </c>
    </row>
    <row r="1887" spans="1:7" x14ac:dyDescent="0.25">
      <c r="A1887">
        <v>56622524</v>
      </c>
      <c r="B1887" t="s">
        <v>14745</v>
      </c>
      <c r="C1887" t="s">
        <v>1457</v>
      </c>
      <c r="D1887" t="s">
        <v>1458</v>
      </c>
      <c r="E1887" t="s">
        <v>1458</v>
      </c>
      <c r="F1887" t="s">
        <v>1459</v>
      </c>
      <c r="G1887" t="s">
        <v>1457</v>
      </c>
    </row>
    <row r="1888" spans="1:7" x14ac:dyDescent="0.25">
      <c r="A1888">
        <v>56622524</v>
      </c>
      <c r="B1888" t="s">
        <v>14746</v>
      </c>
      <c r="C1888" t="s">
        <v>1457</v>
      </c>
      <c r="D1888" t="s">
        <v>1458</v>
      </c>
      <c r="E1888" t="s">
        <v>1458</v>
      </c>
      <c r="F1888" t="s">
        <v>1459</v>
      </c>
      <c r="G1888" t="s">
        <v>1457</v>
      </c>
    </row>
    <row r="1889" spans="1:7" x14ac:dyDescent="0.25">
      <c r="A1889">
        <v>56622524</v>
      </c>
      <c r="B1889" t="s">
        <v>14747</v>
      </c>
      <c r="C1889" t="s">
        <v>1457</v>
      </c>
      <c r="D1889" t="s">
        <v>1458</v>
      </c>
      <c r="E1889" t="s">
        <v>1458</v>
      </c>
      <c r="F1889" t="s">
        <v>1459</v>
      </c>
      <c r="G1889" t="s">
        <v>1457</v>
      </c>
    </row>
    <row r="1890" spans="1:7" x14ac:dyDescent="0.25">
      <c r="A1890">
        <v>56622526</v>
      </c>
      <c r="B1890" t="s">
        <v>14748</v>
      </c>
      <c r="C1890" t="s">
        <v>1457</v>
      </c>
      <c r="D1890" t="s">
        <v>1458</v>
      </c>
      <c r="E1890" t="s">
        <v>1458</v>
      </c>
      <c r="F1890" t="s">
        <v>1459</v>
      </c>
      <c r="G1890" t="s">
        <v>1457</v>
      </c>
    </row>
    <row r="1891" spans="1:7" x14ac:dyDescent="0.25">
      <c r="A1891">
        <v>56622526</v>
      </c>
      <c r="B1891" t="s">
        <v>14749</v>
      </c>
      <c r="C1891" t="s">
        <v>1457</v>
      </c>
      <c r="D1891" t="s">
        <v>1458</v>
      </c>
      <c r="E1891" t="s">
        <v>1458</v>
      </c>
      <c r="F1891" t="s">
        <v>1459</v>
      </c>
      <c r="G1891" t="s">
        <v>1457</v>
      </c>
    </row>
    <row r="1892" spans="1:7" x14ac:dyDescent="0.25">
      <c r="A1892">
        <v>56622526</v>
      </c>
      <c r="B1892" t="s">
        <v>14750</v>
      </c>
      <c r="C1892" t="s">
        <v>1457</v>
      </c>
      <c r="D1892" t="s">
        <v>1458</v>
      </c>
      <c r="E1892" t="s">
        <v>1458</v>
      </c>
      <c r="F1892" t="s">
        <v>1459</v>
      </c>
      <c r="G1892" t="s">
        <v>1457</v>
      </c>
    </row>
    <row r="1893" spans="1:7" x14ac:dyDescent="0.25">
      <c r="A1893">
        <v>56622528</v>
      </c>
      <c r="B1893" t="s">
        <v>14751</v>
      </c>
      <c r="C1893" t="s">
        <v>1457</v>
      </c>
      <c r="D1893" t="s">
        <v>1458</v>
      </c>
      <c r="E1893" t="s">
        <v>1458</v>
      </c>
      <c r="F1893" t="s">
        <v>1459</v>
      </c>
      <c r="G1893" t="s">
        <v>1457</v>
      </c>
    </row>
    <row r="1894" spans="1:7" x14ac:dyDescent="0.25">
      <c r="A1894">
        <v>56622528</v>
      </c>
      <c r="B1894" t="s">
        <v>14752</v>
      </c>
      <c r="C1894" t="s">
        <v>1457</v>
      </c>
      <c r="D1894" t="s">
        <v>1458</v>
      </c>
      <c r="E1894" t="s">
        <v>1458</v>
      </c>
      <c r="F1894" t="s">
        <v>1459</v>
      </c>
      <c r="G1894" t="s">
        <v>1457</v>
      </c>
    </row>
    <row r="1895" spans="1:7" x14ac:dyDescent="0.25">
      <c r="A1895">
        <v>56622528</v>
      </c>
      <c r="B1895" t="s">
        <v>14753</v>
      </c>
      <c r="C1895" t="s">
        <v>1457</v>
      </c>
      <c r="D1895" t="s">
        <v>1458</v>
      </c>
      <c r="E1895" t="s">
        <v>1458</v>
      </c>
      <c r="F1895" t="s">
        <v>1459</v>
      </c>
      <c r="G1895" t="s">
        <v>1457</v>
      </c>
    </row>
    <row r="1896" spans="1:7" x14ac:dyDescent="0.25">
      <c r="A1896">
        <v>56622530</v>
      </c>
      <c r="B1896" t="s">
        <v>14754</v>
      </c>
      <c r="C1896" t="s">
        <v>1457</v>
      </c>
      <c r="D1896" t="s">
        <v>1458</v>
      </c>
      <c r="E1896" t="s">
        <v>1458</v>
      </c>
      <c r="F1896" t="s">
        <v>1459</v>
      </c>
      <c r="G1896" t="s">
        <v>1457</v>
      </c>
    </row>
    <row r="1897" spans="1:7" x14ac:dyDescent="0.25">
      <c r="A1897">
        <v>56622530</v>
      </c>
      <c r="B1897" t="s">
        <v>14755</v>
      </c>
      <c r="C1897" t="s">
        <v>1457</v>
      </c>
      <c r="D1897" t="s">
        <v>1458</v>
      </c>
      <c r="E1897" t="s">
        <v>1458</v>
      </c>
      <c r="F1897" t="s">
        <v>1459</v>
      </c>
      <c r="G1897" t="s">
        <v>1457</v>
      </c>
    </row>
    <row r="1898" spans="1:7" x14ac:dyDescent="0.25">
      <c r="A1898">
        <v>56622532</v>
      </c>
      <c r="B1898" t="s">
        <v>14756</v>
      </c>
      <c r="C1898" t="s">
        <v>1457</v>
      </c>
      <c r="D1898" t="s">
        <v>1458</v>
      </c>
      <c r="E1898" t="s">
        <v>1458</v>
      </c>
      <c r="F1898" t="s">
        <v>1459</v>
      </c>
      <c r="G1898" t="s">
        <v>1457</v>
      </c>
    </row>
    <row r="1899" spans="1:7" x14ac:dyDescent="0.25">
      <c r="A1899">
        <v>56622532</v>
      </c>
      <c r="B1899" t="s">
        <v>14757</v>
      </c>
      <c r="C1899" t="s">
        <v>1457</v>
      </c>
      <c r="D1899" t="s">
        <v>1458</v>
      </c>
      <c r="E1899" t="s">
        <v>1458</v>
      </c>
      <c r="F1899" t="s">
        <v>1459</v>
      </c>
      <c r="G1899" t="s">
        <v>1457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189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67239</v>
      </c>
      <c r="D2">
        <v>67240</v>
      </c>
      <c r="E2">
        <v>67241</v>
      </c>
      <c r="F2">
        <v>67242</v>
      </c>
      <c r="G2">
        <v>67243</v>
      </c>
    </row>
    <row r="3" spans="1:7" x14ac:dyDescent="0.25">
      <c r="A3" s="1" t="s">
        <v>1450</v>
      </c>
      <c r="B3" s="1" t="s">
        <v>63</v>
      </c>
      <c r="C3" s="1" t="s">
        <v>14758</v>
      </c>
      <c r="D3" s="1" t="s">
        <v>14759</v>
      </c>
      <c r="E3" s="1" t="s">
        <v>14760</v>
      </c>
      <c r="F3" s="1" t="s">
        <v>14761</v>
      </c>
      <c r="G3" s="1" t="s">
        <v>14762</v>
      </c>
    </row>
    <row r="4" spans="1:7" x14ac:dyDescent="0.25">
      <c r="A4">
        <v>47189420</v>
      </c>
      <c r="B4" t="s">
        <v>14763</v>
      </c>
      <c r="C4" t="s">
        <v>1457</v>
      </c>
      <c r="D4" t="s">
        <v>1458</v>
      </c>
      <c r="E4" t="s">
        <v>1458</v>
      </c>
      <c r="F4" t="s">
        <v>1459</v>
      </c>
      <c r="G4" t="s">
        <v>1457</v>
      </c>
    </row>
    <row r="5" spans="1:7" x14ac:dyDescent="0.25">
      <c r="A5">
        <v>47189420</v>
      </c>
      <c r="B5" t="s">
        <v>14764</v>
      </c>
      <c r="C5" t="s">
        <v>1457</v>
      </c>
      <c r="D5" t="s">
        <v>1458</v>
      </c>
      <c r="E5" t="s">
        <v>1458</v>
      </c>
      <c r="F5" t="s">
        <v>1459</v>
      </c>
      <c r="G5" t="s">
        <v>1457</v>
      </c>
    </row>
    <row r="6" spans="1:7" x14ac:dyDescent="0.25">
      <c r="A6">
        <v>47189420</v>
      </c>
      <c r="B6" t="s">
        <v>14765</v>
      </c>
      <c r="C6" t="s">
        <v>1457</v>
      </c>
      <c r="D6" t="s">
        <v>1458</v>
      </c>
      <c r="E6" t="s">
        <v>1458</v>
      </c>
      <c r="F6" t="s">
        <v>1459</v>
      </c>
      <c r="G6" t="s">
        <v>1457</v>
      </c>
    </row>
    <row r="7" spans="1:7" x14ac:dyDescent="0.25">
      <c r="A7">
        <v>47189422</v>
      </c>
      <c r="B7" t="s">
        <v>14766</v>
      </c>
      <c r="C7" t="s">
        <v>1457</v>
      </c>
      <c r="D7" t="s">
        <v>1458</v>
      </c>
      <c r="E7" t="s">
        <v>1458</v>
      </c>
      <c r="F7" t="s">
        <v>1459</v>
      </c>
      <c r="G7" t="s">
        <v>1457</v>
      </c>
    </row>
    <row r="8" spans="1:7" x14ac:dyDescent="0.25">
      <c r="A8">
        <v>47189422</v>
      </c>
      <c r="B8" t="s">
        <v>14767</v>
      </c>
      <c r="C8" t="s">
        <v>1457</v>
      </c>
      <c r="D8" t="s">
        <v>1458</v>
      </c>
      <c r="E8" t="s">
        <v>1458</v>
      </c>
      <c r="F8" t="s">
        <v>1459</v>
      </c>
      <c r="G8" t="s">
        <v>1457</v>
      </c>
    </row>
    <row r="9" spans="1:7" x14ac:dyDescent="0.25">
      <c r="A9">
        <v>47189422</v>
      </c>
      <c r="B9" t="s">
        <v>14768</v>
      </c>
      <c r="C9" t="s">
        <v>1457</v>
      </c>
      <c r="D9" t="s">
        <v>1458</v>
      </c>
      <c r="E9" t="s">
        <v>1458</v>
      </c>
      <c r="F9" t="s">
        <v>1459</v>
      </c>
      <c r="G9" t="s">
        <v>1457</v>
      </c>
    </row>
    <row r="10" spans="1:7" x14ac:dyDescent="0.25">
      <c r="A10">
        <v>47189424</v>
      </c>
      <c r="B10" t="s">
        <v>14769</v>
      </c>
      <c r="C10" t="s">
        <v>1457</v>
      </c>
      <c r="D10" t="s">
        <v>1458</v>
      </c>
      <c r="E10" t="s">
        <v>1458</v>
      </c>
      <c r="F10" t="s">
        <v>1459</v>
      </c>
      <c r="G10" t="s">
        <v>1457</v>
      </c>
    </row>
    <row r="11" spans="1:7" x14ac:dyDescent="0.25">
      <c r="A11">
        <v>47189424</v>
      </c>
      <c r="B11" t="s">
        <v>14770</v>
      </c>
      <c r="C11" t="s">
        <v>1457</v>
      </c>
      <c r="D11" t="s">
        <v>1458</v>
      </c>
      <c r="E11" t="s">
        <v>1458</v>
      </c>
      <c r="F11" t="s">
        <v>1459</v>
      </c>
      <c r="G11" t="s">
        <v>1457</v>
      </c>
    </row>
    <row r="12" spans="1:7" x14ac:dyDescent="0.25">
      <c r="A12">
        <v>47189424</v>
      </c>
      <c r="B12" t="s">
        <v>14771</v>
      </c>
      <c r="C12" t="s">
        <v>1457</v>
      </c>
      <c r="D12" t="s">
        <v>1458</v>
      </c>
      <c r="E12" t="s">
        <v>1458</v>
      </c>
      <c r="F12" t="s">
        <v>1459</v>
      </c>
      <c r="G12" t="s">
        <v>1457</v>
      </c>
    </row>
    <row r="13" spans="1:7" x14ac:dyDescent="0.25">
      <c r="A13">
        <v>47189426</v>
      </c>
      <c r="B13" t="s">
        <v>14772</v>
      </c>
      <c r="C13" t="s">
        <v>1457</v>
      </c>
      <c r="D13" t="s">
        <v>1458</v>
      </c>
      <c r="E13" t="s">
        <v>1458</v>
      </c>
      <c r="F13" t="s">
        <v>1459</v>
      </c>
      <c r="G13" t="s">
        <v>1457</v>
      </c>
    </row>
    <row r="14" spans="1:7" x14ac:dyDescent="0.25">
      <c r="A14">
        <v>47189426</v>
      </c>
      <c r="B14" t="s">
        <v>14773</v>
      </c>
      <c r="C14" t="s">
        <v>1457</v>
      </c>
      <c r="D14" t="s">
        <v>1458</v>
      </c>
      <c r="E14" t="s">
        <v>1458</v>
      </c>
      <c r="F14" t="s">
        <v>1459</v>
      </c>
      <c r="G14" t="s">
        <v>1457</v>
      </c>
    </row>
    <row r="15" spans="1:7" x14ac:dyDescent="0.25">
      <c r="A15">
        <v>47189426</v>
      </c>
      <c r="B15" t="s">
        <v>14774</v>
      </c>
      <c r="C15" t="s">
        <v>1457</v>
      </c>
      <c r="D15" t="s">
        <v>1458</v>
      </c>
      <c r="E15" t="s">
        <v>1458</v>
      </c>
      <c r="F15" t="s">
        <v>1459</v>
      </c>
      <c r="G15" t="s">
        <v>1457</v>
      </c>
    </row>
    <row r="16" spans="1:7" x14ac:dyDescent="0.25">
      <c r="A16">
        <v>47189428</v>
      </c>
      <c r="B16" t="s">
        <v>14775</v>
      </c>
      <c r="C16" t="s">
        <v>1457</v>
      </c>
      <c r="D16" t="s">
        <v>1458</v>
      </c>
      <c r="E16" t="s">
        <v>1458</v>
      </c>
      <c r="F16" t="s">
        <v>1459</v>
      </c>
      <c r="G16" t="s">
        <v>1457</v>
      </c>
    </row>
    <row r="17" spans="1:7" x14ac:dyDescent="0.25">
      <c r="A17">
        <v>47189428</v>
      </c>
      <c r="B17" t="s">
        <v>14776</v>
      </c>
      <c r="C17" t="s">
        <v>1457</v>
      </c>
      <c r="D17" t="s">
        <v>1458</v>
      </c>
      <c r="E17" t="s">
        <v>1458</v>
      </c>
      <c r="F17" t="s">
        <v>1459</v>
      </c>
      <c r="G17" t="s">
        <v>1457</v>
      </c>
    </row>
    <row r="18" spans="1:7" x14ac:dyDescent="0.25">
      <c r="A18">
        <v>47189428</v>
      </c>
      <c r="B18" t="s">
        <v>14777</v>
      </c>
      <c r="C18" t="s">
        <v>1457</v>
      </c>
      <c r="D18" t="s">
        <v>1458</v>
      </c>
      <c r="E18" t="s">
        <v>1458</v>
      </c>
      <c r="F18" t="s">
        <v>1459</v>
      </c>
      <c r="G18" t="s">
        <v>1457</v>
      </c>
    </row>
    <row r="19" spans="1:7" x14ac:dyDescent="0.25">
      <c r="A19">
        <v>47189432</v>
      </c>
      <c r="B19" t="s">
        <v>14778</v>
      </c>
      <c r="C19" t="s">
        <v>1457</v>
      </c>
      <c r="D19" t="s">
        <v>1458</v>
      </c>
      <c r="E19" t="s">
        <v>1458</v>
      </c>
      <c r="F19" t="s">
        <v>1459</v>
      </c>
      <c r="G19" t="s">
        <v>1457</v>
      </c>
    </row>
    <row r="20" spans="1:7" x14ac:dyDescent="0.25">
      <c r="A20">
        <v>47189432</v>
      </c>
      <c r="B20" t="s">
        <v>14779</v>
      </c>
      <c r="C20" t="s">
        <v>1457</v>
      </c>
      <c r="D20" t="s">
        <v>1458</v>
      </c>
      <c r="E20" t="s">
        <v>1458</v>
      </c>
      <c r="F20" t="s">
        <v>1459</v>
      </c>
      <c r="G20" t="s">
        <v>1457</v>
      </c>
    </row>
    <row r="21" spans="1:7" x14ac:dyDescent="0.25">
      <c r="A21">
        <v>47189432</v>
      </c>
      <c r="B21" t="s">
        <v>14780</v>
      </c>
      <c r="C21" t="s">
        <v>1457</v>
      </c>
      <c r="D21" t="s">
        <v>1458</v>
      </c>
      <c r="E21" t="s">
        <v>1458</v>
      </c>
      <c r="F21" t="s">
        <v>1459</v>
      </c>
      <c r="G21" t="s">
        <v>1457</v>
      </c>
    </row>
    <row r="22" spans="1:7" x14ac:dyDescent="0.25">
      <c r="A22">
        <v>47189434</v>
      </c>
      <c r="B22" t="s">
        <v>14781</v>
      </c>
      <c r="C22" t="s">
        <v>1457</v>
      </c>
      <c r="D22" t="s">
        <v>1458</v>
      </c>
      <c r="E22" t="s">
        <v>1458</v>
      </c>
      <c r="F22" t="s">
        <v>1459</v>
      </c>
      <c r="G22" t="s">
        <v>1457</v>
      </c>
    </row>
    <row r="23" spans="1:7" x14ac:dyDescent="0.25">
      <c r="A23">
        <v>47189434</v>
      </c>
      <c r="B23" t="s">
        <v>14782</v>
      </c>
      <c r="C23" t="s">
        <v>1457</v>
      </c>
      <c r="D23" t="s">
        <v>1458</v>
      </c>
      <c r="E23" t="s">
        <v>1458</v>
      </c>
      <c r="F23" t="s">
        <v>1459</v>
      </c>
      <c r="G23" t="s">
        <v>1457</v>
      </c>
    </row>
    <row r="24" spans="1:7" x14ac:dyDescent="0.25">
      <c r="A24">
        <v>47189434</v>
      </c>
      <c r="B24" t="s">
        <v>14783</v>
      </c>
      <c r="C24" t="s">
        <v>1457</v>
      </c>
      <c r="D24" t="s">
        <v>1458</v>
      </c>
      <c r="E24" t="s">
        <v>1458</v>
      </c>
      <c r="F24" t="s">
        <v>1459</v>
      </c>
      <c r="G24" t="s">
        <v>1457</v>
      </c>
    </row>
    <row r="25" spans="1:7" x14ac:dyDescent="0.25">
      <c r="A25">
        <v>47189436</v>
      </c>
      <c r="B25" t="s">
        <v>14784</v>
      </c>
      <c r="C25" t="s">
        <v>1457</v>
      </c>
      <c r="D25" t="s">
        <v>1458</v>
      </c>
      <c r="E25" t="s">
        <v>1458</v>
      </c>
      <c r="F25" t="s">
        <v>1459</v>
      </c>
      <c r="G25" t="s">
        <v>1457</v>
      </c>
    </row>
    <row r="26" spans="1:7" x14ac:dyDescent="0.25">
      <c r="A26">
        <v>47189436</v>
      </c>
      <c r="B26" t="s">
        <v>14785</v>
      </c>
      <c r="C26" t="s">
        <v>1457</v>
      </c>
      <c r="D26" t="s">
        <v>1458</v>
      </c>
      <c r="E26" t="s">
        <v>1458</v>
      </c>
      <c r="F26" t="s">
        <v>1459</v>
      </c>
      <c r="G26" t="s">
        <v>1457</v>
      </c>
    </row>
    <row r="27" spans="1:7" x14ac:dyDescent="0.25">
      <c r="A27">
        <v>47189436</v>
      </c>
      <c r="B27" t="s">
        <v>14786</v>
      </c>
      <c r="C27" t="s">
        <v>1457</v>
      </c>
      <c r="D27" t="s">
        <v>1458</v>
      </c>
      <c r="E27" t="s">
        <v>1458</v>
      </c>
      <c r="F27" t="s">
        <v>1459</v>
      </c>
      <c r="G27" t="s">
        <v>1457</v>
      </c>
    </row>
    <row r="28" spans="1:7" x14ac:dyDescent="0.25">
      <c r="A28">
        <v>47189438</v>
      </c>
      <c r="B28" t="s">
        <v>14787</v>
      </c>
      <c r="C28" t="s">
        <v>1457</v>
      </c>
      <c r="D28" t="s">
        <v>1458</v>
      </c>
      <c r="E28" t="s">
        <v>1458</v>
      </c>
      <c r="F28" t="s">
        <v>1459</v>
      </c>
      <c r="G28" t="s">
        <v>1457</v>
      </c>
    </row>
    <row r="29" spans="1:7" x14ac:dyDescent="0.25">
      <c r="A29">
        <v>47189438</v>
      </c>
      <c r="B29" t="s">
        <v>14788</v>
      </c>
      <c r="C29" t="s">
        <v>1457</v>
      </c>
      <c r="D29" t="s">
        <v>1458</v>
      </c>
      <c r="E29" t="s">
        <v>1458</v>
      </c>
      <c r="F29" t="s">
        <v>1459</v>
      </c>
      <c r="G29" t="s">
        <v>1457</v>
      </c>
    </row>
    <row r="30" spans="1:7" x14ac:dyDescent="0.25">
      <c r="A30">
        <v>47189438</v>
      </c>
      <c r="B30" t="s">
        <v>14789</v>
      </c>
      <c r="C30" t="s">
        <v>1457</v>
      </c>
      <c r="D30" t="s">
        <v>1458</v>
      </c>
      <c r="E30" t="s">
        <v>1458</v>
      </c>
      <c r="F30" t="s">
        <v>1459</v>
      </c>
      <c r="G30" t="s">
        <v>1457</v>
      </c>
    </row>
    <row r="31" spans="1:7" x14ac:dyDescent="0.25">
      <c r="A31">
        <v>47189440</v>
      </c>
      <c r="B31" t="s">
        <v>14790</v>
      </c>
      <c r="C31" t="s">
        <v>1457</v>
      </c>
      <c r="D31" t="s">
        <v>1458</v>
      </c>
      <c r="E31" t="s">
        <v>1458</v>
      </c>
      <c r="F31" t="s">
        <v>1459</v>
      </c>
      <c r="G31" t="s">
        <v>1457</v>
      </c>
    </row>
    <row r="32" spans="1:7" x14ac:dyDescent="0.25">
      <c r="A32">
        <v>47189440</v>
      </c>
      <c r="B32" t="s">
        <v>14791</v>
      </c>
      <c r="C32" t="s">
        <v>1457</v>
      </c>
      <c r="D32" t="s">
        <v>1458</v>
      </c>
      <c r="E32" t="s">
        <v>1458</v>
      </c>
      <c r="F32" t="s">
        <v>1459</v>
      </c>
      <c r="G32" t="s">
        <v>1457</v>
      </c>
    </row>
    <row r="33" spans="1:7" x14ac:dyDescent="0.25">
      <c r="A33">
        <v>47189440</v>
      </c>
      <c r="B33" t="s">
        <v>14792</v>
      </c>
      <c r="C33" t="s">
        <v>1457</v>
      </c>
      <c r="D33" t="s">
        <v>1458</v>
      </c>
      <c r="E33" t="s">
        <v>1458</v>
      </c>
      <c r="F33" t="s">
        <v>1459</v>
      </c>
      <c r="G33" t="s">
        <v>1457</v>
      </c>
    </row>
    <row r="34" spans="1:7" x14ac:dyDescent="0.25">
      <c r="A34">
        <v>47189482</v>
      </c>
      <c r="B34" t="s">
        <v>14793</v>
      </c>
      <c r="C34" t="s">
        <v>1457</v>
      </c>
      <c r="D34" t="s">
        <v>1458</v>
      </c>
      <c r="E34" t="s">
        <v>1458</v>
      </c>
      <c r="F34" t="s">
        <v>1459</v>
      </c>
      <c r="G34" t="s">
        <v>1457</v>
      </c>
    </row>
    <row r="35" spans="1:7" x14ac:dyDescent="0.25">
      <c r="A35">
        <v>47189482</v>
      </c>
      <c r="B35" t="s">
        <v>14794</v>
      </c>
      <c r="C35" t="s">
        <v>1457</v>
      </c>
      <c r="D35" t="s">
        <v>1458</v>
      </c>
      <c r="E35" t="s">
        <v>1458</v>
      </c>
      <c r="F35" t="s">
        <v>1459</v>
      </c>
      <c r="G35" t="s">
        <v>1457</v>
      </c>
    </row>
    <row r="36" spans="1:7" x14ac:dyDescent="0.25">
      <c r="A36">
        <v>47189482</v>
      </c>
      <c r="B36" t="s">
        <v>14795</v>
      </c>
      <c r="C36" t="s">
        <v>1457</v>
      </c>
      <c r="D36" t="s">
        <v>1458</v>
      </c>
      <c r="E36" t="s">
        <v>1458</v>
      </c>
      <c r="F36" t="s">
        <v>1459</v>
      </c>
      <c r="G36" t="s">
        <v>1457</v>
      </c>
    </row>
    <row r="37" spans="1:7" x14ac:dyDescent="0.25">
      <c r="A37">
        <v>47189484</v>
      </c>
      <c r="B37" t="s">
        <v>14796</v>
      </c>
      <c r="C37" t="s">
        <v>1457</v>
      </c>
      <c r="D37" t="s">
        <v>1458</v>
      </c>
      <c r="E37" t="s">
        <v>1458</v>
      </c>
      <c r="F37" t="s">
        <v>1459</v>
      </c>
      <c r="G37" t="s">
        <v>1457</v>
      </c>
    </row>
    <row r="38" spans="1:7" x14ac:dyDescent="0.25">
      <c r="A38">
        <v>47189484</v>
      </c>
      <c r="B38" t="s">
        <v>14797</v>
      </c>
      <c r="C38" t="s">
        <v>1457</v>
      </c>
      <c r="D38" t="s">
        <v>1458</v>
      </c>
      <c r="E38" t="s">
        <v>1458</v>
      </c>
      <c r="F38" t="s">
        <v>1459</v>
      </c>
      <c r="G38" t="s">
        <v>1457</v>
      </c>
    </row>
    <row r="39" spans="1:7" x14ac:dyDescent="0.25">
      <c r="A39">
        <v>47189484</v>
      </c>
      <c r="B39" t="s">
        <v>14798</v>
      </c>
      <c r="C39" t="s">
        <v>1457</v>
      </c>
      <c r="D39" t="s">
        <v>1458</v>
      </c>
      <c r="E39" t="s">
        <v>1458</v>
      </c>
      <c r="F39" t="s">
        <v>1459</v>
      </c>
      <c r="G39" t="s">
        <v>1457</v>
      </c>
    </row>
    <row r="40" spans="1:7" x14ac:dyDescent="0.25">
      <c r="A40">
        <v>47189486</v>
      </c>
      <c r="B40" t="s">
        <v>14799</v>
      </c>
      <c r="C40" t="s">
        <v>1457</v>
      </c>
      <c r="D40" t="s">
        <v>1458</v>
      </c>
      <c r="E40" t="s">
        <v>1458</v>
      </c>
      <c r="F40" t="s">
        <v>1459</v>
      </c>
      <c r="G40" t="s">
        <v>1457</v>
      </c>
    </row>
    <row r="41" spans="1:7" x14ac:dyDescent="0.25">
      <c r="A41">
        <v>47189486</v>
      </c>
      <c r="B41" t="s">
        <v>14800</v>
      </c>
      <c r="C41" t="s">
        <v>1457</v>
      </c>
      <c r="D41" t="s">
        <v>1458</v>
      </c>
      <c r="E41" t="s">
        <v>1458</v>
      </c>
      <c r="F41" t="s">
        <v>1459</v>
      </c>
      <c r="G41" t="s">
        <v>1457</v>
      </c>
    </row>
    <row r="42" spans="1:7" x14ac:dyDescent="0.25">
      <c r="A42">
        <v>47189486</v>
      </c>
      <c r="B42" t="s">
        <v>14801</v>
      </c>
      <c r="C42" t="s">
        <v>1457</v>
      </c>
      <c r="D42" t="s">
        <v>1458</v>
      </c>
      <c r="E42" t="s">
        <v>1458</v>
      </c>
      <c r="F42" t="s">
        <v>1459</v>
      </c>
      <c r="G42" t="s">
        <v>1457</v>
      </c>
    </row>
    <row r="43" spans="1:7" x14ac:dyDescent="0.25">
      <c r="A43">
        <v>47189488</v>
      </c>
      <c r="B43" t="s">
        <v>14802</v>
      </c>
      <c r="C43" t="s">
        <v>1457</v>
      </c>
      <c r="D43" t="s">
        <v>1458</v>
      </c>
      <c r="E43" t="s">
        <v>1458</v>
      </c>
      <c r="F43" t="s">
        <v>1459</v>
      </c>
      <c r="G43" t="s">
        <v>1457</v>
      </c>
    </row>
    <row r="44" spans="1:7" x14ac:dyDescent="0.25">
      <c r="A44">
        <v>47189488</v>
      </c>
      <c r="B44" t="s">
        <v>14803</v>
      </c>
      <c r="C44" t="s">
        <v>1457</v>
      </c>
      <c r="D44" t="s">
        <v>1458</v>
      </c>
      <c r="E44" t="s">
        <v>1458</v>
      </c>
      <c r="F44" t="s">
        <v>1459</v>
      </c>
      <c r="G44" t="s">
        <v>1457</v>
      </c>
    </row>
    <row r="45" spans="1:7" x14ac:dyDescent="0.25">
      <c r="A45">
        <v>47189488</v>
      </c>
      <c r="B45" t="s">
        <v>14804</v>
      </c>
      <c r="C45" t="s">
        <v>1457</v>
      </c>
      <c r="D45" t="s">
        <v>1458</v>
      </c>
      <c r="E45" t="s">
        <v>1458</v>
      </c>
      <c r="F45" t="s">
        <v>1459</v>
      </c>
      <c r="G45" t="s">
        <v>1457</v>
      </c>
    </row>
    <row r="46" spans="1:7" x14ac:dyDescent="0.25">
      <c r="A46">
        <v>47189490</v>
      </c>
      <c r="B46" t="s">
        <v>14805</v>
      </c>
      <c r="C46" t="s">
        <v>1457</v>
      </c>
      <c r="D46" t="s">
        <v>1458</v>
      </c>
      <c r="E46" t="s">
        <v>1458</v>
      </c>
      <c r="F46" t="s">
        <v>1459</v>
      </c>
      <c r="G46" t="s">
        <v>1457</v>
      </c>
    </row>
    <row r="47" spans="1:7" x14ac:dyDescent="0.25">
      <c r="A47">
        <v>47189490</v>
      </c>
      <c r="B47" t="s">
        <v>14806</v>
      </c>
      <c r="C47" t="s">
        <v>1457</v>
      </c>
      <c r="D47" t="s">
        <v>1458</v>
      </c>
      <c r="E47" t="s">
        <v>1458</v>
      </c>
      <c r="F47" t="s">
        <v>1459</v>
      </c>
      <c r="G47" t="s">
        <v>1457</v>
      </c>
    </row>
    <row r="48" spans="1:7" x14ac:dyDescent="0.25">
      <c r="A48">
        <v>47189490</v>
      </c>
      <c r="B48" t="s">
        <v>14807</v>
      </c>
      <c r="C48" t="s">
        <v>1457</v>
      </c>
      <c r="D48" t="s">
        <v>1458</v>
      </c>
      <c r="E48" t="s">
        <v>1458</v>
      </c>
      <c r="F48" t="s">
        <v>1459</v>
      </c>
      <c r="G48" t="s">
        <v>1457</v>
      </c>
    </row>
    <row r="49" spans="1:7" x14ac:dyDescent="0.25">
      <c r="A49">
        <v>47189544</v>
      </c>
      <c r="B49" t="s">
        <v>14808</v>
      </c>
      <c r="C49" t="s">
        <v>1457</v>
      </c>
      <c r="D49" t="s">
        <v>1458</v>
      </c>
      <c r="E49" t="s">
        <v>1458</v>
      </c>
      <c r="F49" t="s">
        <v>1459</v>
      </c>
      <c r="G49" t="s">
        <v>1457</v>
      </c>
    </row>
    <row r="50" spans="1:7" x14ac:dyDescent="0.25">
      <c r="A50">
        <v>47189544</v>
      </c>
      <c r="B50" t="s">
        <v>14809</v>
      </c>
      <c r="C50" t="s">
        <v>1457</v>
      </c>
      <c r="D50" t="s">
        <v>1458</v>
      </c>
      <c r="E50" t="s">
        <v>1458</v>
      </c>
      <c r="F50" t="s">
        <v>1459</v>
      </c>
      <c r="G50" t="s">
        <v>1457</v>
      </c>
    </row>
    <row r="51" spans="1:7" x14ac:dyDescent="0.25">
      <c r="A51">
        <v>47189544</v>
      </c>
      <c r="B51" t="s">
        <v>14810</v>
      </c>
      <c r="C51" t="s">
        <v>1457</v>
      </c>
      <c r="D51" t="s">
        <v>1458</v>
      </c>
      <c r="E51" t="s">
        <v>1458</v>
      </c>
      <c r="F51" t="s">
        <v>1459</v>
      </c>
      <c r="G51" t="s">
        <v>1457</v>
      </c>
    </row>
    <row r="52" spans="1:7" x14ac:dyDescent="0.25">
      <c r="A52">
        <v>47189546</v>
      </c>
      <c r="B52" t="s">
        <v>14811</v>
      </c>
      <c r="C52" t="s">
        <v>1457</v>
      </c>
      <c r="D52" t="s">
        <v>1458</v>
      </c>
      <c r="E52" t="s">
        <v>1458</v>
      </c>
      <c r="F52" t="s">
        <v>1459</v>
      </c>
      <c r="G52" t="s">
        <v>1457</v>
      </c>
    </row>
    <row r="53" spans="1:7" x14ac:dyDescent="0.25">
      <c r="A53">
        <v>47189546</v>
      </c>
      <c r="B53" t="s">
        <v>14812</v>
      </c>
      <c r="C53" t="s">
        <v>1457</v>
      </c>
      <c r="D53" t="s">
        <v>1458</v>
      </c>
      <c r="E53" t="s">
        <v>1458</v>
      </c>
      <c r="F53" t="s">
        <v>1459</v>
      </c>
      <c r="G53" t="s">
        <v>1457</v>
      </c>
    </row>
    <row r="54" spans="1:7" x14ac:dyDescent="0.25">
      <c r="A54">
        <v>47189546</v>
      </c>
      <c r="B54" t="s">
        <v>14813</v>
      </c>
      <c r="C54" t="s">
        <v>1457</v>
      </c>
      <c r="D54" t="s">
        <v>1458</v>
      </c>
      <c r="E54" t="s">
        <v>1458</v>
      </c>
      <c r="F54" t="s">
        <v>1459</v>
      </c>
      <c r="G54" t="s">
        <v>1457</v>
      </c>
    </row>
    <row r="55" spans="1:7" x14ac:dyDescent="0.25">
      <c r="A55">
        <v>47189548</v>
      </c>
      <c r="B55" t="s">
        <v>14814</v>
      </c>
      <c r="C55" t="s">
        <v>1457</v>
      </c>
      <c r="D55" t="s">
        <v>1458</v>
      </c>
      <c r="E55" t="s">
        <v>1458</v>
      </c>
      <c r="F55" t="s">
        <v>1459</v>
      </c>
      <c r="G55" t="s">
        <v>1457</v>
      </c>
    </row>
    <row r="56" spans="1:7" x14ac:dyDescent="0.25">
      <c r="A56">
        <v>47189548</v>
      </c>
      <c r="B56" t="s">
        <v>14815</v>
      </c>
      <c r="C56" t="s">
        <v>1457</v>
      </c>
      <c r="D56" t="s">
        <v>1458</v>
      </c>
      <c r="E56" t="s">
        <v>1458</v>
      </c>
      <c r="F56" t="s">
        <v>1459</v>
      </c>
      <c r="G56" t="s">
        <v>1457</v>
      </c>
    </row>
    <row r="57" spans="1:7" x14ac:dyDescent="0.25">
      <c r="A57">
        <v>47189548</v>
      </c>
      <c r="B57" t="s">
        <v>14816</v>
      </c>
      <c r="C57" t="s">
        <v>1457</v>
      </c>
      <c r="D57" t="s">
        <v>1458</v>
      </c>
      <c r="E57" t="s">
        <v>1458</v>
      </c>
      <c r="F57" t="s">
        <v>1459</v>
      </c>
      <c r="G57" t="s">
        <v>1457</v>
      </c>
    </row>
    <row r="58" spans="1:7" x14ac:dyDescent="0.25">
      <c r="A58">
        <v>47189550</v>
      </c>
      <c r="B58" t="s">
        <v>14817</v>
      </c>
      <c r="C58" t="s">
        <v>1457</v>
      </c>
      <c r="D58" t="s">
        <v>1458</v>
      </c>
      <c r="E58" t="s">
        <v>1458</v>
      </c>
      <c r="F58" t="s">
        <v>1459</v>
      </c>
      <c r="G58" t="s">
        <v>1457</v>
      </c>
    </row>
    <row r="59" spans="1:7" x14ac:dyDescent="0.25">
      <c r="A59">
        <v>47189550</v>
      </c>
      <c r="B59" t="s">
        <v>14818</v>
      </c>
      <c r="C59" t="s">
        <v>1457</v>
      </c>
      <c r="D59" t="s">
        <v>1458</v>
      </c>
      <c r="E59" t="s">
        <v>1458</v>
      </c>
      <c r="F59" t="s">
        <v>1459</v>
      </c>
      <c r="G59" t="s">
        <v>1457</v>
      </c>
    </row>
    <row r="60" spans="1:7" x14ac:dyDescent="0.25">
      <c r="A60">
        <v>47189550</v>
      </c>
      <c r="B60" t="s">
        <v>14819</v>
      </c>
      <c r="C60" t="s">
        <v>1457</v>
      </c>
      <c r="D60" t="s">
        <v>1458</v>
      </c>
      <c r="E60" t="s">
        <v>1458</v>
      </c>
      <c r="F60" t="s">
        <v>1459</v>
      </c>
      <c r="G60" t="s">
        <v>1457</v>
      </c>
    </row>
    <row r="61" spans="1:7" x14ac:dyDescent="0.25">
      <c r="A61">
        <v>47189542</v>
      </c>
      <c r="B61" t="s">
        <v>14820</v>
      </c>
      <c r="C61" t="s">
        <v>1457</v>
      </c>
      <c r="D61" t="s">
        <v>1458</v>
      </c>
      <c r="E61" t="s">
        <v>1458</v>
      </c>
      <c r="F61" t="s">
        <v>1459</v>
      </c>
      <c r="G61" t="s">
        <v>1457</v>
      </c>
    </row>
    <row r="62" spans="1:7" x14ac:dyDescent="0.25">
      <c r="A62">
        <v>47189542</v>
      </c>
      <c r="B62" t="s">
        <v>14821</v>
      </c>
      <c r="C62" t="s">
        <v>1457</v>
      </c>
      <c r="D62" t="s">
        <v>1458</v>
      </c>
      <c r="E62" t="s">
        <v>1458</v>
      </c>
      <c r="F62" t="s">
        <v>1459</v>
      </c>
      <c r="G62" t="s">
        <v>1457</v>
      </c>
    </row>
    <row r="63" spans="1:7" x14ac:dyDescent="0.25">
      <c r="A63">
        <v>47189542</v>
      </c>
      <c r="B63" t="s">
        <v>14822</v>
      </c>
      <c r="C63" t="s">
        <v>1457</v>
      </c>
      <c r="D63" t="s">
        <v>1458</v>
      </c>
      <c r="E63" t="s">
        <v>1458</v>
      </c>
      <c r="F63" t="s">
        <v>1459</v>
      </c>
      <c r="G63" t="s">
        <v>1457</v>
      </c>
    </row>
    <row r="64" spans="1:7" x14ac:dyDescent="0.25">
      <c r="A64">
        <v>47189612</v>
      </c>
      <c r="B64" t="s">
        <v>14823</v>
      </c>
      <c r="C64" t="s">
        <v>1457</v>
      </c>
      <c r="D64" t="s">
        <v>1458</v>
      </c>
      <c r="E64" t="s">
        <v>1458</v>
      </c>
      <c r="F64" t="s">
        <v>1459</v>
      </c>
      <c r="G64" t="s">
        <v>1457</v>
      </c>
    </row>
    <row r="65" spans="1:7" x14ac:dyDescent="0.25">
      <c r="A65">
        <v>47189612</v>
      </c>
      <c r="B65" t="s">
        <v>14824</v>
      </c>
      <c r="C65" t="s">
        <v>1457</v>
      </c>
      <c r="D65" t="s">
        <v>1458</v>
      </c>
      <c r="E65" t="s">
        <v>1458</v>
      </c>
      <c r="F65" t="s">
        <v>1459</v>
      </c>
      <c r="G65" t="s">
        <v>1457</v>
      </c>
    </row>
    <row r="66" spans="1:7" x14ac:dyDescent="0.25">
      <c r="A66">
        <v>47189612</v>
      </c>
      <c r="B66" t="s">
        <v>14825</v>
      </c>
      <c r="C66" t="s">
        <v>1457</v>
      </c>
      <c r="D66" t="s">
        <v>1458</v>
      </c>
      <c r="E66" t="s">
        <v>1458</v>
      </c>
      <c r="F66" t="s">
        <v>1459</v>
      </c>
      <c r="G66" t="s">
        <v>1457</v>
      </c>
    </row>
    <row r="67" spans="1:7" x14ac:dyDescent="0.25">
      <c r="A67">
        <v>47189614</v>
      </c>
      <c r="B67" t="s">
        <v>14826</v>
      </c>
      <c r="C67" t="s">
        <v>1457</v>
      </c>
      <c r="D67" t="s">
        <v>1458</v>
      </c>
      <c r="E67" t="s">
        <v>1458</v>
      </c>
      <c r="F67" t="s">
        <v>1459</v>
      </c>
      <c r="G67" t="s">
        <v>1457</v>
      </c>
    </row>
    <row r="68" spans="1:7" x14ac:dyDescent="0.25">
      <c r="A68">
        <v>47189614</v>
      </c>
      <c r="B68" t="s">
        <v>14827</v>
      </c>
      <c r="C68" t="s">
        <v>1457</v>
      </c>
      <c r="D68" t="s">
        <v>1458</v>
      </c>
      <c r="E68" t="s">
        <v>1458</v>
      </c>
      <c r="F68" t="s">
        <v>1459</v>
      </c>
      <c r="G68" t="s">
        <v>1457</v>
      </c>
    </row>
    <row r="69" spans="1:7" x14ac:dyDescent="0.25">
      <c r="A69">
        <v>47189614</v>
      </c>
      <c r="B69" t="s">
        <v>14828</v>
      </c>
      <c r="C69" t="s">
        <v>1457</v>
      </c>
      <c r="D69" t="s">
        <v>1458</v>
      </c>
      <c r="E69" t="s">
        <v>1458</v>
      </c>
      <c r="F69" t="s">
        <v>1459</v>
      </c>
      <c r="G69" t="s">
        <v>1457</v>
      </c>
    </row>
    <row r="70" spans="1:7" x14ac:dyDescent="0.25">
      <c r="A70">
        <v>47189616</v>
      </c>
      <c r="B70" t="s">
        <v>14829</v>
      </c>
      <c r="C70" t="s">
        <v>1457</v>
      </c>
      <c r="D70" t="s">
        <v>1458</v>
      </c>
      <c r="E70" t="s">
        <v>1458</v>
      </c>
      <c r="F70" t="s">
        <v>1459</v>
      </c>
      <c r="G70" t="s">
        <v>1457</v>
      </c>
    </row>
    <row r="71" spans="1:7" x14ac:dyDescent="0.25">
      <c r="A71">
        <v>47189616</v>
      </c>
      <c r="B71" t="s">
        <v>14830</v>
      </c>
      <c r="C71" t="s">
        <v>1457</v>
      </c>
      <c r="D71" t="s">
        <v>1458</v>
      </c>
      <c r="E71" t="s">
        <v>1458</v>
      </c>
      <c r="F71" t="s">
        <v>1459</v>
      </c>
      <c r="G71" t="s">
        <v>1457</v>
      </c>
    </row>
    <row r="72" spans="1:7" x14ac:dyDescent="0.25">
      <c r="A72">
        <v>47189616</v>
      </c>
      <c r="B72" t="s">
        <v>14831</v>
      </c>
      <c r="C72" t="s">
        <v>1457</v>
      </c>
      <c r="D72" t="s">
        <v>1458</v>
      </c>
      <c r="E72" t="s">
        <v>1458</v>
      </c>
      <c r="F72" t="s">
        <v>1459</v>
      </c>
      <c r="G72" t="s">
        <v>1457</v>
      </c>
    </row>
    <row r="73" spans="1:7" x14ac:dyDescent="0.25">
      <c r="A73">
        <v>47189618</v>
      </c>
      <c r="B73" t="s">
        <v>14832</v>
      </c>
      <c r="C73" t="s">
        <v>1457</v>
      </c>
      <c r="D73" t="s">
        <v>1458</v>
      </c>
      <c r="E73" t="s">
        <v>1458</v>
      </c>
      <c r="F73" t="s">
        <v>1459</v>
      </c>
      <c r="G73" t="s">
        <v>1457</v>
      </c>
    </row>
    <row r="74" spans="1:7" x14ac:dyDescent="0.25">
      <c r="A74">
        <v>47189618</v>
      </c>
      <c r="B74" t="s">
        <v>14833</v>
      </c>
      <c r="C74" t="s">
        <v>1457</v>
      </c>
      <c r="D74" t="s">
        <v>1458</v>
      </c>
      <c r="E74" t="s">
        <v>1458</v>
      </c>
      <c r="F74" t="s">
        <v>1459</v>
      </c>
      <c r="G74" t="s">
        <v>1457</v>
      </c>
    </row>
    <row r="75" spans="1:7" x14ac:dyDescent="0.25">
      <c r="A75">
        <v>47189618</v>
      </c>
      <c r="B75" t="s">
        <v>14834</v>
      </c>
      <c r="C75" t="s">
        <v>1457</v>
      </c>
      <c r="D75" t="s">
        <v>1458</v>
      </c>
      <c r="E75" t="s">
        <v>1458</v>
      </c>
      <c r="F75" t="s">
        <v>1459</v>
      </c>
      <c r="G75" t="s">
        <v>1457</v>
      </c>
    </row>
    <row r="76" spans="1:7" x14ac:dyDescent="0.25">
      <c r="A76">
        <v>47189620</v>
      </c>
      <c r="B76" t="s">
        <v>14835</v>
      </c>
      <c r="C76" t="s">
        <v>1457</v>
      </c>
      <c r="D76" t="s">
        <v>1458</v>
      </c>
      <c r="E76" t="s">
        <v>1458</v>
      </c>
      <c r="F76" t="s">
        <v>1459</v>
      </c>
      <c r="G76" t="s">
        <v>1457</v>
      </c>
    </row>
    <row r="77" spans="1:7" x14ac:dyDescent="0.25">
      <c r="A77">
        <v>47189620</v>
      </c>
      <c r="B77" t="s">
        <v>14836</v>
      </c>
      <c r="C77" t="s">
        <v>1457</v>
      </c>
      <c r="D77" t="s">
        <v>1458</v>
      </c>
      <c r="E77" t="s">
        <v>1458</v>
      </c>
      <c r="F77" t="s">
        <v>1459</v>
      </c>
      <c r="G77" t="s">
        <v>1457</v>
      </c>
    </row>
    <row r="78" spans="1:7" x14ac:dyDescent="0.25">
      <c r="A78">
        <v>47189692</v>
      </c>
      <c r="B78" t="s">
        <v>14837</v>
      </c>
      <c r="C78" t="s">
        <v>1457</v>
      </c>
      <c r="D78" t="s">
        <v>1458</v>
      </c>
      <c r="E78" t="s">
        <v>1458</v>
      </c>
      <c r="F78" t="s">
        <v>1459</v>
      </c>
      <c r="G78" t="s">
        <v>1457</v>
      </c>
    </row>
    <row r="79" spans="1:7" x14ac:dyDescent="0.25">
      <c r="A79">
        <v>47189694</v>
      </c>
      <c r="B79" t="s">
        <v>14838</v>
      </c>
      <c r="C79" t="s">
        <v>1457</v>
      </c>
      <c r="D79" t="s">
        <v>1458</v>
      </c>
      <c r="E79" t="s">
        <v>1458</v>
      </c>
      <c r="F79" t="s">
        <v>1459</v>
      </c>
      <c r="G79" t="s">
        <v>1457</v>
      </c>
    </row>
    <row r="80" spans="1:7" x14ac:dyDescent="0.25">
      <c r="A80">
        <v>47189696</v>
      </c>
      <c r="B80" t="s">
        <v>14839</v>
      </c>
      <c r="C80" t="s">
        <v>1457</v>
      </c>
      <c r="D80" t="s">
        <v>1458</v>
      </c>
      <c r="E80" t="s">
        <v>1458</v>
      </c>
      <c r="F80" t="s">
        <v>1459</v>
      </c>
      <c r="G80" t="s">
        <v>1457</v>
      </c>
    </row>
    <row r="81" spans="1:7" x14ac:dyDescent="0.25">
      <c r="A81">
        <v>47189698</v>
      </c>
      <c r="B81" t="s">
        <v>14840</v>
      </c>
      <c r="C81" t="s">
        <v>1457</v>
      </c>
      <c r="D81" t="s">
        <v>1458</v>
      </c>
      <c r="E81" t="s">
        <v>1458</v>
      </c>
      <c r="F81" t="s">
        <v>1459</v>
      </c>
      <c r="G81" t="s">
        <v>1457</v>
      </c>
    </row>
    <row r="82" spans="1:7" x14ac:dyDescent="0.25">
      <c r="A82">
        <v>47189700</v>
      </c>
      <c r="B82" t="s">
        <v>14841</v>
      </c>
      <c r="C82" t="s">
        <v>1457</v>
      </c>
      <c r="D82" t="s">
        <v>1458</v>
      </c>
      <c r="E82" t="s">
        <v>1458</v>
      </c>
      <c r="F82" t="s">
        <v>1459</v>
      </c>
      <c r="G82" t="s">
        <v>1457</v>
      </c>
    </row>
    <row r="83" spans="1:7" x14ac:dyDescent="0.25">
      <c r="A83">
        <v>47189772</v>
      </c>
      <c r="B83" t="s">
        <v>14842</v>
      </c>
      <c r="C83" t="s">
        <v>1457</v>
      </c>
      <c r="D83" t="s">
        <v>1458</v>
      </c>
      <c r="E83" t="s">
        <v>1458</v>
      </c>
      <c r="F83" t="s">
        <v>1459</v>
      </c>
      <c r="G83" t="s">
        <v>1457</v>
      </c>
    </row>
    <row r="84" spans="1:7" x14ac:dyDescent="0.25">
      <c r="A84">
        <v>47189774</v>
      </c>
      <c r="B84" t="s">
        <v>14843</v>
      </c>
      <c r="C84" t="s">
        <v>1457</v>
      </c>
      <c r="D84" t="s">
        <v>1458</v>
      </c>
      <c r="E84" t="s">
        <v>1458</v>
      </c>
      <c r="F84" t="s">
        <v>1459</v>
      </c>
      <c r="G84" t="s">
        <v>1457</v>
      </c>
    </row>
    <row r="85" spans="1:7" x14ac:dyDescent="0.25">
      <c r="A85">
        <v>47189776</v>
      </c>
      <c r="B85" t="s">
        <v>14844</v>
      </c>
      <c r="C85" t="s">
        <v>1457</v>
      </c>
      <c r="D85" t="s">
        <v>1458</v>
      </c>
      <c r="E85" t="s">
        <v>1458</v>
      </c>
      <c r="F85" t="s">
        <v>1459</v>
      </c>
      <c r="G85" t="s">
        <v>1457</v>
      </c>
    </row>
    <row r="86" spans="1:7" x14ac:dyDescent="0.25">
      <c r="A86">
        <v>47189778</v>
      </c>
      <c r="B86" t="s">
        <v>14845</v>
      </c>
      <c r="C86" t="s">
        <v>1457</v>
      </c>
      <c r="D86" t="s">
        <v>1458</v>
      </c>
      <c r="E86" t="s">
        <v>1458</v>
      </c>
      <c r="F86" t="s">
        <v>1459</v>
      </c>
      <c r="G86" t="s">
        <v>1457</v>
      </c>
    </row>
    <row r="87" spans="1:7" x14ac:dyDescent="0.25">
      <c r="A87">
        <v>47189780</v>
      </c>
      <c r="B87" t="s">
        <v>14846</v>
      </c>
      <c r="C87" t="s">
        <v>1457</v>
      </c>
      <c r="D87" t="s">
        <v>1458</v>
      </c>
      <c r="E87" t="s">
        <v>1458</v>
      </c>
      <c r="F87" t="s">
        <v>1459</v>
      </c>
      <c r="G87" t="s">
        <v>1457</v>
      </c>
    </row>
    <row r="88" spans="1:7" x14ac:dyDescent="0.25">
      <c r="A88">
        <v>47189852</v>
      </c>
      <c r="B88" t="s">
        <v>14847</v>
      </c>
      <c r="C88" t="s">
        <v>1457</v>
      </c>
      <c r="D88" t="s">
        <v>1458</v>
      </c>
      <c r="E88" t="s">
        <v>1458</v>
      </c>
      <c r="F88" t="s">
        <v>1459</v>
      </c>
      <c r="G88" t="s">
        <v>1457</v>
      </c>
    </row>
    <row r="89" spans="1:7" x14ac:dyDescent="0.25">
      <c r="A89">
        <v>47189854</v>
      </c>
      <c r="B89" t="s">
        <v>14848</v>
      </c>
      <c r="C89" t="s">
        <v>1457</v>
      </c>
      <c r="D89" t="s">
        <v>1458</v>
      </c>
      <c r="E89" t="s">
        <v>1458</v>
      </c>
      <c r="F89" t="s">
        <v>1459</v>
      </c>
      <c r="G89" t="s">
        <v>1457</v>
      </c>
    </row>
    <row r="90" spans="1:7" x14ac:dyDescent="0.25">
      <c r="A90">
        <v>47189856</v>
      </c>
      <c r="B90" t="s">
        <v>14849</v>
      </c>
      <c r="C90" t="s">
        <v>1457</v>
      </c>
      <c r="D90" t="s">
        <v>1458</v>
      </c>
      <c r="E90" t="s">
        <v>1458</v>
      </c>
      <c r="F90" t="s">
        <v>1459</v>
      </c>
      <c r="G90" t="s">
        <v>1457</v>
      </c>
    </row>
    <row r="91" spans="1:7" x14ac:dyDescent="0.25">
      <c r="A91">
        <v>47189858</v>
      </c>
      <c r="B91" t="s">
        <v>14850</v>
      </c>
      <c r="C91" t="s">
        <v>1457</v>
      </c>
      <c r="D91" t="s">
        <v>1458</v>
      </c>
      <c r="E91" t="s">
        <v>1458</v>
      </c>
      <c r="F91" t="s">
        <v>1459</v>
      </c>
      <c r="G91" t="s">
        <v>1457</v>
      </c>
    </row>
    <row r="92" spans="1:7" x14ac:dyDescent="0.25">
      <c r="A92">
        <v>47189860</v>
      </c>
      <c r="B92" t="s">
        <v>14851</v>
      </c>
      <c r="C92" t="s">
        <v>1457</v>
      </c>
      <c r="D92" t="s">
        <v>1458</v>
      </c>
      <c r="E92" t="s">
        <v>1458</v>
      </c>
      <c r="F92" t="s">
        <v>1459</v>
      </c>
      <c r="G92" t="s">
        <v>1457</v>
      </c>
    </row>
    <row r="93" spans="1:7" x14ac:dyDescent="0.25">
      <c r="A93">
        <v>47189430</v>
      </c>
      <c r="B93" t="s">
        <v>14852</v>
      </c>
      <c r="C93" t="s">
        <v>1457</v>
      </c>
      <c r="D93" t="s">
        <v>1458</v>
      </c>
      <c r="E93" t="s">
        <v>1458</v>
      </c>
      <c r="F93" t="s">
        <v>1459</v>
      </c>
      <c r="G93" t="s">
        <v>1457</v>
      </c>
    </row>
    <row r="94" spans="1:7" x14ac:dyDescent="0.25">
      <c r="A94">
        <v>47189430</v>
      </c>
      <c r="B94" t="s">
        <v>14853</v>
      </c>
      <c r="C94" t="s">
        <v>1457</v>
      </c>
      <c r="D94" t="s">
        <v>1458</v>
      </c>
      <c r="E94" t="s">
        <v>1458</v>
      </c>
      <c r="F94" t="s">
        <v>1459</v>
      </c>
      <c r="G94" t="s">
        <v>1457</v>
      </c>
    </row>
    <row r="95" spans="1:7" x14ac:dyDescent="0.25">
      <c r="A95">
        <v>47189430</v>
      </c>
      <c r="B95" t="s">
        <v>14854</v>
      </c>
      <c r="C95" t="s">
        <v>1457</v>
      </c>
      <c r="D95" t="s">
        <v>1458</v>
      </c>
      <c r="E95" t="s">
        <v>1458</v>
      </c>
      <c r="F95" t="s">
        <v>1459</v>
      </c>
      <c r="G95" t="s">
        <v>1457</v>
      </c>
    </row>
    <row r="96" spans="1:7" x14ac:dyDescent="0.25">
      <c r="A96">
        <v>47189442</v>
      </c>
      <c r="B96" t="s">
        <v>14855</v>
      </c>
      <c r="C96" t="s">
        <v>1457</v>
      </c>
      <c r="D96" t="s">
        <v>1458</v>
      </c>
      <c r="E96" t="s">
        <v>1458</v>
      </c>
      <c r="F96" t="s">
        <v>1459</v>
      </c>
      <c r="G96" t="s">
        <v>1457</v>
      </c>
    </row>
    <row r="97" spans="1:7" x14ac:dyDescent="0.25">
      <c r="A97">
        <v>47189442</v>
      </c>
      <c r="B97" t="s">
        <v>14856</v>
      </c>
      <c r="C97" t="s">
        <v>1457</v>
      </c>
      <c r="D97" t="s">
        <v>1458</v>
      </c>
      <c r="E97" t="s">
        <v>1458</v>
      </c>
      <c r="F97" t="s">
        <v>1459</v>
      </c>
      <c r="G97" t="s">
        <v>1457</v>
      </c>
    </row>
    <row r="98" spans="1:7" x14ac:dyDescent="0.25">
      <c r="A98">
        <v>47189442</v>
      </c>
      <c r="B98" t="s">
        <v>14857</v>
      </c>
      <c r="C98" t="s">
        <v>1457</v>
      </c>
      <c r="D98" t="s">
        <v>1458</v>
      </c>
      <c r="E98" t="s">
        <v>1458</v>
      </c>
      <c r="F98" t="s">
        <v>1459</v>
      </c>
      <c r="G98" t="s">
        <v>1457</v>
      </c>
    </row>
    <row r="99" spans="1:7" x14ac:dyDescent="0.25">
      <c r="A99">
        <v>47189444</v>
      </c>
      <c r="B99" t="s">
        <v>14858</v>
      </c>
      <c r="C99" t="s">
        <v>1457</v>
      </c>
      <c r="D99" t="s">
        <v>1458</v>
      </c>
      <c r="E99" t="s">
        <v>1458</v>
      </c>
      <c r="F99" t="s">
        <v>1459</v>
      </c>
      <c r="G99" t="s">
        <v>1457</v>
      </c>
    </row>
    <row r="100" spans="1:7" x14ac:dyDescent="0.25">
      <c r="A100">
        <v>47189444</v>
      </c>
      <c r="B100" t="s">
        <v>14859</v>
      </c>
      <c r="C100" t="s">
        <v>1457</v>
      </c>
      <c r="D100" t="s">
        <v>1458</v>
      </c>
      <c r="E100" t="s">
        <v>1458</v>
      </c>
      <c r="F100" t="s">
        <v>1459</v>
      </c>
      <c r="G100" t="s">
        <v>1457</v>
      </c>
    </row>
    <row r="101" spans="1:7" x14ac:dyDescent="0.25">
      <c r="A101">
        <v>47189444</v>
      </c>
      <c r="B101" t="s">
        <v>14860</v>
      </c>
      <c r="C101" t="s">
        <v>1457</v>
      </c>
      <c r="D101" t="s">
        <v>1458</v>
      </c>
      <c r="E101" t="s">
        <v>1458</v>
      </c>
      <c r="F101" t="s">
        <v>1459</v>
      </c>
      <c r="G101" t="s">
        <v>1457</v>
      </c>
    </row>
    <row r="102" spans="1:7" x14ac:dyDescent="0.25">
      <c r="A102">
        <v>47189446</v>
      </c>
      <c r="B102" t="s">
        <v>14861</v>
      </c>
      <c r="C102" t="s">
        <v>1457</v>
      </c>
      <c r="D102" t="s">
        <v>1458</v>
      </c>
      <c r="E102" t="s">
        <v>1458</v>
      </c>
      <c r="F102" t="s">
        <v>1459</v>
      </c>
      <c r="G102" t="s">
        <v>1457</v>
      </c>
    </row>
    <row r="103" spans="1:7" x14ac:dyDescent="0.25">
      <c r="A103">
        <v>47189446</v>
      </c>
      <c r="B103" t="s">
        <v>14862</v>
      </c>
      <c r="C103" t="s">
        <v>1457</v>
      </c>
      <c r="D103" t="s">
        <v>1458</v>
      </c>
      <c r="E103" t="s">
        <v>1458</v>
      </c>
      <c r="F103" t="s">
        <v>1459</v>
      </c>
      <c r="G103" t="s">
        <v>1457</v>
      </c>
    </row>
    <row r="104" spans="1:7" x14ac:dyDescent="0.25">
      <c r="A104">
        <v>47189446</v>
      </c>
      <c r="B104" t="s">
        <v>14863</v>
      </c>
      <c r="C104" t="s">
        <v>1457</v>
      </c>
      <c r="D104" t="s">
        <v>1458</v>
      </c>
      <c r="E104" t="s">
        <v>1458</v>
      </c>
      <c r="F104" t="s">
        <v>1459</v>
      </c>
      <c r="G104" t="s">
        <v>1457</v>
      </c>
    </row>
    <row r="105" spans="1:7" x14ac:dyDescent="0.25">
      <c r="A105">
        <v>47189448</v>
      </c>
      <c r="B105" t="s">
        <v>14864</v>
      </c>
      <c r="C105" t="s">
        <v>1457</v>
      </c>
      <c r="D105" t="s">
        <v>1458</v>
      </c>
      <c r="E105" t="s">
        <v>1458</v>
      </c>
      <c r="F105" t="s">
        <v>1459</v>
      </c>
      <c r="G105" t="s">
        <v>1457</v>
      </c>
    </row>
    <row r="106" spans="1:7" x14ac:dyDescent="0.25">
      <c r="A106">
        <v>47189448</v>
      </c>
      <c r="B106" t="s">
        <v>14865</v>
      </c>
      <c r="C106" t="s">
        <v>1457</v>
      </c>
      <c r="D106" t="s">
        <v>1458</v>
      </c>
      <c r="E106" t="s">
        <v>1458</v>
      </c>
      <c r="F106" t="s">
        <v>1459</v>
      </c>
      <c r="G106" t="s">
        <v>1457</v>
      </c>
    </row>
    <row r="107" spans="1:7" x14ac:dyDescent="0.25">
      <c r="A107">
        <v>47189448</v>
      </c>
      <c r="B107" t="s">
        <v>14866</v>
      </c>
      <c r="C107" t="s">
        <v>1457</v>
      </c>
      <c r="D107" t="s">
        <v>1458</v>
      </c>
      <c r="E107" t="s">
        <v>1458</v>
      </c>
      <c r="F107" t="s">
        <v>1459</v>
      </c>
      <c r="G107" t="s">
        <v>1457</v>
      </c>
    </row>
    <row r="108" spans="1:7" x14ac:dyDescent="0.25">
      <c r="A108">
        <v>47189450</v>
      </c>
      <c r="B108" t="s">
        <v>14867</v>
      </c>
      <c r="C108" t="s">
        <v>1457</v>
      </c>
      <c r="D108" t="s">
        <v>1458</v>
      </c>
      <c r="E108" t="s">
        <v>1458</v>
      </c>
      <c r="F108" t="s">
        <v>1459</v>
      </c>
      <c r="G108" t="s">
        <v>1457</v>
      </c>
    </row>
    <row r="109" spans="1:7" x14ac:dyDescent="0.25">
      <c r="A109">
        <v>47189450</v>
      </c>
      <c r="B109" t="s">
        <v>14868</v>
      </c>
      <c r="C109" t="s">
        <v>1457</v>
      </c>
      <c r="D109" t="s">
        <v>1458</v>
      </c>
      <c r="E109" t="s">
        <v>1458</v>
      </c>
      <c r="F109" t="s">
        <v>1459</v>
      </c>
      <c r="G109" t="s">
        <v>1457</v>
      </c>
    </row>
    <row r="110" spans="1:7" x14ac:dyDescent="0.25">
      <c r="A110">
        <v>47189450</v>
      </c>
      <c r="B110" t="s">
        <v>14869</v>
      </c>
      <c r="C110" t="s">
        <v>1457</v>
      </c>
      <c r="D110" t="s">
        <v>1458</v>
      </c>
      <c r="E110" t="s">
        <v>1458</v>
      </c>
      <c r="F110" t="s">
        <v>1459</v>
      </c>
      <c r="G110" t="s">
        <v>1457</v>
      </c>
    </row>
    <row r="111" spans="1:7" x14ac:dyDescent="0.25">
      <c r="A111">
        <v>47189492</v>
      </c>
      <c r="B111" t="s">
        <v>14870</v>
      </c>
      <c r="C111" t="s">
        <v>1457</v>
      </c>
      <c r="D111" t="s">
        <v>1458</v>
      </c>
      <c r="E111" t="s">
        <v>1458</v>
      </c>
      <c r="F111" t="s">
        <v>1459</v>
      </c>
      <c r="G111" t="s">
        <v>1457</v>
      </c>
    </row>
    <row r="112" spans="1:7" x14ac:dyDescent="0.25">
      <c r="A112">
        <v>47189492</v>
      </c>
      <c r="B112" t="s">
        <v>14871</v>
      </c>
      <c r="C112" t="s">
        <v>1457</v>
      </c>
      <c r="D112" t="s">
        <v>1458</v>
      </c>
      <c r="E112" t="s">
        <v>1458</v>
      </c>
      <c r="F112" t="s">
        <v>1459</v>
      </c>
      <c r="G112" t="s">
        <v>1457</v>
      </c>
    </row>
    <row r="113" spans="1:7" x14ac:dyDescent="0.25">
      <c r="A113">
        <v>47189492</v>
      </c>
      <c r="B113" t="s">
        <v>14872</v>
      </c>
      <c r="C113" t="s">
        <v>1457</v>
      </c>
      <c r="D113" t="s">
        <v>1458</v>
      </c>
      <c r="E113" t="s">
        <v>1458</v>
      </c>
      <c r="F113" t="s">
        <v>1459</v>
      </c>
      <c r="G113" t="s">
        <v>1457</v>
      </c>
    </row>
    <row r="114" spans="1:7" x14ac:dyDescent="0.25">
      <c r="A114">
        <v>47189494</v>
      </c>
      <c r="B114" t="s">
        <v>14873</v>
      </c>
      <c r="C114" t="s">
        <v>1457</v>
      </c>
      <c r="D114" t="s">
        <v>1458</v>
      </c>
      <c r="E114" t="s">
        <v>1458</v>
      </c>
      <c r="F114" t="s">
        <v>1459</v>
      </c>
      <c r="G114" t="s">
        <v>1457</v>
      </c>
    </row>
    <row r="115" spans="1:7" x14ac:dyDescent="0.25">
      <c r="A115">
        <v>47189494</v>
      </c>
      <c r="B115" t="s">
        <v>14874</v>
      </c>
      <c r="C115" t="s">
        <v>1457</v>
      </c>
      <c r="D115" t="s">
        <v>1458</v>
      </c>
      <c r="E115" t="s">
        <v>1458</v>
      </c>
      <c r="F115" t="s">
        <v>1459</v>
      </c>
      <c r="G115" t="s">
        <v>1457</v>
      </c>
    </row>
    <row r="116" spans="1:7" x14ac:dyDescent="0.25">
      <c r="A116">
        <v>47189494</v>
      </c>
      <c r="B116" t="s">
        <v>14875</v>
      </c>
      <c r="C116" t="s">
        <v>1457</v>
      </c>
      <c r="D116" t="s">
        <v>1458</v>
      </c>
      <c r="E116" t="s">
        <v>1458</v>
      </c>
      <c r="F116" t="s">
        <v>1459</v>
      </c>
      <c r="G116" t="s">
        <v>1457</v>
      </c>
    </row>
    <row r="117" spans="1:7" x14ac:dyDescent="0.25">
      <c r="A117">
        <v>47189496</v>
      </c>
      <c r="B117" t="s">
        <v>14876</v>
      </c>
      <c r="C117" t="s">
        <v>1457</v>
      </c>
      <c r="D117" t="s">
        <v>1458</v>
      </c>
      <c r="E117" t="s">
        <v>1458</v>
      </c>
      <c r="F117" t="s">
        <v>1459</v>
      </c>
      <c r="G117" t="s">
        <v>1457</v>
      </c>
    </row>
    <row r="118" spans="1:7" x14ac:dyDescent="0.25">
      <c r="A118">
        <v>47189496</v>
      </c>
      <c r="B118" t="s">
        <v>14877</v>
      </c>
      <c r="C118" t="s">
        <v>1457</v>
      </c>
      <c r="D118" t="s">
        <v>1458</v>
      </c>
      <c r="E118" t="s">
        <v>1458</v>
      </c>
      <c r="F118" t="s">
        <v>1459</v>
      </c>
      <c r="G118" t="s">
        <v>1457</v>
      </c>
    </row>
    <row r="119" spans="1:7" x14ac:dyDescent="0.25">
      <c r="A119">
        <v>47189496</v>
      </c>
      <c r="B119" t="s">
        <v>14878</v>
      </c>
      <c r="C119" t="s">
        <v>1457</v>
      </c>
      <c r="D119" t="s">
        <v>1458</v>
      </c>
      <c r="E119" t="s">
        <v>1458</v>
      </c>
      <c r="F119" t="s">
        <v>1459</v>
      </c>
      <c r="G119" t="s">
        <v>1457</v>
      </c>
    </row>
    <row r="120" spans="1:7" x14ac:dyDescent="0.25">
      <c r="A120">
        <v>47189498</v>
      </c>
      <c r="B120" t="s">
        <v>14879</v>
      </c>
      <c r="C120" t="s">
        <v>1457</v>
      </c>
      <c r="D120" t="s">
        <v>1458</v>
      </c>
      <c r="E120" t="s">
        <v>1458</v>
      </c>
      <c r="F120" t="s">
        <v>1459</v>
      </c>
      <c r="G120" t="s">
        <v>1457</v>
      </c>
    </row>
    <row r="121" spans="1:7" x14ac:dyDescent="0.25">
      <c r="A121">
        <v>47189498</v>
      </c>
      <c r="B121" t="s">
        <v>14880</v>
      </c>
      <c r="C121" t="s">
        <v>1457</v>
      </c>
      <c r="D121" t="s">
        <v>1458</v>
      </c>
      <c r="E121" t="s">
        <v>1458</v>
      </c>
      <c r="F121" t="s">
        <v>1459</v>
      </c>
      <c r="G121" t="s">
        <v>1457</v>
      </c>
    </row>
    <row r="122" spans="1:7" x14ac:dyDescent="0.25">
      <c r="A122">
        <v>47189498</v>
      </c>
      <c r="B122" t="s">
        <v>14881</v>
      </c>
      <c r="C122" t="s">
        <v>1457</v>
      </c>
      <c r="D122" t="s">
        <v>1458</v>
      </c>
      <c r="E122" t="s">
        <v>1458</v>
      </c>
      <c r="F122" t="s">
        <v>1459</v>
      </c>
      <c r="G122" t="s">
        <v>1457</v>
      </c>
    </row>
    <row r="123" spans="1:7" x14ac:dyDescent="0.25">
      <c r="A123">
        <v>47189500</v>
      </c>
      <c r="B123" t="s">
        <v>14882</v>
      </c>
      <c r="C123" t="s">
        <v>1457</v>
      </c>
      <c r="D123" t="s">
        <v>1458</v>
      </c>
      <c r="E123" t="s">
        <v>1458</v>
      </c>
      <c r="F123" t="s">
        <v>1459</v>
      </c>
      <c r="G123" t="s">
        <v>1457</v>
      </c>
    </row>
    <row r="124" spans="1:7" x14ac:dyDescent="0.25">
      <c r="A124">
        <v>47189500</v>
      </c>
      <c r="B124" t="s">
        <v>14883</v>
      </c>
      <c r="C124" t="s">
        <v>1457</v>
      </c>
      <c r="D124" t="s">
        <v>1458</v>
      </c>
      <c r="E124" t="s">
        <v>1458</v>
      </c>
      <c r="F124" t="s">
        <v>1459</v>
      </c>
      <c r="G124" t="s">
        <v>1457</v>
      </c>
    </row>
    <row r="125" spans="1:7" x14ac:dyDescent="0.25">
      <c r="A125">
        <v>47189500</v>
      </c>
      <c r="B125" t="s">
        <v>14884</v>
      </c>
      <c r="C125" t="s">
        <v>1457</v>
      </c>
      <c r="D125" t="s">
        <v>1458</v>
      </c>
      <c r="E125" t="s">
        <v>1458</v>
      </c>
      <c r="F125" t="s">
        <v>1459</v>
      </c>
      <c r="G125" t="s">
        <v>1457</v>
      </c>
    </row>
    <row r="126" spans="1:7" x14ac:dyDescent="0.25">
      <c r="A126">
        <v>47189552</v>
      </c>
      <c r="B126" t="s">
        <v>14885</v>
      </c>
      <c r="C126" t="s">
        <v>1457</v>
      </c>
      <c r="D126" t="s">
        <v>1458</v>
      </c>
      <c r="E126" t="s">
        <v>1458</v>
      </c>
      <c r="F126" t="s">
        <v>1459</v>
      </c>
      <c r="G126" t="s">
        <v>1457</v>
      </c>
    </row>
    <row r="127" spans="1:7" x14ac:dyDescent="0.25">
      <c r="A127">
        <v>47189552</v>
      </c>
      <c r="B127" t="s">
        <v>14886</v>
      </c>
      <c r="C127" t="s">
        <v>1457</v>
      </c>
      <c r="D127" t="s">
        <v>1458</v>
      </c>
      <c r="E127" t="s">
        <v>1458</v>
      </c>
      <c r="F127" t="s">
        <v>1459</v>
      </c>
      <c r="G127" t="s">
        <v>1457</v>
      </c>
    </row>
    <row r="128" spans="1:7" x14ac:dyDescent="0.25">
      <c r="A128">
        <v>47189552</v>
      </c>
      <c r="B128" t="s">
        <v>14887</v>
      </c>
      <c r="C128" t="s">
        <v>1457</v>
      </c>
      <c r="D128" t="s">
        <v>1458</v>
      </c>
      <c r="E128" t="s">
        <v>1458</v>
      </c>
      <c r="F128" t="s">
        <v>1459</v>
      </c>
      <c r="G128" t="s">
        <v>1457</v>
      </c>
    </row>
    <row r="129" spans="1:7" x14ac:dyDescent="0.25">
      <c r="A129">
        <v>47189554</v>
      </c>
      <c r="B129" t="s">
        <v>14888</v>
      </c>
      <c r="C129" t="s">
        <v>1457</v>
      </c>
      <c r="D129" t="s">
        <v>1458</v>
      </c>
      <c r="E129" t="s">
        <v>1458</v>
      </c>
      <c r="F129" t="s">
        <v>1459</v>
      </c>
      <c r="G129" t="s">
        <v>1457</v>
      </c>
    </row>
    <row r="130" spans="1:7" x14ac:dyDescent="0.25">
      <c r="A130">
        <v>47189554</v>
      </c>
      <c r="B130" t="s">
        <v>14889</v>
      </c>
      <c r="C130" t="s">
        <v>1457</v>
      </c>
      <c r="D130" t="s">
        <v>1458</v>
      </c>
      <c r="E130" t="s">
        <v>1458</v>
      </c>
      <c r="F130" t="s">
        <v>1459</v>
      </c>
      <c r="G130" t="s">
        <v>1457</v>
      </c>
    </row>
    <row r="131" spans="1:7" x14ac:dyDescent="0.25">
      <c r="A131">
        <v>47189554</v>
      </c>
      <c r="B131" t="s">
        <v>14890</v>
      </c>
      <c r="C131" t="s">
        <v>1457</v>
      </c>
      <c r="D131" t="s">
        <v>1458</v>
      </c>
      <c r="E131" t="s">
        <v>1458</v>
      </c>
      <c r="F131" t="s">
        <v>1459</v>
      </c>
      <c r="G131" t="s">
        <v>1457</v>
      </c>
    </row>
    <row r="132" spans="1:7" x14ac:dyDescent="0.25">
      <c r="A132">
        <v>47189556</v>
      </c>
      <c r="B132" t="s">
        <v>14891</v>
      </c>
      <c r="C132" t="s">
        <v>1457</v>
      </c>
      <c r="D132" t="s">
        <v>1458</v>
      </c>
      <c r="E132" t="s">
        <v>1458</v>
      </c>
      <c r="F132" t="s">
        <v>1459</v>
      </c>
      <c r="G132" t="s">
        <v>1457</v>
      </c>
    </row>
    <row r="133" spans="1:7" x14ac:dyDescent="0.25">
      <c r="A133">
        <v>47189556</v>
      </c>
      <c r="B133" t="s">
        <v>14892</v>
      </c>
      <c r="C133" t="s">
        <v>1457</v>
      </c>
      <c r="D133" t="s">
        <v>1458</v>
      </c>
      <c r="E133" t="s">
        <v>1458</v>
      </c>
      <c r="F133" t="s">
        <v>1459</v>
      </c>
      <c r="G133" t="s">
        <v>1457</v>
      </c>
    </row>
    <row r="134" spans="1:7" x14ac:dyDescent="0.25">
      <c r="A134">
        <v>47189556</v>
      </c>
      <c r="B134" t="s">
        <v>14893</v>
      </c>
      <c r="C134" t="s">
        <v>1457</v>
      </c>
      <c r="D134" t="s">
        <v>1458</v>
      </c>
      <c r="E134" t="s">
        <v>1458</v>
      </c>
      <c r="F134" t="s">
        <v>1459</v>
      </c>
      <c r="G134" t="s">
        <v>1457</v>
      </c>
    </row>
    <row r="135" spans="1:7" x14ac:dyDescent="0.25">
      <c r="A135">
        <v>47189558</v>
      </c>
      <c r="B135" t="s">
        <v>14894</v>
      </c>
      <c r="C135" t="s">
        <v>1457</v>
      </c>
      <c r="D135" t="s">
        <v>1458</v>
      </c>
      <c r="E135" t="s">
        <v>1458</v>
      </c>
      <c r="F135" t="s">
        <v>1459</v>
      </c>
      <c r="G135" t="s">
        <v>1457</v>
      </c>
    </row>
    <row r="136" spans="1:7" x14ac:dyDescent="0.25">
      <c r="A136">
        <v>47189558</v>
      </c>
      <c r="B136" t="s">
        <v>14895</v>
      </c>
      <c r="C136" t="s">
        <v>1457</v>
      </c>
      <c r="D136" t="s">
        <v>1458</v>
      </c>
      <c r="E136" t="s">
        <v>1458</v>
      </c>
      <c r="F136" t="s">
        <v>1459</v>
      </c>
      <c r="G136" t="s">
        <v>1457</v>
      </c>
    </row>
    <row r="137" spans="1:7" x14ac:dyDescent="0.25">
      <c r="A137">
        <v>47189558</v>
      </c>
      <c r="B137" t="s">
        <v>14896</v>
      </c>
      <c r="C137" t="s">
        <v>1457</v>
      </c>
      <c r="D137" t="s">
        <v>1458</v>
      </c>
      <c r="E137" t="s">
        <v>1458</v>
      </c>
      <c r="F137" t="s">
        <v>1459</v>
      </c>
      <c r="G137" t="s">
        <v>1457</v>
      </c>
    </row>
    <row r="138" spans="1:7" x14ac:dyDescent="0.25">
      <c r="A138">
        <v>47189560</v>
      </c>
      <c r="B138" t="s">
        <v>14897</v>
      </c>
      <c r="C138" t="s">
        <v>1457</v>
      </c>
      <c r="D138" t="s">
        <v>1458</v>
      </c>
      <c r="E138" t="s">
        <v>1458</v>
      </c>
      <c r="F138" t="s">
        <v>1459</v>
      </c>
      <c r="G138" t="s">
        <v>1457</v>
      </c>
    </row>
    <row r="139" spans="1:7" x14ac:dyDescent="0.25">
      <c r="A139">
        <v>47189560</v>
      </c>
      <c r="B139" t="s">
        <v>14898</v>
      </c>
      <c r="C139" t="s">
        <v>1457</v>
      </c>
      <c r="D139" t="s">
        <v>1458</v>
      </c>
      <c r="E139" t="s">
        <v>1458</v>
      </c>
      <c r="F139" t="s">
        <v>1459</v>
      </c>
      <c r="G139" t="s">
        <v>1457</v>
      </c>
    </row>
    <row r="140" spans="1:7" x14ac:dyDescent="0.25">
      <c r="A140">
        <v>47189560</v>
      </c>
      <c r="B140" t="s">
        <v>14899</v>
      </c>
      <c r="C140" t="s">
        <v>1457</v>
      </c>
      <c r="D140" t="s">
        <v>1458</v>
      </c>
      <c r="E140" t="s">
        <v>1458</v>
      </c>
      <c r="F140" t="s">
        <v>1459</v>
      </c>
      <c r="G140" t="s">
        <v>1457</v>
      </c>
    </row>
    <row r="141" spans="1:7" x14ac:dyDescent="0.25">
      <c r="A141">
        <v>47189622</v>
      </c>
      <c r="B141" t="s">
        <v>14900</v>
      </c>
      <c r="C141" t="s">
        <v>1457</v>
      </c>
      <c r="D141" t="s">
        <v>1458</v>
      </c>
      <c r="E141" t="s">
        <v>1458</v>
      </c>
      <c r="F141" t="s">
        <v>1459</v>
      </c>
      <c r="G141" t="s">
        <v>1457</v>
      </c>
    </row>
    <row r="142" spans="1:7" x14ac:dyDescent="0.25">
      <c r="A142">
        <v>47189622</v>
      </c>
      <c r="B142" t="s">
        <v>14901</v>
      </c>
      <c r="C142" t="s">
        <v>1457</v>
      </c>
      <c r="D142" t="s">
        <v>1458</v>
      </c>
      <c r="E142" t="s">
        <v>1458</v>
      </c>
      <c r="F142" t="s">
        <v>1459</v>
      </c>
      <c r="G142" t="s">
        <v>1457</v>
      </c>
    </row>
    <row r="143" spans="1:7" x14ac:dyDescent="0.25">
      <c r="A143">
        <v>47189624</v>
      </c>
      <c r="B143" t="s">
        <v>14902</v>
      </c>
      <c r="C143" t="s">
        <v>1457</v>
      </c>
      <c r="D143" t="s">
        <v>1458</v>
      </c>
      <c r="E143" t="s">
        <v>1458</v>
      </c>
      <c r="F143" t="s">
        <v>1459</v>
      </c>
      <c r="G143" t="s">
        <v>1457</v>
      </c>
    </row>
    <row r="144" spans="1:7" x14ac:dyDescent="0.25">
      <c r="A144">
        <v>47189624</v>
      </c>
      <c r="B144" t="s">
        <v>14903</v>
      </c>
      <c r="C144" t="s">
        <v>1457</v>
      </c>
      <c r="D144" t="s">
        <v>1458</v>
      </c>
      <c r="E144" t="s">
        <v>1458</v>
      </c>
      <c r="F144" t="s">
        <v>1459</v>
      </c>
      <c r="G144" t="s">
        <v>1457</v>
      </c>
    </row>
    <row r="145" spans="1:7" x14ac:dyDescent="0.25">
      <c r="A145">
        <v>47189626</v>
      </c>
      <c r="B145" t="s">
        <v>14904</v>
      </c>
      <c r="C145" t="s">
        <v>1457</v>
      </c>
      <c r="D145" t="s">
        <v>1458</v>
      </c>
      <c r="E145" t="s">
        <v>1458</v>
      </c>
      <c r="F145" t="s">
        <v>1459</v>
      </c>
      <c r="G145" t="s">
        <v>1457</v>
      </c>
    </row>
    <row r="146" spans="1:7" x14ac:dyDescent="0.25">
      <c r="A146">
        <v>47189628</v>
      </c>
      <c r="B146" t="s">
        <v>14905</v>
      </c>
      <c r="C146" t="s">
        <v>1457</v>
      </c>
      <c r="D146" t="s">
        <v>1458</v>
      </c>
      <c r="E146" t="s">
        <v>1458</v>
      </c>
      <c r="F146" t="s">
        <v>1459</v>
      </c>
      <c r="G146" t="s">
        <v>1457</v>
      </c>
    </row>
    <row r="147" spans="1:7" x14ac:dyDescent="0.25">
      <c r="A147">
        <v>47189630</v>
      </c>
      <c r="B147" t="s">
        <v>14906</v>
      </c>
      <c r="C147" t="s">
        <v>1457</v>
      </c>
      <c r="D147" t="s">
        <v>1458</v>
      </c>
      <c r="E147" t="s">
        <v>1458</v>
      </c>
      <c r="F147" t="s">
        <v>1459</v>
      </c>
      <c r="G147" t="s">
        <v>1457</v>
      </c>
    </row>
    <row r="148" spans="1:7" x14ac:dyDescent="0.25">
      <c r="A148">
        <v>47189702</v>
      </c>
      <c r="B148" t="s">
        <v>14907</v>
      </c>
      <c r="C148" t="s">
        <v>1457</v>
      </c>
      <c r="D148" t="s">
        <v>1458</v>
      </c>
      <c r="E148" t="s">
        <v>1458</v>
      </c>
      <c r="F148" t="s">
        <v>1459</v>
      </c>
      <c r="G148" t="s">
        <v>1457</v>
      </c>
    </row>
    <row r="149" spans="1:7" x14ac:dyDescent="0.25">
      <c r="A149">
        <v>47189704</v>
      </c>
      <c r="B149" t="s">
        <v>14908</v>
      </c>
      <c r="C149" t="s">
        <v>1457</v>
      </c>
      <c r="D149" t="s">
        <v>1458</v>
      </c>
      <c r="E149" t="s">
        <v>1458</v>
      </c>
      <c r="F149" t="s">
        <v>1459</v>
      </c>
      <c r="G149" t="s">
        <v>1457</v>
      </c>
    </row>
    <row r="150" spans="1:7" x14ac:dyDescent="0.25">
      <c r="A150">
        <v>47189706</v>
      </c>
      <c r="B150" t="s">
        <v>14909</v>
      </c>
      <c r="C150" t="s">
        <v>1457</v>
      </c>
      <c r="D150" t="s">
        <v>1458</v>
      </c>
      <c r="E150" t="s">
        <v>1458</v>
      </c>
      <c r="F150" t="s">
        <v>1459</v>
      </c>
      <c r="G150" t="s">
        <v>1457</v>
      </c>
    </row>
    <row r="151" spans="1:7" x14ac:dyDescent="0.25">
      <c r="A151">
        <v>47189708</v>
      </c>
      <c r="B151" t="s">
        <v>14910</v>
      </c>
      <c r="C151" t="s">
        <v>1457</v>
      </c>
      <c r="D151" t="s">
        <v>1458</v>
      </c>
      <c r="E151" t="s">
        <v>1458</v>
      </c>
      <c r="F151" t="s">
        <v>1459</v>
      </c>
      <c r="G151" t="s">
        <v>1457</v>
      </c>
    </row>
    <row r="152" spans="1:7" x14ac:dyDescent="0.25">
      <c r="A152">
        <v>47189710</v>
      </c>
      <c r="B152" t="s">
        <v>14911</v>
      </c>
      <c r="C152" t="s">
        <v>1457</v>
      </c>
      <c r="D152" t="s">
        <v>1458</v>
      </c>
      <c r="E152" t="s">
        <v>1458</v>
      </c>
      <c r="F152" t="s">
        <v>1459</v>
      </c>
      <c r="G152" t="s">
        <v>1457</v>
      </c>
    </row>
    <row r="153" spans="1:7" x14ac:dyDescent="0.25">
      <c r="A153">
        <v>47189782</v>
      </c>
      <c r="B153" t="s">
        <v>14912</v>
      </c>
      <c r="C153" t="s">
        <v>1457</v>
      </c>
      <c r="D153" t="s">
        <v>1458</v>
      </c>
      <c r="E153" t="s">
        <v>1458</v>
      </c>
      <c r="F153" t="s">
        <v>1459</v>
      </c>
      <c r="G153" t="s">
        <v>1457</v>
      </c>
    </row>
    <row r="154" spans="1:7" x14ac:dyDescent="0.25">
      <c r="A154">
        <v>47189784</v>
      </c>
      <c r="B154" t="s">
        <v>14913</v>
      </c>
      <c r="C154" t="s">
        <v>1457</v>
      </c>
      <c r="D154" t="s">
        <v>1458</v>
      </c>
      <c r="E154" t="s">
        <v>1458</v>
      </c>
      <c r="F154" t="s">
        <v>1459</v>
      </c>
      <c r="G154" t="s">
        <v>1457</v>
      </c>
    </row>
    <row r="155" spans="1:7" x14ac:dyDescent="0.25">
      <c r="A155">
        <v>47189786</v>
      </c>
      <c r="B155" t="s">
        <v>14914</v>
      </c>
      <c r="C155" t="s">
        <v>1457</v>
      </c>
      <c r="D155" t="s">
        <v>1458</v>
      </c>
      <c r="E155" t="s">
        <v>1458</v>
      </c>
      <c r="F155" t="s">
        <v>1459</v>
      </c>
      <c r="G155" t="s">
        <v>1457</v>
      </c>
    </row>
    <row r="156" spans="1:7" x14ac:dyDescent="0.25">
      <c r="A156">
        <v>47189788</v>
      </c>
      <c r="B156" t="s">
        <v>14915</v>
      </c>
      <c r="C156" t="s">
        <v>1457</v>
      </c>
      <c r="D156" t="s">
        <v>1458</v>
      </c>
      <c r="E156" t="s">
        <v>1458</v>
      </c>
      <c r="F156" t="s">
        <v>1459</v>
      </c>
      <c r="G156" t="s">
        <v>1457</v>
      </c>
    </row>
    <row r="157" spans="1:7" x14ac:dyDescent="0.25">
      <c r="A157">
        <v>47189790</v>
      </c>
      <c r="B157" t="s">
        <v>14916</v>
      </c>
      <c r="C157" t="s">
        <v>1457</v>
      </c>
      <c r="D157" t="s">
        <v>1458</v>
      </c>
      <c r="E157" t="s">
        <v>1458</v>
      </c>
      <c r="F157" t="s">
        <v>1459</v>
      </c>
      <c r="G157" t="s">
        <v>1457</v>
      </c>
    </row>
    <row r="158" spans="1:7" x14ac:dyDescent="0.25">
      <c r="A158">
        <v>47189862</v>
      </c>
      <c r="B158" t="s">
        <v>14917</v>
      </c>
      <c r="C158" t="s">
        <v>1457</v>
      </c>
      <c r="D158" t="s">
        <v>1458</v>
      </c>
      <c r="E158" t="s">
        <v>1458</v>
      </c>
      <c r="F158" t="s">
        <v>1459</v>
      </c>
      <c r="G158" t="s">
        <v>1457</v>
      </c>
    </row>
    <row r="159" spans="1:7" x14ac:dyDescent="0.25">
      <c r="A159">
        <v>47189864</v>
      </c>
      <c r="B159" t="s">
        <v>14918</v>
      </c>
      <c r="C159" t="s">
        <v>1457</v>
      </c>
      <c r="D159" t="s">
        <v>1458</v>
      </c>
      <c r="E159" t="s">
        <v>1458</v>
      </c>
      <c r="F159" t="s">
        <v>1459</v>
      </c>
      <c r="G159" t="s">
        <v>1457</v>
      </c>
    </row>
    <row r="160" spans="1:7" x14ac:dyDescent="0.25">
      <c r="A160">
        <v>47189866</v>
      </c>
      <c r="B160" t="s">
        <v>14919</v>
      </c>
      <c r="C160" t="s">
        <v>1457</v>
      </c>
      <c r="D160" t="s">
        <v>1458</v>
      </c>
      <c r="E160" t="s">
        <v>1458</v>
      </c>
      <c r="F160" t="s">
        <v>1459</v>
      </c>
      <c r="G160" t="s">
        <v>1457</v>
      </c>
    </row>
    <row r="161" spans="1:7" x14ac:dyDescent="0.25">
      <c r="A161">
        <v>47189868</v>
      </c>
      <c r="B161" t="s">
        <v>14920</v>
      </c>
      <c r="C161" t="s">
        <v>1457</v>
      </c>
      <c r="D161" t="s">
        <v>1458</v>
      </c>
      <c r="E161" t="s">
        <v>1458</v>
      </c>
      <c r="F161" t="s">
        <v>1459</v>
      </c>
      <c r="G161" t="s">
        <v>1457</v>
      </c>
    </row>
    <row r="162" spans="1:7" x14ac:dyDescent="0.25">
      <c r="A162">
        <v>47189870</v>
      </c>
      <c r="B162" t="s">
        <v>14921</v>
      </c>
      <c r="C162" t="s">
        <v>1457</v>
      </c>
      <c r="D162" t="s">
        <v>1458</v>
      </c>
      <c r="E162" t="s">
        <v>1458</v>
      </c>
      <c r="F162" t="s">
        <v>1459</v>
      </c>
      <c r="G162" t="s">
        <v>1457</v>
      </c>
    </row>
    <row r="163" spans="1:7" x14ac:dyDescent="0.25">
      <c r="A163">
        <v>47189452</v>
      </c>
      <c r="B163" t="s">
        <v>14922</v>
      </c>
      <c r="C163" t="s">
        <v>1457</v>
      </c>
      <c r="D163" t="s">
        <v>1458</v>
      </c>
      <c r="E163" t="s">
        <v>1458</v>
      </c>
      <c r="F163" t="s">
        <v>1459</v>
      </c>
      <c r="G163" t="s">
        <v>1457</v>
      </c>
    </row>
    <row r="164" spans="1:7" x14ac:dyDescent="0.25">
      <c r="A164">
        <v>47189452</v>
      </c>
      <c r="B164" t="s">
        <v>14923</v>
      </c>
      <c r="C164" t="s">
        <v>1457</v>
      </c>
      <c r="D164" t="s">
        <v>1458</v>
      </c>
      <c r="E164" t="s">
        <v>1458</v>
      </c>
      <c r="F164" t="s">
        <v>1459</v>
      </c>
      <c r="G164" t="s">
        <v>1457</v>
      </c>
    </row>
    <row r="165" spans="1:7" x14ac:dyDescent="0.25">
      <c r="A165">
        <v>47189452</v>
      </c>
      <c r="B165" t="s">
        <v>14924</v>
      </c>
      <c r="C165" t="s">
        <v>1457</v>
      </c>
      <c r="D165" t="s">
        <v>1458</v>
      </c>
      <c r="E165" t="s">
        <v>1458</v>
      </c>
      <c r="F165" t="s">
        <v>1459</v>
      </c>
      <c r="G165" t="s">
        <v>1457</v>
      </c>
    </row>
    <row r="166" spans="1:7" x14ac:dyDescent="0.25">
      <c r="A166">
        <v>47189454</v>
      </c>
      <c r="B166" t="s">
        <v>14925</v>
      </c>
      <c r="C166" t="s">
        <v>1457</v>
      </c>
      <c r="D166" t="s">
        <v>1458</v>
      </c>
      <c r="E166" t="s">
        <v>1458</v>
      </c>
      <c r="F166" t="s">
        <v>1459</v>
      </c>
      <c r="G166" t="s">
        <v>1457</v>
      </c>
    </row>
    <row r="167" spans="1:7" x14ac:dyDescent="0.25">
      <c r="A167">
        <v>47189454</v>
      </c>
      <c r="B167" t="s">
        <v>14926</v>
      </c>
      <c r="C167" t="s">
        <v>1457</v>
      </c>
      <c r="D167" t="s">
        <v>1458</v>
      </c>
      <c r="E167" t="s">
        <v>1458</v>
      </c>
      <c r="F167" t="s">
        <v>1459</v>
      </c>
      <c r="G167" t="s">
        <v>1457</v>
      </c>
    </row>
    <row r="168" spans="1:7" x14ac:dyDescent="0.25">
      <c r="A168">
        <v>47189454</v>
      </c>
      <c r="B168" t="s">
        <v>14927</v>
      </c>
      <c r="C168" t="s">
        <v>1457</v>
      </c>
      <c r="D168" t="s">
        <v>1458</v>
      </c>
      <c r="E168" t="s">
        <v>1458</v>
      </c>
      <c r="F168" t="s">
        <v>1459</v>
      </c>
      <c r="G168" t="s">
        <v>1457</v>
      </c>
    </row>
    <row r="169" spans="1:7" x14ac:dyDescent="0.25">
      <c r="A169">
        <v>47189456</v>
      </c>
      <c r="B169" t="s">
        <v>14928</v>
      </c>
      <c r="C169" t="s">
        <v>1457</v>
      </c>
      <c r="D169" t="s">
        <v>1458</v>
      </c>
      <c r="E169" t="s">
        <v>1458</v>
      </c>
      <c r="F169" t="s">
        <v>1459</v>
      </c>
      <c r="G169" t="s">
        <v>1457</v>
      </c>
    </row>
    <row r="170" spans="1:7" x14ac:dyDescent="0.25">
      <c r="A170">
        <v>47189456</v>
      </c>
      <c r="B170" t="s">
        <v>14929</v>
      </c>
      <c r="C170" t="s">
        <v>1457</v>
      </c>
      <c r="D170" t="s">
        <v>1458</v>
      </c>
      <c r="E170" t="s">
        <v>1458</v>
      </c>
      <c r="F170" t="s">
        <v>1459</v>
      </c>
      <c r="G170" t="s">
        <v>1457</v>
      </c>
    </row>
    <row r="171" spans="1:7" x14ac:dyDescent="0.25">
      <c r="A171">
        <v>47189456</v>
      </c>
      <c r="B171" t="s">
        <v>14930</v>
      </c>
      <c r="C171" t="s">
        <v>1457</v>
      </c>
      <c r="D171" t="s">
        <v>1458</v>
      </c>
      <c r="E171" t="s">
        <v>1458</v>
      </c>
      <c r="F171" t="s">
        <v>1459</v>
      </c>
      <c r="G171" t="s">
        <v>1457</v>
      </c>
    </row>
    <row r="172" spans="1:7" x14ac:dyDescent="0.25">
      <c r="A172">
        <v>47189458</v>
      </c>
      <c r="B172" t="s">
        <v>14931</v>
      </c>
      <c r="C172" t="s">
        <v>1457</v>
      </c>
      <c r="D172" t="s">
        <v>1458</v>
      </c>
      <c r="E172" t="s">
        <v>1458</v>
      </c>
      <c r="F172" t="s">
        <v>1459</v>
      </c>
      <c r="G172" t="s">
        <v>1457</v>
      </c>
    </row>
    <row r="173" spans="1:7" x14ac:dyDescent="0.25">
      <c r="A173">
        <v>47189458</v>
      </c>
      <c r="B173" t="s">
        <v>14932</v>
      </c>
      <c r="C173" t="s">
        <v>1457</v>
      </c>
      <c r="D173" t="s">
        <v>1458</v>
      </c>
      <c r="E173" t="s">
        <v>1458</v>
      </c>
      <c r="F173" t="s">
        <v>1459</v>
      </c>
      <c r="G173" t="s">
        <v>1457</v>
      </c>
    </row>
    <row r="174" spans="1:7" x14ac:dyDescent="0.25">
      <c r="A174">
        <v>47189458</v>
      </c>
      <c r="B174" t="s">
        <v>14933</v>
      </c>
      <c r="C174" t="s">
        <v>1457</v>
      </c>
      <c r="D174" t="s">
        <v>1458</v>
      </c>
      <c r="E174" t="s">
        <v>1458</v>
      </c>
      <c r="F174" t="s">
        <v>1459</v>
      </c>
      <c r="G174" t="s">
        <v>1457</v>
      </c>
    </row>
    <row r="175" spans="1:7" x14ac:dyDescent="0.25">
      <c r="A175">
        <v>47189460</v>
      </c>
      <c r="B175" t="s">
        <v>14934</v>
      </c>
      <c r="C175" t="s">
        <v>1457</v>
      </c>
      <c r="D175" t="s">
        <v>1458</v>
      </c>
      <c r="E175" t="s">
        <v>1458</v>
      </c>
      <c r="F175" t="s">
        <v>1459</v>
      </c>
      <c r="G175" t="s">
        <v>1457</v>
      </c>
    </row>
    <row r="176" spans="1:7" x14ac:dyDescent="0.25">
      <c r="A176">
        <v>47189460</v>
      </c>
      <c r="B176" t="s">
        <v>14935</v>
      </c>
      <c r="C176" t="s">
        <v>1457</v>
      </c>
      <c r="D176" t="s">
        <v>1458</v>
      </c>
      <c r="E176" t="s">
        <v>1458</v>
      </c>
      <c r="F176" t="s">
        <v>1459</v>
      </c>
      <c r="G176" t="s">
        <v>1457</v>
      </c>
    </row>
    <row r="177" spans="1:7" x14ac:dyDescent="0.25">
      <c r="A177">
        <v>47189460</v>
      </c>
      <c r="B177" t="s">
        <v>14936</v>
      </c>
      <c r="C177" t="s">
        <v>1457</v>
      </c>
      <c r="D177" t="s">
        <v>1458</v>
      </c>
      <c r="E177" t="s">
        <v>1458</v>
      </c>
      <c r="F177" t="s">
        <v>1459</v>
      </c>
      <c r="G177" t="s">
        <v>1457</v>
      </c>
    </row>
    <row r="178" spans="1:7" x14ac:dyDescent="0.25">
      <c r="A178">
        <v>47189502</v>
      </c>
      <c r="B178" t="s">
        <v>14937</v>
      </c>
      <c r="C178" t="s">
        <v>1457</v>
      </c>
      <c r="D178" t="s">
        <v>1458</v>
      </c>
      <c r="E178" t="s">
        <v>1458</v>
      </c>
      <c r="F178" t="s">
        <v>1459</v>
      </c>
      <c r="G178" t="s">
        <v>1457</v>
      </c>
    </row>
    <row r="179" spans="1:7" x14ac:dyDescent="0.25">
      <c r="A179">
        <v>47189502</v>
      </c>
      <c r="B179" t="s">
        <v>14938</v>
      </c>
      <c r="C179" t="s">
        <v>1457</v>
      </c>
      <c r="D179" t="s">
        <v>1458</v>
      </c>
      <c r="E179" t="s">
        <v>1458</v>
      </c>
      <c r="F179" t="s">
        <v>1459</v>
      </c>
      <c r="G179" t="s">
        <v>1457</v>
      </c>
    </row>
    <row r="180" spans="1:7" x14ac:dyDescent="0.25">
      <c r="A180">
        <v>47189502</v>
      </c>
      <c r="B180" t="s">
        <v>14939</v>
      </c>
      <c r="C180" t="s">
        <v>1457</v>
      </c>
      <c r="D180" t="s">
        <v>1458</v>
      </c>
      <c r="E180" t="s">
        <v>1458</v>
      </c>
      <c r="F180" t="s">
        <v>1459</v>
      </c>
      <c r="G180" t="s">
        <v>1457</v>
      </c>
    </row>
    <row r="181" spans="1:7" x14ac:dyDescent="0.25">
      <c r="A181">
        <v>47189504</v>
      </c>
      <c r="B181" t="s">
        <v>14940</v>
      </c>
      <c r="C181" t="s">
        <v>1457</v>
      </c>
      <c r="D181" t="s">
        <v>1458</v>
      </c>
      <c r="E181" t="s">
        <v>1458</v>
      </c>
      <c r="F181" t="s">
        <v>1459</v>
      </c>
      <c r="G181" t="s">
        <v>1457</v>
      </c>
    </row>
    <row r="182" spans="1:7" x14ac:dyDescent="0.25">
      <c r="A182">
        <v>47189504</v>
      </c>
      <c r="B182" t="s">
        <v>14941</v>
      </c>
      <c r="C182" t="s">
        <v>1457</v>
      </c>
      <c r="D182" t="s">
        <v>1458</v>
      </c>
      <c r="E182" t="s">
        <v>1458</v>
      </c>
      <c r="F182" t="s">
        <v>1459</v>
      </c>
      <c r="G182" t="s">
        <v>1457</v>
      </c>
    </row>
    <row r="183" spans="1:7" x14ac:dyDescent="0.25">
      <c r="A183">
        <v>47189504</v>
      </c>
      <c r="B183" t="s">
        <v>14942</v>
      </c>
      <c r="C183" t="s">
        <v>1457</v>
      </c>
      <c r="D183" t="s">
        <v>1458</v>
      </c>
      <c r="E183" t="s">
        <v>1458</v>
      </c>
      <c r="F183" t="s">
        <v>1459</v>
      </c>
      <c r="G183" t="s">
        <v>1457</v>
      </c>
    </row>
    <row r="184" spans="1:7" x14ac:dyDescent="0.25">
      <c r="A184">
        <v>47189506</v>
      </c>
      <c r="B184" t="s">
        <v>14943</v>
      </c>
      <c r="C184" t="s">
        <v>1457</v>
      </c>
      <c r="D184" t="s">
        <v>1458</v>
      </c>
      <c r="E184" t="s">
        <v>1458</v>
      </c>
      <c r="F184" t="s">
        <v>1459</v>
      </c>
      <c r="G184" t="s">
        <v>1457</v>
      </c>
    </row>
    <row r="185" spans="1:7" x14ac:dyDescent="0.25">
      <c r="A185">
        <v>47189506</v>
      </c>
      <c r="B185" t="s">
        <v>14944</v>
      </c>
      <c r="C185" t="s">
        <v>1457</v>
      </c>
      <c r="D185" t="s">
        <v>1458</v>
      </c>
      <c r="E185" t="s">
        <v>1458</v>
      </c>
      <c r="F185" t="s">
        <v>1459</v>
      </c>
      <c r="G185" t="s">
        <v>1457</v>
      </c>
    </row>
    <row r="186" spans="1:7" x14ac:dyDescent="0.25">
      <c r="A186">
        <v>47189506</v>
      </c>
      <c r="B186" t="s">
        <v>14945</v>
      </c>
      <c r="C186" t="s">
        <v>1457</v>
      </c>
      <c r="D186" t="s">
        <v>1458</v>
      </c>
      <c r="E186" t="s">
        <v>1458</v>
      </c>
      <c r="F186" t="s">
        <v>1459</v>
      </c>
      <c r="G186" t="s">
        <v>1457</v>
      </c>
    </row>
    <row r="187" spans="1:7" x14ac:dyDescent="0.25">
      <c r="A187">
        <v>47189508</v>
      </c>
      <c r="B187" t="s">
        <v>14946</v>
      </c>
      <c r="C187" t="s">
        <v>1457</v>
      </c>
      <c r="D187" t="s">
        <v>1458</v>
      </c>
      <c r="E187" t="s">
        <v>1458</v>
      </c>
      <c r="F187" t="s">
        <v>1459</v>
      </c>
      <c r="G187" t="s">
        <v>1457</v>
      </c>
    </row>
    <row r="188" spans="1:7" x14ac:dyDescent="0.25">
      <c r="A188">
        <v>47189508</v>
      </c>
      <c r="B188" t="s">
        <v>14947</v>
      </c>
      <c r="C188" t="s">
        <v>1457</v>
      </c>
      <c r="D188" t="s">
        <v>1458</v>
      </c>
      <c r="E188" t="s">
        <v>1458</v>
      </c>
      <c r="F188" t="s">
        <v>1459</v>
      </c>
      <c r="G188" t="s">
        <v>1457</v>
      </c>
    </row>
    <row r="189" spans="1:7" x14ac:dyDescent="0.25">
      <c r="A189">
        <v>47189508</v>
      </c>
      <c r="B189" t="s">
        <v>14948</v>
      </c>
      <c r="C189" t="s">
        <v>1457</v>
      </c>
      <c r="D189" t="s">
        <v>1458</v>
      </c>
      <c r="E189" t="s">
        <v>1458</v>
      </c>
      <c r="F189" t="s">
        <v>1459</v>
      </c>
      <c r="G189" t="s">
        <v>1457</v>
      </c>
    </row>
    <row r="190" spans="1:7" x14ac:dyDescent="0.25">
      <c r="A190">
        <v>47189510</v>
      </c>
      <c r="B190" t="s">
        <v>14949</v>
      </c>
      <c r="C190" t="s">
        <v>1457</v>
      </c>
      <c r="D190" t="s">
        <v>1458</v>
      </c>
      <c r="E190" t="s">
        <v>1458</v>
      </c>
      <c r="F190" t="s">
        <v>1459</v>
      </c>
      <c r="G190" t="s">
        <v>1457</v>
      </c>
    </row>
    <row r="191" spans="1:7" x14ac:dyDescent="0.25">
      <c r="A191">
        <v>47189510</v>
      </c>
      <c r="B191" t="s">
        <v>14950</v>
      </c>
      <c r="C191" t="s">
        <v>1457</v>
      </c>
      <c r="D191" t="s">
        <v>1458</v>
      </c>
      <c r="E191" t="s">
        <v>1458</v>
      </c>
      <c r="F191" t="s">
        <v>1459</v>
      </c>
      <c r="G191" t="s">
        <v>1457</v>
      </c>
    </row>
    <row r="192" spans="1:7" x14ac:dyDescent="0.25">
      <c r="A192">
        <v>47189510</v>
      </c>
      <c r="B192" t="s">
        <v>14951</v>
      </c>
      <c r="C192" t="s">
        <v>1457</v>
      </c>
      <c r="D192" t="s">
        <v>1458</v>
      </c>
      <c r="E192" t="s">
        <v>1458</v>
      </c>
      <c r="F192" t="s">
        <v>1459</v>
      </c>
      <c r="G192" t="s">
        <v>1457</v>
      </c>
    </row>
    <row r="193" spans="1:7" x14ac:dyDescent="0.25">
      <c r="A193">
        <v>47189562</v>
      </c>
      <c r="B193" t="s">
        <v>14952</v>
      </c>
      <c r="C193" t="s">
        <v>1457</v>
      </c>
      <c r="D193" t="s">
        <v>1458</v>
      </c>
      <c r="E193" t="s">
        <v>1458</v>
      </c>
      <c r="F193" t="s">
        <v>1459</v>
      </c>
      <c r="G193" t="s">
        <v>1457</v>
      </c>
    </row>
    <row r="194" spans="1:7" x14ac:dyDescent="0.25">
      <c r="A194">
        <v>47189562</v>
      </c>
      <c r="B194" t="s">
        <v>14953</v>
      </c>
      <c r="C194" t="s">
        <v>1457</v>
      </c>
      <c r="D194" t="s">
        <v>1458</v>
      </c>
      <c r="E194" t="s">
        <v>1458</v>
      </c>
      <c r="F194" t="s">
        <v>1459</v>
      </c>
      <c r="G194" t="s">
        <v>1457</v>
      </c>
    </row>
    <row r="195" spans="1:7" x14ac:dyDescent="0.25">
      <c r="A195">
        <v>47189562</v>
      </c>
      <c r="B195" t="s">
        <v>14954</v>
      </c>
      <c r="C195" t="s">
        <v>1457</v>
      </c>
      <c r="D195" t="s">
        <v>1458</v>
      </c>
      <c r="E195" t="s">
        <v>1458</v>
      </c>
      <c r="F195" t="s">
        <v>1459</v>
      </c>
      <c r="G195" t="s">
        <v>1457</v>
      </c>
    </row>
    <row r="196" spans="1:7" x14ac:dyDescent="0.25">
      <c r="A196">
        <v>47189564</v>
      </c>
      <c r="B196" t="s">
        <v>14955</v>
      </c>
      <c r="C196" t="s">
        <v>1457</v>
      </c>
      <c r="D196" t="s">
        <v>1458</v>
      </c>
      <c r="E196" t="s">
        <v>1458</v>
      </c>
      <c r="F196" t="s">
        <v>1459</v>
      </c>
      <c r="G196" t="s">
        <v>1457</v>
      </c>
    </row>
    <row r="197" spans="1:7" x14ac:dyDescent="0.25">
      <c r="A197">
        <v>47189564</v>
      </c>
      <c r="B197" t="s">
        <v>14956</v>
      </c>
      <c r="C197" t="s">
        <v>1457</v>
      </c>
      <c r="D197" t="s">
        <v>1458</v>
      </c>
      <c r="E197" t="s">
        <v>1458</v>
      </c>
      <c r="F197" t="s">
        <v>1459</v>
      </c>
      <c r="G197" t="s">
        <v>1457</v>
      </c>
    </row>
    <row r="198" spans="1:7" x14ac:dyDescent="0.25">
      <c r="A198">
        <v>47189564</v>
      </c>
      <c r="B198" t="s">
        <v>14957</v>
      </c>
      <c r="C198" t="s">
        <v>1457</v>
      </c>
      <c r="D198" t="s">
        <v>1458</v>
      </c>
      <c r="E198" t="s">
        <v>1458</v>
      </c>
      <c r="F198" t="s">
        <v>1459</v>
      </c>
      <c r="G198" t="s">
        <v>1457</v>
      </c>
    </row>
    <row r="199" spans="1:7" x14ac:dyDescent="0.25">
      <c r="A199">
        <v>47189566</v>
      </c>
      <c r="B199" t="s">
        <v>14958</v>
      </c>
      <c r="C199" t="s">
        <v>1457</v>
      </c>
      <c r="D199" t="s">
        <v>1458</v>
      </c>
      <c r="E199" t="s">
        <v>1458</v>
      </c>
      <c r="F199" t="s">
        <v>1459</v>
      </c>
      <c r="G199" t="s">
        <v>1457</v>
      </c>
    </row>
    <row r="200" spans="1:7" x14ac:dyDescent="0.25">
      <c r="A200">
        <v>47189566</v>
      </c>
      <c r="B200" t="s">
        <v>14959</v>
      </c>
      <c r="C200" t="s">
        <v>1457</v>
      </c>
      <c r="D200" t="s">
        <v>1458</v>
      </c>
      <c r="E200" t="s">
        <v>1458</v>
      </c>
      <c r="F200" t="s">
        <v>1459</v>
      </c>
      <c r="G200" t="s">
        <v>1457</v>
      </c>
    </row>
    <row r="201" spans="1:7" x14ac:dyDescent="0.25">
      <c r="A201">
        <v>47189566</v>
      </c>
      <c r="B201" t="s">
        <v>14960</v>
      </c>
      <c r="C201" t="s">
        <v>1457</v>
      </c>
      <c r="D201" t="s">
        <v>1458</v>
      </c>
      <c r="E201" t="s">
        <v>1458</v>
      </c>
      <c r="F201" t="s">
        <v>1459</v>
      </c>
      <c r="G201" t="s">
        <v>1457</v>
      </c>
    </row>
    <row r="202" spans="1:7" x14ac:dyDescent="0.25">
      <c r="A202">
        <v>47189568</v>
      </c>
      <c r="B202" t="s">
        <v>14961</v>
      </c>
      <c r="C202" t="s">
        <v>1457</v>
      </c>
      <c r="D202" t="s">
        <v>1458</v>
      </c>
      <c r="E202" t="s">
        <v>1458</v>
      </c>
      <c r="F202" t="s">
        <v>1459</v>
      </c>
      <c r="G202" t="s">
        <v>1457</v>
      </c>
    </row>
    <row r="203" spans="1:7" x14ac:dyDescent="0.25">
      <c r="A203">
        <v>47189568</v>
      </c>
      <c r="B203" t="s">
        <v>14962</v>
      </c>
      <c r="C203" t="s">
        <v>1457</v>
      </c>
      <c r="D203" t="s">
        <v>1458</v>
      </c>
      <c r="E203" t="s">
        <v>1458</v>
      </c>
      <c r="F203" t="s">
        <v>1459</v>
      </c>
      <c r="G203" t="s">
        <v>1457</v>
      </c>
    </row>
    <row r="204" spans="1:7" x14ac:dyDescent="0.25">
      <c r="A204">
        <v>47189568</v>
      </c>
      <c r="B204" t="s">
        <v>14963</v>
      </c>
      <c r="C204" t="s">
        <v>1457</v>
      </c>
      <c r="D204" t="s">
        <v>1458</v>
      </c>
      <c r="E204" t="s">
        <v>1458</v>
      </c>
      <c r="F204" t="s">
        <v>1459</v>
      </c>
      <c r="G204" t="s">
        <v>1457</v>
      </c>
    </row>
    <row r="205" spans="1:7" x14ac:dyDescent="0.25">
      <c r="A205">
        <v>47189570</v>
      </c>
      <c r="B205" t="s">
        <v>14964</v>
      </c>
      <c r="C205" t="s">
        <v>1457</v>
      </c>
      <c r="D205" t="s">
        <v>1458</v>
      </c>
      <c r="E205" t="s">
        <v>1458</v>
      </c>
      <c r="F205" t="s">
        <v>1459</v>
      </c>
      <c r="G205" t="s">
        <v>1457</v>
      </c>
    </row>
    <row r="206" spans="1:7" x14ac:dyDescent="0.25">
      <c r="A206">
        <v>47189570</v>
      </c>
      <c r="B206" t="s">
        <v>14965</v>
      </c>
      <c r="C206" t="s">
        <v>1457</v>
      </c>
      <c r="D206" t="s">
        <v>1458</v>
      </c>
      <c r="E206" t="s">
        <v>1458</v>
      </c>
      <c r="F206" t="s">
        <v>1459</v>
      </c>
      <c r="G206" t="s">
        <v>1457</v>
      </c>
    </row>
    <row r="207" spans="1:7" x14ac:dyDescent="0.25">
      <c r="A207">
        <v>47189570</v>
      </c>
      <c r="B207" t="s">
        <v>14966</v>
      </c>
      <c r="C207" t="s">
        <v>1457</v>
      </c>
      <c r="D207" t="s">
        <v>1458</v>
      </c>
      <c r="E207" t="s">
        <v>1458</v>
      </c>
      <c r="F207" t="s">
        <v>1459</v>
      </c>
      <c r="G207" t="s">
        <v>1457</v>
      </c>
    </row>
    <row r="208" spans="1:7" x14ac:dyDescent="0.25">
      <c r="A208">
        <v>47189632</v>
      </c>
      <c r="B208" t="s">
        <v>14967</v>
      </c>
      <c r="C208" t="s">
        <v>1457</v>
      </c>
      <c r="D208" t="s">
        <v>1458</v>
      </c>
      <c r="E208" t="s">
        <v>1458</v>
      </c>
      <c r="F208" t="s">
        <v>1459</v>
      </c>
      <c r="G208" t="s">
        <v>1457</v>
      </c>
    </row>
    <row r="209" spans="1:7" x14ac:dyDescent="0.25">
      <c r="A209">
        <v>47189634</v>
      </c>
      <c r="B209" t="s">
        <v>14968</v>
      </c>
      <c r="C209" t="s">
        <v>1457</v>
      </c>
      <c r="D209" t="s">
        <v>1458</v>
      </c>
      <c r="E209" t="s">
        <v>1458</v>
      </c>
      <c r="F209" t="s">
        <v>1459</v>
      </c>
      <c r="G209" t="s">
        <v>1457</v>
      </c>
    </row>
    <row r="210" spans="1:7" x14ac:dyDescent="0.25">
      <c r="A210">
        <v>47189636</v>
      </c>
      <c r="B210" t="s">
        <v>14969</v>
      </c>
      <c r="C210" t="s">
        <v>1457</v>
      </c>
      <c r="D210" t="s">
        <v>1458</v>
      </c>
      <c r="E210" t="s">
        <v>1458</v>
      </c>
      <c r="F210" t="s">
        <v>1459</v>
      </c>
      <c r="G210" t="s">
        <v>1457</v>
      </c>
    </row>
    <row r="211" spans="1:7" x14ac:dyDescent="0.25">
      <c r="A211">
        <v>47189638</v>
      </c>
      <c r="B211" t="s">
        <v>14970</v>
      </c>
      <c r="C211" t="s">
        <v>1457</v>
      </c>
      <c r="D211" t="s">
        <v>1458</v>
      </c>
      <c r="E211" t="s">
        <v>1458</v>
      </c>
      <c r="F211" t="s">
        <v>1459</v>
      </c>
      <c r="G211" t="s">
        <v>1457</v>
      </c>
    </row>
    <row r="212" spans="1:7" x14ac:dyDescent="0.25">
      <c r="A212">
        <v>47189640</v>
      </c>
      <c r="B212" t="s">
        <v>14971</v>
      </c>
      <c r="C212" t="s">
        <v>1457</v>
      </c>
      <c r="D212" t="s">
        <v>1458</v>
      </c>
      <c r="E212" t="s">
        <v>1458</v>
      </c>
      <c r="F212" t="s">
        <v>1459</v>
      </c>
      <c r="G212" t="s">
        <v>1457</v>
      </c>
    </row>
    <row r="213" spans="1:7" x14ac:dyDescent="0.25">
      <c r="A213">
        <v>47189712</v>
      </c>
      <c r="B213" t="s">
        <v>14972</v>
      </c>
      <c r="C213" t="s">
        <v>1457</v>
      </c>
      <c r="D213" t="s">
        <v>1458</v>
      </c>
      <c r="E213" t="s">
        <v>1458</v>
      </c>
      <c r="F213" t="s">
        <v>1459</v>
      </c>
      <c r="G213" t="s">
        <v>1457</v>
      </c>
    </row>
    <row r="214" spans="1:7" x14ac:dyDescent="0.25">
      <c r="A214">
        <v>47189714</v>
      </c>
      <c r="B214" t="s">
        <v>14973</v>
      </c>
      <c r="C214" t="s">
        <v>1457</v>
      </c>
      <c r="D214" t="s">
        <v>1458</v>
      </c>
      <c r="E214" t="s">
        <v>1458</v>
      </c>
      <c r="F214" t="s">
        <v>1459</v>
      </c>
      <c r="G214" t="s">
        <v>1457</v>
      </c>
    </row>
    <row r="215" spans="1:7" x14ac:dyDescent="0.25">
      <c r="A215">
        <v>47189716</v>
      </c>
      <c r="B215" t="s">
        <v>14974</v>
      </c>
      <c r="C215" t="s">
        <v>1457</v>
      </c>
      <c r="D215" t="s">
        <v>1458</v>
      </c>
      <c r="E215" t="s">
        <v>1458</v>
      </c>
      <c r="F215" t="s">
        <v>1459</v>
      </c>
      <c r="G215" t="s">
        <v>1457</v>
      </c>
    </row>
    <row r="216" spans="1:7" x14ac:dyDescent="0.25">
      <c r="A216">
        <v>47189718</v>
      </c>
      <c r="B216" t="s">
        <v>14975</v>
      </c>
      <c r="C216" t="s">
        <v>1457</v>
      </c>
      <c r="D216" t="s">
        <v>1458</v>
      </c>
      <c r="E216" t="s">
        <v>1458</v>
      </c>
      <c r="F216" t="s">
        <v>1459</v>
      </c>
      <c r="G216" t="s">
        <v>1457</v>
      </c>
    </row>
    <row r="217" spans="1:7" x14ac:dyDescent="0.25">
      <c r="A217">
        <v>47189720</v>
      </c>
      <c r="B217" t="s">
        <v>14976</v>
      </c>
      <c r="C217" t="s">
        <v>1457</v>
      </c>
      <c r="D217" t="s">
        <v>1458</v>
      </c>
      <c r="E217" t="s">
        <v>1458</v>
      </c>
      <c r="F217" t="s">
        <v>1459</v>
      </c>
      <c r="G217" t="s">
        <v>1457</v>
      </c>
    </row>
    <row r="218" spans="1:7" x14ac:dyDescent="0.25">
      <c r="A218">
        <v>47189792</v>
      </c>
      <c r="B218" t="s">
        <v>14977</v>
      </c>
      <c r="C218" t="s">
        <v>1457</v>
      </c>
      <c r="D218" t="s">
        <v>1458</v>
      </c>
      <c r="E218" t="s">
        <v>1458</v>
      </c>
      <c r="F218" t="s">
        <v>1459</v>
      </c>
      <c r="G218" t="s">
        <v>1457</v>
      </c>
    </row>
    <row r="219" spans="1:7" x14ac:dyDescent="0.25">
      <c r="A219">
        <v>47189794</v>
      </c>
      <c r="B219" t="s">
        <v>14978</v>
      </c>
      <c r="C219" t="s">
        <v>1457</v>
      </c>
      <c r="D219" t="s">
        <v>1458</v>
      </c>
      <c r="E219" t="s">
        <v>1458</v>
      </c>
      <c r="F219" t="s">
        <v>1459</v>
      </c>
      <c r="G219" t="s">
        <v>1457</v>
      </c>
    </row>
    <row r="220" spans="1:7" x14ac:dyDescent="0.25">
      <c r="A220">
        <v>47189796</v>
      </c>
      <c r="B220" t="s">
        <v>14979</v>
      </c>
      <c r="C220" t="s">
        <v>1457</v>
      </c>
      <c r="D220" t="s">
        <v>1458</v>
      </c>
      <c r="E220" t="s">
        <v>1458</v>
      </c>
      <c r="F220" t="s">
        <v>1459</v>
      </c>
      <c r="G220" t="s">
        <v>1457</v>
      </c>
    </row>
    <row r="221" spans="1:7" x14ac:dyDescent="0.25">
      <c r="A221">
        <v>47189798</v>
      </c>
      <c r="B221" t="s">
        <v>14980</v>
      </c>
      <c r="C221" t="s">
        <v>1457</v>
      </c>
      <c r="D221" t="s">
        <v>1458</v>
      </c>
      <c r="E221" t="s">
        <v>1458</v>
      </c>
      <c r="F221" t="s">
        <v>1459</v>
      </c>
      <c r="G221" t="s">
        <v>1457</v>
      </c>
    </row>
    <row r="222" spans="1:7" x14ac:dyDescent="0.25">
      <c r="A222">
        <v>47189800</v>
      </c>
      <c r="B222" t="s">
        <v>14981</v>
      </c>
      <c r="C222" t="s">
        <v>1457</v>
      </c>
      <c r="D222" t="s">
        <v>1458</v>
      </c>
      <c r="E222" t="s">
        <v>1458</v>
      </c>
      <c r="F222" t="s">
        <v>1459</v>
      </c>
      <c r="G222" t="s">
        <v>1457</v>
      </c>
    </row>
    <row r="223" spans="1:7" x14ac:dyDescent="0.25">
      <c r="A223">
        <v>47189872</v>
      </c>
      <c r="B223" t="s">
        <v>14982</v>
      </c>
      <c r="C223" t="s">
        <v>1457</v>
      </c>
      <c r="D223" t="s">
        <v>1458</v>
      </c>
      <c r="E223" t="s">
        <v>1458</v>
      </c>
      <c r="F223" t="s">
        <v>1459</v>
      </c>
      <c r="G223" t="s">
        <v>1457</v>
      </c>
    </row>
    <row r="224" spans="1:7" x14ac:dyDescent="0.25">
      <c r="A224">
        <v>47189874</v>
      </c>
      <c r="B224" t="s">
        <v>14983</v>
      </c>
      <c r="C224" t="s">
        <v>1457</v>
      </c>
      <c r="D224" t="s">
        <v>1458</v>
      </c>
      <c r="E224" t="s">
        <v>1458</v>
      </c>
      <c r="F224" t="s">
        <v>1459</v>
      </c>
      <c r="G224" t="s">
        <v>1457</v>
      </c>
    </row>
    <row r="225" spans="1:7" x14ac:dyDescent="0.25">
      <c r="A225">
        <v>47189876</v>
      </c>
      <c r="B225" t="s">
        <v>14984</v>
      </c>
      <c r="C225" t="s">
        <v>1457</v>
      </c>
      <c r="D225" t="s">
        <v>1458</v>
      </c>
      <c r="E225" t="s">
        <v>1458</v>
      </c>
      <c r="F225" t="s">
        <v>1459</v>
      </c>
      <c r="G225" t="s">
        <v>1457</v>
      </c>
    </row>
    <row r="226" spans="1:7" x14ac:dyDescent="0.25">
      <c r="A226">
        <v>47189878</v>
      </c>
      <c r="B226" t="s">
        <v>14985</v>
      </c>
      <c r="C226" t="s">
        <v>1457</v>
      </c>
      <c r="D226" t="s">
        <v>1458</v>
      </c>
      <c r="E226" t="s">
        <v>1458</v>
      </c>
      <c r="F226" t="s">
        <v>1459</v>
      </c>
      <c r="G226" t="s">
        <v>1457</v>
      </c>
    </row>
    <row r="227" spans="1:7" x14ac:dyDescent="0.25">
      <c r="A227">
        <v>47189462</v>
      </c>
      <c r="B227" t="s">
        <v>14986</v>
      </c>
      <c r="C227" t="s">
        <v>1457</v>
      </c>
      <c r="D227" t="s">
        <v>1458</v>
      </c>
      <c r="E227" t="s">
        <v>1458</v>
      </c>
      <c r="F227" t="s">
        <v>1459</v>
      </c>
      <c r="G227" t="s">
        <v>1457</v>
      </c>
    </row>
    <row r="228" spans="1:7" x14ac:dyDescent="0.25">
      <c r="A228">
        <v>47189462</v>
      </c>
      <c r="B228" t="s">
        <v>14987</v>
      </c>
      <c r="C228" t="s">
        <v>1457</v>
      </c>
      <c r="D228" t="s">
        <v>1458</v>
      </c>
      <c r="E228" t="s">
        <v>1458</v>
      </c>
      <c r="F228" t="s">
        <v>1459</v>
      </c>
      <c r="G228" t="s">
        <v>1457</v>
      </c>
    </row>
    <row r="229" spans="1:7" x14ac:dyDescent="0.25">
      <c r="A229">
        <v>47189464</v>
      </c>
      <c r="B229" t="s">
        <v>14988</v>
      </c>
      <c r="C229" t="s">
        <v>1457</v>
      </c>
      <c r="D229" t="s">
        <v>1458</v>
      </c>
      <c r="E229" t="s">
        <v>1458</v>
      </c>
      <c r="F229" t="s">
        <v>1459</v>
      </c>
      <c r="G229" t="s">
        <v>1457</v>
      </c>
    </row>
    <row r="230" spans="1:7" x14ac:dyDescent="0.25">
      <c r="A230">
        <v>47189464</v>
      </c>
      <c r="B230" t="s">
        <v>14989</v>
      </c>
      <c r="C230" t="s">
        <v>1457</v>
      </c>
      <c r="D230" t="s">
        <v>1458</v>
      </c>
      <c r="E230" t="s">
        <v>1458</v>
      </c>
      <c r="F230" t="s">
        <v>1459</v>
      </c>
      <c r="G230" t="s">
        <v>1457</v>
      </c>
    </row>
    <row r="231" spans="1:7" x14ac:dyDescent="0.25">
      <c r="A231">
        <v>47189466</v>
      </c>
      <c r="B231" t="s">
        <v>14990</v>
      </c>
      <c r="C231" t="s">
        <v>1457</v>
      </c>
      <c r="D231" t="s">
        <v>1458</v>
      </c>
      <c r="E231" t="s">
        <v>1458</v>
      </c>
      <c r="F231" t="s">
        <v>1459</v>
      </c>
      <c r="G231" t="s">
        <v>1457</v>
      </c>
    </row>
    <row r="232" spans="1:7" x14ac:dyDescent="0.25">
      <c r="A232">
        <v>47189466</v>
      </c>
      <c r="B232" t="s">
        <v>14991</v>
      </c>
      <c r="C232" t="s">
        <v>1457</v>
      </c>
      <c r="D232" t="s">
        <v>1458</v>
      </c>
      <c r="E232" t="s">
        <v>1458</v>
      </c>
      <c r="F232" t="s">
        <v>1459</v>
      </c>
      <c r="G232" t="s">
        <v>1457</v>
      </c>
    </row>
    <row r="233" spans="1:7" x14ac:dyDescent="0.25">
      <c r="A233">
        <v>47189468</v>
      </c>
      <c r="B233" t="s">
        <v>14992</v>
      </c>
      <c r="C233" t="s">
        <v>1457</v>
      </c>
      <c r="D233" t="s">
        <v>1458</v>
      </c>
      <c r="E233" t="s">
        <v>1458</v>
      </c>
      <c r="F233" t="s">
        <v>1459</v>
      </c>
      <c r="G233" t="s">
        <v>1457</v>
      </c>
    </row>
    <row r="234" spans="1:7" x14ac:dyDescent="0.25">
      <c r="A234">
        <v>47189468</v>
      </c>
      <c r="B234" t="s">
        <v>14993</v>
      </c>
      <c r="C234" t="s">
        <v>1457</v>
      </c>
      <c r="D234" t="s">
        <v>1458</v>
      </c>
      <c r="E234" t="s">
        <v>1458</v>
      </c>
      <c r="F234" t="s">
        <v>1459</v>
      </c>
      <c r="G234" t="s">
        <v>1457</v>
      </c>
    </row>
    <row r="235" spans="1:7" x14ac:dyDescent="0.25">
      <c r="A235">
        <v>47189468</v>
      </c>
      <c r="B235" t="s">
        <v>14994</v>
      </c>
      <c r="C235" t="s">
        <v>1457</v>
      </c>
      <c r="D235" t="s">
        <v>1458</v>
      </c>
      <c r="E235" t="s">
        <v>1458</v>
      </c>
      <c r="F235" t="s">
        <v>1459</v>
      </c>
      <c r="G235" t="s">
        <v>1457</v>
      </c>
    </row>
    <row r="236" spans="1:7" x14ac:dyDescent="0.25">
      <c r="A236">
        <v>47189470</v>
      </c>
      <c r="B236" t="s">
        <v>14995</v>
      </c>
      <c r="C236" t="s">
        <v>1457</v>
      </c>
      <c r="D236" t="s">
        <v>1458</v>
      </c>
      <c r="E236" t="s">
        <v>1458</v>
      </c>
      <c r="F236" t="s">
        <v>1459</v>
      </c>
      <c r="G236" t="s">
        <v>1457</v>
      </c>
    </row>
    <row r="237" spans="1:7" x14ac:dyDescent="0.25">
      <c r="A237">
        <v>47189470</v>
      </c>
      <c r="B237" t="s">
        <v>14996</v>
      </c>
      <c r="C237" t="s">
        <v>1457</v>
      </c>
      <c r="D237" t="s">
        <v>1458</v>
      </c>
      <c r="E237" t="s">
        <v>1458</v>
      </c>
      <c r="F237" t="s">
        <v>1459</v>
      </c>
      <c r="G237" t="s">
        <v>1457</v>
      </c>
    </row>
    <row r="238" spans="1:7" x14ac:dyDescent="0.25">
      <c r="A238">
        <v>47189470</v>
      </c>
      <c r="B238" t="s">
        <v>14997</v>
      </c>
      <c r="C238" t="s">
        <v>1457</v>
      </c>
      <c r="D238" t="s">
        <v>1458</v>
      </c>
      <c r="E238" t="s">
        <v>1458</v>
      </c>
      <c r="F238" t="s">
        <v>1459</v>
      </c>
      <c r="G238" t="s">
        <v>1457</v>
      </c>
    </row>
    <row r="239" spans="1:7" x14ac:dyDescent="0.25">
      <c r="A239">
        <v>47189512</v>
      </c>
      <c r="B239" t="s">
        <v>14998</v>
      </c>
      <c r="C239" t="s">
        <v>1457</v>
      </c>
      <c r="D239" t="s">
        <v>1458</v>
      </c>
      <c r="E239" t="s">
        <v>1458</v>
      </c>
      <c r="F239" t="s">
        <v>1459</v>
      </c>
      <c r="G239" t="s">
        <v>1457</v>
      </c>
    </row>
    <row r="240" spans="1:7" x14ac:dyDescent="0.25">
      <c r="A240">
        <v>47189512</v>
      </c>
      <c r="B240" t="s">
        <v>14999</v>
      </c>
      <c r="C240" t="s">
        <v>1457</v>
      </c>
      <c r="D240" t="s">
        <v>1458</v>
      </c>
      <c r="E240" t="s">
        <v>1458</v>
      </c>
      <c r="F240" t="s">
        <v>1459</v>
      </c>
      <c r="G240" t="s">
        <v>1457</v>
      </c>
    </row>
    <row r="241" spans="1:7" x14ac:dyDescent="0.25">
      <c r="A241">
        <v>47189512</v>
      </c>
      <c r="B241" t="s">
        <v>15000</v>
      </c>
      <c r="C241" t="s">
        <v>1457</v>
      </c>
      <c r="D241" t="s">
        <v>1458</v>
      </c>
      <c r="E241" t="s">
        <v>1458</v>
      </c>
      <c r="F241" t="s">
        <v>1459</v>
      </c>
      <c r="G241" t="s">
        <v>1457</v>
      </c>
    </row>
    <row r="242" spans="1:7" x14ac:dyDescent="0.25">
      <c r="A242">
        <v>47189514</v>
      </c>
      <c r="B242" t="s">
        <v>15001</v>
      </c>
      <c r="C242" t="s">
        <v>1457</v>
      </c>
      <c r="D242" t="s">
        <v>1458</v>
      </c>
      <c r="E242" t="s">
        <v>1458</v>
      </c>
      <c r="F242" t="s">
        <v>1459</v>
      </c>
      <c r="G242" t="s">
        <v>1457</v>
      </c>
    </row>
    <row r="243" spans="1:7" x14ac:dyDescent="0.25">
      <c r="A243">
        <v>47189514</v>
      </c>
      <c r="B243" t="s">
        <v>15002</v>
      </c>
      <c r="C243" t="s">
        <v>1457</v>
      </c>
      <c r="D243" t="s">
        <v>1458</v>
      </c>
      <c r="E243" t="s">
        <v>1458</v>
      </c>
      <c r="F243" t="s">
        <v>1459</v>
      </c>
      <c r="G243" t="s">
        <v>1457</v>
      </c>
    </row>
    <row r="244" spans="1:7" x14ac:dyDescent="0.25">
      <c r="A244">
        <v>47189514</v>
      </c>
      <c r="B244" t="s">
        <v>15003</v>
      </c>
      <c r="C244" t="s">
        <v>1457</v>
      </c>
      <c r="D244" t="s">
        <v>1458</v>
      </c>
      <c r="E244" t="s">
        <v>1458</v>
      </c>
      <c r="F244" t="s">
        <v>1459</v>
      </c>
      <c r="G244" t="s">
        <v>1457</v>
      </c>
    </row>
    <row r="245" spans="1:7" x14ac:dyDescent="0.25">
      <c r="A245">
        <v>47189516</v>
      </c>
      <c r="B245" t="s">
        <v>15004</v>
      </c>
      <c r="C245" t="s">
        <v>1457</v>
      </c>
      <c r="D245" t="s">
        <v>1458</v>
      </c>
      <c r="E245" t="s">
        <v>1458</v>
      </c>
      <c r="F245" t="s">
        <v>1459</v>
      </c>
      <c r="G245" t="s">
        <v>1457</v>
      </c>
    </row>
    <row r="246" spans="1:7" x14ac:dyDescent="0.25">
      <c r="A246">
        <v>47189516</v>
      </c>
      <c r="B246" t="s">
        <v>15005</v>
      </c>
      <c r="C246" t="s">
        <v>1457</v>
      </c>
      <c r="D246" t="s">
        <v>1458</v>
      </c>
      <c r="E246" t="s">
        <v>1458</v>
      </c>
      <c r="F246" t="s">
        <v>1459</v>
      </c>
      <c r="G246" t="s">
        <v>1457</v>
      </c>
    </row>
    <row r="247" spans="1:7" x14ac:dyDescent="0.25">
      <c r="A247">
        <v>47189516</v>
      </c>
      <c r="B247" t="s">
        <v>15006</v>
      </c>
      <c r="C247" t="s">
        <v>1457</v>
      </c>
      <c r="D247" t="s">
        <v>1458</v>
      </c>
      <c r="E247" t="s">
        <v>1458</v>
      </c>
      <c r="F247" t="s">
        <v>1459</v>
      </c>
      <c r="G247" t="s">
        <v>1457</v>
      </c>
    </row>
    <row r="248" spans="1:7" x14ac:dyDescent="0.25">
      <c r="A248">
        <v>47189518</v>
      </c>
      <c r="B248" t="s">
        <v>15007</v>
      </c>
      <c r="C248" t="s">
        <v>1457</v>
      </c>
      <c r="D248" t="s">
        <v>1458</v>
      </c>
      <c r="E248" t="s">
        <v>1458</v>
      </c>
      <c r="F248" t="s">
        <v>1459</v>
      </c>
      <c r="G248" t="s">
        <v>1457</v>
      </c>
    </row>
    <row r="249" spans="1:7" x14ac:dyDescent="0.25">
      <c r="A249">
        <v>47189518</v>
      </c>
      <c r="B249" t="s">
        <v>15008</v>
      </c>
      <c r="C249" t="s">
        <v>1457</v>
      </c>
      <c r="D249" t="s">
        <v>1458</v>
      </c>
      <c r="E249" t="s">
        <v>1458</v>
      </c>
      <c r="F249" t="s">
        <v>1459</v>
      </c>
      <c r="G249" t="s">
        <v>1457</v>
      </c>
    </row>
    <row r="250" spans="1:7" x14ac:dyDescent="0.25">
      <c r="A250">
        <v>47189518</v>
      </c>
      <c r="B250" t="s">
        <v>15009</v>
      </c>
      <c r="C250" t="s">
        <v>1457</v>
      </c>
      <c r="D250" t="s">
        <v>1458</v>
      </c>
      <c r="E250" t="s">
        <v>1458</v>
      </c>
      <c r="F250" t="s">
        <v>1459</v>
      </c>
      <c r="G250" t="s">
        <v>1457</v>
      </c>
    </row>
    <row r="251" spans="1:7" x14ac:dyDescent="0.25">
      <c r="A251">
        <v>47189520</v>
      </c>
      <c r="B251" t="s">
        <v>15010</v>
      </c>
      <c r="C251" t="s">
        <v>1457</v>
      </c>
      <c r="D251" t="s">
        <v>1458</v>
      </c>
      <c r="E251" t="s">
        <v>1458</v>
      </c>
      <c r="F251" t="s">
        <v>1459</v>
      </c>
      <c r="G251" t="s">
        <v>1457</v>
      </c>
    </row>
    <row r="252" spans="1:7" x14ac:dyDescent="0.25">
      <c r="A252">
        <v>47189520</v>
      </c>
      <c r="B252" t="s">
        <v>15011</v>
      </c>
      <c r="C252" t="s">
        <v>1457</v>
      </c>
      <c r="D252" t="s">
        <v>1458</v>
      </c>
      <c r="E252" t="s">
        <v>1458</v>
      </c>
      <c r="F252" t="s">
        <v>1459</v>
      </c>
      <c r="G252" t="s">
        <v>1457</v>
      </c>
    </row>
    <row r="253" spans="1:7" x14ac:dyDescent="0.25">
      <c r="A253">
        <v>47189520</v>
      </c>
      <c r="B253" t="s">
        <v>15012</v>
      </c>
      <c r="C253" t="s">
        <v>1457</v>
      </c>
      <c r="D253" t="s">
        <v>1458</v>
      </c>
      <c r="E253" t="s">
        <v>1458</v>
      </c>
      <c r="F253" t="s">
        <v>1459</v>
      </c>
      <c r="G253" t="s">
        <v>1457</v>
      </c>
    </row>
    <row r="254" spans="1:7" x14ac:dyDescent="0.25">
      <c r="A254">
        <v>47189572</v>
      </c>
      <c r="B254" t="s">
        <v>15013</v>
      </c>
      <c r="C254" t="s">
        <v>1457</v>
      </c>
      <c r="D254" t="s">
        <v>1458</v>
      </c>
      <c r="E254" t="s">
        <v>1458</v>
      </c>
      <c r="F254" t="s">
        <v>1459</v>
      </c>
      <c r="G254" t="s">
        <v>1457</v>
      </c>
    </row>
    <row r="255" spans="1:7" x14ac:dyDescent="0.25">
      <c r="A255">
        <v>47189572</v>
      </c>
      <c r="B255" t="s">
        <v>15014</v>
      </c>
      <c r="C255" t="s">
        <v>1457</v>
      </c>
      <c r="D255" t="s">
        <v>1458</v>
      </c>
      <c r="E255" t="s">
        <v>1458</v>
      </c>
      <c r="F255" t="s">
        <v>1459</v>
      </c>
      <c r="G255" t="s">
        <v>1457</v>
      </c>
    </row>
    <row r="256" spans="1:7" x14ac:dyDescent="0.25">
      <c r="A256">
        <v>47189572</v>
      </c>
      <c r="B256" t="s">
        <v>15015</v>
      </c>
      <c r="C256" t="s">
        <v>1457</v>
      </c>
      <c r="D256" t="s">
        <v>1458</v>
      </c>
      <c r="E256" t="s">
        <v>1458</v>
      </c>
      <c r="F256" t="s">
        <v>1459</v>
      </c>
      <c r="G256" t="s">
        <v>1457</v>
      </c>
    </row>
    <row r="257" spans="1:7" x14ac:dyDescent="0.25">
      <c r="A257">
        <v>47189574</v>
      </c>
      <c r="B257" t="s">
        <v>15016</v>
      </c>
      <c r="C257" t="s">
        <v>1457</v>
      </c>
      <c r="D257" t="s">
        <v>1458</v>
      </c>
      <c r="E257" t="s">
        <v>1458</v>
      </c>
      <c r="F257" t="s">
        <v>1459</v>
      </c>
      <c r="G257" t="s">
        <v>1457</v>
      </c>
    </row>
    <row r="258" spans="1:7" x14ac:dyDescent="0.25">
      <c r="A258">
        <v>47189574</v>
      </c>
      <c r="B258" t="s">
        <v>15017</v>
      </c>
      <c r="C258" t="s">
        <v>1457</v>
      </c>
      <c r="D258" t="s">
        <v>1458</v>
      </c>
      <c r="E258" t="s">
        <v>1458</v>
      </c>
      <c r="F258" t="s">
        <v>1459</v>
      </c>
      <c r="G258" t="s">
        <v>1457</v>
      </c>
    </row>
    <row r="259" spans="1:7" x14ac:dyDescent="0.25">
      <c r="A259">
        <v>47189574</v>
      </c>
      <c r="B259" t="s">
        <v>15018</v>
      </c>
      <c r="C259" t="s">
        <v>1457</v>
      </c>
      <c r="D259" t="s">
        <v>1458</v>
      </c>
      <c r="E259" t="s">
        <v>1458</v>
      </c>
      <c r="F259" t="s">
        <v>1459</v>
      </c>
      <c r="G259" t="s">
        <v>1457</v>
      </c>
    </row>
    <row r="260" spans="1:7" x14ac:dyDescent="0.25">
      <c r="A260">
        <v>47189576</v>
      </c>
      <c r="B260" t="s">
        <v>15019</v>
      </c>
      <c r="C260" t="s">
        <v>1457</v>
      </c>
      <c r="D260" t="s">
        <v>1458</v>
      </c>
      <c r="E260" t="s">
        <v>1458</v>
      </c>
      <c r="F260" t="s">
        <v>1459</v>
      </c>
      <c r="G260" t="s">
        <v>1457</v>
      </c>
    </row>
    <row r="261" spans="1:7" x14ac:dyDescent="0.25">
      <c r="A261">
        <v>47189576</v>
      </c>
      <c r="B261" t="s">
        <v>15020</v>
      </c>
      <c r="C261" t="s">
        <v>1457</v>
      </c>
      <c r="D261" t="s">
        <v>1458</v>
      </c>
      <c r="E261" t="s">
        <v>1458</v>
      </c>
      <c r="F261" t="s">
        <v>1459</v>
      </c>
      <c r="G261" t="s">
        <v>1457</v>
      </c>
    </row>
    <row r="262" spans="1:7" x14ac:dyDescent="0.25">
      <c r="A262">
        <v>47189576</v>
      </c>
      <c r="B262" t="s">
        <v>15021</v>
      </c>
      <c r="C262" t="s">
        <v>1457</v>
      </c>
      <c r="D262" t="s">
        <v>1458</v>
      </c>
      <c r="E262" t="s">
        <v>1458</v>
      </c>
      <c r="F262" t="s">
        <v>1459</v>
      </c>
      <c r="G262" t="s">
        <v>1457</v>
      </c>
    </row>
    <row r="263" spans="1:7" x14ac:dyDescent="0.25">
      <c r="A263">
        <v>47189578</v>
      </c>
      <c r="B263" t="s">
        <v>15022</v>
      </c>
      <c r="C263" t="s">
        <v>1457</v>
      </c>
      <c r="D263" t="s">
        <v>1458</v>
      </c>
      <c r="E263" t="s">
        <v>1458</v>
      </c>
      <c r="F263" t="s">
        <v>1459</v>
      </c>
      <c r="G263" t="s">
        <v>1457</v>
      </c>
    </row>
    <row r="264" spans="1:7" x14ac:dyDescent="0.25">
      <c r="A264">
        <v>47189578</v>
      </c>
      <c r="B264" t="s">
        <v>15023</v>
      </c>
      <c r="C264" t="s">
        <v>1457</v>
      </c>
      <c r="D264" t="s">
        <v>1458</v>
      </c>
      <c r="E264" t="s">
        <v>1458</v>
      </c>
      <c r="F264" t="s">
        <v>1459</v>
      </c>
      <c r="G264" t="s">
        <v>1457</v>
      </c>
    </row>
    <row r="265" spans="1:7" x14ac:dyDescent="0.25">
      <c r="A265">
        <v>47189578</v>
      </c>
      <c r="B265" t="s">
        <v>15024</v>
      </c>
      <c r="C265" t="s">
        <v>1457</v>
      </c>
      <c r="D265" t="s">
        <v>1458</v>
      </c>
      <c r="E265" t="s">
        <v>1458</v>
      </c>
      <c r="F265" t="s">
        <v>1459</v>
      </c>
      <c r="G265" t="s">
        <v>1457</v>
      </c>
    </row>
    <row r="266" spans="1:7" x14ac:dyDescent="0.25">
      <c r="A266">
        <v>47189580</v>
      </c>
      <c r="B266" t="s">
        <v>15025</v>
      </c>
      <c r="C266" t="s">
        <v>1457</v>
      </c>
      <c r="D266" t="s">
        <v>1458</v>
      </c>
      <c r="E266" t="s">
        <v>1458</v>
      </c>
      <c r="F266" t="s">
        <v>1459</v>
      </c>
      <c r="G266" t="s">
        <v>1457</v>
      </c>
    </row>
    <row r="267" spans="1:7" x14ac:dyDescent="0.25">
      <c r="A267">
        <v>47189580</v>
      </c>
      <c r="B267" t="s">
        <v>15026</v>
      </c>
      <c r="C267" t="s">
        <v>1457</v>
      </c>
      <c r="D267" t="s">
        <v>1458</v>
      </c>
      <c r="E267" t="s">
        <v>1458</v>
      </c>
      <c r="F267" t="s">
        <v>1459</v>
      </c>
      <c r="G267" t="s">
        <v>1457</v>
      </c>
    </row>
    <row r="268" spans="1:7" x14ac:dyDescent="0.25">
      <c r="A268">
        <v>47189580</v>
      </c>
      <c r="B268" t="s">
        <v>15027</v>
      </c>
      <c r="C268" t="s">
        <v>1457</v>
      </c>
      <c r="D268" t="s">
        <v>1458</v>
      </c>
      <c r="E268" t="s">
        <v>1458</v>
      </c>
      <c r="F268" t="s">
        <v>1459</v>
      </c>
      <c r="G268" t="s">
        <v>1457</v>
      </c>
    </row>
    <row r="269" spans="1:7" x14ac:dyDescent="0.25">
      <c r="A269">
        <v>47189642</v>
      </c>
      <c r="B269" t="s">
        <v>15028</v>
      </c>
      <c r="C269" t="s">
        <v>1457</v>
      </c>
      <c r="D269" t="s">
        <v>1458</v>
      </c>
      <c r="E269" t="s">
        <v>1458</v>
      </c>
      <c r="F269" t="s">
        <v>1459</v>
      </c>
      <c r="G269" t="s">
        <v>1457</v>
      </c>
    </row>
    <row r="270" spans="1:7" x14ac:dyDescent="0.25">
      <c r="A270">
        <v>47189644</v>
      </c>
      <c r="B270" t="s">
        <v>15029</v>
      </c>
      <c r="C270" t="s">
        <v>1457</v>
      </c>
      <c r="D270" t="s">
        <v>1458</v>
      </c>
      <c r="E270" t="s">
        <v>1458</v>
      </c>
      <c r="F270" t="s">
        <v>1459</v>
      </c>
      <c r="G270" t="s">
        <v>1457</v>
      </c>
    </row>
    <row r="271" spans="1:7" x14ac:dyDescent="0.25">
      <c r="A271">
        <v>47189646</v>
      </c>
      <c r="B271" t="s">
        <v>15030</v>
      </c>
      <c r="C271" t="s">
        <v>1457</v>
      </c>
      <c r="D271" t="s">
        <v>1458</v>
      </c>
      <c r="E271" t="s">
        <v>1458</v>
      </c>
      <c r="F271" t="s">
        <v>1459</v>
      </c>
      <c r="G271" t="s">
        <v>1457</v>
      </c>
    </row>
    <row r="272" spans="1:7" x14ac:dyDescent="0.25">
      <c r="A272">
        <v>47189648</v>
      </c>
      <c r="B272" t="s">
        <v>15031</v>
      </c>
      <c r="C272" t="s">
        <v>1457</v>
      </c>
      <c r="D272" t="s">
        <v>1458</v>
      </c>
      <c r="E272" t="s">
        <v>1458</v>
      </c>
      <c r="F272" t="s">
        <v>1459</v>
      </c>
      <c r="G272" t="s">
        <v>1457</v>
      </c>
    </row>
    <row r="273" spans="1:7" x14ac:dyDescent="0.25">
      <c r="A273">
        <v>47189650</v>
      </c>
      <c r="B273" t="s">
        <v>15032</v>
      </c>
      <c r="C273" t="s">
        <v>1457</v>
      </c>
      <c r="D273" t="s">
        <v>1458</v>
      </c>
      <c r="E273" t="s">
        <v>1458</v>
      </c>
      <c r="F273" t="s">
        <v>1459</v>
      </c>
      <c r="G273" t="s">
        <v>1457</v>
      </c>
    </row>
    <row r="274" spans="1:7" x14ac:dyDescent="0.25">
      <c r="A274">
        <v>47189722</v>
      </c>
      <c r="B274" t="s">
        <v>15033</v>
      </c>
      <c r="C274" t="s">
        <v>1457</v>
      </c>
      <c r="D274" t="s">
        <v>1458</v>
      </c>
      <c r="E274" t="s">
        <v>1458</v>
      </c>
      <c r="F274" t="s">
        <v>1459</v>
      </c>
      <c r="G274" t="s">
        <v>1457</v>
      </c>
    </row>
    <row r="275" spans="1:7" x14ac:dyDescent="0.25">
      <c r="A275">
        <v>47189724</v>
      </c>
      <c r="B275" t="s">
        <v>15034</v>
      </c>
      <c r="C275" t="s">
        <v>1457</v>
      </c>
      <c r="D275" t="s">
        <v>1458</v>
      </c>
      <c r="E275" t="s">
        <v>1458</v>
      </c>
      <c r="F275" t="s">
        <v>1459</v>
      </c>
      <c r="G275" t="s">
        <v>1457</v>
      </c>
    </row>
    <row r="276" spans="1:7" x14ac:dyDescent="0.25">
      <c r="A276">
        <v>47189726</v>
      </c>
      <c r="B276" t="s">
        <v>15035</v>
      </c>
      <c r="C276" t="s">
        <v>1457</v>
      </c>
      <c r="D276" t="s">
        <v>1458</v>
      </c>
      <c r="E276" t="s">
        <v>1458</v>
      </c>
      <c r="F276" t="s">
        <v>1459</v>
      </c>
      <c r="G276" t="s">
        <v>1457</v>
      </c>
    </row>
    <row r="277" spans="1:7" x14ac:dyDescent="0.25">
      <c r="A277">
        <v>47189728</v>
      </c>
      <c r="B277" t="s">
        <v>15036</v>
      </c>
      <c r="C277" t="s">
        <v>1457</v>
      </c>
      <c r="D277" t="s">
        <v>1458</v>
      </c>
      <c r="E277" t="s">
        <v>1458</v>
      </c>
      <c r="F277" t="s">
        <v>1459</v>
      </c>
      <c r="G277" t="s">
        <v>1457</v>
      </c>
    </row>
    <row r="278" spans="1:7" x14ac:dyDescent="0.25">
      <c r="A278">
        <v>47189730</v>
      </c>
      <c r="B278" t="s">
        <v>15037</v>
      </c>
      <c r="C278" t="s">
        <v>1457</v>
      </c>
      <c r="D278" t="s">
        <v>1458</v>
      </c>
      <c r="E278" t="s">
        <v>1458</v>
      </c>
      <c r="F278" t="s">
        <v>1459</v>
      </c>
      <c r="G278" t="s">
        <v>1457</v>
      </c>
    </row>
    <row r="279" spans="1:7" x14ac:dyDescent="0.25">
      <c r="A279">
        <v>47189802</v>
      </c>
      <c r="B279" t="s">
        <v>15038</v>
      </c>
      <c r="C279" t="s">
        <v>1457</v>
      </c>
      <c r="D279" t="s">
        <v>1458</v>
      </c>
      <c r="E279" t="s">
        <v>1458</v>
      </c>
      <c r="F279" t="s">
        <v>1459</v>
      </c>
      <c r="G279" t="s">
        <v>1457</v>
      </c>
    </row>
    <row r="280" spans="1:7" x14ac:dyDescent="0.25">
      <c r="A280">
        <v>47189804</v>
      </c>
      <c r="B280" t="s">
        <v>15039</v>
      </c>
      <c r="C280" t="s">
        <v>1457</v>
      </c>
      <c r="D280" t="s">
        <v>1458</v>
      </c>
      <c r="E280" t="s">
        <v>1458</v>
      </c>
      <c r="F280" t="s">
        <v>1459</v>
      </c>
      <c r="G280" t="s">
        <v>1457</v>
      </c>
    </row>
    <row r="281" spans="1:7" x14ac:dyDescent="0.25">
      <c r="A281">
        <v>47189806</v>
      </c>
      <c r="B281" t="s">
        <v>15040</v>
      </c>
      <c r="C281" t="s">
        <v>1457</v>
      </c>
      <c r="D281" t="s">
        <v>1458</v>
      </c>
      <c r="E281" t="s">
        <v>1458</v>
      </c>
      <c r="F281" t="s">
        <v>1459</v>
      </c>
      <c r="G281" t="s">
        <v>1457</v>
      </c>
    </row>
    <row r="282" spans="1:7" x14ac:dyDescent="0.25">
      <c r="A282">
        <v>47189808</v>
      </c>
      <c r="B282" t="s">
        <v>15041</v>
      </c>
      <c r="C282" t="s">
        <v>1457</v>
      </c>
      <c r="D282" t="s">
        <v>1458</v>
      </c>
      <c r="E282" t="s">
        <v>1458</v>
      </c>
      <c r="F282" t="s">
        <v>1459</v>
      </c>
      <c r="G282" t="s">
        <v>1457</v>
      </c>
    </row>
    <row r="283" spans="1:7" x14ac:dyDescent="0.25">
      <c r="A283">
        <v>47189810</v>
      </c>
      <c r="B283" t="s">
        <v>15042</v>
      </c>
      <c r="C283" t="s">
        <v>1457</v>
      </c>
      <c r="D283" t="s">
        <v>1458</v>
      </c>
      <c r="E283" t="s">
        <v>1458</v>
      </c>
      <c r="F283" t="s">
        <v>1459</v>
      </c>
      <c r="G283" t="s">
        <v>1457</v>
      </c>
    </row>
    <row r="284" spans="1:7" x14ac:dyDescent="0.25">
      <c r="A284">
        <v>47189472</v>
      </c>
      <c r="B284" t="s">
        <v>15043</v>
      </c>
      <c r="C284" t="s">
        <v>1457</v>
      </c>
      <c r="D284" t="s">
        <v>1458</v>
      </c>
      <c r="E284" t="s">
        <v>1458</v>
      </c>
      <c r="F284" t="s">
        <v>1459</v>
      </c>
      <c r="G284" t="s">
        <v>1457</v>
      </c>
    </row>
    <row r="285" spans="1:7" x14ac:dyDescent="0.25">
      <c r="A285">
        <v>47189472</v>
      </c>
      <c r="B285" t="s">
        <v>15044</v>
      </c>
      <c r="C285" t="s">
        <v>1457</v>
      </c>
      <c r="D285" t="s">
        <v>1458</v>
      </c>
      <c r="E285" t="s">
        <v>1458</v>
      </c>
      <c r="F285" t="s">
        <v>1459</v>
      </c>
      <c r="G285" t="s">
        <v>1457</v>
      </c>
    </row>
    <row r="286" spans="1:7" x14ac:dyDescent="0.25">
      <c r="A286">
        <v>47189472</v>
      </c>
      <c r="B286" t="s">
        <v>15045</v>
      </c>
      <c r="C286" t="s">
        <v>1457</v>
      </c>
      <c r="D286" t="s">
        <v>1458</v>
      </c>
      <c r="E286" t="s">
        <v>1458</v>
      </c>
      <c r="F286" t="s">
        <v>1459</v>
      </c>
      <c r="G286" t="s">
        <v>1457</v>
      </c>
    </row>
    <row r="287" spans="1:7" x14ac:dyDescent="0.25">
      <c r="A287">
        <v>47189474</v>
      </c>
      <c r="B287" t="s">
        <v>15046</v>
      </c>
      <c r="C287" t="s">
        <v>1457</v>
      </c>
      <c r="D287" t="s">
        <v>1458</v>
      </c>
      <c r="E287" t="s">
        <v>1458</v>
      </c>
      <c r="F287" t="s">
        <v>1459</v>
      </c>
      <c r="G287" t="s">
        <v>1457</v>
      </c>
    </row>
    <row r="288" spans="1:7" x14ac:dyDescent="0.25">
      <c r="A288">
        <v>47189474</v>
      </c>
      <c r="B288" t="s">
        <v>15047</v>
      </c>
      <c r="C288" t="s">
        <v>1457</v>
      </c>
      <c r="D288" t="s">
        <v>1458</v>
      </c>
      <c r="E288" t="s">
        <v>1458</v>
      </c>
      <c r="F288" t="s">
        <v>1459</v>
      </c>
      <c r="G288" t="s">
        <v>1457</v>
      </c>
    </row>
    <row r="289" spans="1:7" x14ac:dyDescent="0.25">
      <c r="A289">
        <v>47189474</v>
      </c>
      <c r="B289" t="s">
        <v>15048</v>
      </c>
      <c r="C289" t="s">
        <v>1457</v>
      </c>
      <c r="D289" t="s">
        <v>1458</v>
      </c>
      <c r="E289" t="s">
        <v>1458</v>
      </c>
      <c r="F289" t="s">
        <v>1459</v>
      </c>
      <c r="G289" t="s">
        <v>1457</v>
      </c>
    </row>
    <row r="290" spans="1:7" x14ac:dyDescent="0.25">
      <c r="A290">
        <v>47189476</v>
      </c>
      <c r="B290" t="s">
        <v>15049</v>
      </c>
      <c r="C290" t="s">
        <v>1457</v>
      </c>
      <c r="D290" t="s">
        <v>1458</v>
      </c>
      <c r="E290" t="s">
        <v>1458</v>
      </c>
      <c r="F290" t="s">
        <v>1459</v>
      </c>
      <c r="G290" t="s">
        <v>1457</v>
      </c>
    </row>
    <row r="291" spans="1:7" x14ac:dyDescent="0.25">
      <c r="A291">
        <v>47189476</v>
      </c>
      <c r="B291" t="s">
        <v>15050</v>
      </c>
      <c r="C291" t="s">
        <v>1457</v>
      </c>
      <c r="D291" t="s">
        <v>1458</v>
      </c>
      <c r="E291" t="s">
        <v>1458</v>
      </c>
      <c r="F291" t="s">
        <v>1459</v>
      </c>
      <c r="G291" t="s">
        <v>1457</v>
      </c>
    </row>
    <row r="292" spans="1:7" x14ac:dyDescent="0.25">
      <c r="A292">
        <v>47189476</v>
      </c>
      <c r="B292" t="s">
        <v>15051</v>
      </c>
      <c r="C292" t="s">
        <v>1457</v>
      </c>
      <c r="D292" t="s">
        <v>1458</v>
      </c>
      <c r="E292" t="s">
        <v>1458</v>
      </c>
      <c r="F292" t="s">
        <v>1459</v>
      </c>
      <c r="G292" t="s">
        <v>1457</v>
      </c>
    </row>
    <row r="293" spans="1:7" x14ac:dyDescent="0.25">
      <c r="A293">
        <v>47189478</v>
      </c>
      <c r="B293" t="s">
        <v>15052</v>
      </c>
      <c r="C293" t="s">
        <v>1457</v>
      </c>
      <c r="D293" t="s">
        <v>1458</v>
      </c>
      <c r="E293" t="s">
        <v>1458</v>
      </c>
      <c r="F293" t="s">
        <v>1459</v>
      </c>
      <c r="G293" t="s">
        <v>1457</v>
      </c>
    </row>
    <row r="294" spans="1:7" x14ac:dyDescent="0.25">
      <c r="A294">
        <v>47189478</v>
      </c>
      <c r="B294" t="s">
        <v>15053</v>
      </c>
      <c r="C294" t="s">
        <v>1457</v>
      </c>
      <c r="D294" t="s">
        <v>1458</v>
      </c>
      <c r="E294" t="s">
        <v>1458</v>
      </c>
      <c r="F294" t="s">
        <v>1459</v>
      </c>
      <c r="G294" t="s">
        <v>1457</v>
      </c>
    </row>
    <row r="295" spans="1:7" x14ac:dyDescent="0.25">
      <c r="A295">
        <v>47189478</v>
      </c>
      <c r="B295" t="s">
        <v>15054</v>
      </c>
      <c r="C295" t="s">
        <v>1457</v>
      </c>
      <c r="D295" t="s">
        <v>1458</v>
      </c>
      <c r="E295" t="s">
        <v>1458</v>
      </c>
      <c r="F295" t="s">
        <v>1459</v>
      </c>
      <c r="G295" t="s">
        <v>1457</v>
      </c>
    </row>
    <row r="296" spans="1:7" x14ac:dyDescent="0.25">
      <c r="A296">
        <v>47189480</v>
      </c>
      <c r="B296" t="s">
        <v>15055</v>
      </c>
      <c r="C296" t="s">
        <v>1457</v>
      </c>
      <c r="D296" t="s">
        <v>1458</v>
      </c>
      <c r="E296" t="s">
        <v>1458</v>
      </c>
      <c r="F296" t="s">
        <v>1459</v>
      </c>
      <c r="G296" t="s">
        <v>1457</v>
      </c>
    </row>
    <row r="297" spans="1:7" x14ac:dyDescent="0.25">
      <c r="A297">
        <v>47189480</v>
      </c>
      <c r="B297" t="s">
        <v>15056</v>
      </c>
      <c r="C297" t="s">
        <v>1457</v>
      </c>
      <c r="D297" t="s">
        <v>1458</v>
      </c>
      <c r="E297" t="s">
        <v>1458</v>
      </c>
      <c r="F297" t="s">
        <v>1459</v>
      </c>
      <c r="G297" t="s">
        <v>1457</v>
      </c>
    </row>
    <row r="298" spans="1:7" x14ac:dyDescent="0.25">
      <c r="A298">
        <v>47189480</v>
      </c>
      <c r="B298" t="s">
        <v>15057</v>
      </c>
      <c r="C298" t="s">
        <v>1457</v>
      </c>
      <c r="D298" t="s">
        <v>1458</v>
      </c>
      <c r="E298" t="s">
        <v>1458</v>
      </c>
      <c r="F298" t="s">
        <v>1459</v>
      </c>
      <c r="G298" t="s">
        <v>1457</v>
      </c>
    </row>
    <row r="299" spans="1:7" x14ac:dyDescent="0.25">
      <c r="A299">
        <v>47189522</v>
      </c>
      <c r="B299" t="s">
        <v>15058</v>
      </c>
      <c r="C299" t="s">
        <v>1457</v>
      </c>
      <c r="D299" t="s">
        <v>1458</v>
      </c>
      <c r="E299" t="s">
        <v>1458</v>
      </c>
      <c r="F299" t="s">
        <v>1459</v>
      </c>
      <c r="G299" t="s">
        <v>1457</v>
      </c>
    </row>
    <row r="300" spans="1:7" x14ac:dyDescent="0.25">
      <c r="A300">
        <v>47189522</v>
      </c>
      <c r="B300" t="s">
        <v>15059</v>
      </c>
      <c r="C300" t="s">
        <v>1457</v>
      </c>
      <c r="D300" t="s">
        <v>1458</v>
      </c>
      <c r="E300" t="s">
        <v>1458</v>
      </c>
      <c r="F300" t="s">
        <v>1459</v>
      </c>
      <c r="G300" t="s">
        <v>1457</v>
      </c>
    </row>
    <row r="301" spans="1:7" x14ac:dyDescent="0.25">
      <c r="A301">
        <v>47189522</v>
      </c>
      <c r="B301" t="s">
        <v>15060</v>
      </c>
      <c r="C301" t="s">
        <v>1457</v>
      </c>
      <c r="D301" t="s">
        <v>1458</v>
      </c>
      <c r="E301" t="s">
        <v>1458</v>
      </c>
      <c r="F301" t="s">
        <v>1459</v>
      </c>
      <c r="G301" t="s">
        <v>1457</v>
      </c>
    </row>
    <row r="302" spans="1:7" x14ac:dyDescent="0.25">
      <c r="A302">
        <v>47189524</v>
      </c>
      <c r="B302" t="s">
        <v>15061</v>
      </c>
      <c r="C302" t="s">
        <v>1457</v>
      </c>
      <c r="D302" t="s">
        <v>1458</v>
      </c>
      <c r="E302" t="s">
        <v>1458</v>
      </c>
      <c r="F302" t="s">
        <v>1459</v>
      </c>
      <c r="G302" t="s">
        <v>1457</v>
      </c>
    </row>
    <row r="303" spans="1:7" x14ac:dyDescent="0.25">
      <c r="A303">
        <v>47189524</v>
      </c>
      <c r="B303" t="s">
        <v>15062</v>
      </c>
      <c r="C303" t="s">
        <v>1457</v>
      </c>
      <c r="D303" t="s">
        <v>1458</v>
      </c>
      <c r="E303" t="s">
        <v>1458</v>
      </c>
      <c r="F303" t="s">
        <v>1459</v>
      </c>
      <c r="G303" t="s">
        <v>1457</v>
      </c>
    </row>
    <row r="304" spans="1:7" x14ac:dyDescent="0.25">
      <c r="A304">
        <v>47189524</v>
      </c>
      <c r="B304" t="s">
        <v>15063</v>
      </c>
      <c r="C304" t="s">
        <v>1457</v>
      </c>
      <c r="D304" t="s">
        <v>1458</v>
      </c>
      <c r="E304" t="s">
        <v>1458</v>
      </c>
      <c r="F304" t="s">
        <v>1459</v>
      </c>
      <c r="G304" t="s">
        <v>1457</v>
      </c>
    </row>
    <row r="305" spans="1:7" x14ac:dyDescent="0.25">
      <c r="A305">
        <v>47189526</v>
      </c>
      <c r="B305" t="s">
        <v>15064</v>
      </c>
      <c r="C305" t="s">
        <v>1457</v>
      </c>
      <c r="D305" t="s">
        <v>1458</v>
      </c>
      <c r="E305" t="s">
        <v>1458</v>
      </c>
      <c r="F305" t="s">
        <v>1459</v>
      </c>
      <c r="G305" t="s">
        <v>1457</v>
      </c>
    </row>
    <row r="306" spans="1:7" x14ac:dyDescent="0.25">
      <c r="A306">
        <v>47189526</v>
      </c>
      <c r="B306" t="s">
        <v>15065</v>
      </c>
      <c r="C306" t="s">
        <v>1457</v>
      </c>
      <c r="D306" t="s">
        <v>1458</v>
      </c>
      <c r="E306" t="s">
        <v>1458</v>
      </c>
      <c r="F306" t="s">
        <v>1459</v>
      </c>
      <c r="G306" t="s">
        <v>1457</v>
      </c>
    </row>
    <row r="307" spans="1:7" x14ac:dyDescent="0.25">
      <c r="A307">
        <v>47189526</v>
      </c>
      <c r="B307" t="s">
        <v>15066</v>
      </c>
      <c r="C307" t="s">
        <v>1457</v>
      </c>
      <c r="D307" t="s">
        <v>1458</v>
      </c>
      <c r="E307" t="s">
        <v>1458</v>
      </c>
      <c r="F307" t="s">
        <v>1459</v>
      </c>
      <c r="G307" t="s">
        <v>1457</v>
      </c>
    </row>
    <row r="308" spans="1:7" x14ac:dyDescent="0.25">
      <c r="A308">
        <v>47189528</v>
      </c>
      <c r="B308" t="s">
        <v>15067</v>
      </c>
      <c r="C308" t="s">
        <v>1457</v>
      </c>
      <c r="D308" t="s">
        <v>1458</v>
      </c>
      <c r="E308" t="s">
        <v>1458</v>
      </c>
      <c r="F308" t="s">
        <v>1459</v>
      </c>
      <c r="G308" t="s">
        <v>1457</v>
      </c>
    </row>
    <row r="309" spans="1:7" x14ac:dyDescent="0.25">
      <c r="A309">
        <v>47189528</v>
      </c>
      <c r="B309" t="s">
        <v>15068</v>
      </c>
      <c r="C309" t="s">
        <v>1457</v>
      </c>
      <c r="D309" t="s">
        <v>1458</v>
      </c>
      <c r="E309" t="s">
        <v>1458</v>
      </c>
      <c r="F309" t="s">
        <v>1459</v>
      </c>
      <c r="G309" t="s">
        <v>1457</v>
      </c>
    </row>
    <row r="310" spans="1:7" x14ac:dyDescent="0.25">
      <c r="A310">
        <v>47189528</v>
      </c>
      <c r="B310" t="s">
        <v>15069</v>
      </c>
      <c r="C310" t="s">
        <v>1457</v>
      </c>
      <c r="D310" t="s">
        <v>1458</v>
      </c>
      <c r="E310" t="s">
        <v>1458</v>
      </c>
      <c r="F310" t="s">
        <v>1459</v>
      </c>
      <c r="G310" t="s">
        <v>1457</v>
      </c>
    </row>
    <row r="311" spans="1:7" x14ac:dyDescent="0.25">
      <c r="A311">
        <v>47189530</v>
      </c>
      <c r="B311" t="s">
        <v>15070</v>
      </c>
      <c r="C311" t="s">
        <v>1457</v>
      </c>
      <c r="D311" t="s">
        <v>1458</v>
      </c>
      <c r="E311" t="s">
        <v>1458</v>
      </c>
      <c r="F311" t="s">
        <v>1459</v>
      </c>
      <c r="G311" t="s">
        <v>1457</v>
      </c>
    </row>
    <row r="312" spans="1:7" x14ac:dyDescent="0.25">
      <c r="A312">
        <v>47189530</v>
      </c>
      <c r="B312" t="s">
        <v>15071</v>
      </c>
      <c r="C312" t="s">
        <v>1457</v>
      </c>
      <c r="D312" t="s">
        <v>1458</v>
      </c>
      <c r="E312" t="s">
        <v>1458</v>
      </c>
      <c r="F312" t="s">
        <v>1459</v>
      </c>
      <c r="G312" t="s">
        <v>1457</v>
      </c>
    </row>
    <row r="313" spans="1:7" x14ac:dyDescent="0.25">
      <c r="A313">
        <v>47189530</v>
      </c>
      <c r="B313" t="s">
        <v>15072</v>
      </c>
      <c r="C313" t="s">
        <v>1457</v>
      </c>
      <c r="D313" t="s">
        <v>1458</v>
      </c>
      <c r="E313" t="s">
        <v>1458</v>
      </c>
      <c r="F313" t="s">
        <v>1459</v>
      </c>
      <c r="G313" t="s">
        <v>1457</v>
      </c>
    </row>
    <row r="314" spans="1:7" x14ac:dyDescent="0.25">
      <c r="A314">
        <v>47189582</v>
      </c>
      <c r="B314" t="s">
        <v>15073</v>
      </c>
      <c r="C314" t="s">
        <v>1457</v>
      </c>
      <c r="D314" t="s">
        <v>1458</v>
      </c>
      <c r="E314" t="s">
        <v>1458</v>
      </c>
      <c r="F314" t="s">
        <v>1459</v>
      </c>
      <c r="G314" t="s">
        <v>1457</v>
      </c>
    </row>
    <row r="315" spans="1:7" x14ac:dyDescent="0.25">
      <c r="A315">
        <v>47189582</v>
      </c>
      <c r="B315" t="s">
        <v>15074</v>
      </c>
      <c r="C315" t="s">
        <v>1457</v>
      </c>
      <c r="D315" t="s">
        <v>1458</v>
      </c>
      <c r="E315" t="s">
        <v>1458</v>
      </c>
      <c r="F315" t="s">
        <v>1459</v>
      </c>
      <c r="G315" t="s">
        <v>1457</v>
      </c>
    </row>
    <row r="316" spans="1:7" x14ac:dyDescent="0.25">
      <c r="A316">
        <v>47189582</v>
      </c>
      <c r="B316" t="s">
        <v>15075</v>
      </c>
      <c r="C316" t="s">
        <v>1457</v>
      </c>
      <c r="D316" t="s">
        <v>1458</v>
      </c>
      <c r="E316" t="s">
        <v>1458</v>
      </c>
      <c r="F316" t="s">
        <v>1459</v>
      </c>
      <c r="G316" t="s">
        <v>1457</v>
      </c>
    </row>
    <row r="317" spans="1:7" x14ac:dyDescent="0.25">
      <c r="A317">
        <v>47189584</v>
      </c>
      <c r="B317" t="s">
        <v>15076</v>
      </c>
      <c r="C317" t="s">
        <v>1457</v>
      </c>
      <c r="D317" t="s">
        <v>1458</v>
      </c>
      <c r="E317" t="s">
        <v>1458</v>
      </c>
      <c r="F317" t="s">
        <v>1459</v>
      </c>
      <c r="G317" t="s">
        <v>1457</v>
      </c>
    </row>
    <row r="318" spans="1:7" x14ac:dyDescent="0.25">
      <c r="A318">
        <v>47189584</v>
      </c>
      <c r="B318" t="s">
        <v>15077</v>
      </c>
      <c r="C318" t="s">
        <v>1457</v>
      </c>
      <c r="D318" t="s">
        <v>1458</v>
      </c>
      <c r="E318" t="s">
        <v>1458</v>
      </c>
      <c r="F318" t="s">
        <v>1459</v>
      </c>
      <c r="G318" t="s">
        <v>1457</v>
      </c>
    </row>
    <row r="319" spans="1:7" x14ac:dyDescent="0.25">
      <c r="A319">
        <v>47189584</v>
      </c>
      <c r="B319" t="s">
        <v>15078</v>
      </c>
      <c r="C319" t="s">
        <v>1457</v>
      </c>
      <c r="D319" t="s">
        <v>1458</v>
      </c>
      <c r="E319" t="s">
        <v>1458</v>
      </c>
      <c r="F319" t="s">
        <v>1459</v>
      </c>
      <c r="G319" t="s">
        <v>1457</v>
      </c>
    </row>
    <row r="320" spans="1:7" x14ac:dyDescent="0.25">
      <c r="A320">
        <v>47189586</v>
      </c>
      <c r="B320" t="s">
        <v>15079</v>
      </c>
      <c r="C320" t="s">
        <v>1457</v>
      </c>
      <c r="D320" t="s">
        <v>1458</v>
      </c>
      <c r="E320" t="s">
        <v>1458</v>
      </c>
      <c r="F320" t="s">
        <v>1459</v>
      </c>
      <c r="G320" t="s">
        <v>1457</v>
      </c>
    </row>
    <row r="321" spans="1:7" x14ac:dyDescent="0.25">
      <c r="A321">
        <v>47189586</v>
      </c>
      <c r="B321" t="s">
        <v>15080</v>
      </c>
      <c r="C321" t="s">
        <v>1457</v>
      </c>
      <c r="D321" t="s">
        <v>1458</v>
      </c>
      <c r="E321" t="s">
        <v>1458</v>
      </c>
      <c r="F321" t="s">
        <v>1459</v>
      </c>
      <c r="G321" t="s">
        <v>1457</v>
      </c>
    </row>
    <row r="322" spans="1:7" x14ac:dyDescent="0.25">
      <c r="A322">
        <v>47189586</v>
      </c>
      <c r="B322" t="s">
        <v>15081</v>
      </c>
      <c r="C322" t="s">
        <v>1457</v>
      </c>
      <c r="D322" t="s">
        <v>1458</v>
      </c>
      <c r="E322" t="s">
        <v>1458</v>
      </c>
      <c r="F322" t="s">
        <v>1459</v>
      </c>
      <c r="G322" t="s">
        <v>1457</v>
      </c>
    </row>
    <row r="323" spans="1:7" x14ac:dyDescent="0.25">
      <c r="A323">
        <v>47189588</v>
      </c>
      <c r="B323" t="s">
        <v>15082</v>
      </c>
      <c r="C323" t="s">
        <v>1457</v>
      </c>
      <c r="D323" t="s">
        <v>1458</v>
      </c>
      <c r="E323" t="s">
        <v>1458</v>
      </c>
      <c r="F323" t="s">
        <v>1459</v>
      </c>
      <c r="G323" t="s">
        <v>1457</v>
      </c>
    </row>
    <row r="324" spans="1:7" x14ac:dyDescent="0.25">
      <c r="A324">
        <v>47189588</v>
      </c>
      <c r="B324" t="s">
        <v>15083</v>
      </c>
      <c r="C324" t="s">
        <v>1457</v>
      </c>
      <c r="D324" t="s">
        <v>1458</v>
      </c>
      <c r="E324" t="s">
        <v>1458</v>
      </c>
      <c r="F324" t="s">
        <v>1459</v>
      </c>
      <c r="G324" t="s">
        <v>1457</v>
      </c>
    </row>
    <row r="325" spans="1:7" x14ac:dyDescent="0.25">
      <c r="A325">
        <v>47189588</v>
      </c>
      <c r="B325" t="s">
        <v>15084</v>
      </c>
      <c r="C325" t="s">
        <v>1457</v>
      </c>
      <c r="D325" t="s">
        <v>1458</v>
      </c>
      <c r="E325" t="s">
        <v>1458</v>
      </c>
      <c r="F325" t="s">
        <v>1459</v>
      </c>
      <c r="G325" t="s">
        <v>1457</v>
      </c>
    </row>
    <row r="326" spans="1:7" x14ac:dyDescent="0.25">
      <c r="A326">
        <v>47189590</v>
      </c>
      <c r="B326" t="s">
        <v>15085</v>
      </c>
      <c r="C326" t="s">
        <v>1457</v>
      </c>
      <c r="D326" t="s">
        <v>1458</v>
      </c>
      <c r="E326" t="s">
        <v>1458</v>
      </c>
      <c r="F326" t="s">
        <v>1459</v>
      </c>
      <c r="G326" t="s">
        <v>1457</v>
      </c>
    </row>
    <row r="327" spans="1:7" x14ac:dyDescent="0.25">
      <c r="A327">
        <v>47189590</v>
      </c>
      <c r="B327" t="s">
        <v>15086</v>
      </c>
      <c r="C327" t="s">
        <v>1457</v>
      </c>
      <c r="D327" t="s">
        <v>1458</v>
      </c>
      <c r="E327" t="s">
        <v>1458</v>
      </c>
      <c r="F327" t="s">
        <v>1459</v>
      </c>
      <c r="G327" t="s">
        <v>1457</v>
      </c>
    </row>
    <row r="328" spans="1:7" x14ac:dyDescent="0.25">
      <c r="A328">
        <v>47189590</v>
      </c>
      <c r="B328" t="s">
        <v>15087</v>
      </c>
      <c r="C328" t="s">
        <v>1457</v>
      </c>
      <c r="D328" t="s">
        <v>1458</v>
      </c>
      <c r="E328" t="s">
        <v>1458</v>
      </c>
      <c r="F328" t="s">
        <v>1459</v>
      </c>
      <c r="G328" t="s">
        <v>1457</v>
      </c>
    </row>
    <row r="329" spans="1:7" x14ac:dyDescent="0.25">
      <c r="A329">
        <v>47189652</v>
      </c>
      <c r="B329" t="s">
        <v>15088</v>
      </c>
      <c r="C329" t="s">
        <v>1457</v>
      </c>
      <c r="D329" t="s">
        <v>1458</v>
      </c>
      <c r="E329" t="s">
        <v>1458</v>
      </c>
      <c r="F329" t="s">
        <v>1459</v>
      </c>
      <c r="G329" t="s">
        <v>1457</v>
      </c>
    </row>
    <row r="330" spans="1:7" x14ac:dyDescent="0.25">
      <c r="A330">
        <v>47189654</v>
      </c>
      <c r="B330" t="s">
        <v>15089</v>
      </c>
      <c r="C330" t="s">
        <v>1457</v>
      </c>
      <c r="D330" t="s">
        <v>1458</v>
      </c>
      <c r="E330" t="s">
        <v>1458</v>
      </c>
      <c r="F330" t="s">
        <v>1459</v>
      </c>
      <c r="G330" t="s">
        <v>1457</v>
      </c>
    </row>
    <row r="331" spans="1:7" x14ac:dyDescent="0.25">
      <c r="A331">
        <v>47189656</v>
      </c>
      <c r="B331" t="s">
        <v>15090</v>
      </c>
      <c r="C331" t="s">
        <v>1457</v>
      </c>
      <c r="D331" t="s">
        <v>1458</v>
      </c>
      <c r="E331" t="s">
        <v>1458</v>
      </c>
      <c r="F331" t="s">
        <v>1459</v>
      </c>
      <c r="G331" t="s">
        <v>1457</v>
      </c>
    </row>
    <row r="332" spans="1:7" x14ac:dyDescent="0.25">
      <c r="A332">
        <v>47189658</v>
      </c>
      <c r="B332" t="s">
        <v>15091</v>
      </c>
      <c r="C332" t="s">
        <v>1457</v>
      </c>
      <c r="D332" t="s">
        <v>1458</v>
      </c>
      <c r="E332" t="s">
        <v>1458</v>
      </c>
      <c r="F332" t="s">
        <v>1459</v>
      </c>
      <c r="G332" t="s">
        <v>1457</v>
      </c>
    </row>
    <row r="333" spans="1:7" x14ac:dyDescent="0.25">
      <c r="A333">
        <v>47189660</v>
      </c>
      <c r="B333" t="s">
        <v>15092</v>
      </c>
      <c r="C333" t="s">
        <v>1457</v>
      </c>
      <c r="D333" t="s">
        <v>1458</v>
      </c>
      <c r="E333" t="s">
        <v>1458</v>
      </c>
      <c r="F333" t="s">
        <v>1459</v>
      </c>
      <c r="G333" t="s">
        <v>1457</v>
      </c>
    </row>
    <row r="334" spans="1:7" x14ac:dyDescent="0.25">
      <c r="A334">
        <v>47189732</v>
      </c>
      <c r="B334" t="s">
        <v>15093</v>
      </c>
      <c r="C334" t="s">
        <v>1457</v>
      </c>
      <c r="D334" t="s">
        <v>1458</v>
      </c>
      <c r="E334" t="s">
        <v>1458</v>
      </c>
      <c r="F334" t="s">
        <v>1459</v>
      </c>
      <c r="G334" t="s">
        <v>1457</v>
      </c>
    </row>
    <row r="335" spans="1:7" x14ac:dyDescent="0.25">
      <c r="A335">
        <v>47189734</v>
      </c>
      <c r="B335" t="s">
        <v>15094</v>
      </c>
      <c r="C335" t="s">
        <v>1457</v>
      </c>
      <c r="D335" t="s">
        <v>1458</v>
      </c>
      <c r="E335" t="s">
        <v>1458</v>
      </c>
      <c r="F335" t="s">
        <v>1459</v>
      </c>
      <c r="G335" t="s">
        <v>1457</v>
      </c>
    </row>
    <row r="336" spans="1:7" x14ac:dyDescent="0.25">
      <c r="A336">
        <v>47189736</v>
      </c>
      <c r="B336" t="s">
        <v>15095</v>
      </c>
      <c r="C336" t="s">
        <v>1457</v>
      </c>
      <c r="D336" t="s">
        <v>1458</v>
      </c>
      <c r="E336" t="s">
        <v>1458</v>
      </c>
      <c r="F336" t="s">
        <v>1459</v>
      </c>
      <c r="G336" t="s">
        <v>1457</v>
      </c>
    </row>
    <row r="337" spans="1:7" x14ac:dyDescent="0.25">
      <c r="A337">
        <v>47189738</v>
      </c>
      <c r="B337" t="s">
        <v>15096</v>
      </c>
      <c r="C337" t="s">
        <v>1457</v>
      </c>
      <c r="D337" t="s">
        <v>1458</v>
      </c>
      <c r="E337" t="s">
        <v>1458</v>
      </c>
      <c r="F337" t="s">
        <v>1459</v>
      </c>
      <c r="G337" t="s">
        <v>1457</v>
      </c>
    </row>
    <row r="338" spans="1:7" x14ac:dyDescent="0.25">
      <c r="A338">
        <v>47189740</v>
      </c>
      <c r="B338" t="s">
        <v>15097</v>
      </c>
      <c r="C338" t="s">
        <v>1457</v>
      </c>
      <c r="D338" t="s">
        <v>1458</v>
      </c>
      <c r="E338" t="s">
        <v>1458</v>
      </c>
      <c r="F338" t="s">
        <v>1459</v>
      </c>
      <c r="G338" t="s">
        <v>1457</v>
      </c>
    </row>
    <row r="339" spans="1:7" x14ac:dyDescent="0.25">
      <c r="A339">
        <v>47189812</v>
      </c>
      <c r="B339" t="s">
        <v>15098</v>
      </c>
      <c r="C339" t="s">
        <v>1457</v>
      </c>
      <c r="D339" t="s">
        <v>1458</v>
      </c>
      <c r="E339" t="s">
        <v>1458</v>
      </c>
      <c r="F339" t="s">
        <v>1459</v>
      </c>
      <c r="G339" t="s">
        <v>1457</v>
      </c>
    </row>
    <row r="340" spans="1:7" x14ac:dyDescent="0.25">
      <c r="A340">
        <v>47189814</v>
      </c>
      <c r="B340" t="s">
        <v>15099</v>
      </c>
      <c r="C340" t="s">
        <v>1457</v>
      </c>
      <c r="D340" t="s">
        <v>1458</v>
      </c>
      <c r="E340" t="s">
        <v>1458</v>
      </c>
      <c r="F340" t="s">
        <v>1459</v>
      </c>
      <c r="G340" t="s">
        <v>1457</v>
      </c>
    </row>
    <row r="341" spans="1:7" x14ac:dyDescent="0.25">
      <c r="A341">
        <v>47189816</v>
      </c>
      <c r="B341" t="s">
        <v>15100</v>
      </c>
      <c r="C341" t="s">
        <v>1457</v>
      </c>
      <c r="D341" t="s">
        <v>1458</v>
      </c>
      <c r="E341" t="s">
        <v>1458</v>
      </c>
      <c r="F341" t="s">
        <v>1459</v>
      </c>
      <c r="G341" t="s">
        <v>1457</v>
      </c>
    </row>
    <row r="342" spans="1:7" x14ac:dyDescent="0.25">
      <c r="A342">
        <v>47189818</v>
      </c>
      <c r="B342" t="s">
        <v>15101</v>
      </c>
      <c r="C342" t="s">
        <v>1457</v>
      </c>
      <c r="D342" t="s">
        <v>1458</v>
      </c>
      <c r="E342" t="s">
        <v>1458</v>
      </c>
      <c r="F342" t="s">
        <v>1459</v>
      </c>
      <c r="G342" t="s">
        <v>1457</v>
      </c>
    </row>
    <row r="343" spans="1:7" x14ac:dyDescent="0.25">
      <c r="A343">
        <v>47189820</v>
      </c>
      <c r="B343" t="s">
        <v>15102</v>
      </c>
      <c r="C343" t="s">
        <v>1457</v>
      </c>
      <c r="D343" t="s">
        <v>1458</v>
      </c>
      <c r="E343" t="s">
        <v>1458</v>
      </c>
      <c r="F343" t="s">
        <v>1459</v>
      </c>
      <c r="G343" t="s">
        <v>1457</v>
      </c>
    </row>
    <row r="344" spans="1:7" x14ac:dyDescent="0.25">
      <c r="A344">
        <v>47189532</v>
      </c>
      <c r="B344" t="s">
        <v>15103</v>
      </c>
      <c r="C344" t="s">
        <v>1457</v>
      </c>
      <c r="D344" t="s">
        <v>1458</v>
      </c>
      <c r="E344" t="s">
        <v>1458</v>
      </c>
      <c r="F344" t="s">
        <v>1459</v>
      </c>
      <c r="G344" t="s">
        <v>1457</v>
      </c>
    </row>
    <row r="345" spans="1:7" x14ac:dyDescent="0.25">
      <c r="A345">
        <v>47189532</v>
      </c>
      <c r="B345" t="s">
        <v>15104</v>
      </c>
      <c r="C345" t="s">
        <v>1457</v>
      </c>
      <c r="D345" t="s">
        <v>1458</v>
      </c>
      <c r="E345" t="s">
        <v>1458</v>
      </c>
      <c r="F345" t="s">
        <v>1459</v>
      </c>
      <c r="G345" t="s">
        <v>1457</v>
      </c>
    </row>
    <row r="346" spans="1:7" x14ac:dyDescent="0.25">
      <c r="A346">
        <v>47189532</v>
      </c>
      <c r="B346" t="s">
        <v>15105</v>
      </c>
      <c r="C346" t="s">
        <v>1457</v>
      </c>
      <c r="D346" t="s">
        <v>1458</v>
      </c>
      <c r="E346" t="s">
        <v>1458</v>
      </c>
      <c r="F346" t="s">
        <v>1459</v>
      </c>
      <c r="G346" t="s">
        <v>1457</v>
      </c>
    </row>
    <row r="347" spans="1:7" x14ac:dyDescent="0.25">
      <c r="A347">
        <v>47189534</v>
      </c>
      <c r="B347" t="s">
        <v>15106</v>
      </c>
      <c r="C347" t="s">
        <v>1457</v>
      </c>
      <c r="D347" t="s">
        <v>1458</v>
      </c>
      <c r="E347" t="s">
        <v>1458</v>
      </c>
      <c r="F347" t="s">
        <v>1459</v>
      </c>
      <c r="G347" t="s">
        <v>1457</v>
      </c>
    </row>
    <row r="348" spans="1:7" x14ac:dyDescent="0.25">
      <c r="A348">
        <v>47189534</v>
      </c>
      <c r="B348" t="s">
        <v>15107</v>
      </c>
      <c r="C348" t="s">
        <v>1457</v>
      </c>
      <c r="D348" t="s">
        <v>1458</v>
      </c>
      <c r="E348" t="s">
        <v>1458</v>
      </c>
      <c r="F348" t="s">
        <v>1459</v>
      </c>
      <c r="G348" t="s">
        <v>1457</v>
      </c>
    </row>
    <row r="349" spans="1:7" x14ac:dyDescent="0.25">
      <c r="A349">
        <v>47189534</v>
      </c>
      <c r="B349" t="s">
        <v>15108</v>
      </c>
      <c r="C349" t="s">
        <v>1457</v>
      </c>
      <c r="D349" t="s">
        <v>1458</v>
      </c>
      <c r="E349" t="s">
        <v>1458</v>
      </c>
      <c r="F349" t="s">
        <v>1459</v>
      </c>
      <c r="G349" t="s">
        <v>1457</v>
      </c>
    </row>
    <row r="350" spans="1:7" x14ac:dyDescent="0.25">
      <c r="A350">
        <v>47189536</v>
      </c>
      <c r="B350" t="s">
        <v>15109</v>
      </c>
      <c r="C350" t="s">
        <v>1457</v>
      </c>
      <c r="D350" t="s">
        <v>1458</v>
      </c>
      <c r="E350" t="s">
        <v>1458</v>
      </c>
      <c r="F350" t="s">
        <v>1459</v>
      </c>
      <c r="G350" t="s">
        <v>1457</v>
      </c>
    </row>
    <row r="351" spans="1:7" x14ac:dyDescent="0.25">
      <c r="A351">
        <v>47189536</v>
      </c>
      <c r="B351" t="s">
        <v>15110</v>
      </c>
      <c r="C351" t="s">
        <v>1457</v>
      </c>
      <c r="D351" t="s">
        <v>1458</v>
      </c>
      <c r="E351" t="s">
        <v>1458</v>
      </c>
      <c r="F351" t="s">
        <v>1459</v>
      </c>
      <c r="G351" t="s">
        <v>1457</v>
      </c>
    </row>
    <row r="352" spans="1:7" x14ac:dyDescent="0.25">
      <c r="A352">
        <v>47189536</v>
      </c>
      <c r="B352" t="s">
        <v>15111</v>
      </c>
      <c r="C352" t="s">
        <v>1457</v>
      </c>
      <c r="D352" t="s">
        <v>1458</v>
      </c>
      <c r="E352" t="s">
        <v>1458</v>
      </c>
      <c r="F352" t="s">
        <v>1459</v>
      </c>
      <c r="G352" t="s">
        <v>1457</v>
      </c>
    </row>
    <row r="353" spans="1:7" x14ac:dyDescent="0.25">
      <c r="A353">
        <v>47189538</v>
      </c>
      <c r="B353" t="s">
        <v>15112</v>
      </c>
      <c r="C353" t="s">
        <v>1457</v>
      </c>
      <c r="D353" t="s">
        <v>1458</v>
      </c>
      <c r="E353" t="s">
        <v>1458</v>
      </c>
      <c r="F353" t="s">
        <v>1459</v>
      </c>
      <c r="G353" t="s">
        <v>1457</v>
      </c>
    </row>
    <row r="354" spans="1:7" x14ac:dyDescent="0.25">
      <c r="A354">
        <v>47189538</v>
      </c>
      <c r="B354" t="s">
        <v>15113</v>
      </c>
      <c r="C354" t="s">
        <v>1457</v>
      </c>
      <c r="D354" t="s">
        <v>1458</v>
      </c>
      <c r="E354" t="s">
        <v>1458</v>
      </c>
      <c r="F354" t="s">
        <v>1459</v>
      </c>
      <c r="G354" t="s">
        <v>1457</v>
      </c>
    </row>
    <row r="355" spans="1:7" x14ac:dyDescent="0.25">
      <c r="A355">
        <v>47189538</v>
      </c>
      <c r="B355" t="s">
        <v>15114</v>
      </c>
      <c r="C355" t="s">
        <v>1457</v>
      </c>
      <c r="D355" t="s">
        <v>1458</v>
      </c>
      <c r="E355" t="s">
        <v>1458</v>
      </c>
      <c r="F355" t="s">
        <v>1459</v>
      </c>
      <c r="G355" t="s">
        <v>1457</v>
      </c>
    </row>
    <row r="356" spans="1:7" x14ac:dyDescent="0.25">
      <c r="A356">
        <v>47189540</v>
      </c>
      <c r="B356" t="s">
        <v>15115</v>
      </c>
      <c r="C356" t="s">
        <v>1457</v>
      </c>
      <c r="D356" t="s">
        <v>1458</v>
      </c>
      <c r="E356" t="s">
        <v>1458</v>
      </c>
      <c r="F356" t="s">
        <v>1459</v>
      </c>
      <c r="G356" t="s">
        <v>1457</v>
      </c>
    </row>
    <row r="357" spans="1:7" x14ac:dyDescent="0.25">
      <c r="A357">
        <v>47189540</v>
      </c>
      <c r="B357" t="s">
        <v>15116</v>
      </c>
      <c r="C357" t="s">
        <v>1457</v>
      </c>
      <c r="D357" t="s">
        <v>1458</v>
      </c>
      <c r="E357" t="s">
        <v>1458</v>
      </c>
      <c r="F357" t="s">
        <v>1459</v>
      </c>
      <c r="G357" t="s">
        <v>1457</v>
      </c>
    </row>
    <row r="358" spans="1:7" x14ac:dyDescent="0.25">
      <c r="A358">
        <v>47189540</v>
      </c>
      <c r="B358" t="s">
        <v>15117</v>
      </c>
      <c r="C358" t="s">
        <v>1457</v>
      </c>
      <c r="D358" t="s">
        <v>1458</v>
      </c>
      <c r="E358" t="s">
        <v>1458</v>
      </c>
      <c r="F358" t="s">
        <v>1459</v>
      </c>
      <c r="G358" t="s">
        <v>1457</v>
      </c>
    </row>
    <row r="359" spans="1:7" x14ac:dyDescent="0.25">
      <c r="A359">
        <v>47189592</v>
      </c>
      <c r="B359" t="s">
        <v>15118</v>
      </c>
      <c r="C359" t="s">
        <v>1457</v>
      </c>
      <c r="D359" t="s">
        <v>1458</v>
      </c>
      <c r="E359" t="s">
        <v>1458</v>
      </c>
      <c r="F359" t="s">
        <v>1459</v>
      </c>
      <c r="G359" t="s">
        <v>1457</v>
      </c>
    </row>
    <row r="360" spans="1:7" x14ac:dyDescent="0.25">
      <c r="A360">
        <v>47189592</v>
      </c>
      <c r="B360" t="s">
        <v>15119</v>
      </c>
      <c r="C360" t="s">
        <v>1457</v>
      </c>
      <c r="D360" t="s">
        <v>1458</v>
      </c>
      <c r="E360" t="s">
        <v>1458</v>
      </c>
      <c r="F360" t="s">
        <v>1459</v>
      </c>
      <c r="G360" t="s">
        <v>1457</v>
      </c>
    </row>
    <row r="361" spans="1:7" x14ac:dyDescent="0.25">
      <c r="A361">
        <v>47189592</v>
      </c>
      <c r="B361" t="s">
        <v>15120</v>
      </c>
      <c r="C361" t="s">
        <v>1457</v>
      </c>
      <c r="D361" t="s">
        <v>1458</v>
      </c>
      <c r="E361" t="s">
        <v>1458</v>
      </c>
      <c r="F361" t="s">
        <v>1459</v>
      </c>
      <c r="G361" t="s">
        <v>1457</v>
      </c>
    </row>
    <row r="362" spans="1:7" x14ac:dyDescent="0.25">
      <c r="A362">
        <v>47189594</v>
      </c>
      <c r="B362" t="s">
        <v>15121</v>
      </c>
      <c r="C362" t="s">
        <v>1457</v>
      </c>
      <c r="D362" t="s">
        <v>1458</v>
      </c>
      <c r="E362" t="s">
        <v>1458</v>
      </c>
      <c r="F362" t="s">
        <v>1459</v>
      </c>
      <c r="G362" t="s">
        <v>1457</v>
      </c>
    </row>
    <row r="363" spans="1:7" x14ac:dyDescent="0.25">
      <c r="A363">
        <v>47189594</v>
      </c>
      <c r="B363" t="s">
        <v>15122</v>
      </c>
      <c r="C363" t="s">
        <v>1457</v>
      </c>
      <c r="D363" t="s">
        <v>1458</v>
      </c>
      <c r="E363" t="s">
        <v>1458</v>
      </c>
      <c r="F363" t="s">
        <v>1459</v>
      </c>
      <c r="G363" t="s">
        <v>1457</v>
      </c>
    </row>
    <row r="364" spans="1:7" x14ac:dyDescent="0.25">
      <c r="A364">
        <v>47189594</v>
      </c>
      <c r="B364" t="s">
        <v>15123</v>
      </c>
      <c r="C364" t="s">
        <v>1457</v>
      </c>
      <c r="D364" t="s">
        <v>1458</v>
      </c>
      <c r="E364" t="s">
        <v>1458</v>
      </c>
      <c r="F364" t="s">
        <v>1459</v>
      </c>
      <c r="G364" t="s">
        <v>1457</v>
      </c>
    </row>
    <row r="365" spans="1:7" x14ac:dyDescent="0.25">
      <c r="A365">
        <v>47189596</v>
      </c>
      <c r="B365" t="s">
        <v>15124</v>
      </c>
      <c r="C365" t="s">
        <v>1457</v>
      </c>
      <c r="D365" t="s">
        <v>1458</v>
      </c>
      <c r="E365" t="s">
        <v>1458</v>
      </c>
      <c r="F365" t="s">
        <v>1459</v>
      </c>
      <c r="G365" t="s">
        <v>1457</v>
      </c>
    </row>
    <row r="366" spans="1:7" x14ac:dyDescent="0.25">
      <c r="A366">
        <v>47189596</v>
      </c>
      <c r="B366" t="s">
        <v>15125</v>
      </c>
      <c r="C366" t="s">
        <v>1457</v>
      </c>
      <c r="D366" t="s">
        <v>1458</v>
      </c>
      <c r="E366" t="s">
        <v>1458</v>
      </c>
      <c r="F366" t="s">
        <v>1459</v>
      </c>
      <c r="G366" t="s">
        <v>1457</v>
      </c>
    </row>
    <row r="367" spans="1:7" x14ac:dyDescent="0.25">
      <c r="A367">
        <v>47189596</v>
      </c>
      <c r="B367" t="s">
        <v>15126</v>
      </c>
      <c r="C367" t="s">
        <v>1457</v>
      </c>
      <c r="D367" t="s">
        <v>1458</v>
      </c>
      <c r="E367" t="s">
        <v>1458</v>
      </c>
      <c r="F367" t="s">
        <v>1459</v>
      </c>
      <c r="G367" t="s">
        <v>1457</v>
      </c>
    </row>
    <row r="368" spans="1:7" x14ac:dyDescent="0.25">
      <c r="A368">
        <v>47189598</v>
      </c>
      <c r="B368" t="s">
        <v>15127</v>
      </c>
      <c r="C368" t="s">
        <v>1457</v>
      </c>
      <c r="D368" t="s">
        <v>1458</v>
      </c>
      <c r="E368" t="s">
        <v>1458</v>
      </c>
      <c r="F368" t="s">
        <v>1459</v>
      </c>
      <c r="G368" t="s">
        <v>1457</v>
      </c>
    </row>
    <row r="369" spans="1:7" x14ac:dyDescent="0.25">
      <c r="A369">
        <v>47189598</v>
      </c>
      <c r="B369" t="s">
        <v>15128</v>
      </c>
      <c r="C369" t="s">
        <v>1457</v>
      </c>
      <c r="D369" t="s">
        <v>1458</v>
      </c>
      <c r="E369" t="s">
        <v>1458</v>
      </c>
      <c r="F369" t="s">
        <v>1459</v>
      </c>
      <c r="G369" t="s">
        <v>1457</v>
      </c>
    </row>
    <row r="370" spans="1:7" x14ac:dyDescent="0.25">
      <c r="A370">
        <v>47189598</v>
      </c>
      <c r="B370" t="s">
        <v>15129</v>
      </c>
      <c r="C370" t="s">
        <v>1457</v>
      </c>
      <c r="D370" t="s">
        <v>1458</v>
      </c>
      <c r="E370" t="s">
        <v>1458</v>
      </c>
      <c r="F370" t="s">
        <v>1459</v>
      </c>
      <c r="G370" t="s">
        <v>1457</v>
      </c>
    </row>
    <row r="371" spans="1:7" x14ac:dyDescent="0.25">
      <c r="A371">
        <v>47189600</v>
      </c>
      <c r="B371" t="s">
        <v>15130</v>
      </c>
      <c r="C371" t="s">
        <v>1457</v>
      </c>
      <c r="D371" t="s">
        <v>1458</v>
      </c>
      <c r="E371" t="s">
        <v>1458</v>
      </c>
      <c r="F371" t="s">
        <v>1459</v>
      </c>
      <c r="G371" t="s">
        <v>1457</v>
      </c>
    </row>
    <row r="372" spans="1:7" x14ac:dyDescent="0.25">
      <c r="A372">
        <v>47189600</v>
      </c>
      <c r="B372" t="s">
        <v>15131</v>
      </c>
      <c r="C372" t="s">
        <v>1457</v>
      </c>
      <c r="D372" t="s">
        <v>1458</v>
      </c>
      <c r="E372" t="s">
        <v>1458</v>
      </c>
      <c r="F372" t="s">
        <v>1459</v>
      </c>
      <c r="G372" t="s">
        <v>1457</v>
      </c>
    </row>
    <row r="373" spans="1:7" x14ac:dyDescent="0.25">
      <c r="A373">
        <v>47189600</v>
      </c>
      <c r="B373" t="s">
        <v>15132</v>
      </c>
      <c r="C373" t="s">
        <v>1457</v>
      </c>
      <c r="D373" t="s">
        <v>1458</v>
      </c>
      <c r="E373" t="s">
        <v>1458</v>
      </c>
      <c r="F373" t="s">
        <v>1459</v>
      </c>
      <c r="G373" t="s">
        <v>1457</v>
      </c>
    </row>
    <row r="374" spans="1:7" x14ac:dyDescent="0.25">
      <c r="A374">
        <v>47189662</v>
      </c>
      <c r="B374" t="s">
        <v>15133</v>
      </c>
      <c r="C374" t="s">
        <v>1457</v>
      </c>
      <c r="D374" t="s">
        <v>1458</v>
      </c>
      <c r="E374" t="s">
        <v>1458</v>
      </c>
      <c r="F374" t="s">
        <v>1459</v>
      </c>
      <c r="G374" t="s">
        <v>1457</v>
      </c>
    </row>
    <row r="375" spans="1:7" x14ac:dyDescent="0.25">
      <c r="A375">
        <v>47189664</v>
      </c>
      <c r="B375" t="s">
        <v>15134</v>
      </c>
      <c r="C375" t="s">
        <v>1457</v>
      </c>
      <c r="D375" t="s">
        <v>1458</v>
      </c>
      <c r="E375" t="s">
        <v>1458</v>
      </c>
      <c r="F375" t="s">
        <v>1459</v>
      </c>
      <c r="G375" t="s">
        <v>1457</v>
      </c>
    </row>
    <row r="376" spans="1:7" x14ac:dyDescent="0.25">
      <c r="A376">
        <v>47189666</v>
      </c>
      <c r="B376" t="s">
        <v>15135</v>
      </c>
      <c r="C376" t="s">
        <v>1457</v>
      </c>
      <c r="D376" t="s">
        <v>1458</v>
      </c>
      <c r="E376" t="s">
        <v>1458</v>
      </c>
      <c r="F376" t="s">
        <v>1459</v>
      </c>
      <c r="G376" t="s">
        <v>1457</v>
      </c>
    </row>
    <row r="377" spans="1:7" x14ac:dyDescent="0.25">
      <c r="A377">
        <v>47189668</v>
      </c>
      <c r="B377" t="s">
        <v>15136</v>
      </c>
      <c r="C377" t="s">
        <v>1457</v>
      </c>
      <c r="D377" t="s">
        <v>1458</v>
      </c>
      <c r="E377" t="s">
        <v>1458</v>
      </c>
      <c r="F377" t="s">
        <v>1459</v>
      </c>
      <c r="G377" t="s">
        <v>1457</v>
      </c>
    </row>
    <row r="378" spans="1:7" x14ac:dyDescent="0.25">
      <c r="A378">
        <v>47189670</v>
      </c>
      <c r="B378" t="s">
        <v>15137</v>
      </c>
      <c r="C378" t="s">
        <v>1457</v>
      </c>
      <c r="D378" t="s">
        <v>1458</v>
      </c>
      <c r="E378" t="s">
        <v>1458</v>
      </c>
      <c r="F378" t="s">
        <v>1459</v>
      </c>
      <c r="G378" t="s">
        <v>1457</v>
      </c>
    </row>
    <row r="379" spans="1:7" x14ac:dyDescent="0.25">
      <c r="A379">
        <v>47189742</v>
      </c>
      <c r="B379" t="s">
        <v>15138</v>
      </c>
      <c r="C379" t="s">
        <v>1457</v>
      </c>
      <c r="D379" t="s">
        <v>1458</v>
      </c>
      <c r="E379" t="s">
        <v>1458</v>
      </c>
      <c r="F379" t="s">
        <v>1459</v>
      </c>
      <c r="G379" t="s">
        <v>1457</v>
      </c>
    </row>
    <row r="380" spans="1:7" x14ac:dyDescent="0.25">
      <c r="A380">
        <v>47189744</v>
      </c>
      <c r="B380" t="s">
        <v>15139</v>
      </c>
      <c r="C380" t="s">
        <v>1457</v>
      </c>
      <c r="D380" t="s">
        <v>1458</v>
      </c>
      <c r="E380" t="s">
        <v>1458</v>
      </c>
      <c r="F380" t="s">
        <v>1459</v>
      </c>
      <c r="G380" t="s">
        <v>1457</v>
      </c>
    </row>
    <row r="381" spans="1:7" x14ac:dyDescent="0.25">
      <c r="A381">
        <v>47189746</v>
      </c>
      <c r="B381" t="s">
        <v>15140</v>
      </c>
      <c r="C381" t="s">
        <v>1457</v>
      </c>
      <c r="D381" t="s">
        <v>1458</v>
      </c>
      <c r="E381" t="s">
        <v>1458</v>
      </c>
      <c r="F381" t="s">
        <v>1459</v>
      </c>
      <c r="G381" t="s">
        <v>1457</v>
      </c>
    </row>
    <row r="382" spans="1:7" x14ac:dyDescent="0.25">
      <c r="A382">
        <v>47189748</v>
      </c>
      <c r="B382" t="s">
        <v>15141</v>
      </c>
      <c r="C382" t="s">
        <v>1457</v>
      </c>
      <c r="D382" t="s">
        <v>1458</v>
      </c>
      <c r="E382" t="s">
        <v>1458</v>
      </c>
      <c r="F382" t="s">
        <v>1459</v>
      </c>
      <c r="G382" t="s">
        <v>1457</v>
      </c>
    </row>
    <row r="383" spans="1:7" x14ac:dyDescent="0.25">
      <c r="A383">
        <v>47189750</v>
      </c>
      <c r="B383" t="s">
        <v>15142</v>
      </c>
      <c r="C383" t="s">
        <v>1457</v>
      </c>
      <c r="D383" t="s">
        <v>1458</v>
      </c>
      <c r="E383" t="s">
        <v>1458</v>
      </c>
      <c r="F383" t="s">
        <v>1459</v>
      </c>
      <c r="G383" t="s">
        <v>1457</v>
      </c>
    </row>
    <row r="384" spans="1:7" x14ac:dyDescent="0.25">
      <c r="A384">
        <v>47189602</v>
      </c>
      <c r="B384" t="s">
        <v>15143</v>
      </c>
      <c r="C384" t="s">
        <v>1457</v>
      </c>
      <c r="D384" t="s">
        <v>1458</v>
      </c>
      <c r="E384" t="s">
        <v>1458</v>
      </c>
      <c r="F384" t="s">
        <v>1459</v>
      </c>
      <c r="G384" t="s">
        <v>1457</v>
      </c>
    </row>
    <row r="385" spans="1:7" x14ac:dyDescent="0.25">
      <c r="A385">
        <v>47189602</v>
      </c>
      <c r="B385" t="s">
        <v>15144</v>
      </c>
      <c r="C385" t="s">
        <v>1457</v>
      </c>
      <c r="D385" t="s">
        <v>1458</v>
      </c>
      <c r="E385" t="s">
        <v>1458</v>
      </c>
      <c r="F385" t="s">
        <v>1459</v>
      </c>
      <c r="G385" t="s">
        <v>1457</v>
      </c>
    </row>
    <row r="386" spans="1:7" x14ac:dyDescent="0.25">
      <c r="A386">
        <v>47189602</v>
      </c>
      <c r="B386" t="s">
        <v>15145</v>
      </c>
      <c r="C386" t="s">
        <v>1457</v>
      </c>
      <c r="D386" t="s">
        <v>1458</v>
      </c>
      <c r="E386" t="s">
        <v>1458</v>
      </c>
      <c r="F386" t="s">
        <v>1459</v>
      </c>
      <c r="G386" t="s">
        <v>1457</v>
      </c>
    </row>
    <row r="387" spans="1:7" x14ac:dyDescent="0.25">
      <c r="A387">
        <v>47189604</v>
      </c>
      <c r="B387" t="s">
        <v>15146</v>
      </c>
      <c r="C387" t="s">
        <v>1457</v>
      </c>
      <c r="D387" t="s">
        <v>1458</v>
      </c>
      <c r="E387" t="s">
        <v>1458</v>
      </c>
      <c r="F387" t="s">
        <v>1459</v>
      </c>
      <c r="G387" t="s">
        <v>1457</v>
      </c>
    </row>
    <row r="388" spans="1:7" x14ac:dyDescent="0.25">
      <c r="A388">
        <v>47189604</v>
      </c>
      <c r="B388" t="s">
        <v>15147</v>
      </c>
      <c r="C388" t="s">
        <v>1457</v>
      </c>
      <c r="D388" t="s">
        <v>1458</v>
      </c>
      <c r="E388" t="s">
        <v>1458</v>
      </c>
      <c r="F388" t="s">
        <v>1459</v>
      </c>
      <c r="G388" t="s">
        <v>1457</v>
      </c>
    </row>
    <row r="389" spans="1:7" x14ac:dyDescent="0.25">
      <c r="A389">
        <v>47189604</v>
      </c>
      <c r="B389" t="s">
        <v>15148</v>
      </c>
      <c r="C389" t="s">
        <v>1457</v>
      </c>
      <c r="D389" t="s">
        <v>1458</v>
      </c>
      <c r="E389" t="s">
        <v>1458</v>
      </c>
      <c r="F389" t="s">
        <v>1459</v>
      </c>
      <c r="G389" t="s">
        <v>1457</v>
      </c>
    </row>
    <row r="390" spans="1:7" x14ac:dyDescent="0.25">
      <c r="A390">
        <v>47189606</v>
      </c>
      <c r="B390" t="s">
        <v>15149</v>
      </c>
      <c r="C390" t="s">
        <v>1457</v>
      </c>
      <c r="D390" t="s">
        <v>1458</v>
      </c>
      <c r="E390" t="s">
        <v>1458</v>
      </c>
      <c r="F390" t="s">
        <v>1459</v>
      </c>
      <c r="G390" t="s">
        <v>1457</v>
      </c>
    </row>
    <row r="391" spans="1:7" x14ac:dyDescent="0.25">
      <c r="A391">
        <v>47189606</v>
      </c>
      <c r="B391" t="s">
        <v>15150</v>
      </c>
      <c r="C391" t="s">
        <v>1457</v>
      </c>
      <c r="D391" t="s">
        <v>1458</v>
      </c>
      <c r="E391" t="s">
        <v>1458</v>
      </c>
      <c r="F391" t="s">
        <v>1459</v>
      </c>
      <c r="G391" t="s">
        <v>1457</v>
      </c>
    </row>
    <row r="392" spans="1:7" x14ac:dyDescent="0.25">
      <c r="A392">
        <v>47189606</v>
      </c>
      <c r="B392" t="s">
        <v>15151</v>
      </c>
      <c r="C392" t="s">
        <v>1457</v>
      </c>
      <c r="D392" t="s">
        <v>1458</v>
      </c>
      <c r="E392" t="s">
        <v>1458</v>
      </c>
      <c r="F392" t="s">
        <v>1459</v>
      </c>
      <c r="G392" t="s">
        <v>1457</v>
      </c>
    </row>
    <row r="393" spans="1:7" x14ac:dyDescent="0.25">
      <c r="A393">
        <v>47189608</v>
      </c>
      <c r="B393" t="s">
        <v>15152</v>
      </c>
      <c r="C393" t="s">
        <v>1457</v>
      </c>
      <c r="D393" t="s">
        <v>1458</v>
      </c>
      <c r="E393" t="s">
        <v>1458</v>
      </c>
      <c r="F393" t="s">
        <v>1459</v>
      </c>
      <c r="G393" t="s">
        <v>1457</v>
      </c>
    </row>
    <row r="394" spans="1:7" x14ac:dyDescent="0.25">
      <c r="A394">
        <v>47189608</v>
      </c>
      <c r="B394" t="s">
        <v>15153</v>
      </c>
      <c r="C394" t="s">
        <v>1457</v>
      </c>
      <c r="D394" t="s">
        <v>1458</v>
      </c>
      <c r="E394" t="s">
        <v>1458</v>
      </c>
      <c r="F394" t="s">
        <v>1459</v>
      </c>
      <c r="G394" t="s">
        <v>1457</v>
      </c>
    </row>
    <row r="395" spans="1:7" x14ac:dyDescent="0.25">
      <c r="A395">
        <v>47189608</v>
      </c>
      <c r="B395" t="s">
        <v>15154</v>
      </c>
      <c r="C395" t="s">
        <v>1457</v>
      </c>
      <c r="D395" t="s">
        <v>1458</v>
      </c>
      <c r="E395" t="s">
        <v>1458</v>
      </c>
      <c r="F395" t="s">
        <v>1459</v>
      </c>
      <c r="G395" t="s">
        <v>1457</v>
      </c>
    </row>
    <row r="396" spans="1:7" x14ac:dyDescent="0.25">
      <c r="A396">
        <v>47189610</v>
      </c>
      <c r="B396" t="s">
        <v>15155</v>
      </c>
      <c r="C396" t="s">
        <v>1457</v>
      </c>
      <c r="D396" t="s">
        <v>1458</v>
      </c>
      <c r="E396" t="s">
        <v>1458</v>
      </c>
      <c r="F396" t="s">
        <v>1459</v>
      </c>
      <c r="G396" t="s">
        <v>1457</v>
      </c>
    </row>
    <row r="397" spans="1:7" x14ac:dyDescent="0.25">
      <c r="A397">
        <v>47189610</v>
      </c>
      <c r="B397" t="s">
        <v>15156</v>
      </c>
      <c r="C397" t="s">
        <v>1457</v>
      </c>
      <c r="D397" t="s">
        <v>1458</v>
      </c>
      <c r="E397" t="s">
        <v>1458</v>
      </c>
      <c r="F397" t="s">
        <v>1459</v>
      </c>
      <c r="G397" t="s">
        <v>1457</v>
      </c>
    </row>
    <row r="398" spans="1:7" x14ac:dyDescent="0.25">
      <c r="A398">
        <v>47189610</v>
      </c>
      <c r="B398" t="s">
        <v>15157</v>
      </c>
      <c r="C398" t="s">
        <v>1457</v>
      </c>
      <c r="D398" t="s">
        <v>1458</v>
      </c>
      <c r="E398" t="s">
        <v>1458</v>
      </c>
      <c r="F398" t="s">
        <v>1459</v>
      </c>
      <c r="G398" t="s">
        <v>1457</v>
      </c>
    </row>
    <row r="399" spans="1:7" x14ac:dyDescent="0.25">
      <c r="A399">
        <v>47189672</v>
      </c>
      <c r="B399" t="s">
        <v>15158</v>
      </c>
      <c r="C399" t="s">
        <v>1457</v>
      </c>
      <c r="D399" t="s">
        <v>1458</v>
      </c>
      <c r="E399" t="s">
        <v>1458</v>
      </c>
      <c r="F399" t="s">
        <v>1459</v>
      </c>
      <c r="G399" t="s">
        <v>1457</v>
      </c>
    </row>
    <row r="400" spans="1:7" x14ac:dyDescent="0.25">
      <c r="A400">
        <v>47189674</v>
      </c>
      <c r="B400" t="s">
        <v>15159</v>
      </c>
      <c r="C400" t="s">
        <v>1457</v>
      </c>
      <c r="D400" t="s">
        <v>1458</v>
      </c>
      <c r="E400" t="s">
        <v>1458</v>
      </c>
      <c r="F400" t="s">
        <v>1459</v>
      </c>
      <c r="G400" t="s">
        <v>1457</v>
      </c>
    </row>
    <row r="401" spans="1:7" x14ac:dyDescent="0.25">
      <c r="A401">
        <v>47189676</v>
      </c>
      <c r="B401" t="s">
        <v>15160</v>
      </c>
      <c r="C401" t="s">
        <v>1457</v>
      </c>
      <c r="D401" t="s">
        <v>1458</v>
      </c>
      <c r="E401" t="s">
        <v>1458</v>
      </c>
      <c r="F401" t="s">
        <v>1459</v>
      </c>
      <c r="G401" t="s">
        <v>1457</v>
      </c>
    </row>
    <row r="402" spans="1:7" x14ac:dyDescent="0.25">
      <c r="A402">
        <v>47189678</v>
      </c>
      <c r="B402" t="s">
        <v>15161</v>
      </c>
      <c r="C402" t="s">
        <v>1457</v>
      </c>
      <c r="D402" t="s">
        <v>1458</v>
      </c>
      <c r="E402" t="s">
        <v>1458</v>
      </c>
      <c r="F402" t="s">
        <v>1459</v>
      </c>
      <c r="G402" t="s">
        <v>1457</v>
      </c>
    </row>
    <row r="403" spans="1:7" x14ac:dyDescent="0.25">
      <c r="A403">
        <v>47189680</v>
      </c>
      <c r="B403" t="s">
        <v>15162</v>
      </c>
      <c r="C403" t="s">
        <v>1457</v>
      </c>
      <c r="D403" t="s">
        <v>1458</v>
      </c>
      <c r="E403" t="s">
        <v>1458</v>
      </c>
      <c r="F403" t="s">
        <v>1459</v>
      </c>
      <c r="G403" t="s">
        <v>1457</v>
      </c>
    </row>
    <row r="404" spans="1:7" x14ac:dyDescent="0.25">
      <c r="A404">
        <v>47189752</v>
      </c>
      <c r="B404" t="s">
        <v>15163</v>
      </c>
      <c r="C404" t="s">
        <v>1457</v>
      </c>
      <c r="D404" t="s">
        <v>1458</v>
      </c>
      <c r="E404" t="s">
        <v>1458</v>
      </c>
      <c r="F404" t="s">
        <v>1459</v>
      </c>
      <c r="G404" t="s">
        <v>1457</v>
      </c>
    </row>
    <row r="405" spans="1:7" x14ac:dyDescent="0.25">
      <c r="A405">
        <v>47189754</v>
      </c>
      <c r="B405" t="s">
        <v>15164</v>
      </c>
      <c r="C405" t="s">
        <v>1457</v>
      </c>
      <c r="D405" t="s">
        <v>1458</v>
      </c>
      <c r="E405" t="s">
        <v>1458</v>
      </c>
      <c r="F405" t="s">
        <v>1459</v>
      </c>
      <c r="G405" t="s">
        <v>1457</v>
      </c>
    </row>
    <row r="406" spans="1:7" x14ac:dyDescent="0.25">
      <c r="A406">
        <v>47189756</v>
      </c>
      <c r="B406" t="s">
        <v>15165</v>
      </c>
      <c r="C406" t="s">
        <v>1457</v>
      </c>
      <c r="D406" t="s">
        <v>1458</v>
      </c>
      <c r="E406" t="s">
        <v>1458</v>
      </c>
      <c r="F406" t="s">
        <v>1459</v>
      </c>
      <c r="G406" t="s">
        <v>1457</v>
      </c>
    </row>
    <row r="407" spans="1:7" x14ac:dyDescent="0.25">
      <c r="A407">
        <v>47189758</v>
      </c>
      <c r="B407" t="s">
        <v>15166</v>
      </c>
      <c r="C407" t="s">
        <v>1457</v>
      </c>
      <c r="D407" t="s">
        <v>1458</v>
      </c>
      <c r="E407" t="s">
        <v>1458</v>
      </c>
      <c r="F407" t="s">
        <v>1459</v>
      </c>
      <c r="G407" t="s">
        <v>1457</v>
      </c>
    </row>
    <row r="408" spans="1:7" x14ac:dyDescent="0.25">
      <c r="A408">
        <v>47189760</v>
      </c>
      <c r="B408" t="s">
        <v>15167</v>
      </c>
      <c r="C408" t="s">
        <v>1457</v>
      </c>
      <c r="D408" t="s">
        <v>1458</v>
      </c>
      <c r="E408" t="s">
        <v>1458</v>
      </c>
      <c r="F408" t="s">
        <v>1459</v>
      </c>
      <c r="G408" t="s">
        <v>1457</v>
      </c>
    </row>
    <row r="409" spans="1:7" x14ac:dyDescent="0.25">
      <c r="A409">
        <v>47189822</v>
      </c>
      <c r="B409" t="s">
        <v>15168</v>
      </c>
      <c r="C409" t="s">
        <v>1457</v>
      </c>
      <c r="D409" t="s">
        <v>1458</v>
      </c>
      <c r="E409" t="s">
        <v>1458</v>
      </c>
      <c r="F409" t="s">
        <v>1459</v>
      </c>
      <c r="G409" t="s">
        <v>1457</v>
      </c>
    </row>
    <row r="410" spans="1:7" x14ac:dyDescent="0.25">
      <c r="A410">
        <v>47189824</v>
      </c>
      <c r="B410" t="s">
        <v>15169</v>
      </c>
      <c r="C410" t="s">
        <v>1457</v>
      </c>
      <c r="D410" t="s">
        <v>1458</v>
      </c>
      <c r="E410" t="s">
        <v>1458</v>
      </c>
      <c r="F410" t="s">
        <v>1459</v>
      </c>
      <c r="G410" t="s">
        <v>1457</v>
      </c>
    </row>
    <row r="411" spans="1:7" x14ac:dyDescent="0.25">
      <c r="A411">
        <v>47189826</v>
      </c>
      <c r="B411" t="s">
        <v>15170</v>
      </c>
      <c r="C411" t="s">
        <v>1457</v>
      </c>
      <c r="D411" t="s">
        <v>1458</v>
      </c>
      <c r="E411" t="s">
        <v>1458</v>
      </c>
      <c r="F411" t="s">
        <v>1459</v>
      </c>
      <c r="G411" t="s">
        <v>1457</v>
      </c>
    </row>
    <row r="412" spans="1:7" x14ac:dyDescent="0.25">
      <c r="A412">
        <v>47189828</v>
      </c>
      <c r="B412" t="s">
        <v>15171</v>
      </c>
      <c r="C412" t="s">
        <v>1457</v>
      </c>
      <c r="D412" t="s">
        <v>1458</v>
      </c>
      <c r="E412" t="s">
        <v>1458</v>
      </c>
      <c r="F412" t="s">
        <v>1459</v>
      </c>
      <c r="G412" t="s">
        <v>1457</v>
      </c>
    </row>
    <row r="413" spans="1:7" x14ac:dyDescent="0.25">
      <c r="A413">
        <v>47189830</v>
      </c>
      <c r="B413" t="s">
        <v>15172</v>
      </c>
      <c r="C413" t="s">
        <v>1457</v>
      </c>
      <c r="D413" t="s">
        <v>1458</v>
      </c>
      <c r="E413" t="s">
        <v>1458</v>
      </c>
      <c r="F413" t="s">
        <v>1459</v>
      </c>
      <c r="G413" t="s">
        <v>1457</v>
      </c>
    </row>
    <row r="414" spans="1:7" x14ac:dyDescent="0.25">
      <c r="A414">
        <v>47189682</v>
      </c>
      <c r="B414" t="s">
        <v>15173</v>
      </c>
      <c r="C414" t="s">
        <v>1457</v>
      </c>
      <c r="D414" t="s">
        <v>1458</v>
      </c>
      <c r="E414" t="s">
        <v>1458</v>
      </c>
      <c r="F414" t="s">
        <v>1459</v>
      </c>
      <c r="G414" t="s">
        <v>1457</v>
      </c>
    </row>
    <row r="415" spans="1:7" x14ac:dyDescent="0.25">
      <c r="A415">
        <v>47189684</v>
      </c>
      <c r="B415" t="s">
        <v>15174</v>
      </c>
      <c r="C415" t="s">
        <v>1457</v>
      </c>
      <c r="D415" t="s">
        <v>1458</v>
      </c>
      <c r="E415" t="s">
        <v>1458</v>
      </c>
      <c r="F415" t="s">
        <v>1459</v>
      </c>
      <c r="G415" t="s">
        <v>1457</v>
      </c>
    </row>
    <row r="416" spans="1:7" x14ac:dyDescent="0.25">
      <c r="A416">
        <v>47189686</v>
      </c>
      <c r="B416" t="s">
        <v>15175</v>
      </c>
      <c r="C416" t="s">
        <v>1457</v>
      </c>
      <c r="D416" t="s">
        <v>1458</v>
      </c>
      <c r="E416" t="s">
        <v>1458</v>
      </c>
      <c r="F416" t="s">
        <v>1459</v>
      </c>
      <c r="G416" t="s">
        <v>1457</v>
      </c>
    </row>
    <row r="417" spans="1:7" x14ac:dyDescent="0.25">
      <c r="A417">
        <v>47189688</v>
      </c>
      <c r="B417" t="s">
        <v>15176</v>
      </c>
      <c r="C417" t="s">
        <v>1457</v>
      </c>
      <c r="D417" t="s">
        <v>1458</v>
      </c>
      <c r="E417" t="s">
        <v>1458</v>
      </c>
      <c r="F417" t="s">
        <v>1459</v>
      </c>
      <c r="G417" t="s">
        <v>1457</v>
      </c>
    </row>
    <row r="418" spans="1:7" x14ac:dyDescent="0.25">
      <c r="A418">
        <v>47189690</v>
      </c>
      <c r="B418" t="s">
        <v>15177</v>
      </c>
      <c r="C418" t="s">
        <v>1457</v>
      </c>
      <c r="D418" t="s">
        <v>1458</v>
      </c>
      <c r="E418" t="s">
        <v>1458</v>
      </c>
      <c r="F418" t="s">
        <v>1459</v>
      </c>
      <c r="G418" t="s">
        <v>1457</v>
      </c>
    </row>
    <row r="419" spans="1:7" x14ac:dyDescent="0.25">
      <c r="A419">
        <v>47189762</v>
      </c>
      <c r="B419" t="s">
        <v>15178</v>
      </c>
      <c r="C419" t="s">
        <v>1457</v>
      </c>
      <c r="D419" t="s">
        <v>1458</v>
      </c>
      <c r="E419" t="s">
        <v>1458</v>
      </c>
      <c r="F419" t="s">
        <v>1459</v>
      </c>
      <c r="G419" t="s">
        <v>1457</v>
      </c>
    </row>
    <row r="420" spans="1:7" x14ac:dyDescent="0.25">
      <c r="A420">
        <v>47189764</v>
      </c>
      <c r="B420" t="s">
        <v>15179</v>
      </c>
      <c r="C420" t="s">
        <v>1457</v>
      </c>
      <c r="D420" t="s">
        <v>1458</v>
      </c>
      <c r="E420" t="s">
        <v>1458</v>
      </c>
      <c r="F420" t="s">
        <v>1459</v>
      </c>
      <c r="G420" t="s">
        <v>1457</v>
      </c>
    </row>
    <row r="421" spans="1:7" x14ac:dyDescent="0.25">
      <c r="A421">
        <v>47189766</v>
      </c>
      <c r="B421" t="s">
        <v>15180</v>
      </c>
      <c r="C421" t="s">
        <v>1457</v>
      </c>
      <c r="D421" t="s">
        <v>1458</v>
      </c>
      <c r="E421" t="s">
        <v>1458</v>
      </c>
      <c r="F421" t="s">
        <v>1459</v>
      </c>
      <c r="G421" t="s">
        <v>1457</v>
      </c>
    </row>
    <row r="422" spans="1:7" x14ac:dyDescent="0.25">
      <c r="A422">
        <v>47189768</v>
      </c>
      <c r="B422" t="s">
        <v>15181</v>
      </c>
      <c r="C422" t="s">
        <v>1457</v>
      </c>
      <c r="D422" t="s">
        <v>1458</v>
      </c>
      <c r="E422" t="s">
        <v>1458</v>
      </c>
      <c r="F422" t="s">
        <v>1459</v>
      </c>
      <c r="G422" t="s">
        <v>1457</v>
      </c>
    </row>
    <row r="423" spans="1:7" x14ac:dyDescent="0.25">
      <c r="A423">
        <v>47189770</v>
      </c>
      <c r="B423" t="s">
        <v>15182</v>
      </c>
      <c r="C423" t="s">
        <v>1457</v>
      </c>
      <c r="D423" t="s">
        <v>1458</v>
      </c>
      <c r="E423" t="s">
        <v>1458</v>
      </c>
      <c r="F423" t="s">
        <v>1459</v>
      </c>
      <c r="G423" t="s">
        <v>1457</v>
      </c>
    </row>
    <row r="424" spans="1:7" x14ac:dyDescent="0.25">
      <c r="A424">
        <v>47189832</v>
      </c>
      <c r="B424" t="s">
        <v>15183</v>
      </c>
      <c r="C424" t="s">
        <v>1457</v>
      </c>
      <c r="D424" t="s">
        <v>1458</v>
      </c>
      <c r="E424" t="s">
        <v>1458</v>
      </c>
      <c r="F424" t="s">
        <v>1459</v>
      </c>
      <c r="G424" t="s">
        <v>1457</v>
      </c>
    </row>
    <row r="425" spans="1:7" x14ac:dyDescent="0.25">
      <c r="A425">
        <v>47189834</v>
      </c>
      <c r="B425" t="s">
        <v>15184</v>
      </c>
      <c r="C425" t="s">
        <v>1457</v>
      </c>
      <c r="D425" t="s">
        <v>1458</v>
      </c>
      <c r="E425" t="s">
        <v>1458</v>
      </c>
      <c r="F425" t="s">
        <v>1459</v>
      </c>
      <c r="G425" t="s">
        <v>1457</v>
      </c>
    </row>
    <row r="426" spans="1:7" x14ac:dyDescent="0.25">
      <c r="A426">
        <v>47189836</v>
      </c>
      <c r="B426" t="s">
        <v>15185</v>
      </c>
      <c r="C426" t="s">
        <v>1457</v>
      </c>
      <c r="D426" t="s">
        <v>1458</v>
      </c>
      <c r="E426" t="s">
        <v>1458</v>
      </c>
      <c r="F426" t="s">
        <v>1459</v>
      </c>
      <c r="G426" t="s">
        <v>1457</v>
      </c>
    </row>
    <row r="427" spans="1:7" x14ac:dyDescent="0.25">
      <c r="A427">
        <v>47189838</v>
      </c>
      <c r="B427" t="s">
        <v>15186</v>
      </c>
      <c r="C427" t="s">
        <v>1457</v>
      </c>
      <c r="D427" t="s">
        <v>1458</v>
      </c>
      <c r="E427" t="s">
        <v>1458</v>
      </c>
      <c r="F427" t="s">
        <v>1459</v>
      </c>
      <c r="G427" t="s">
        <v>1457</v>
      </c>
    </row>
    <row r="428" spans="1:7" x14ac:dyDescent="0.25">
      <c r="A428">
        <v>47189840</v>
      </c>
      <c r="B428" t="s">
        <v>15187</v>
      </c>
      <c r="C428" t="s">
        <v>1457</v>
      </c>
      <c r="D428" t="s">
        <v>1458</v>
      </c>
      <c r="E428" t="s">
        <v>1458</v>
      </c>
      <c r="F428" t="s">
        <v>1459</v>
      </c>
      <c r="G428" t="s">
        <v>1457</v>
      </c>
    </row>
    <row r="429" spans="1:7" x14ac:dyDescent="0.25">
      <c r="A429">
        <v>47189842</v>
      </c>
      <c r="B429" t="s">
        <v>15188</v>
      </c>
      <c r="C429" t="s">
        <v>1457</v>
      </c>
      <c r="D429" t="s">
        <v>1458</v>
      </c>
      <c r="E429" t="s">
        <v>1458</v>
      </c>
      <c r="F429" t="s">
        <v>1459</v>
      </c>
      <c r="G429" t="s">
        <v>1457</v>
      </c>
    </row>
    <row r="430" spans="1:7" x14ac:dyDescent="0.25">
      <c r="A430">
        <v>47189844</v>
      </c>
      <c r="B430" t="s">
        <v>15189</v>
      </c>
      <c r="C430" t="s">
        <v>1457</v>
      </c>
      <c r="D430" t="s">
        <v>1458</v>
      </c>
      <c r="E430" t="s">
        <v>1458</v>
      </c>
      <c r="F430" t="s">
        <v>1459</v>
      </c>
      <c r="G430" t="s">
        <v>1457</v>
      </c>
    </row>
    <row r="431" spans="1:7" x14ac:dyDescent="0.25">
      <c r="A431">
        <v>47189846</v>
      </c>
      <c r="B431" t="s">
        <v>15190</v>
      </c>
      <c r="C431" t="s">
        <v>1457</v>
      </c>
      <c r="D431" t="s">
        <v>1458</v>
      </c>
      <c r="E431" t="s">
        <v>1458</v>
      </c>
      <c r="F431" t="s">
        <v>1459</v>
      </c>
      <c r="G431" t="s">
        <v>1457</v>
      </c>
    </row>
    <row r="432" spans="1:7" x14ac:dyDescent="0.25">
      <c r="A432">
        <v>47189848</v>
      </c>
      <c r="B432" t="s">
        <v>15191</v>
      </c>
      <c r="C432" t="s">
        <v>1457</v>
      </c>
      <c r="D432" t="s">
        <v>1458</v>
      </c>
      <c r="E432" t="s">
        <v>1458</v>
      </c>
      <c r="F432" t="s">
        <v>1459</v>
      </c>
      <c r="G432" t="s">
        <v>1457</v>
      </c>
    </row>
    <row r="433" spans="1:7" x14ac:dyDescent="0.25">
      <c r="A433">
        <v>47189850</v>
      </c>
      <c r="B433" t="s">
        <v>15192</v>
      </c>
      <c r="C433" t="s">
        <v>1457</v>
      </c>
      <c r="D433" t="s">
        <v>1458</v>
      </c>
      <c r="E433" t="s">
        <v>1458</v>
      </c>
      <c r="F433" t="s">
        <v>1459</v>
      </c>
      <c r="G433" t="s">
        <v>1457</v>
      </c>
    </row>
    <row r="434" spans="1:7" x14ac:dyDescent="0.25">
      <c r="A434">
        <v>47189386</v>
      </c>
      <c r="B434" t="s">
        <v>15193</v>
      </c>
      <c r="C434" t="s">
        <v>1457</v>
      </c>
      <c r="D434" t="s">
        <v>1458</v>
      </c>
      <c r="E434" t="s">
        <v>1458</v>
      </c>
      <c r="F434" t="s">
        <v>1459</v>
      </c>
      <c r="G434" t="s">
        <v>1457</v>
      </c>
    </row>
    <row r="435" spans="1:7" x14ac:dyDescent="0.25">
      <c r="A435">
        <v>47189386</v>
      </c>
      <c r="B435" t="s">
        <v>15194</v>
      </c>
      <c r="C435" t="s">
        <v>1457</v>
      </c>
      <c r="D435" t="s">
        <v>1458</v>
      </c>
      <c r="E435" t="s">
        <v>1458</v>
      </c>
      <c r="F435" t="s">
        <v>1459</v>
      </c>
      <c r="G435" t="s">
        <v>1457</v>
      </c>
    </row>
    <row r="436" spans="1:7" x14ac:dyDescent="0.25">
      <c r="A436">
        <v>47189386</v>
      </c>
      <c r="B436" t="s">
        <v>15195</v>
      </c>
      <c r="C436" t="s">
        <v>1457</v>
      </c>
      <c r="D436" t="s">
        <v>1458</v>
      </c>
      <c r="E436" t="s">
        <v>1458</v>
      </c>
      <c r="F436" t="s">
        <v>1459</v>
      </c>
      <c r="G436" t="s">
        <v>1457</v>
      </c>
    </row>
    <row r="437" spans="1:7" x14ac:dyDescent="0.25">
      <c r="A437">
        <v>47189388</v>
      </c>
      <c r="B437" t="s">
        <v>15196</v>
      </c>
      <c r="C437" t="s">
        <v>1457</v>
      </c>
      <c r="D437" t="s">
        <v>1458</v>
      </c>
      <c r="E437" t="s">
        <v>1458</v>
      </c>
      <c r="F437" t="s">
        <v>1459</v>
      </c>
      <c r="G437" t="s">
        <v>1457</v>
      </c>
    </row>
    <row r="438" spans="1:7" x14ac:dyDescent="0.25">
      <c r="A438">
        <v>47189388</v>
      </c>
      <c r="B438" t="s">
        <v>15197</v>
      </c>
      <c r="C438" t="s">
        <v>1457</v>
      </c>
      <c r="D438" t="s">
        <v>1458</v>
      </c>
      <c r="E438" t="s">
        <v>1458</v>
      </c>
      <c r="F438" t="s">
        <v>1459</v>
      </c>
      <c r="G438" t="s">
        <v>1457</v>
      </c>
    </row>
    <row r="439" spans="1:7" x14ac:dyDescent="0.25">
      <c r="A439">
        <v>47189388</v>
      </c>
      <c r="B439" t="s">
        <v>15198</v>
      </c>
      <c r="C439" t="s">
        <v>1457</v>
      </c>
      <c r="D439" t="s">
        <v>1458</v>
      </c>
      <c r="E439" t="s">
        <v>1458</v>
      </c>
      <c r="F439" t="s">
        <v>1459</v>
      </c>
      <c r="G439" t="s">
        <v>1457</v>
      </c>
    </row>
    <row r="440" spans="1:7" x14ac:dyDescent="0.25">
      <c r="A440">
        <v>47189390</v>
      </c>
      <c r="B440" t="s">
        <v>15199</v>
      </c>
      <c r="C440" t="s">
        <v>1457</v>
      </c>
      <c r="D440" t="s">
        <v>1458</v>
      </c>
      <c r="E440" t="s">
        <v>1458</v>
      </c>
      <c r="F440" t="s">
        <v>1459</v>
      </c>
      <c r="G440" t="s">
        <v>1457</v>
      </c>
    </row>
    <row r="441" spans="1:7" x14ac:dyDescent="0.25">
      <c r="A441">
        <v>47189390</v>
      </c>
      <c r="B441" t="s">
        <v>15200</v>
      </c>
      <c r="C441" t="s">
        <v>1457</v>
      </c>
      <c r="D441" t="s">
        <v>1458</v>
      </c>
      <c r="E441" t="s">
        <v>1458</v>
      </c>
      <c r="F441" t="s">
        <v>1459</v>
      </c>
      <c r="G441" t="s">
        <v>1457</v>
      </c>
    </row>
    <row r="442" spans="1:7" x14ac:dyDescent="0.25">
      <c r="A442">
        <v>47189390</v>
      </c>
      <c r="B442" t="s">
        <v>15201</v>
      </c>
      <c r="C442" t="s">
        <v>1457</v>
      </c>
      <c r="D442" t="s">
        <v>1458</v>
      </c>
      <c r="E442" t="s">
        <v>1458</v>
      </c>
      <c r="F442" t="s">
        <v>1459</v>
      </c>
      <c r="G442" t="s">
        <v>1457</v>
      </c>
    </row>
    <row r="443" spans="1:7" x14ac:dyDescent="0.25">
      <c r="A443">
        <v>47189392</v>
      </c>
      <c r="B443" t="s">
        <v>15202</v>
      </c>
      <c r="C443" t="s">
        <v>1457</v>
      </c>
      <c r="D443" t="s">
        <v>1458</v>
      </c>
      <c r="E443" t="s">
        <v>1458</v>
      </c>
      <c r="F443" t="s">
        <v>1459</v>
      </c>
      <c r="G443" t="s">
        <v>1457</v>
      </c>
    </row>
    <row r="444" spans="1:7" x14ac:dyDescent="0.25">
      <c r="A444">
        <v>47189392</v>
      </c>
      <c r="B444" t="s">
        <v>15203</v>
      </c>
      <c r="C444" t="s">
        <v>1457</v>
      </c>
      <c r="D444" t="s">
        <v>1458</v>
      </c>
      <c r="E444" t="s">
        <v>1458</v>
      </c>
      <c r="F444" t="s">
        <v>1459</v>
      </c>
      <c r="G444" t="s">
        <v>1457</v>
      </c>
    </row>
    <row r="445" spans="1:7" x14ac:dyDescent="0.25">
      <c r="A445">
        <v>47189392</v>
      </c>
      <c r="B445" t="s">
        <v>15204</v>
      </c>
      <c r="C445" t="s">
        <v>1457</v>
      </c>
      <c r="D445" t="s">
        <v>1458</v>
      </c>
      <c r="E445" t="s">
        <v>1458</v>
      </c>
      <c r="F445" t="s">
        <v>1459</v>
      </c>
      <c r="G445" t="s">
        <v>1457</v>
      </c>
    </row>
    <row r="446" spans="1:7" x14ac:dyDescent="0.25">
      <c r="A446">
        <v>47189394</v>
      </c>
      <c r="B446" t="s">
        <v>15205</v>
      </c>
      <c r="C446" t="s">
        <v>1457</v>
      </c>
      <c r="D446" t="s">
        <v>1458</v>
      </c>
      <c r="E446" t="s">
        <v>1458</v>
      </c>
      <c r="F446" t="s">
        <v>1459</v>
      </c>
      <c r="G446" t="s">
        <v>1457</v>
      </c>
    </row>
    <row r="447" spans="1:7" x14ac:dyDescent="0.25">
      <c r="A447">
        <v>47189394</v>
      </c>
      <c r="B447" t="s">
        <v>15206</v>
      </c>
      <c r="C447" t="s">
        <v>1457</v>
      </c>
      <c r="D447" t="s">
        <v>1458</v>
      </c>
      <c r="E447" t="s">
        <v>1458</v>
      </c>
      <c r="F447" t="s">
        <v>1459</v>
      </c>
      <c r="G447" t="s">
        <v>1457</v>
      </c>
    </row>
    <row r="448" spans="1:7" x14ac:dyDescent="0.25">
      <c r="A448">
        <v>47189394</v>
      </c>
      <c r="B448" t="s">
        <v>15207</v>
      </c>
      <c r="C448" t="s">
        <v>1457</v>
      </c>
      <c r="D448" t="s">
        <v>1458</v>
      </c>
      <c r="E448" t="s">
        <v>1458</v>
      </c>
      <c r="F448" t="s">
        <v>1459</v>
      </c>
      <c r="G448" t="s">
        <v>1457</v>
      </c>
    </row>
    <row r="449" spans="1:7" x14ac:dyDescent="0.25">
      <c r="A449">
        <v>47189396</v>
      </c>
      <c r="B449" t="s">
        <v>15208</v>
      </c>
      <c r="C449" t="s">
        <v>1457</v>
      </c>
      <c r="D449" t="s">
        <v>1458</v>
      </c>
      <c r="E449" t="s">
        <v>1458</v>
      </c>
      <c r="F449" t="s">
        <v>1459</v>
      </c>
      <c r="G449" t="s">
        <v>1457</v>
      </c>
    </row>
    <row r="450" spans="1:7" x14ac:dyDescent="0.25">
      <c r="A450">
        <v>47189396</v>
      </c>
      <c r="B450" t="s">
        <v>15209</v>
      </c>
      <c r="C450" t="s">
        <v>1457</v>
      </c>
      <c r="D450" t="s">
        <v>1458</v>
      </c>
      <c r="E450" t="s">
        <v>1458</v>
      </c>
      <c r="F450" t="s">
        <v>1459</v>
      </c>
      <c r="G450" t="s">
        <v>1457</v>
      </c>
    </row>
    <row r="451" spans="1:7" x14ac:dyDescent="0.25">
      <c r="A451">
        <v>47189396</v>
      </c>
      <c r="B451" t="s">
        <v>15210</v>
      </c>
      <c r="C451" t="s">
        <v>1457</v>
      </c>
      <c r="D451" t="s">
        <v>1458</v>
      </c>
      <c r="E451" t="s">
        <v>1458</v>
      </c>
      <c r="F451" t="s">
        <v>1459</v>
      </c>
      <c r="G451" t="s">
        <v>1457</v>
      </c>
    </row>
    <row r="452" spans="1:7" x14ac:dyDescent="0.25">
      <c r="A452">
        <v>47189398</v>
      </c>
      <c r="B452" t="s">
        <v>15211</v>
      </c>
      <c r="C452" t="s">
        <v>1457</v>
      </c>
      <c r="D452" t="s">
        <v>1458</v>
      </c>
      <c r="E452" t="s">
        <v>1458</v>
      </c>
      <c r="F452" t="s">
        <v>1459</v>
      </c>
      <c r="G452" t="s">
        <v>1457</v>
      </c>
    </row>
    <row r="453" spans="1:7" x14ac:dyDescent="0.25">
      <c r="A453">
        <v>47189398</v>
      </c>
      <c r="B453" t="s">
        <v>15212</v>
      </c>
      <c r="C453" t="s">
        <v>1457</v>
      </c>
      <c r="D453" t="s">
        <v>1458</v>
      </c>
      <c r="E453" t="s">
        <v>1458</v>
      </c>
      <c r="F453" t="s">
        <v>1459</v>
      </c>
      <c r="G453" t="s">
        <v>1457</v>
      </c>
    </row>
    <row r="454" spans="1:7" x14ac:dyDescent="0.25">
      <c r="A454">
        <v>47189398</v>
      </c>
      <c r="B454" t="s">
        <v>15213</v>
      </c>
      <c r="C454" t="s">
        <v>1457</v>
      </c>
      <c r="D454" t="s">
        <v>1458</v>
      </c>
      <c r="E454" t="s">
        <v>1458</v>
      </c>
      <c r="F454" t="s">
        <v>1459</v>
      </c>
      <c r="G454" t="s">
        <v>1457</v>
      </c>
    </row>
    <row r="455" spans="1:7" x14ac:dyDescent="0.25">
      <c r="A455">
        <v>47189400</v>
      </c>
      <c r="B455" t="s">
        <v>15214</v>
      </c>
      <c r="C455" t="s">
        <v>1457</v>
      </c>
      <c r="D455" t="s">
        <v>1458</v>
      </c>
      <c r="E455" t="s">
        <v>1458</v>
      </c>
      <c r="F455" t="s">
        <v>1459</v>
      </c>
      <c r="G455" t="s">
        <v>1457</v>
      </c>
    </row>
    <row r="456" spans="1:7" x14ac:dyDescent="0.25">
      <c r="A456">
        <v>47189400</v>
      </c>
      <c r="B456" t="s">
        <v>15215</v>
      </c>
      <c r="C456" t="s">
        <v>1457</v>
      </c>
      <c r="D456" t="s">
        <v>1458</v>
      </c>
      <c r="E456" t="s">
        <v>1458</v>
      </c>
      <c r="F456" t="s">
        <v>1459</v>
      </c>
      <c r="G456" t="s">
        <v>1457</v>
      </c>
    </row>
    <row r="457" spans="1:7" x14ac:dyDescent="0.25">
      <c r="A457">
        <v>47189400</v>
      </c>
      <c r="B457" t="s">
        <v>15216</v>
      </c>
      <c r="C457" t="s">
        <v>1457</v>
      </c>
      <c r="D457" t="s">
        <v>1458</v>
      </c>
      <c r="E457" t="s">
        <v>1458</v>
      </c>
      <c r="F457" t="s">
        <v>1459</v>
      </c>
      <c r="G457" t="s">
        <v>1457</v>
      </c>
    </row>
    <row r="458" spans="1:7" x14ac:dyDescent="0.25">
      <c r="A458">
        <v>47189402</v>
      </c>
      <c r="B458" t="s">
        <v>15217</v>
      </c>
      <c r="C458" t="s">
        <v>1457</v>
      </c>
      <c r="D458" t="s">
        <v>1458</v>
      </c>
      <c r="E458" t="s">
        <v>1458</v>
      </c>
      <c r="F458" t="s">
        <v>1459</v>
      </c>
      <c r="G458" t="s">
        <v>1457</v>
      </c>
    </row>
    <row r="459" spans="1:7" x14ac:dyDescent="0.25">
      <c r="A459">
        <v>47189402</v>
      </c>
      <c r="B459" t="s">
        <v>15218</v>
      </c>
      <c r="C459" t="s">
        <v>1457</v>
      </c>
      <c r="D459" t="s">
        <v>1458</v>
      </c>
      <c r="E459" t="s">
        <v>1458</v>
      </c>
      <c r="F459" t="s">
        <v>1459</v>
      </c>
      <c r="G459" t="s">
        <v>1457</v>
      </c>
    </row>
    <row r="460" spans="1:7" x14ac:dyDescent="0.25">
      <c r="A460">
        <v>47189402</v>
      </c>
      <c r="B460" t="s">
        <v>15219</v>
      </c>
      <c r="C460" t="s">
        <v>1457</v>
      </c>
      <c r="D460" t="s">
        <v>1458</v>
      </c>
      <c r="E460" t="s">
        <v>1458</v>
      </c>
      <c r="F460" t="s">
        <v>1459</v>
      </c>
      <c r="G460" t="s">
        <v>1457</v>
      </c>
    </row>
    <row r="461" spans="1:7" x14ac:dyDescent="0.25">
      <c r="A461">
        <v>47189404</v>
      </c>
      <c r="B461" t="s">
        <v>15220</v>
      </c>
      <c r="C461" t="s">
        <v>1457</v>
      </c>
      <c r="D461" t="s">
        <v>1458</v>
      </c>
      <c r="E461" t="s">
        <v>1458</v>
      </c>
      <c r="F461" t="s">
        <v>1459</v>
      </c>
      <c r="G461" t="s">
        <v>1457</v>
      </c>
    </row>
    <row r="462" spans="1:7" x14ac:dyDescent="0.25">
      <c r="A462">
        <v>47189404</v>
      </c>
      <c r="B462" t="s">
        <v>15221</v>
      </c>
      <c r="C462" t="s">
        <v>1457</v>
      </c>
      <c r="D462" t="s">
        <v>1458</v>
      </c>
      <c r="E462" t="s">
        <v>1458</v>
      </c>
      <c r="F462" t="s">
        <v>1459</v>
      </c>
      <c r="G462" t="s">
        <v>1457</v>
      </c>
    </row>
    <row r="463" spans="1:7" x14ac:dyDescent="0.25">
      <c r="A463">
        <v>47189404</v>
      </c>
      <c r="B463" t="s">
        <v>15222</v>
      </c>
      <c r="C463" t="s">
        <v>1457</v>
      </c>
      <c r="D463" t="s">
        <v>1458</v>
      </c>
      <c r="E463" t="s">
        <v>1458</v>
      </c>
      <c r="F463" t="s">
        <v>1459</v>
      </c>
      <c r="G463" t="s">
        <v>1457</v>
      </c>
    </row>
    <row r="464" spans="1:7" x14ac:dyDescent="0.25">
      <c r="A464">
        <v>47189406</v>
      </c>
      <c r="B464" t="s">
        <v>15223</v>
      </c>
      <c r="C464" t="s">
        <v>1457</v>
      </c>
      <c r="D464" t="s">
        <v>1458</v>
      </c>
      <c r="E464" t="s">
        <v>1458</v>
      </c>
      <c r="F464" t="s">
        <v>1459</v>
      </c>
      <c r="G464" t="s">
        <v>1457</v>
      </c>
    </row>
    <row r="465" spans="1:7" x14ac:dyDescent="0.25">
      <c r="A465">
        <v>47189406</v>
      </c>
      <c r="B465" t="s">
        <v>15224</v>
      </c>
      <c r="C465" t="s">
        <v>1457</v>
      </c>
      <c r="D465" t="s">
        <v>1458</v>
      </c>
      <c r="E465" t="s">
        <v>1458</v>
      </c>
      <c r="F465" t="s">
        <v>1459</v>
      </c>
      <c r="G465" t="s">
        <v>1457</v>
      </c>
    </row>
    <row r="466" spans="1:7" x14ac:dyDescent="0.25">
      <c r="A466">
        <v>47189406</v>
      </c>
      <c r="B466" t="s">
        <v>15225</v>
      </c>
      <c r="C466" t="s">
        <v>1457</v>
      </c>
      <c r="D466" t="s">
        <v>1458</v>
      </c>
      <c r="E466" t="s">
        <v>1458</v>
      </c>
      <c r="F466" t="s">
        <v>1459</v>
      </c>
      <c r="G466" t="s">
        <v>1457</v>
      </c>
    </row>
    <row r="467" spans="1:7" x14ac:dyDescent="0.25">
      <c r="A467">
        <v>47189408</v>
      </c>
      <c r="B467" t="s">
        <v>15226</v>
      </c>
      <c r="C467" t="s">
        <v>1457</v>
      </c>
      <c r="D467" t="s">
        <v>1458</v>
      </c>
      <c r="E467" t="s">
        <v>1458</v>
      </c>
      <c r="F467" t="s">
        <v>1459</v>
      </c>
      <c r="G467" t="s">
        <v>1457</v>
      </c>
    </row>
    <row r="468" spans="1:7" x14ac:dyDescent="0.25">
      <c r="A468">
        <v>47189408</v>
      </c>
      <c r="B468" t="s">
        <v>15227</v>
      </c>
      <c r="C468" t="s">
        <v>1457</v>
      </c>
      <c r="D468" t="s">
        <v>1458</v>
      </c>
      <c r="E468" t="s">
        <v>1458</v>
      </c>
      <c r="F468" t="s">
        <v>1459</v>
      </c>
      <c r="G468" t="s">
        <v>1457</v>
      </c>
    </row>
    <row r="469" spans="1:7" x14ac:dyDescent="0.25">
      <c r="A469">
        <v>47189408</v>
      </c>
      <c r="B469" t="s">
        <v>15228</v>
      </c>
      <c r="C469" t="s">
        <v>1457</v>
      </c>
      <c r="D469" t="s">
        <v>1458</v>
      </c>
      <c r="E469" t="s">
        <v>1458</v>
      </c>
      <c r="F469" t="s">
        <v>1459</v>
      </c>
      <c r="G469" t="s">
        <v>1457</v>
      </c>
    </row>
    <row r="470" spans="1:7" x14ac:dyDescent="0.25">
      <c r="A470">
        <v>47189410</v>
      </c>
      <c r="B470" t="s">
        <v>15229</v>
      </c>
      <c r="C470" t="s">
        <v>1457</v>
      </c>
      <c r="D470" t="s">
        <v>1458</v>
      </c>
      <c r="E470" t="s">
        <v>1458</v>
      </c>
      <c r="F470" t="s">
        <v>1459</v>
      </c>
      <c r="G470" t="s">
        <v>1457</v>
      </c>
    </row>
    <row r="471" spans="1:7" x14ac:dyDescent="0.25">
      <c r="A471">
        <v>47189410</v>
      </c>
      <c r="B471" t="s">
        <v>15230</v>
      </c>
      <c r="C471" t="s">
        <v>1457</v>
      </c>
      <c r="D471" t="s">
        <v>1458</v>
      </c>
      <c r="E471" t="s">
        <v>1458</v>
      </c>
      <c r="F471" t="s">
        <v>1459</v>
      </c>
      <c r="G471" t="s">
        <v>1457</v>
      </c>
    </row>
    <row r="472" spans="1:7" x14ac:dyDescent="0.25">
      <c r="A472">
        <v>47189410</v>
      </c>
      <c r="B472" t="s">
        <v>15231</v>
      </c>
      <c r="C472" t="s">
        <v>1457</v>
      </c>
      <c r="D472" t="s">
        <v>1458</v>
      </c>
      <c r="E472" t="s">
        <v>1458</v>
      </c>
      <c r="F472" t="s">
        <v>1459</v>
      </c>
      <c r="G472" t="s">
        <v>1457</v>
      </c>
    </row>
    <row r="473" spans="1:7" x14ac:dyDescent="0.25">
      <c r="A473">
        <v>47189412</v>
      </c>
      <c r="B473" t="s">
        <v>15232</v>
      </c>
      <c r="C473" t="s">
        <v>1457</v>
      </c>
      <c r="D473" t="s">
        <v>1458</v>
      </c>
      <c r="E473" t="s">
        <v>1458</v>
      </c>
      <c r="F473" t="s">
        <v>1459</v>
      </c>
      <c r="G473" t="s">
        <v>1457</v>
      </c>
    </row>
    <row r="474" spans="1:7" x14ac:dyDescent="0.25">
      <c r="A474">
        <v>47189412</v>
      </c>
      <c r="B474" t="s">
        <v>15233</v>
      </c>
      <c r="C474" t="s">
        <v>1457</v>
      </c>
      <c r="D474" t="s">
        <v>1458</v>
      </c>
      <c r="E474" t="s">
        <v>1458</v>
      </c>
      <c r="F474" t="s">
        <v>1459</v>
      </c>
      <c r="G474" t="s">
        <v>1457</v>
      </c>
    </row>
    <row r="475" spans="1:7" x14ac:dyDescent="0.25">
      <c r="A475">
        <v>47189412</v>
      </c>
      <c r="B475" t="s">
        <v>15234</v>
      </c>
      <c r="C475" t="s">
        <v>1457</v>
      </c>
      <c r="D475" t="s">
        <v>1458</v>
      </c>
      <c r="E475" t="s">
        <v>1458</v>
      </c>
      <c r="F475" t="s">
        <v>1459</v>
      </c>
      <c r="G475" t="s">
        <v>1457</v>
      </c>
    </row>
    <row r="476" spans="1:7" x14ac:dyDescent="0.25">
      <c r="A476">
        <v>47189414</v>
      </c>
      <c r="B476" t="s">
        <v>15235</v>
      </c>
      <c r="C476" t="s">
        <v>1457</v>
      </c>
      <c r="D476" t="s">
        <v>1458</v>
      </c>
      <c r="E476" t="s">
        <v>1458</v>
      </c>
      <c r="F476" t="s">
        <v>1459</v>
      </c>
      <c r="G476" t="s">
        <v>1457</v>
      </c>
    </row>
    <row r="477" spans="1:7" x14ac:dyDescent="0.25">
      <c r="A477">
        <v>47189414</v>
      </c>
      <c r="B477" t="s">
        <v>15236</v>
      </c>
      <c r="C477" t="s">
        <v>1457</v>
      </c>
      <c r="D477" t="s">
        <v>1458</v>
      </c>
      <c r="E477" t="s">
        <v>1458</v>
      </c>
      <c r="F477" t="s">
        <v>1459</v>
      </c>
      <c r="G477" t="s">
        <v>1457</v>
      </c>
    </row>
    <row r="478" spans="1:7" x14ac:dyDescent="0.25">
      <c r="A478">
        <v>47189414</v>
      </c>
      <c r="B478" t="s">
        <v>15237</v>
      </c>
      <c r="C478" t="s">
        <v>1457</v>
      </c>
      <c r="D478" t="s">
        <v>1458</v>
      </c>
      <c r="E478" t="s">
        <v>1458</v>
      </c>
      <c r="F478" t="s">
        <v>1459</v>
      </c>
      <c r="G478" t="s">
        <v>1457</v>
      </c>
    </row>
    <row r="479" spans="1:7" x14ac:dyDescent="0.25">
      <c r="A479">
        <v>47189416</v>
      </c>
      <c r="B479" t="s">
        <v>15238</v>
      </c>
      <c r="C479" t="s">
        <v>1457</v>
      </c>
      <c r="D479" t="s">
        <v>1458</v>
      </c>
      <c r="E479" t="s">
        <v>1458</v>
      </c>
      <c r="F479" t="s">
        <v>1459</v>
      </c>
      <c r="G479" t="s">
        <v>1457</v>
      </c>
    </row>
    <row r="480" spans="1:7" x14ac:dyDescent="0.25">
      <c r="A480">
        <v>47189416</v>
      </c>
      <c r="B480" t="s">
        <v>15239</v>
      </c>
      <c r="C480" t="s">
        <v>1457</v>
      </c>
      <c r="D480" t="s">
        <v>1458</v>
      </c>
      <c r="E480" t="s">
        <v>1458</v>
      </c>
      <c r="F480" t="s">
        <v>1459</v>
      </c>
      <c r="G480" t="s">
        <v>1457</v>
      </c>
    </row>
    <row r="481" spans="1:7" x14ac:dyDescent="0.25">
      <c r="A481">
        <v>47189416</v>
      </c>
      <c r="B481" t="s">
        <v>15240</v>
      </c>
      <c r="C481" t="s">
        <v>1457</v>
      </c>
      <c r="D481" t="s">
        <v>1458</v>
      </c>
      <c r="E481" t="s">
        <v>1458</v>
      </c>
      <c r="F481" t="s">
        <v>1459</v>
      </c>
      <c r="G481" t="s">
        <v>1457</v>
      </c>
    </row>
    <row r="482" spans="1:7" x14ac:dyDescent="0.25">
      <c r="A482">
        <v>47189418</v>
      </c>
      <c r="B482" t="s">
        <v>15241</v>
      </c>
      <c r="C482" t="s">
        <v>1457</v>
      </c>
      <c r="D482" t="s">
        <v>1458</v>
      </c>
      <c r="E482" t="s">
        <v>1458</v>
      </c>
      <c r="F482" t="s">
        <v>1459</v>
      </c>
      <c r="G482" t="s">
        <v>1457</v>
      </c>
    </row>
    <row r="483" spans="1:7" x14ac:dyDescent="0.25">
      <c r="A483">
        <v>47189418</v>
      </c>
      <c r="B483" t="s">
        <v>15242</v>
      </c>
      <c r="C483" t="s">
        <v>1457</v>
      </c>
      <c r="D483" t="s">
        <v>1458</v>
      </c>
      <c r="E483" t="s">
        <v>1458</v>
      </c>
      <c r="F483" t="s">
        <v>1459</v>
      </c>
      <c r="G483" t="s">
        <v>1457</v>
      </c>
    </row>
    <row r="484" spans="1:7" x14ac:dyDescent="0.25">
      <c r="A484">
        <v>47189418</v>
      </c>
      <c r="B484" t="s">
        <v>15243</v>
      </c>
      <c r="C484" t="s">
        <v>1457</v>
      </c>
      <c r="D484" t="s">
        <v>1458</v>
      </c>
      <c r="E484" t="s">
        <v>1458</v>
      </c>
      <c r="F484" t="s">
        <v>1459</v>
      </c>
      <c r="G484" t="s">
        <v>1457</v>
      </c>
    </row>
    <row r="485" spans="1:7" x14ac:dyDescent="0.25">
      <c r="A485">
        <v>48748648</v>
      </c>
      <c r="B485" t="s">
        <v>15244</v>
      </c>
      <c r="C485" t="s">
        <v>1457</v>
      </c>
      <c r="D485" t="s">
        <v>1458</v>
      </c>
      <c r="E485" t="s">
        <v>1458</v>
      </c>
      <c r="F485" t="s">
        <v>1459</v>
      </c>
      <c r="G485" t="s">
        <v>1457</v>
      </c>
    </row>
    <row r="486" spans="1:7" x14ac:dyDescent="0.25">
      <c r="A486">
        <v>48748648</v>
      </c>
      <c r="B486" t="s">
        <v>15245</v>
      </c>
      <c r="C486" t="s">
        <v>1457</v>
      </c>
      <c r="D486" t="s">
        <v>1458</v>
      </c>
      <c r="E486" t="s">
        <v>1458</v>
      </c>
      <c r="F486" t="s">
        <v>1459</v>
      </c>
      <c r="G486" t="s">
        <v>1457</v>
      </c>
    </row>
    <row r="487" spans="1:7" x14ac:dyDescent="0.25">
      <c r="A487">
        <v>48748648</v>
      </c>
      <c r="B487" t="s">
        <v>15246</v>
      </c>
      <c r="C487" t="s">
        <v>1457</v>
      </c>
      <c r="D487" t="s">
        <v>1458</v>
      </c>
      <c r="E487" t="s">
        <v>1458</v>
      </c>
      <c r="F487" t="s">
        <v>1459</v>
      </c>
      <c r="G487" t="s">
        <v>1457</v>
      </c>
    </row>
    <row r="488" spans="1:7" x14ac:dyDescent="0.25">
      <c r="A488">
        <v>48748650</v>
      </c>
      <c r="B488" t="s">
        <v>15247</v>
      </c>
      <c r="C488" t="s">
        <v>1457</v>
      </c>
      <c r="D488" t="s">
        <v>1458</v>
      </c>
      <c r="E488" t="s">
        <v>1458</v>
      </c>
      <c r="F488" t="s">
        <v>1459</v>
      </c>
      <c r="G488" t="s">
        <v>1457</v>
      </c>
    </row>
    <row r="489" spans="1:7" x14ac:dyDescent="0.25">
      <c r="A489">
        <v>48748650</v>
      </c>
      <c r="B489" t="s">
        <v>15248</v>
      </c>
      <c r="C489" t="s">
        <v>1457</v>
      </c>
      <c r="D489" t="s">
        <v>1458</v>
      </c>
      <c r="E489" t="s">
        <v>1458</v>
      </c>
      <c r="F489" t="s">
        <v>1459</v>
      </c>
      <c r="G489" t="s">
        <v>1457</v>
      </c>
    </row>
    <row r="490" spans="1:7" x14ac:dyDescent="0.25">
      <c r="A490">
        <v>48748650</v>
      </c>
      <c r="B490" t="s">
        <v>15249</v>
      </c>
      <c r="C490" t="s">
        <v>1457</v>
      </c>
      <c r="D490" t="s">
        <v>1458</v>
      </c>
      <c r="E490" t="s">
        <v>1458</v>
      </c>
      <c r="F490" t="s">
        <v>1459</v>
      </c>
      <c r="G490" t="s">
        <v>1457</v>
      </c>
    </row>
    <row r="491" spans="1:7" x14ac:dyDescent="0.25">
      <c r="A491">
        <v>48748652</v>
      </c>
      <c r="B491" t="s">
        <v>15250</v>
      </c>
      <c r="C491" t="s">
        <v>1457</v>
      </c>
      <c r="D491" t="s">
        <v>1458</v>
      </c>
      <c r="E491" t="s">
        <v>1458</v>
      </c>
      <c r="F491" t="s">
        <v>1459</v>
      </c>
      <c r="G491" t="s">
        <v>1457</v>
      </c>
    </row>
    <row r="492" spans="1:7" x14ac:dyDescent="0.25">
      <c r="A492">
        <v>48748652</v>
      </c>
      <c r="B492" t="s">
        <v>15251</v>
      </c>
      <c r="C492" t="s">
        <v>1457</v>
      </c>
      <c r="D492" t="s">
        <v>1458</v>
      </c>
      <c r="E492" t="s">
        <v>1458</v>
      </c>
      <c r="F492" t="s">
        <v>1459</v>
      </c>
      <c r="G492" t="s">
        <v>1457</v>
      </c>
    </row>
    <row r="493" spans="1:7" x14ac:dyDescent="0.25">
      <c r="A493">
        <v>48748652</v>
      </c>
      <c r="B493" t="s">
        <v>15252</v>
      </c>
      <c r="C493" t="s">
        <v>1457</v>
      </c>
      <c r="D493" t="s">
        <v>1458</v>
      </c>
      <c r="E493" t="s">
        <v>1458</v>
      </c>
      <c r="F493" t="s">
        <v>1459</v>
      </c>
      <c r="G493" t="s">
        <v>1457</v>
      </c>
    </row>
    <row r="494" spans="1:7" x14ac:dyDescent="0.25">
      <c r="A494">
        <v>48748654</v>
      </c>
      <c r="B494" t="s">
        <v>15253</v>
      </c>
      <c r="C494" t="s">
        <v>1457</v>
      </c>
      <c r="D494" t="s">
        <v>1458</v>
      </c>
      <c r="E494" t="s">
        <v>1458</v>
      </c>
      <c r="F494" t="s">
        <v>1459</v>
      </c>
      <c r="G494" t="s">
        <v>1457</v>
      </c>
    </row>
    <row r="495" spans="1:7" x14ac:dyDescent="0.25">
      <c r="A495">
        <v>48748654</v>
      </c>
      <c r="B495" t="s">
        <v>15254</v>
      </c>
      <c r="C495" t="s">
        <v>1457</v>
      </c>
      <c r="D495" t="s">
        <v>1458</v>
      </c>
      <c r="E495" t="s">
        <v>1458</v>
      </c>
      <c r="F495" t="s">
        <v>1459</v>
      </c>
      <c r="G495" t="s">
        <v>1457</v>
      </c>
    </row>
    <row r="496" spans="1:7" x14ac:dyDescent="0.25">
      <c r="A496">
        <v>48748654</v>
      </c>
      <c r="B496" t="s">
        <v>15255</v>
      </c>
      <c r="C496" t="s">
        <v>1457</v>
      </c>
      <c r="D496" t="s">
        <v>1458</v>
      </c>
      <c r="E496" t="s">
        <v>1458</v>
      </c>
      <c r="F496" t="s">
        <v>1459</v>
      </c>
      <c r="G496" t="s">
        <v>1457</v>
      </c>
    </row>
    <row r="497" spans="1:7" x14ac:dyDescent="0.25">
      <c r="A497">
        <v>48748656</v>
      </c>
      <c r="B497" t="s">
        <v>15256</v>
      </c>
      <c r="C497" t="s">
        <v>1457</v>
      </c>
      <c r="D497" t="s">
        <v>1458</v>
      </c>
      <c r="E497" t="s">
        <v>1458</v>
      </c>
      <c r="F497" t="s">
        <v>1459</v>
      </c>
      <c r="G497" t="s">
        <v>1457</v>
      </c>
    </row>
    <row r="498" spans="1:7" x14ac:dyDescent="0.25">
      <c r="A498">
        <v>48748656</v>
      </c>
      <c r="B498" t="s">
        <v>15257</v>
      </c>
      <c r="C498" t="s">
        <v>1457</v>
      </c>
      <c r="D498" t="s">
        <v>1458</v>
      </c>
      <c r="E498" t="s">
        <v>1458</v>
      </c>
      <c r="F498" t="s">
        <v>1459</v>
      </c>
      <c r="G498" t="s">
        <v>1457</v>
      </c>
    </row>
    <row r="499" spans="1:7" x14ac:dyDescent="0.25">
      <c r="A499">
        <v>48748656</v>
      </c>
      <c r="B499" t="s">
        <v>15258</v>
      </c>
      <c r="C499" t="s">
        <v>1457</v>
      </c>
      <c r="D499" t="s">
        <v>1458</v>
      </c>
      <c r="E499" t="s">
        <v>1458</v>
      </c>
      <c r="F499" t="s">
        <v>1459</v>
      </c>
      <c r="G499" t="s">
        <v>1457</v>
      </c>
    </row>
    <row r="500" spans="1:7" x14ac:dyDescent="0.25">
      <c r="A500">
        <v>48748808</v>
      </c>
      <c r="B500" t="s">
        <v>15259</v>
      </c>
      <c r="C500" t="s">
        <v>1457</v>
      </c>
      <c r="D500" t="s">
        <v>1458</v>
      </c>
      <c r="E500" t="s">
        <v>1458</v>
      </c>
      <c r="F500" t="s">
        <v>1459</v>
      </c>
      <c r="G500" t="s">
        <v>1457</v>
      </c>
    </row>
    <row r="501" spans="1:7" x14ac:dyDescent="0.25">
      <c r="A501">
        <v>48748810</v>
      </c>
      <c r="B501" t="s">
        <v>15260</v>
      </c>
      <c r="C501" t="s">
        <v>1457</v>
      </c>
      <c r="D501" t="s">
        <v>1458</v>
      </c>
      <c r="E501" t="s">
        <v>1458</v>
      </c>
      <c r="F501" t="s">
        <v>1459</v>
      </c>
      <c r="G501" t="s">
        <v>1457</v>
      </c>
    </row>
    <row r="502" spans="1:7" x14ac:dyDescent="0.25">
      <c r="A502">
        <v>48748812</v>
      </c>
      <c r="B502" t="s">
        <v>15261</v>
      </c>
      <c r="C502" t="s">
        <v>1457</v>
      </c>
      <c r="D502" t="s">
        <v>1458</v>
      </c>
      <c r="E502" t="s">
        <v>1458</v>
      </c>
      <c r="F502" t="s">
        <v>1459</v>
      </c>
      <c r="G502" t="s">
        <v>1457</v>
      </c>
    </row>
    <row r="503" spans="1:7" x14ac:dyDescent="0.25">
      <c r="A503">
        <v>48748814</v>
      </c>
      <c r="B503" t="s">
        <v>15262</v>
      </c>
      <c r="C503" t="s">
        <v>1457</v>
      </c>
      <c r="D503" t="s">
        <v>1458</v>
      </c>
      <c r="E503" t="s">
        <v>1458</v>
      </c>
      <c r="F503" t="s">
        <v>1459</v>
      </c>
      <c r="G503" t="s">
        <v>1457</v>
      </c>
    </row>
    <row r="504" spans="1:7" x14ac:dyDescent="0.25">
      <c r="A504">
        <v>48748816</v>
      </c>
      <c r="B504" t="s">
        <v>15263</v>
      </c>
      <c r="C504" t="s">
        <v>1457</v>
      </c>
      <c r="D504" t="s">
        <v>1458</v>
      </c>
      <c r="E504" t="s">
        <v>1458</v>
      </c>
      <c r="F504" t="s">
        <v>1459</v>
      </c>
      <c r="G504" t="s">
        <v>1457</v>
      </c>
    </row>
    <row r="505" spans="1:7" x14ac:dyDescent="0.25">
      <c r="A505">
        <v>48748968</v>
      </c>
      <c r="B505" t="s">
        <v>15264</v>
      </c>
      <c r="C505" t="s">
        <v>1457</v>
      </c>
      <c r="D505" t="s">
        <v>1458</v>
      </c>
      <c r="E505" t="s">
        <v>1458</v>
      </c>
      <c r="F505" t="s">
        <v>1459</v>
      </c>
      <c r="G505" t="s">
        <v>1457</v>
      </c>
    </row>
    <row r="506" spans="1:7" x14ac:dyDescent="0.25">
      <c r="A506">
        <v>48748970</v>
      </c>
      <c r="B506" t="s">
        <v>15265</v>
      </c>
      <c r="C506" t="s">
        <v>1457</v>
      </c>
      <c r="D506" t="s">
        <v>1458</v>
      </c>
      <c r="E506" t="s">
        <v>1458</v>
      </c>
      <c r="F506" t="s">
        <v>1459</v>
      </c>
      <c r="G506" t="s">
        <v>1457</v>
      </c>
    </row>
    <row r="507" spans="1:7" x14ac:dyDescent="0.25">
      <c r="A507">
        <v>48748972</v>
      </c>
      <c r="B507" t="s">
        <v>15266</v>
      </c>
      <c r="C507" t="s">
        <v>1457</v>
      </c>
      <c r="D507" t="s">
        <v>1458</v>
      </c>
      <c r="E507" t="s">
        <v>1458</v>
      </c>
      <c r="F507" t="s">
        <v>1459</v>
      </c>
      <c r="G507" t="s">
        <v>1457</v>
      </c>
    </row>
    <row r="508" spans="1:7" x14ac:dyDescent="0.25">
      <c r="A508">
        <v>48748974</v>
      </c>
      <c r="B508" t="s">
        <v>15267</v>
      </c>
      <c r="C508" t="s">
        <v>1457</v>
      </c>
      <c r="D508" t="s">
        <v>1458</v>
      </c>
      <c r="E508" t="s">
        <v>1458</v>
      </c>
      <c r="F508" t="s">
        <v>1459</v>
      </c>
      <c r="G508" t="s">
        <v>1457</v>
      </c>
    </row>
    <row r="509" spans="1:7" x14ac:dyDescent="0.25">
      <c r="A509">
        <v>48748976</v>
      </c>
      <c r="B509" t="s">
        <v>15268</v>
      </c>
      <c r="C509" t="s">
        <v>1457</v>
      </c>
      <c r="D509" t="s">
        <v>1458</v>
      </c>
      <c r="E509" t="s">
        <v>1458</v>
      </c>
      <c r="F509" t="s">
        <v>1459</v>
      </c>
      <c r="G509" t="s">
        <v>1457</v>
      </c>
    </row>
    <row r="510" spans="1:7" x14ac:dyDescent="0.25">
      <c r="A510">
        <v>48748658</v>
      </c>
      <c r="B510" t="s">
        <v>15269</v>
      </c>
      <c r="C510" t="s">
        <v>1457</v>
      </c>
      <c r="D510" t="s">
        <v>1458</v>
      </c>
      <c r="E510" t="s">
        <v>1458</v>
      </c>
      <c r="F510" t="s">
        <v>1459</v>
      </c>
      <c r="G510" t="s">
        <v>1457</v>
      </c>
    </row>
    <row r="511" spans="1:7" x14ac:dyDescent="0.25">
      <c r="A511">
        <v>48748658</v>
      </c>
      <c r="B511" t="s">
        <v>15270</v>
      </c>
      <c r="C511" t="s">
        <v>1457</v>
      </c>
      <c r="D511" t="s">
        <v>1458</v>
      </c>
      <c r="E511" t="s">
        <v>1458</v>
      </c>
      <c r="F511" t="s">
        <v>1459</v>
      </c>
      <c r="G511" t="s">
        <v>1457</v>
      </c>
    </row>
    <row r="512" spans="1:7" x14ac:dyDescent="0.25">
      <c r="A512">
        <v>48748658</v>
      </c>
      <c r="B512" t="s">
        <v>15271</v>
      </c>
      <c r="C512" t="s">
        <v>1457</v>
      </c>
      <c r="D512" t="s">
        <v>1458</v>
      </c>
      <c r="E512" t="s">
        <v>1458</v>
      </c>
      <c r="F512" t="s">
        <v>1459</v>
      </c>
      <c r="G512" t="s">
        <v>1457</v>
      </c>
    </row>
    <row r="513" spans="1:7" x14ac:dyDescent="0.25">
      <c r="A513">
        <v>48748660</v>
      </c>
      <c r="B513" t="s">
        <v>15272</v>
      </c>
      <c r="C513" t="s">
        <v>1457</v>
      </c>
      <c r="D513" t="s">
        <v>1458</v>
      </c>
      <c r="E513" t="s">
        <v>1458</v>
      </c>
      <c r="F513" t="s">
        <v>1459</v>
      </c>
      <c r="G513" t="s">
        <v>1457</v>
      </c>
    </row>
    <row r="514" spans="1:7" x14ac:dyDescent="0.25">
      <c r="A514">
        <v>48748660</v>
      </c>
      <c r="B514" t="s">
        <v>15273</v>
      </c>
      <c r="C514" t="s">
        <v>1457</v>
      </c>
      <c r="D514" t="s">
        <v>1458</v>
      </c>
      <c r="E514" t="s">
        <v>1458</v>
      </c>
      <c r="F514" t="s">
        <v>1459</v>
      </c>
      <c r="G514" t="s">
        <v>1457</v>
      </c>
    </row>
    <row r="515" spans="1:7" x14ac:dyDescent="0.25">
      <c r="A515">
        <v>48748660</v>
      </c>
      <c r="B515" t="s">
        <v>15274</v>
      </c>
      <c r="C515" t="s">
        <v>1457</v>
      </c>
      <c r="D515" t="s">
        <v>1458</v>
      </c>
      <c r="E515" t="s">
        <v>1458</v>
      </c>
      <c r="F515" t="s">
        <v>1459</v>
      </c>
      <c r="G515" t="s">
        <v>1457</v>
      </c>
    </row>
    <row r="516" spans="1:7" x14ac:dyDescent="0.25">
      <c r="A516">
        <v>48748662</v>
      </c>
      <c r="B516" t="s">
        <v>15275</v>
      </c>
      <c r="C516" t="s">
        <v>1457</v>
      </c>
      <c r="D516" t="s">
        <v>1458</v>
      </c>
      <c r="E516" t="s">
        <v>1458</v>
      </c>
      <c r="F516" t="s">
        <v>1459</v>
      </c>
      <c r="G516" t="s">
        <v>1457</v>
      </c>
    </row>
    <row r="517" spans="1:7" x14ac:dyDescent="0.25">
      <c r="A517">
        <v>48748662</v>
      </c>
      <c r="B517" t="s">
        <v>15276</v>
      </c>
      <c r="C517" t="s">
        <v>1457</v>
      </c>
      <c r="D517" t="s">
        <v>1458</v>
      </c>
      <c r="E517" t="s">
        <v>1458</v>
      </c>
      <c r="F517" t="s">
        <v>1459</v>
      </c>
      <c r="G517" t="s">
        <v>1457</v>
      </c>
    </row>
    <row r="518" spans="1:7" x14ac:dyDescent="0.25">
      <c r="A518">
        <v>48748662</v>
      </c>
      <c r="B518" t="s">
        <v>15277</v>
      </c>
      <c r="C518" t="s">
        <v>1457</v>
      </c>
      <c r="D518" t="s">
        <v>1458</v>
      </c>
      <c r="E518" t="s">
        <v>1458</v>
      </c>
      <c r="F518" t="s">
        <v>1459</v>
      </c>
      <c r="G518" t="s">
        <v>1457</v>
      </c>
    </row>
    <row r="519" spans="1:7" x14ac:dyDescent="0.25">
      <c r="A519">
        <v>48748664</v>
      </c>
      <c r="B519" t="s">
        <v>15278</v>
      </c>
      <c r="C519" t="s">
        <v>1457</v>
      </c>
      <c r="D519" t="s">
        <v>1458</v>
      </c>
      <c r="E519" t="s">
        <v>1458</v>
      </c>
      <c r="F519" t="s">
        <v>1459</v>
      </c>
      <c r="G519" t="s">
        <v>1457</v>
      </c>
    </row>
    <row r="520" spans="1:7" x14ac:dyDescent="0.25">
      <c r="A520">
        <v>48748664</v>
      </c>
      <c r="B520" t="s">
        <v>15279</v>
      </c>
      <c r="C520" t="s">
        <v>1457</v>
      </c>
      <c r="D520" t="s">
        <v>1458</v>
      </c>
      <c r="E520" t="s">
        <v>1458</v>
      </c>
      <c r="F520" t="s">
        <v>1459</v>
      </c>
      <c r="G520" t="s">
        <v>1457</v>
      </c>
    </row>
    <row r="521" spans="1:7" x14ac:dyDescent="0.25">
      <c r="A521">
        <v>48748664</v>
      </c>
      <c r="B521" t="s">
        <v>15280</v>
      </c>
      <c r="C521" t="s">
        <v>1457</v>
      </c>
      <c r="D521" t="s">
        <v>1458</v>
      </c>
      <c r="E521" t="s">
        <v>1458</v>
      </c>
      <c r="F521" t="s">
        <v>1459</v>
      </c>
      <c r="G521" t="s">
        <v>1457</v>
      </c>
    </row>
    <row r="522" spans="1:7" x14ac:dyDescent="0.25">
      <c r="A522">
        <v>48748666</v>
      </c>
      <c r="B522" t="s">
        <v>15281</v>
      </c>
      <c r="C522" t="s">
        <v>1457</v>
      </c>
      <c r="D522" t="s">
        <v>1458</v>
      </c>
      <c r="E522" t="s">
        <v>1458</v>
      </c>
      <c r="F522" t="s">
        <v>1459</v>
      </c>
      <c r="G522" t="s">
        <v>1457</v>
      </c>
    </row>
    <row r="523" spans="1:7" x14ac:dyDescent="0.25">
      <c r="A523">
        <v>48748666</v>
      </c>
      <c r="B523" t="s">
        <v>15282</v>
      </c>
      <c r="C523" t="s">
        <v>1457</v>
      </c>
      <c r="D523" t="s">
        <v>1458</v>
      </c>
      <c r="E523" t="s">
        <v>1458</v>
      </c>
      <c r="F523" t="s">
        <v>1459</v>
      </c>
      <c r="G523" t="s">
        <v>1457</v>
      </c>
    </row>
    <row r="524" spans="1:7" x14ac:dyDescent="0.25">
      <c r="A524">
        <v>48748666</v>
      </c>
      <c r="B524" t="s">
        <v>15283</v>
      </c>
      <c r="C524" t="s">
        <v>1457</v>
      </c>
      <c r="D524" t="s">
        <v>1458</v>
      </c>
      <c r="E524" t="s">
        <v>1458</v>
      </c>
      <c r="F524" t="s">
        <v>1459</v>
      </c>
      <c r="G524" t="s">
        <v>1457</v>
      </c>
    </row>
    <row r="525" spans="1:7" x14ac:dyDescent="0.25">
      <c r="A525">
        <v>48748818</v>
      </c>
      <c r="B525" t="s">
        <v>15284</v>
      </c>
      <c r="C525" t="s">
        <v>1457</v>
      </c>
      <c r="D525" t="s">
        <v>1458</v>
      </c>
      <c r="E525" t="s">
        <v>1458</v>
      </c>
      <c r="F525" t="s">
        <v>1459</v>
      </c>
      <c r="G525" t="s">
        <v>1457</v>
      </c>
    </row>
    <row r="526" spans="1:7" x14ac:dyDescent="0.25">
      <c r="A526">
        <v>48748820</v>
      </c>
      <c r="B526" t="s">
        <v>15285</v>
      </c>
      <c r="C526" t="s">
        <v>1457</v>
      </c>
      <c r="D526" t="s">
        <v>1458</v>
      </c>
      <c r="E526" t="s">
        <v>1458</v>
      </c>
      <c r="F526" t="s">
        <v>1459</v>
      </c>
      <c r="G526" t="s">
        <v>1457</v>
      </c>
    </row>
    <row r="527" spans="1:7" x14ac:dyDescent="0.25">
      <c r="A527">
        <v>48748822</v>
      </c>
      <c r="B527" t="s">
        <v>15286</v>
      </c>
      <c r="C527" t="s">
        <v>1457</v>
      </c>
      <c r="D527" t="s">
        <v>1458</v>
      </c>
      <c r="E527" t="s">
        <v>1458</v>
      </c>
      <c r="F527" t="s">
        <v>1459</v>
      </c>
      <c r="G527" t="s">
        <v>1457</v>
      </c>
    </row>
    <row r="528" spans="1:7" x14ac:dyDescent="0.25">
      <c r="A528">
        <v>48748824</v>
      </c>
      <c r="B528" t="s">
        <v>15287</v>
      </c>
      <c r="C528" t="s">
        <v>1457</v>
      </c>
      <c r="D528" t="s">
        <v>1458</v>
      </c>
      <c r="E528" t="s">
        <v>1458</v>
      </c>
      <c r="F528" t="s">
        <v>1459</v>
      </c>
      <c r="G528" t="s">
        <v>1457</v>
      </c>
    </row>
    <row r="529" spans="1:7" x14ac:dyDescent="0.25">
      <c r="A529">
        <v>48748826</v>
      </c>
      <c r="B529" t="s">
        <v>15288</v>
      </c>
      <c r="C529" t="s">
        <v>1457</v>
      </c>
      <c r="D529" t="s">
        <v>1458</v>
      </c>
      <c r="E529" t="s">
        <v>1458</v>
      </c>
      <c r="F529" t="s">
        <v>1459</v>
      </c>
      <c r="G529" t="s">
        <v>1457</v>
      </c>
    </row>
    <row r="530" spans="1:7" x14ac:dyDescent="0.25">
      <c r="A530">
        <v>48748978</v>
      </c>
      <c r="B530" t="s">
        <v>15289</v>
      </c>
      <c r="C530" t="s">
        <v>1457</v>
      </c>
      <c r="D530" t="s">
        <v>1458</v>
      </c>
      <c r="E530" t="s">
        <v>1458</v>
      </c>
      <c r="F530" t="s">
        <v>1459</v>
      </c>
      <c r="G530" t="s">
        <v>1457</v>
      </c>
    </row>
    <row r="531" spans="1:7" x14ac:dyDescent="0.25">
      <c r="A531">
        <v>48748980</v>
      </c>
      <c r="B531" t="s">
        <v>15290</v>
      </c>
      <c r="C531" t="s">
        <v>1457</v>
      </c>
      <c r="D531" t="s">
        <v>1458</v>
      </c>
      <c r="E531" t="s">
        <v>1458</v>
      </c>
      <c r="F531" t="s">
        <v>1459</v>
      </c>
      <c r="G531" t="s">
        <v>1457</v>
      </c>
    </row>
    <row r="532" spans="1:7" x14ac:dyDescent="0.25">
      <c r="A532">
        <v>48748982</v>
      </c>
      <c r="B532" t="s">
        <v>15291</v>
      </c>
      <c r="C532" t="s">
        <v>1457</v>
      </c>
      <c r="D532" t="s">
        <v>1458</v>
      </c>
      <c r="E532" t="s">
        <v>1458</v>
      </c>
      <c r="F532" t="s">
        <v>1459</v>
      </c>
      <c r="G532" t="s">
        <v>1457</v>
      </c>
    </row>
    <row r="533" spans="1:7" x14ac:dyDescent="0.25">
      <c r="A533">
        <v>48748984</v>
      </c>
      <c r="B533" t="s">
        <v>15292</v>
      </c>
      <c r="C533" t="s">
        <v>1457</v>
      </c>
      <c r="D533" t="s">
        <v>1458</v>
      </c>
      <c r="E533" t="s">
        <v>1458</v>
      </c>
      <c r="F533" t="s">
        <v>1459</v>
      </c>
      <c r="G533" t="s">
        <v>1457</v>
      </c>
    </row>
    <row r="534" spans="1:7" x14ac:dyDescent="0.25">
      <c r="A534">
        <v>48748986</v>
      </c>
      <c r="B534" t="s">
        <v>15293</v>
      </c>
      <c r="C534" t="s">
        <v>1457</v>
      </c>
      <c r="D534" t="s">
        <v>1458</v>
      </c>
      <c r="E534" t="s">
        <v>1458</v>
      </c>
      <c r="F534" t="s">
        <v>1459</v>
      </c>
      <c r="G534" t="s">
        <v>1457</v>
      </c>
    </row>
    <row r="535" spans="1:7" x14ac:dyDescent="0.25">
      <c r="A535">
        <v>48748668</v>
      </c>
      <c r="B535" t="s">
        <v>15294</v>
      </c>
      <c r="C535" t="s">
        <v>1457</v>
      </c>
      <c r="D535" t="s">
        <v>1458</v>
      </c>
      <c r="E535" t="s">
        <v>1458</v>
      </c>
      <c r="F535" t="s">
        <v>1459</v>
      </c>
      <c r="G535" t="s">
        <v>1457</v>
      </c>
    </row>
    <row r="536" spans="1:7" x14ac:dyDescent="0.25">
      <c r="A536">
        <v>48748668</v>
      </c>
      <c r="B536" t="s">
        <v>15295</v>
      </c>
      <c r="C536" t="s">
        <v>1457</v>
      </c>
      <c r="D536" t="s">
        <v>1458</v>
      </c>
      <c r="E536" t="s">
        <v>1458</v>
      </c>
      <c r="F536" t="s">
        <v>1459</v>
      </c>
      <c r="G536" t="s">
        <v>1457</v>
      </c>
    </row>
    <row r="537" spans="1:7" x14ac:dyDescent="0.25">
      <c r="A537">
        <v>48748668</v>
      </c>
      <c r="B537" t="s">
        <v>15296</v>
      </c>
      <c r="C537" t="s">
        <v>1457</v>
      </c>
      <c r="D537" t="s">
        <v>1458</v>
      </c>
      <c r="E537" t="s">
        <v>1458</v>
      </c>
      <c r="F537" t="s">
        <v>1459</v>
      </c>
      <c r="G537" t="s">
        <v>1457</v>
      </c>
    </row>
    <row r="538" spans="1:7" x14ac:dyDescent="0.25">
      <c r="A538">
        <v>48748670</v>
      </c>
      <c r="B538" t="s">
        <v>15297</v>
      </c>
      <c r="C538" t="s">
        <v>1457</v>
      </c>
      <c r="D538" t="s">
        <v>1458</v>
      </c>
      <c r="E538" t="s">
        <v>1458</v>
      </c>
      <c r="F538" t="s">
        <v>1459</v>
      </c>
      <c r="G538" t="s">
        <v>1457</v>
      </c>
    </row>
    <row r="539" spans="1:7" x14ac:dyDescent="0.25">
      <c r="A539">
        <v>48748670</v>
      </c>
      <c r="B539" t="s">
        <v>15298</v>
      </c>
      <c r="C539" t="s">
        <v>1457</v>
      </c>
      <c r="D539" t="s">
        <v>1458</v>
      </c>
      <c r="E539" t="s">
        <v>1458</v>
      </c>
      <c r="F539" t="s">
        <v>1459</v>
      </c>
      <c r="G539" t="s">
        <v>1457</v>
      </c>
    </row>
    <row r="540" spans="1:7" x14ac:dyDescent="0.25">
      <c r="A540">
        <v>48748670</v>
      </c>
      <c r="B540" t="s">
        <v>15299</v>
      </c>
      <c r="C540" t="s">
        <v>1457</v>
      </c>
      <c r="D540" t="s">
        <v>1458</v>
      </c>
      <c r="E540" t="s">
        <v>1458</v>
      </c>
      <c r="F540" t="s">
        <v>1459</v>
      </c>
      <c r="G540" t="s">
        <v>1457</v>
      </c>
    </row>
    <row r="541" spans="1:7" x14ac:dyDescent="0.25">
      <c r="A541">
        <v>48748672</v>
      </c>
      <c r="B541" t="s">
        <v>15300</v>
      </c>
      <c r="C541" t="s">
        <v>1457</v>
      </c>
      <c r="D541" t="s">
        <v>1458</v>
      </c>
      <c r="E541" t="s">
        <v>1458</v>
      </c>
      <c r="F541" t="s">
        <v>1459</v>
      </c>
      <c r="G541" t="s">
        <v>1457</v>
      </c>
    </row>
    <row r="542" spans="1:7" x14ac:dyDescent="0.25">
      <c r="A542">
        <v>48748672</v>
      </c>
      <c r="B542" t="s">
        <v>15301</v>
      </c>
      <c r="C542" t="s">
        <v>1457</v>
      </c>
      <c r="D542" t="s">
        <v>1458</v>
      </c>
      <c r="E542" t="s">
        <v>1458</v>
      </c>
      <c r="F542" t="s">
        <v>1459</v>
      </c>
      <c r="G542" t="s">
        <v>1457</v>
      </c>
    </row>
    <row r="543" spans="1:7" x14ac:dyDescent="0.25">
      <c r="A543">
        <v>48748672</v>
      </c>
      <c r="B543" t="s">
        <v>15302</v>
      </c>
      <c r="C543" t="s">
        <v>1457</v>
      </c>
      <c r="D543" t="s">
        <v>1458</v>
      </c>
      <c r="E543" t="s">
        <v>1458</v>
      </c>
      <c r="F543" t="s">
        <v>1459</v>
      </c>
      <c r="G543" t="s">
        <v>1457</v>
      </c>
    </row>
    <row r="544" spans="1:7" x14ac:dyDescent="0.25">
      <c r="A544">
        <v>48748674</v>
      </c>
      <c r="B544" t="s">
        <v>15303</v>
      </c>
      <c r="C544" t="s">
        <v>1457</v>
      </c>
      <c r="D544" t="s">
        <v>1458</v>
      </c>
      <c r="E544" t="s">
        <v>1458</v>
      </c>
      <c r="F544" t="s">
        <v>1459</v>
      </c>
      <c r="G544" t="s">
        <v>1457</v>
      </c>
    </row>
    <row r="545" spans="1:7" x14ac:dyDescent="0.25">
      <c r="A545">
        <v>48748674</v>
      </c>
      <c r="B545" t="s">
        <v>15304</v>
      </c>
      <c r="C545" t="s">
        <v>1457</v>
      </c>
      <c r="D545" t="s">
        <v>1458</v>
      </c>
      <c r="E545" t="s">
        <v>1458</v>
      </c>
      <c r="F545" t="s">
        <v>1459</v>
      </c>
      <c r="G545" t="s">
        <v>1457</v>
      </c>
    </row>
    <row r="546" spans="1:7" x14ac:dyDescent="0.25">
      <c r="A546">
        <v>48748674</v>
      </c>
      <c r="B546" t="s">
        <v>15305</v>
      </c>
      <c r="C546" t="s">
        <v>1457</v>
      </c>
      <c r="D546" t="s">
        <v>1458</v>
      </c>
      <c r="E546" t="s">
        <v>1458</v>
      </c>
      <c r="F546" t="s">
        <v>1459</v>
      </c>
      <c r="G546" t="s">
        <v>1457</v>
      </c>
    </row>
    <row r="547" spans="1:7" x14ac:dyDescent="0.25">
      <c r="A547">
        <v>48748676</v>
      </c>
      <c r="B547" t="s">
        <v>15306</v>
      </c>
      <c r="C547" t="s">
        <v>1457</v>
      </c>
      <c r="D547" t="s">
        <v>1458</v>
      </c>
      <c r="E547" t="s">
        <v>1458</v>
      </c>
      <c r="F547" t="s">
        <v>1459</v>
      </c>
      <c r="G547" t="s">
        <v>1457</v>
      </c>
    </row>
    <row r="548" spans="1:7" x14ac:dyDescent="0.25">
      <c r="A548">
        <v>48748676</v>
      </c>
      <c r="B548" t="s">
        <v>15307</v>
      </c>
      <c r="C548" t="s">
        <v>1457</v>
      </c>
      <c r="D548" t="s">
        <v>1458</v>
      </c>
      <c r="E548" t="s">
        <v>1458</v>
      </c>
      <c r="F548" t="s">
        <v>1459</v>
      </c>
      <c r="G548" t="s">
        <v>1457</v>
      </c>
    </row>
    <row r="549" spans="1:7" x14ac:dyDescent="0.25">
      <c r="A549">
        <v>48748676</v>
      </c>
      <c r="B549" t="s">
        <v>15308</v>
      </c>
      <c r="C549" t="s">
        <v>1457</v>
      </c>
      <c r="D549" t="s">
        <v>1458</v>
      </c>
      <c r="E549" t="s">
        <v>1458</v>
      </c>
      <c r="F549" t="s">
        <v>1459</v>
      </c>
      <c r="G549" t="s">
        <v>1457</v>
      </c>
    </row>
    <row r="550" spans="1:7" x14ac:dyDescent="0.25">
      <c r="A550">
        <v>48748828</v>
      </c>
      <c r="B550" t="s">
        <v>15309</v>
      </c>
      <c r="C550" t="s">
        <v>1457</v>
      </c>
      <c r="D550" t="s">
        <v>1458</v>
      </c>
      <c r="E550" t="s">
        <v>1458</v>
      </c>
      <c r="F550" t="s">
        <v>1459</v>
      </c>
      <c r="G550" t="s">
        <v>1457</v>
      </c>
    </row>
    <row r="551" spans="1:7" x14ac:dyDescent="0.25">
      <c r="A551">
        <v>48748830</v>
      </c>
      <c r="B551" t="s">
        <v>15310</v>
      </c>
      <c r="C551" t="s">
        <v>1457</v>
      </c>
      <c r="D551" t="s">
        <v>1458</v>
      </c>
      <c r="E551" t="s">
        <v>1458</v>
      </c>
      <c r="F551" t="s">
        <v>1459</v>
      </c>
      <c r="G551" t="s">
        <v>1457</v>
      </c>
    </row>
    <row r="552" spans="1:7" x14ac:dyDescent="0.25">
      <c r="A552">
        <v>48748832</v>
      </c>
      <c r="B552" t="s">
        <v>15311</v>
      </c>
      <c r="C552" t="s">
        <v>1457</v>
      </c>
      <c r="D552" t="s">
        <v>1458</v>
      </c>
      <c r="E552" t="s">
        <v>1458</v>
      </c>
      <c r="F552" t="s">
        <v>1459</v>
      </c>
      <c r="G552" t="s">
        <v>1457</v>
      </c>
    </row>
    <row r="553" spans="1:7" x14ac:dyDescent="0.25">
      <c r="A553">
        <v>48748834</v>
      </c>
      <c r="B553" t="s">
        <v>15312</v>
      </c>
      <c r="C553" t="s">
        <v>1457</v>
      </c>
      <c r="D553" t="s">
        <v>1458</v>
      </c>
      <c r="E553" t="s">
        <v>1458</v>
      </c>
      <c r="F553" t="s">
        <v>1459</v>
      </c>
      <c r="G553" t="s">
        <v>1457</v>
      </c>
    </row>
    <row r="554" spans="1:7" x14ac:dyDescent="0.25">
      <c r="A554">
        <v>48748836</v>
      </c>
      <c r="B554" t="s">
        <v>15313</v>
      </c>
      <c r="C554" t="s">
        <v>1457</v>
      </c>
      <c r="D554" t="s">
        <v>1458</v>
      </c>
      <c r="E554" t="s">
        <v>1458</v>
      </c>
      <c r="F554" t="s">
        <v>1459</v>
      </c>
      <c r="G554" t="s">
        <v>1457</v>
      </c>
    </row>
    <row r="555" spans="1:7" x14ac:dyDescent="0.25">
      <c r="A555">
        <v>48748988</v>
      </c>
      <c r="B555" t="s">
        <v>15314</v>
      </c>
      <c r="C555" t="s">
        <v>1457</v>
      </c>
      <c r="D555" t="s">
        <v>1458</v>
      </c>
      <c r="E555" t="s">
        <v>1458</v>
      </c>
      <c r="F555" t="s">
        <v>1459</v>
      </c>
      <c r="G555" t="s">
        <v>1457</v>
      </c>
    </row>
    <row r="556" spans="1:7" x14ac:dyDescent="0.25">
      <c r="A556">
        <v>48748990</v>
      </c>
      <c r="B556" t="s">
        <v>15315</v>
      </c>
      <c r="C556" t="s">
        <v>1457</v>
      </c>
      <c r="D556" t="s">
        <v>1458</v>
      </c>
      <c r="E556" t="s">
        <v>1458</v>
      </c>
      <c r="F556" t="s">
        <v>1459</v>
      </c>
      <c r="G556" t="s">
        <v>1457</v>
      </c>
    </row>
    <row r="557" spans="1:7" x14ac:dyDescent="0.25">
      <c r="A557">
        <v>48748992</v>
      </c>
      <c r="B557" t="s">
        <v>15316</v>
      </c>
      <c r="C557" t="s">
        <v>1457</v>
      </c>
      <c r="D557" t="s">
        <v>1458</v>
      </c>
      <c r="E557" t="s">
        <v>1458</v>
      </c>
      <c r="F557" t="s">
        <v>1459</v>
      </c>
      <c r="G557" t="s">
        <v>1457</v>
      </c>
    </row>
    <row r="558" spans="1:7" x14ac:dyDescent="0.25">
      <c r="A558">
        <v>48748994</v>
      </c>
      <c r="B558" t="s">
        <v>15317</v>
      </c>
      <c r="C558" t="s">
        <v>1457</v>
      </c>
      <c r="D558" t="s">
        <v>1458</v>
      </c>
      <c r="E558" t="s">
        <v>1458</v>
      </c>
      <c r="F558" t="s">
        <v>1459</v>
      </c>
      <c r="G558" t="s">
        <v>1457</v>
      </c>
    </row>
    <row r="559" spans="1:7" x14ac:dyDescent="0.25">
      <c r="A559">
        <v>48748996</v>
      </c>
      <c r="B559" t="s">
        <v>15318</v>
      </c>
      <c r="C559" t="s">
        <v>1457</v>
      </c>
      <c r="D559" t="s">
        <v>1458</v>
      </c>
      <c r="E559" t="s">
        <v>1458</v>
      </c>
      <c r="F559" t="s">
        <v>1459</v>
      </c>
      <c r="G559" t="s">
        <v>1457</v>
      </c>
    </row>
    <row r="560" spans="1:7" x14ac:dyDescent="0.25">
      <c r="A560">
        <v>48748678</v>
      </c>
      <c r="B560" t="s">
        <v>15319</v>
      </c>
      <c r="C560" t="s">
        <v>1457</v>
      </c>
      <c r="D560" t="s">
        <v>1458</v>
      </c>
      <c r="E560" t="s">
        <v>1458</v>
      </c>
      <c r="F560" t="s">
        <v>1459</v>
      </c>
      <c r="G560" t="s">
        <v>1457</v>
      </c>
    </row>
    <row r="561" spans="1:7" x14ac:dyDescent="0.25">
      <c r="A561">
        <v>48748678</v>
      </c>
      <c r="B561" t="s">
        <v>15320</v>
      </c>
      <c r="C561" t="s">
        <v>1457</v>
      </c>
      <c r="D561" t="s">
        <v>1458</v>
      </c>
      <c r="E561" t="s">
        <v>1458</v>
      </c>
      <c r="F561" t="s">
        <v>1459</v>
      </c>
      <c r="G561" t="s">
        <v>1457</v>
      </c>
    </row>
    <row r="562" spans="1:7" x14ac:dyDescent="0.25">
      <c r="A562">
        <v>48748678</v>
      </c>
      <c r="B562" t="s">
        <v>15321</v>
      </c>
      <c r="C562" t="s">
        <v>1457</v>
      </c>
      <c r="D562" t="s">
        <v>1458</v>
      </c>
      <c r="E562" t="s">
        <v>1458</v>
      </c>
      <c r="F562" t="s">
        <v>1459</v>
      </c>
      <c r="G562" t="s">
        <v>1457</v>
      </c>
    </row>
    <row r="563" spans="1:7" x14ac:dyDescent="0.25">
      <c r="A563">
        <v>48748680</v>
      </c>
      <c r="B563" t="s">
        <v>15322</v>
      </c>
      <c r="C563" t="s">
        <v>1457</v>
      </c>
      <c r="D563" t="s">
        <v>1458</v>
      </c>
      <c r="E563" t="s">
        <v>1458</v>
      </c>
      <c r="F563" t="s">
        <v>1459</v>
      </c>
      <c r="G563" t="s">
        <v>1457</v>
      </c>
    </row>
    <row r="564" spans="1:7" x14ac:dyDescent="0.25">
      <c r="A564">
        <v>48748680</v>
      </c>
      <c r="B564" t="s">
        <v>15323</v>
      </c>
      <c r="C564" t="s">
        <v>1457</v>
      </c>
      <c r="D564" t="s">
        <v>1458</v>
      </c>
      <c r="E564" t="s">
        <v>1458</v>
      </c>
      <c r="F564" t="s">
        <v>1459</v>
      </c>
      <c r="G564" t="s">
        <v>1457</v>
      </c>
    </row>
    <row r="565" spans="1:7" x14ac:dyDescent="0.25">
      <c r="A565">
        <v>48748680</v>
      </c>
      <c r="B565" t="s">
        <v>15324</v>
      </c>
      <c r="C565" t="s">
        <v>1457</v>
      </c>
      <c r="D565" t="s">
        <v>1458</v>
      </c>
      <c r="E565" t="s">
        <v>1458</v>
      </c>
      <c r="F565" t="s">
        <v>1459</v>
      </c>
      <c r="G565" t="s">
        <v>1457</v>
      </c>
    </row>
    <row r="566" spans="1:7" x14ac:dyDescent="0.25">
      <c r="A566">
        <v>48748682</v>
      </c>
      <c r="B566" t="s">
        <v>15325</v>
      </c>
      <c r="C566" t="s">
        <v>1457</v>
      </c>
      <c r="D566" t="s">
        <v>1458</v>
      </c>
      <c r="E566" t="s">
        <v>1458</v>
      </c>
      <c r="F566" t="s">
        <v>1459</v>
      </c>
      <c r="G566" t="s">
        <v>1457</v>
      </c>
    </row>
    <row r="567" spans="1:7" x14ac:dyDescent="0.25">
      <c r="A567">
        <v>48748682</v>
      </c>
      <c r="B567" t="s">
        <v>15326</v>
      </c>
      <c r="C567" t="s">
        <v>1457</v>
      </c>
      <c r="D567" t="s">
        <v>1458</v>
      </c>
      <c r="E567" t="s">
        <v>1458</v>
      </c>
      <c r="F567" t="s">
        <v>1459</v>
      </c>
      <c r="G567" t="s">
        <v>1457</v>
      </c>
    </row>
    <row r="568" spans="1:7" x14ac:dyDescent="0.25">
      <c r="A568">
        <v>48748682</v>
      </c>
      <c r="B568" t="s">
        <v>15327</v>
      </c>
      <c r="C568" t="s">
        <v>1457</v>
      </c>
      <c r="D568" t="s">
        <v>1458</v>
      </c>
      <c r="E568" t="s">
        <v>1458</v>
      </c>
      <c r="F568" t="s">
        <v>1459</v>
      </c>
      <c r="G568" t="s">
        <v>1457</v>
      </c>
    </row>
    <row r="569" spans="1:7" x14ac:dyDescent="0.25">
      <c r="A569">
        <v>48748684</v>
      </c>
      <c r="B569" t="s">
        <v>15328</v>
      </c>
      <c r="C569" t="s">
        <v>1457</v>
      </c>
      <c r="D569" t="s">
        <v>1458</v>
      </c>
      <c r="E569" t="s">
        <v>1458</v>
      </c>
      <c r="F569" t="s">
        <v>1459</v>
      </c>
      <c r="G569" t="s">
        <v>1457</v>
      </c>
    </row>
    <row r="570" spans="1:7" x14ac:dyDescent="0.25">
      <c r="A570">
        <v>48748684</v>
      </c>
      <c r="B570" t="s">
        <v>15329</v>
      </c>
      <c r="C570" t="s">
        <v>1457</v>
      </c>
      <c r="D570" t="s">
        <v>1458</v>
      </c>
      <c r="E570" t="s">
        <v>1458</v>
      </c>
      <c r="F570" t="s">
        <v>1459</v>
      </c>
      <c r="G570" t="s">
        <v>1457</v>
      </c>
    </row>
    <row r="571" spans="1:7" x14ac:dyDescent="0.25">
      <c r="A571">
        <v>48748684</v>
      </c>
      <c r="B571" t="s">
        <v>15330</v>
      </c>
      <c r="C571" t="s">
        <v>1457</v>
      </c>
      <c r="D571" t="s">
        <v>1458</v>
      </c>
      <c r="E571" t="s">
        <v>1458</v>
      </c>
      <c r="F571" t="s">
        <v>1459</v>
      </c>
      <c r="G571" t="s">
        <v>1457</v>
      </c>
    </row>
    <row r="572" spans="1:7" x14ac:dyDescent="0.25">
      <c r="A572">
        <v>48748686</v>
      </c>
      <c r="B572" t="s">
        <v>15331</v>
      </c>
      <c r="C572" t="s">
        <v>1457</v>
      </c>
      <c r="D572" t="s">
        <v>1458</v>
      </c>
      <c r="E572" t="s">
        <v>1458</v>
      </c>
      <c r="F572" t="s">
        <v>1459</v>
      </c>
      <c r="G572" t="s">
        <v>1457</v>
      </c>
    </row>
    <row r="573" spans="1:7" x14ac:dyDescent="0.25">
      <c r="A573">
        <v>48748686</v>
      </c>
      <c r="B573" t="s">
        <v>15332</v>
      </c>
      <c r="C573" t="s">
        <v>1457</v>
      </c>
      <c r="D573" t="s">
        <v>1458</v>
      </c>
      <c r="E573" t="s">
        <v>1458</v>
      </c>
      <c r="F573" t="s">
        <v>1459</v>
      </c>
      <c r="G573" t="s">
        <v>1457</v>
      </c>
    </row>
    <row r="574" spans="1:7" x14ac:dyDescent="0.25">
      <c r="A574">
        <v>48748686</v>
      </c>
      <c r="B574" t="s">
        <v>15333</v>
      </c>
      <c r="C574" t="s">
        <v>1457</v>
      </c>
      <c r="D574" t="s">
        <v>1458</v>
      </c>
      <c r="E574" t="s">
        <v>1458</v>
      </c>
      <c r="F574" t="s">
        <v>1459</v>
      </c>
      <c r="G574" t="s">
        <v>1457</v>
      </c>
    </row>
    <row r="575" spans="1:7" x14ac:dyDescent="0.25">
      <c r="A575">
        <v>48748838</v>
      </c>
      <c r="B575" t="s">
        <v>15334</v>
      </c>
      <c r="C575" t="s">
        <v>1457</v>
      </c>
      <c r="D575" t="s">
        <v>1458</v>
      </c>
      <c r="E575" t="s">
        <v>1458</v>
      </c>
      <c r="F575" t="s">
        <v>1459</v>
      </c>
      <c r="G575" t="s">
        <v>1457</v>
      </c>
    </row>
    <row r="576" spans="1:7" x14ac:dyDescent="0.25">
      <c r="A576">
        <v>48748840</v>
      </c>
      <c r="B576" t="s">
        <v>15335</v>
      </c>
      <c r="C576" t="s">
        <v>1457</v>
      </c>
      <c r="D576" t="s">
        <v>1458</v>
      </c>
      <c r="E576" t="s">
        <v>1458</v>
      </c>
      <c r="F576" t="s">
        <v>1459</v>
      </c>
      <c r="G576" t="s">
        <v>1457</v>
      </c>
    </row>
    <row r="577" spans="1:7" x14ac:dyDescent="0.25">
      <c r="A577">
        <v>48748842</v>
      </c>
      <c r="B577" t="s">
        <v>15336</v>
      </c>
      <c r="C577" t="s">
        <v>1457</v>
      </c>
      <c r="D577" t="s">
        <v>1458</v>
      </c>
      <c r="E577" t="s">
        <v>1458</v>
      </c>
      <c r="F577" t="s">
        <v>1459</v>
      </c>
      <c r="G577" t="s">
        <v>1457</v>
      </c>
    </row>
    <row r="578" spans="1:7" x14ac:dyDescent="0.25">
      <c r="A578">
        <v>48748844</v>
      </c>
      <c r="B578" t="s">
        <v>15337</v>
      </c>
      <c r="C578" t="s">
        <v>1457</v>
      </c>
      <c r="D578" t="s">
        <v>1458</v>
      </c>
      <c r="E578" t="s">
        <v>1458</v>
      </c>
      <c r="F578" t="s">
        <v>1459</v>
      </c>
      <c r="G578" t="s">
        <v>1457</v>
      </c>
    </row>
    <row r="579" spans="1:7" x14ac:dyDescent="0.25">
      <c r="A579">
        <v>48748846</v>
      </c>
      <c r="B579" t="s">
        <v>15338</v>
      </c>
      <c r="C579" t="s">
        <v>1457</v>
      </c>
      <c r="D579" t="s">
        <v>1458</v>
      </c>
      <c r="E579" t="s">
        <v>1458</v>
      </c>
      <c r="F579" t="s">
        <v>1459</v>
      </c>
      <c r="G579" t="s">
        <v>1457</v>
      </c>
    </row>
    <row r="580" spans="1:7" x14ac:dyDescent="0.25">
      <c r="A580">
        <v>48748998</v>
      </c>
      <c r="B580" t="s">
        <v>15339</v>
      </c>
      <c r="C580" t="s">
        <v>1457</v>
      </c>
      <c r="D580" t="s">
        <v>1458</v>
      </c>
      <c r="E580" t="s">
        <v>1458</v>
      </c>
      <c r="F580" t="s">
        <v>1459</v>
      </c>
      <c r="G580" t="s">
        <v>1457</v>
      </c>
    </row>
    <row r="581" spans="1:7" x14ac:dyDescent="0.25">
      <c r="A581">
        <v>48749000</v>
      </c>
      <c r="B581" t="s">
        <v>15340</v>
      </c>
      <c r="C581" t="s">
        <v>1457</v>
      </c>
      <c r="D581" t="s">
        <v>1458</v>
      </c>
      <c r="E581" t="s">
        <v>1458</v>
      </c>
      <c r="F581" t="s">
        <v>1459</v>
      </c>
      <c r="G581" t="s">
        <v>1457</v>
      </c>
    </row>
    <row r="582" spans="1:7" x14ac:dyDescent="0.25">
      <c r="A582">
        <v>48749002</v>
      </c>
      <c r="B582" t="s">
        <v>15341</v>
      </c>
      <c r="C582" t="s">
        <v>1457</v>
      </c>
      <c r="D582" t="s">
        <v>1458</v>
      </c>
      <c r="E582" t="s">
        <v>1458</v>
      </c>
      <c r="F582" t="s">
        <v>1459</v>
      </c>
      <c r="G582" t="s">
        <v>1457</v>
      </c>
    </row>
    <row r="583" spans="1:7" x14ac:dyDescent="0.25">
      <c r="A583">
        <v>48749004</v>
      </c>
      <c r="B583" t="s">
        <v>15342</v>
      </c>
      <c r="C583" t="s">
        <v>1457</v>
      </c>
      <c r="D583" t="s">
        <v>1458</v>
      </c>
      <c r="E583" t="s">
        <v>1458</v>
      </c>
      <c r="F583" t="s">
        <v>1459</v>
      </c>
      <c r="G583" t="s">
        <v>1457</v>
      </c>
    </row>
    <row r="584" spans="1:7" x14ac:dyDescent="0.25">
      <c r="A584">
        <v>48749006</v>
      </c>
      <c r="B584" t="s">
        <v>15343</v>
      </c>
      <c r="C584" t="s">
        <v>1457</v>
      </c>
      <c r="D584" t="s">
        <v>1458</v>
      </c>
      <c r="E584" t="s">
        <v>1458</v>
      </c>
      <c r="F584" t="s">
        <v>1459</v>
      </c>
      <c r="G584" t="s">
        <v>1457</v>
      </c>
    </row>
    <row r="585" spans="1:7" x14ac:dyDescent="0.25">
      <c r="A585">
        <v>48748688</v>
      </c>
      <c r="B585" t="s">
        <v>15344</v>
      </c>
      <c r="C585" t="s">
        <v>1457</v>
      </c>
      <c r="D585" t="s">
        <v>1458</v>
      </c>
      <c r="E585" t="s">
        <v>1458</v>
      </c>
      <c r="F585" t="s">
        <v>1459</v>
      </c>
      <c r="G585" t="s">
        <v>1457</v>
      </c>
    </row>
    <row r="586" spans="1:7" x14ac:dyDescent="0.25">
      <c r="A586">
        <v>48748688</v>
      </c>
      <c r="B586" t="s">
        <v>15345</v>
      </c>
      <c r="C586" t="s">
        <v>1457</v>
      </c>
      <c r="D586" t="s">
        <v>1458</v>
      </c>
      <c r="E586" t="s">
        <v>1458</v>
      </c>
      <c r="F586" t="s">
        <v>1459</v>
      </c>
      <c r="G586" t="s">
        <v>1457</v>
      </c>
    </row>
    <row r="587" spans="1:7" x14ac:dyDescent="0.25">
      <c r="A587">
        <v>48748688</v>
      </c>
      <c r="B587" t="s">
        <v>15346</v>
      </c>
      <c r="C587" t="s">
        <v>1457</v>
      </c>
      <c r="D587" t="s">
        <v>1458</v>
      </c>
      <c r="E587" t="s">
        <v>1458</v>
      </c>
      <c r="F587" t="s">
        <v>1459</v>
      </c>
      <c r="G587" t="s">
        <v>1457</v>
      </c>
    </row>
    <row r="588" spans="1:7" x14ac:dyDescent="0.25">
      <c r="A588">
        <v>48748690</v>
      </c>
      <c r="B588" t="s">
        <v>15347</v>
      </c>
      <c r="C588" t="s">
        <v>1457</v>
      </c>
      <c r="D588" t="s">
        <v>1458</v>
      </c>
      <c r="E588" t="s">
        <v>1458</v>
      </c>
      <c r="F588" t="s">
        <v>1459</v>
      </c>
      <c r="G588" t="s">
        <v>1457</v>
      </c>
    </row>
    <row r="589" spans="1:7" x14ac:dyDescent="0.25">
      <c r="A589">
        <v>48748690</v>
      </c>
      <c r="B589" t="s">
        <v>15348</v>
      </c>
      <c r="C589" t="s">
        <v>1457</v>
      </c>
      <c r="D589" t="s">
        <v>1458</v>
      </c>
      <c r="E589" t="s">
        <v>1458</v>
      </c>
      <c r="F589" t="s">
        <v>1459</v>
      </c>
      <c r="G589" t="s">
        <v>1457</v>
      </c>
    </row>
    <row r="590" spans="1:7" x14ac:dyDescent="0.25">
      <c r="A590">
        <v>48748690</v>
      </c>
      <c r="B590" t="s">
        <v>15349</v>
      </c>
      <c r="C590" t="s">
        <v>1457</v>
      </c>
      <c r="D590" t="s">
        <v>1458</v>
      </c>
      <c r="E590" t="s">
        <v>1458</v>
      </c>
      <c r="F590" t="s">
        <v>1459</v>
      </c>
      <c r="G590" t="s">
        <v>1457</v>
      </c>
    </row>
    <row r="591" spans="1:7" x14ac:dyDescent="0.25">
      <c r="A591">
        <v>48748692</v>
      </c>
      <c r="B591" t="s">
        <v>15350</v>
      </c>
      <c r="C591" t="s">
        <v>1457</v>
      </c>
      <c r="D591" t="s">
        <v>1458</v>
      </c>
      <c r="E591" t="s">
        <v>1458</v>
      </c>
      <c r="F591" t="s">
        <v>1459</v>
      </c>
      <c r="G591" t="s">
        <v>1457</v>
      </c>
    </row>
    <row r="592" spans="1:7" x14ac:dyDescent="0.25">
      <c r="A592">
        <v>48748692</v>
      </c>
      <c r="B592" t="s">
        <v>15351</v>
      </c>
      <c r="C592" t="s">
        <v>1457</v>
      </c>
      <c r="D592" t="s">
        <v>1458</v>
      </c>
      <c r="E592" t="s">
        <v>1458</v>
      </c>
      <c r="F592" t="s">
        <v>1459</v>
      </c>
      <c r="G592" t="s">
        <v>1457</v>
      </c>
    </row>
    <row r="593" spans="1:7" x14ac:dyDescent="0.25">
      <c r="A593">
        <v>48748692</v>
      </c>
      <c r="B593" t="s">
        <v>15352</v>
      </c>
      <c r="C593" t="s">
        <v>1457</v>
      </c>
      <c r="D593" t="s">
        <v>1458</v>
      </c>
      <c r="E593" t="s">
        <v>1458</v>
      </c>
      <c r="F593" t="s">
        <v>1459</v>
      </c>
      <c r="G593" t="s">
        <v>1457</v>
      </c>
    </row>
    <row r="594" spans="1:7" x14ac:dyDescent="0.25">
      <c r="A594">
        <v>48748694</v>
      </c>
      <c r="B594" t="s">
        <v>15353</v>
      </c>
      <c r="C594" t="s">
        <v>1457</v>
      </c>
      <c r="D594" t="s">
        <v>1458</v>
      </c>
      <c r="E594" t="s">
        <v>1458</v>
      </c>
      <c r="F594" t="s">
        <v>1459</v>
      </c>
      <c r="G594" t="s">
        <v>1457</v>
      </c>
    </row>
    <row r="595" spans="1:7" x14ac:dyDescent="0.25">
      <c r="A595">
        <v>48748694</v>
      </c>
      <c r="B595" t="s">
        <v>15354</v>
      </c>
      <c r="C595" t="s">
        <v>1457</v>
      </c>
      <c r="D595" t="s">
        <v>1458</v>
      </c>
      <c r="E595" t="s">
        <v>1458</v>
      </c>
      <c r="F595" t="s">
        <v>1459</v>
      </c>
      <c r="G595" t="s">
        <v>1457</v>
      </c>
    </row>
    <row r="596" spans="1:7" x14ac:dyDescent="0.25">
      <c r="A596">
        <v>48748694</v>
      </c>
      <c r="B596" t="s">
        <v>15355</v>
      </c>
      <c r="C596" t="s">
        <v>1457</v>
      </c>
      <c r="D596" t="s">
        <v>1458</v>
      </c>
      <c r="E596" t="s">
        <v>1458</v>
      </c>
      <c r="F596" t="s">
        <v>1459</v>
      </c>
      <c r="G596" t="s">
        <v>1457</v>
      </c>
    </row>
    <row r="597" spans="1:7" x14ac:dyDescent="0.25">
      <c r="A597">
        <v>48748696</v>
      </c>
      <c r="B597" t="s">
        <v>15356</v>
      </c>
      <c r="C597" t="s">
        <v>1457</v>
      </c>
      <c r="D597" t="s">
        <v>1458</v>
      </c>
      <c r="E597" t="s">
        <v>1458</v>
      </c>
      <c r="F597" t="s">
        <v>1459</v>
      </c>
      <c r="G597" t="s">
        <v>1457</v>
      </c>
    </row>
    <row r="598" spans="1:7" x14ac:dyDescent="0.25">
      <c r="A598">
        <v>48748696</v>
      </c>
      <c r="B598" t="s">
        <v>15357</v>
      </c>
      <c r="C598" t="s">
        <v>1457</v>
      </c>
      <c r="D598" t="s">
        <v>1458</v>
      </c>
      <c r="E598" t="s">
        <v>1458</v>
      </c>
      <c r="F598" t="s">
        <v>1459</v>
      </c>
      <c r="G598" t="s">
        <v>1457</v>
      </c>
    </row>
    <row r="599" spans="1:7" x14ac:dyDescent="0.25">
      <c r="A599">
        <v>48748696</v>
      </c>
      <c r="B599" t="s">
        <v>15358</v>
      </c>
      <c r="C599" t="s">
        <v>1457</v>
      </c>
      <c r="D599" t="s">
        <v>1458</v>
      </c>
      <c r="E599" t="s">
        <v>1458</v>
      </c>
      <c r="F599" t="s">
        <v>1459</v>
      </c>
      <c r="G599" t="s">
        <v>1457</v>
      </c>
    </row>
    <row r="600" spans="1:7" x14ac:dyDescent="0.25">
      <c r="A600">
        <v>48748848</v>
      </c>
      <c r="B600" t="s">
        <v>15359</v>
      </c>
      <c r="C600" t="s">
        <v>1457</v>
      </c>
      <c r="D600" t="s">
        <v>1458</v>
      </c>
      <c r="E600" t="s">
        <v>1458</v>
      </c>
      <c r="F600" t="s">
        <v>1459</v>
      </c>
      <c r="G600" t="s">
        <v>1457</v>
      </c>
    </row>
    <row r="601" spans="1:7" x14ac:dyDescent="0.25">
      <c r="A601">
        <v>48748850</v>
      </c>
      <c r="B601" t="s">
        <v>15360</v>
      </c>
      <c r="C601" t="s">
        <v>1457</v>
      </c>
      <c r="D601" t="s">
        <v>1458</v>
      </c>
      <c r="E601" t="s">
        <v>1458</v>
      </c>
      <c r="F601" t="s">
        <v>1459</v>
      </c>
      <c r="G601" t="s">
        <v>1457</v>
      </c>
    </row>
    <row r="602" spans="1:7" x14ac:dyDescent="0.25">
      <c r="A602">
        <v>48748852</v>
      </c>
      <c r="B602" t="s">
        <v>15361</v>
      </c>
      <c r="C602" t="s">
        <v>1457</v>
      </c>
      <c r="D602" t="s">
        <v>1458</v>
      </c>
      <c r="E602" t="s">
        <v>1458</v>
      </c>
      <c r="F602" t="s">
        <v>1459</v>
      </c>
      <c r="G602" t="s">
        <v>1457</v>
      </c>
    </row>
    <row r="603" spans="1:7" x14ac:dyDescent="0.25">
      <c r="A603">
        <v>48748854</v>
      </c>
      <c r="B603" t="s">
        <v>15362</v>
      </c>
      <c r="C603" t="s">
        <v>1457</v>
      </c>
      <c r="D603" t="s">
        <v>1458</v>
      </c>
      <c r="E603" t="s">
        <v>1458</v>
      </c>
      <c r="F603" t="s">
        <v>1459</v>
      </c>
      <c r="G603" t="s">
        <v>1457</v>
      </c>
    </row>
    <row r="604" spans="1:7" x14ac:dyDescent="0.25">
      <c r="A604">
        <v>48748856</v>
      </c>
      <c r="B604" t="s">
        <v>15363</v>
      </c>
      <c r="C604" t="s">
        <v>1457</v>
      </c>
      <c r="D604" t="s">
        <v>1458</v>
      </c>
      <c r="E604" t="s">
        <v>1458</v>
      </c>
      <c r="F604" t="s">
        <v>1459</v>
      </c>
      <c r="G604" t="s">
        <v>1457</v>
      </c>
    </row>
    <row r="605" spans="1:7" x14ac:dyDescent="0.25">
      <c r="A605">
        <v>48749008</v>
      </c>
      <c r="B605" t="s">
        <v>15364</v>
      </c>
      <c r="C605" t="s">
        <v>1457</v>
      </c>
      <c r="D605" t="s">
        <v>1458</v>
      </c>
      <c r="E605" t="s">
        <v>1458</v>
      </c>
      <c r="F605" t="s">
        <v>1459</v>
      </c>
      <c r="G605" t="s">
        <v>1457</v>
      </c>
    </row>
    <row r="606" spans="1:7" x14ac:dyDescent="0.25">
      <c r="A606">
        <v>48749010</v>
      </c>
      <c r="B606" t="s">
        <v>15365</v>
      </c>
      <c r="C606" t="s">
        <v>1457</v>
      </c>
      <c r="D606" t="s">
        <v>1458</v>
      </c>
      <c r="E606" t="s">
        <v>1458</v>
      </c>
      <c r="F606" t="s">
        <v>1459</v>
      </c>
      <c r="G606" t="s">
        <v>1457</v>
      </c>
    </row>
    <row r="607" spans="1:7" x14ac:dyDescent="0.25">
      <c r="A607">
        <v>48749012</v>
      </c>
      <c r="B607" t="s">
        <v>15366</v>
      </c>
      <c r="C607" t="s">
        <v>1457</v>
      </c>
      <c r="D607" t="s">
        <v>1458</v>
      </c>
      <c r="E607" t="s">
        <v>1458</v>
      </c>
      <c r="F607" t="s">
        <v>1459</v>
      </c>
      <c r="G607" t="s">
        <v>1457</v>
      </c>
    </row>
    <row r="608" spans="1:7" x14ac:dyDescent="0.25">
      <c r="A608">
        <v>48749014</v>
      </c>
      <c r="B608" t="s">
        <v>15367</v>
      </c>
      <c r="C608" t="s">
        <v>1457</v>
      </c>
      <c r="D608" t="s">
        <v>1458</v>
      </c>
      <c r="E608" t="s">
        <v>1458</v>
      </c>
      <c r="F608" t="s">
        <v>1459</v>
      </c>
      <c r="G608" t="s">
        <v>1457</v>
      </c>
    </row>
    <row r="609" spans="1:7" x14ac:dyDescent="0.25">
      <c r="A609">
        <v>48749016</v>
      </c>
      <c r="B609" t="s">
        <v>15368</v>
      </c>
      <c r="C609" t="s">
        <v>1457</v>
      </c>
      <c r="D609" t="s">
        <v>1458</v>
      </c>
      <c r="E609" t="s">
        <v>1458</v>
      </c>
      <c r="F609" t="s">
        <v>1459</v>
      </c>
      <c r="G609" t="s">
        <v>1457</v>
      </c>
    </row>
    <row r="610" spans="1:7" x14ac:dyDescent="0.25">
      <c r="A610">
        <v>48748698</v>
      </c>
      <c r="B610" t="s">
        <v>15369</v>
      </c>
      <c r="C610" t="s">
        <v>1457</v>
      </c>
      <c r="D610" t="s">
        <v>1458</v>
      </c>
      <c r="E610" t="s">
        <v>1458</v>
      </c>
      <c r="F610" t="s">
        <v>1459</v>
      </c>
      <c r="G610" t="s">
        <v>1457</v>
      </c>
    </row>
    <row r="611" spans="1:7" x14ac:dyDescent="0.25">
      <c r="A611">
        <v>48748698</v>
      </c>
      <c r="B611" t="s">
        <v>15370</v>
      </c>
      <c r="C611" t="s">
        <v>1457</v>
      </c>
      <c r="D611" t="s">
        <v>1458</v>
      </c>
      <c r="E611" t="s">
        <v>1458</v>
      </c>
      <c r="F611" t="s">
        <v>1459</v>
      </c>
      <c r="G611" t="s">
        <v>1457</v>
      </c>
    </row>
    <row r="612" spans="1:7" x14ac:dyDescent="0.25">
      <c r="A612">
        <v>48748698</v>
      </c>
      <c r="B612" t="s">
        <v>15371</v>
      </c>
      <c r="C612" t="s">
        <v>1457</v>
      </c>
      <c r="D612" t="s">
        <v>1458</v>
      </c>
      <c r="E612" t="s">
        <v>1458</v>
      </c>
      <c r="F612" t="s">
        <v>1459</v>
      </c>
      <c r="G612" t="s">
        <v>1457</v>
      </c>
    </row>
    <row r="613" spans="1:7" x14ac:dyDescent="0.25">
      <c r="A613">
        <v>48748700</v>
      </c>
      <c r="B613" t="s">
        <v>15372</v>
      </c>
      <c r="C613" t="s">
        <v>1457</v>
      </c>
      <c r="D613" t="s">
        <v>1458</v>
      </c>
      <c r="E613" t="s">
        <v>1458</v>
      </c>
      <c r="F613" t="s">
        <v>1459</v>
      </c>
      <c r="G613" t="s">
        <v>1457</v>
      </c>
    </row>
    <row r="614" spans="1:7" x14ac:dyDescent="0.25">
      <c r="A614">
        <v>48748700</v>
      </c>
      <c r="B614" t="s">
        <v>15373</v>
      </c>
      <c r="C614" t="s">
        <v>1457</v>
      </c>
      <c r="D614" t="s">
        <v>1458</v>
      </c>
      <c r="E614" t="s">
        <v>1458</v>
      </c>
      <c r="F614" t="s">
        <v>1459</v>
      </c>
      <c r="G614" t="s">
        <v>1457</v>
      </c>
    </row>
    <row r="615" spans="1:7" x14ac:dyDescent="0.25">
      <c r="A615">
        <v>48748700</v>
      </c>
      <c r="B615" t="s">
        <v>15374</v>
      </c>
      <c r="C615" t="s">
        <v>1457</v>
      </c>
      <c r="D615" t="s">
        <v>1458</v>
      </c>
      <c r="E615" t="s">
        <v>1458</v>
      </c>
      <c r="F615" t="s">
        <v>1459</v>
      </c>
      <c r="G615" t="s">
        <v>1457</v>
      </c>
    </row>
    <row r="616" spans="1:7" x14ac:dyDescent="0.25">
      <c r="A616">
        <v>48748702</v>
      </c>
      <c r="B616" t="s">
        <v>15375</v>
      </c>
      <c r="C616" t="s">
        <v>1457</v>
      </c>
      <c r="D616" t="s">
        <v>1458</v>
      </c>
      <c r="E616" t="s">
        <v>1458</v>
      </c>
      <c r="F616" t="s">
        <v>1459</v>
      </c>
      <c r="G616" t="s">
        <v>1457</v>
      </c>
    </row>
    <row r="617" spans="1:7" x14ac:dyDescent="0.25">
      <c r="A617">
        <v>48748702</v>
      </c>
      <c r="B617" t="s">
        <v>15376</v>
      </c>
      <c r="C617" t="s">
        <v>1457</v>
      </c>
      <c r="D617" t="s">
        <v>1458</v>
      </c>
      <c r="E617" t="s">
        <v>1458</v>
      </c>
      <c r="F617" t="s">
        <v>1459</v>
      </c>
      <c r="G617" t="s">
        <v>1457</v>
      </c>
    </row>
    <row r="618" spans="1:7" x14ac:dyDescent="0.25">
      <c r="A618">
        <v>48748702</v>
      </c>
      <c r="B618" t="s">
        <v>15377</v>
      </c>
      <c r="C618" t="s">
        <v>1457</v>
      </c>
      <c r="D618" t="s">
        <v>1458</v>
      </c>
      <c r="E618" t="s">
        <v>1458</v>
      </c>
      <c r="F618" t="s">
        <v>1459</v>
      </c>
      <c r="G618" t="s">
        <v>1457</v>
      </c>
    </row>
    <row r="619" spans="1:7" x14ac:dyDescent="0.25">
      <c r="A619">
        <v>48748704</v>
      </c>
      <c r="B619" t="s">
        <v>15378</v>
      </c>
      <c r="C619" t="s">
        <v>1457</v>
      </c>
      <c r="D619" t="s">
        <v>1458</v>
      </c>
      <c r="E619" t="s">
        <v>1458</v>
      </c>
      <c r="F619" t="s">
        <v>1459</v>
      </c>
      <c r="G619" t="s">
        <v>1457</v>
      </c>
    </row>
    <row r="620" spans="1:7" x14ac:dyDescent="0.25">
      <c r="A620">
        <v>48748704</v>
      </c>
      <c r="B620" t="s">
        <v>15379</v>
      </c>
      <c r="C620" t="s">
        <v>1457</v>
      </c>
      <c r="D620" t="s">
        <v>1458</v>
      </c>
      <c r="E620" t="s">
        <v>1458</v>
      </c>
      <c r="F620" t="s">
        <v>1459</v>
      </c>
      <c r="G620" t="s">
        <v>1457</v>
      </c>
    </row>
    <row r="621" spans="1:7" x14ac:dyDescent="0.25">
      <c r="A621">
        <v>48748704</v>
      </c>
      <c r="B621" t="s">
        <v>15380</v>
      </c>
      <c r="C621" t="s">
        <v>1457</v>
      </c>
      <c r="D621" t="s">
        <v>1458</v>
      </c>
      <c r="E621" t="s">
        <v>1458</v>
      </c>
      <c r="F621" t="s">
        <v>1459</v>
      </c>
      <c r="G621" t="s">
        <v>1457</v>
      </c>
    </row>
    <row r="622" spans="1:7" x14ac:dyDescent="0.25">
      <c r="A622">
        <v>48748706</v>
      </c>
      <c r="B622" t="s">
        <v>15381</v>
      </c>
      <c r="C622" t="s">
        <v>1457</v>
      </c>
      <c r="D622" t="s">
        <v>1458</v>
      </c>
      <c r="E622" t="s">
        <v>1458</v>
      </c>
      <c r="F622" t="s">
        <v>1459</v>
      </c>
      <c r="G622" t="s">
        <v>1457</v>
      </c>
    </row>
    <row r="623" spans="1:7" x14ac:dyDescent="0.25">
      <c r="A623">
        <v>48748706</v>
      </c>
      <c r="B623" t="s">
        <v>15382</v>
      </c>
      <c r="C623" t="s">
        <v>1457</v>
      </c>
      <c r="D623" t="s">
        <v>1458</v>
      </c>
      <c r="E623" t="s">
        <v>1458</v>
      </c>
      <c r="F623" t="s">
        <v>1459</v>
      </c>
      <c r="G623" t="s">
        <v>1457</v>
      </c>
    </row>
    <row r="624" spans="1:7" x14ac:dyDescent="0.25">
      <c r="A624">
        <v>48748706</v>
      </c>
      <c r="B624" t="s">
        <v>15383</v>
      </c>
      <c r="C624" t="s">
        <v>1457</v>
      </c>
      <c r="D624" t="s">
        <v>1458</v>
      </c>
      <c r="E624" t="s">
        <v>1458</v>
      </c>
      <c r="F624" t="s">
        <v>1459</v>
      </c>
      <c r="G624" t="s">
        <v>1457</v>
      </c>
    </row>
    <row r="625" spans="1:7" x14ac:dyDescent="0.25">
      <c r="A625">
        <v>48748858</v>
      </c>
      <c r="B625" t="s">
        <v>15384</v>
      </c>
      <c r="C625" t="s">
        <v>1457</v>
      </c>
      <c r="D625" t="s">
        <v>1458</v>
      </c>
      <c r="E625" t="s">
        <v>1458</v>
      </c>
      <c r="F625" t="s">
        <v>1459</v>
      </c>
      <c r="G625" t="s">
        <v>1457</v>
      </c>
    </row>
    <row r="626" spans="1:7" x14ac:dyDescent="0.25">
      <c r="A626">
        <v>48748860</v>
      </c>
      <c r="B626" t="s">
        <v>15385</v>
      </c>
      <c r="C626" t="s">
        <v>1457</v>
      </c>
      <c r="D626" t="s">
        <v>1458</v>
      </c>
      <c r="E626" t="s">
        <v>1458</v>
      </c>
      <c r="F626" t="s">
        <v>1459</v>
      </c>
      <c r="G626" t="s">
        <v>1457</v>
      </c>
    </row>
    <row r="627" spans="1:7" x14ac:dyDescent="0.25">
      <c r="A627">
        <v>48748862</v>
      </c>
      <c r="B627" t="s">
        <v>15386</v>
      </c>
      <c r="C627" t="s">
        <v>1457</v>
      </c>
      <c r="D627" t="s">
        <v>1458</v>
      </c>
      <c r="E627" t="s">
        <v>1458</v>
      </c>
      <c r="F627" t="s">
        <v>1459</v>
      </c>
      <c r="G627" t="s">
        <v>1457</v>
      </c>
    </row>
    <row r="628" spans="1:7" x14ac:dyDescent="0.25">
      <c r="A628">
        <v>48748864</v>
      </c>
      <c r="B628" t="s">
        <v>15387</v>
      </c>
      <c r="C628" t="s">
        <v>1457</v>
      </c>
      <c r="D628" t="s">
        <v>1458</v>
      </c>
      <c r="E628" t="s">
        <v>1458</v>
      </c>
      <c r="F628" t="s">
        <v>1459</v>
      </c>
      <c r="G628" t="s">
        <v>1457</v>
      </c>
    </row>
    <row r="629" spans="1:7" x14ac:dyDescent="0.25">
      <c r="A629">
        <v>48748866</v>
      </c>
      <c r="B629" t="s">
        <v>15388</v>
      </c>
      <c r="C629" t="s">
        <v>1457</v>
      </c>
      <c r="D629" t="s">
        <v>1458</v>
      </c>
      <c r="E629" t="s">
        <v>1458</v>
      </c>
      <c r="F629" t="s">
        <v>1459</v>
      </c>
      <c r="G629" t="s">
        <v>1457</v>
      </c>
    </row>
    <row r="630" spans="1:7" x14ac:dyDescent="0.25">
      <c r="A630">
        <v>48749018</v>
      </c>
      <c r="B630" t="s">
        <v>15389</v>
      </c>
      <c r="C630" t="s">
        <v>1457</v>
      </c>
      <c r="D630" t="s">
        <v>1458</v>
      </c>
      <c r="E630" t="s">
        <v>1458</v>
      </c>
      <c r="F630" t="s">
        <v>1459</v>
      </c>
      <c r="G630" t="s">
        <v>1457</v>
      </c>
    </row>
    <row r="631" spans="1:7" x14ac:dyDescent="0.25">
      <c r="A631">
        <v>48749020</v>
      </c>
      <c r="B631" t="s">
        <v>15390</v>
      </c>
      <c r="C631" t="s">
        <v>1457</v>
      </c>
      <c r="D631" t="s">
        <v>1458</v>
      </c>
      <c r="E631" t="s">
        <v>1458</v>
      </c>
      <c r="F631" t="s">
        <v>1459</v>
      </c>
      <c r="G631" t="s">
        <v>1457</v>
      </c>
    </row>
    <row r="632" spans="1:7" x14ac:dyDescent="0.25">
      <c r="A632">
        <v>48749022</v>
      </c>
      <c r="B632" t="s">
        <v>15391</v>
      </c>
      <c r="C632" t="s">
        <v>1457</v>
      </c>
      <c r="D632" t="s">
        <v>1458</v>
      </c>
      <c r="E632" t="s">
        <v>1458</v>
      </c>
      <c r="F632" t="s">
        <v>1459</v>
      </c>
      <c r="G632" t="s">
        <v>1457</v>
      </c>
    </row>
    <row r="633" spans="1:7" x14ac:dyDescent="0.25">
      <c r="A633">
        <v>48749024</v>
      </c>
      <c r="B633" t="s">
        <v>15392</v>
      </c>
      <c r="C633" t="s">
        <v>1457</v>
      </c>
      <c r="D633" t="s">
        <v>1458</v>
      </c>
      <c r="E633" t="s">
        <v>1458</v>
      </c>
      <c r="F633" t="s">
        <v>1459</v>
      </c>
      <c r="G633" t="s">
        <v>1457</v>
      </c>
    </row>
    <row r="634" spans="1:7" x14ac:dyDescent="0.25">
      <c r="A634">
        <v>48749026</v>
      </c>
      <c r="B634" t="s">
        <v>15393</v>
      </c>
      <c r="C634" t="s">
        <v>1457</v>
      </c>
      <c r="D634" t="s">
        <v>1458</v>
      </c>
      <c r="E634" t="s">
        <v>1458</v>
      </c>
      <c r="F634" t="s">
        <v>1459</v>
      </c>
      <c r="G634" t="s">
        <v>1457</v>
      </c>
    </row>
    <row r="635" spans="1:7" x14ac:dyDescent="0.25">
      <c r="A635">
        <v>48748708</v>
      </c>
      <c r="B635" t="s">
        <v>15394</v>
      </c>
      <c r="C635" t="s">
        <v>1457</v>
      </c>
      <c r="D635" t="s">
        <v>1458</v>
      </c>
      <c r="E635" t="s">
        <v>1458</v>
      </c>
      <c r="F635" t="s">
        <v>1459</v>
      </c>
      <c r="G635" t="s">
        <v>1457</v>
      </c>
    </row>
    <row r="636" spans="1:7" x14ac:dyDescent="0.25">
      <c r="A636">
        <v>48748708</v>
      </c>
      <c r="B636" t="s">
        <v>15395</v>
      </c>
      <c r="C636" t="s">
        <v>1457</v>
      </c>
      <c r="D636" t="s">
        <v>1458</v>
      </c>
      <c r="E636" t="s">
        <v>1458</v>
      </c>
      <c r="F636" t="s">
        <v>1459</v>
      </c>
      <c r="G636" t="s">
        <v>1457</v>
      </c>
    </row>
    <row r="637" spans="1:7" x14ac:dyDescent="0.25">
      <c r="A637">
        <v>48748708</v>
      </c>
      <c r="B637" t="s">
        <v>15396</v>
      </c>
      <c r="C637" t="s">
        <v>1457</v>
      </c>
      <c r="D637" t="s">
        <v>1458</v>
      </c>
      <c r="E637" t="s">
        <v>1458</v>
      </c>
      <c r="F637" t="s">
        <v>1459</v>
      </c>
      <c r="G637" t="s">
        <v>1457</v>
      </c>
    </row>
    <row r="638" spans="1:7" x14ac:dyDescent="0.25">
      <c r="A638">
        <v>48748710</v>
      </c>
      <c r="B638" t="s">
        <v>15397</v>
      </c>
      <c r="C638" t="s">
        <v>1457</v>
      </c>
      <c r="D638" t="s">
        <v>1458</v>
      </c>
      <c r="E638" t="s">
        <v>1458</v>
      </c>
      <c r="F638" t="s">
        <v>1459</v>
      </c>
      <c r="G638" t="s">
        <v>1457</v>
      </c>
    </row>
    <row r="639" spans="1:7" x14ac:dyDescent="0.25">
      <c r="A639">
        <v>48748710</v>
      </c>
      <c r="B639" t="s">
        <v>15398</v>
      </c>
      <c r="C639" t="s">
        <v>1457</v>
      </c>
      <c r="D639" t="s">
        <v>1458</v>
      </c>
      <c r="E639" t="s">
        <v>1458</v>
      </c>
      <c r="F639" t="s">
        <v>1459</v>
      </c>
      <c r="G639" t="s">
        <v>1457</v>
      </c>
    </row>
    <row r="640" spans="1:7" x14ac:dyDescent="0.25">
      <c r="A640">
        <v>48748710</v>
      </c>
      <c r="B640" t="s">
        <v>15399</v>
      </c>
      <c r="C640" t="s">
        <v>1457</v>
      </c>
      <c r="D640" t="s">
        <v>1458</v>
      </c>
      <c r="E640" t="s">
        <v>1458</v>
      </c>
      <c r="F640" t="s">
        <v>1459</v>
      </c>
      <c r="G640" t="s">
        <v>1457</v>
      </c>
    </row>
    <row r="641" spans="1:7" x14ac:dyDescent="0.25">
      <c r="A641">
        <v>48748712</v>
      </c>
      <c r="B641" t="s">
        <v>15400</v>
      </c>
      <c r="C641" t="s">
        <v>1457</v>
      </c>
      <c r="D641" t="s">
        <v>1458</v>
      </c>
      <c r="E641" t="s">
        <v>1458</v>
      </c>
      <c r="F641" t="s">
        <v>1459</v>
      </c>
      <c r="G641" t="s">
        <v>1457</v>
      </c>
    </row>
    <row r="642" spans="1:7" x14ac:dyDescent="0.25">
      <c r="A642">
        <v>48748712</v>
      </c>
      <c r="B642" t="s">
        <v>15401</v>
      </c>
      <c r="C642" t="s">
        <v>1457</v>
      </c>
      <c r="D642" t="s">
        <v>1458</v>
      </c>
      <c r="E642" t="s">
        <v>1458</v>
      </c>
      <c r="F642" t="s">
        <v>1459</v>
      </c>
      <c r="G642" t="s">
        <v>1457</v>
      </c>
    </row>
    <row r="643" spans="1:7" x14ac:dyDescent="0.25">
      <c r="A643">
        <v>48748712</v>
      </c>
      <c r="B643" t="s">
        <v>15402</v>
      </c>
      <c r="C643" t="s">
        <v>1457</v>
      </c>
      <c r="D643" t="s">
        <v>1458</v>
      </c>
      <c r="E643" t="s">
        <v>1458</v>
      </c>
      <c r="F643" t="s">
        <v>1459</v>
      </c>
      <c r="G643" t="s">
        <v>1457</v>
      </c>
    </row>
    <row r="644" spans="1:7" x14ac:dyDescent="0.25">
      <c r="A644">
        <v>48748714</v>
      </c>
      <c r="B644" t="s">
        <v>15403</v>
      </c>
      <c r="C644" t="s">
        <v>1457</v>
      </c>
      <c r="D644" t="s">
        <v>1458</v>
      </c>
      <c r="E644" t="s">
        <v>1458</v>
      </c>
      <c r="F644" t="s">
        <v>1459</v>
      </c>
      <c r="G644" t="s">
        <v>1457</v>
      </c>
    </row>
    <row r="645" spans="1:7" x14ac:dyDescent="0.25">
      <c r="A645">
        <v>48748714</v>
      </c>
      <c r="B645" t="s">
        <v>15404</v>
      </c>
      <c r="C645" t="s">
        <v>1457</v>
      </c>
      <c r="D645" t="s">
        <v>1458</v>
      </c>
      <c r="E645" t="s">
        <v>1458</v>
      </c>
      <c r="F645" t="s">
        <v>1459</v>
      </c>
      <c r="G645" t="s">
        <v>1457</v>
      </c>
    </row>
    <row r="646" spans="1:7" x14ac:dyDescent="0.25">
      <c r="A646">
        <v>48748714</v>
      </c>
      <c r="B646" t="s">
        <v>15405</v>
      </c>
      <c r="C646" t="s">
        <v>1457</v>
      </c>
      <c r="D646" t="s">
        <v>1458</v>
      </c>
      <c r="E646" t="s">
        <v>1458</v>
      </c>
      <c r="F646" t="s">
        <v>1459</v>
      </c>
      <c r="G646" t="s">
        <v>1457</v>
      </c>
    </row>
    <row r="647" spans="1:7" x14ac:dyDescent="0.25">
      <c r="A647">
        <v>48748716</v>
      </c>
      <c r="B647" t="s">
        <v>15406</v>
      </c>
      <c r="C647" t="s">
        <v>1457</v>
      </c>
      <c r="D647" t="s">
        <v>1458</v>
      </c>
      <c r="E647" t="s">
        <v>1458</v>
      </c>
      <c r="F647" t="s">
        <v>1459</v>
      </c>
      <c r="G647" t="s">
        <v>1457</v>
      </c>
    </row>
    <row r="648" spans="1:7" x14ac:dyDescent="0.25">
      <c r="A648">
        <v>48748716</v>
      </c>
      <c r="B648" t="s">
        <v>15407</v>
      </c>
      <c r="C648" t="s">
        <v>1457</v>
      </c>
      <c r="D648" t="s">
        <v>1458</v>
      </c>
      <c r="E648" t="s">
        <v>1458</v>
      </c>
      <c r="F648" t="s">
        <v>1459</v>
      </c>
      <c r="G648" t="s">
        <v>1457</v>
      </c>
    </row>
    <row r="649" spans="1:7" x14ac:dyDescent="0.25">
      <c r="A649">
        <v>48748716</v>
      </c>
      <c r="B649" t="s">
        <v>15408</v>
      </c>
      <c r="C649" t="s">
        <v>1457</v>
      </c>
      <c r="D649" t="s">
        <v>1458</v>
      </c>
      <c r="E649" t="s">
        <v>1458</v>
      </c>
      <c r="F649" t="s">
        <v>1459</v>
      </c>
      <c r="G649" t="s">
        <v>1457</v>
      </c>
    </row>
    <row r="650" spans="1:7" x14ac:dyDescent="0.25">
      <c r="A650">
        <v>48748868</v>
      </c>
      <c r="B650" t="s">
        <v>15409</v>
      </c>
      <c r="C650" t="s">
        <v>1457</v>
      </c>
      <c r="D650" t="s">
        <v>1458</v>
      </c>
      <c r="E650" t="s">
        <v>1458</v>
      </c>
      <c r="F650" t="s">
        <v>1459</v>
      </c>
      <c r="G650" t="s">
        <v>1457</v>
      </c>
    </row>
    <row r="651" spans="1:7" x14ac:dyDescent="0.25">
      <c r="A651">
        <v>48748870</v>
      </c>
      <c r="B651" t="s">
        <v>15410</v>
      </c>
      <c r="C651" t="s">
        <v>1457</v>
      </c>
      <c r="D651" t="s">
        <v>1458</v>
      </c>
      <c r="E651" t="s">
        <v>1458</v>
      </c>
      <c r="F651" t="s">
        <v>1459</v>
      </c>
      <c r="G651" t="s">
        <v>1457</v>
      </c>
    </row>
    <row r="652" spans="1:7" x14ac:dyDescent="0.25">
      <c r="A652">
        <v>48748872</v>
      </c>
      <c r="B652" t="s">
        <v>15411</v>
      </c>
      <c r="C652" t="s">
        <v>1457</v>
      </c>
      <c r="D652" t="s">
        <v>1458</v>
      </c>
      <c r="E652" t="s">
        <v>1458</v>
      </c>
      <c r="F652" t="s">
        <v>1459</v>
      </c>
      <c r="G652" t="s">
        <v>1457</v>
      </c>
    </row>
    <row r="653" spans="1:7" x14ac:dyDescent="0.25">
      <c r="A653">
        <v>48748874</v>
      </c>
      <c r="B653" t="s">
        <v>15412</v>
      </c>
      <c r="C653" t="s">
        <v>1457</v>
      </c>
      <c r="D653" t="s">
        <v>1458</v>
      </c>
      <c r="E653" t="s">
        <v>1458</v>
      </c>
      <c r="F653" t="s">
        <v>1459</v>
      </c>
      <c r="G653" t="s">
        <v>1457</v>
      </c>
    </row>
    <row r="654" spans="1:7" x14ac:dyDescent="0.25">
      <c r="A654">
        <v>48748876</v>
      </c>
      <c r="B654" t="s">
        <v>15413</v>
      </c>
      <c r="C654" t="s">
        <v>1457</v>
      </c>
      <c r="D654" t="s">
        <v>1458</v>
      </c>
      <c r="E654" t="s">
        <v>1458</v>
      </c>
      <c r="F654" t="s">
        <v>1459</v>
      </c>
      <c r="G654" t="s">
        <v>1457</v>
      </c>
    </row>
    <row r="655" spans="1:7" x14ac:dyDescent="0.25">
      <c r="A655">
        <v>48749028</v>
      </c>
      <c r="B655" t="s">
        <v>15414</v>
      </c>
      <c r="C655" t="s">
        <v>1457</v>
      </c>
      <c r="D655" t="s">
        <v>1458</v>
      </c>
      <c r="E655" t="s">
        <v>1458</v>
      </c>
      <c r="F655" t="s">
        <v>1459</v>
      </c>
      <c r="G655" t="s">
        <v>1457</v>
      </c>
    </row>
    <row r="656" spans="1:7" x14ac:dyDescent="0.25">
      <c r="A656">
        <v>48749030</v>
      </c>
      <c r="B656" t="s">
        <v>15415</v>
      </c>
      <c r="C656" t="s">
        <v>1457</v>
      </c>
      <c r="D656" t="s">
        <v>1458</v>
      </c>
      <c r="E656" t="s">
        <v>1458</v>
      </c>
      <c r="F656" t="s">
        <v>1459</v>
      </c>
      <c r="G656" t="s">
        <v>1457</v>
      </c>
    </row>
    <row r="657" spans="1:7" x14ac:dyDescent="0.25">
      <c r="A657">
        <v>48749032</v>
      </c>
      <c r="B657" t="s">
        <v>15416</v>
      </c>
      <c r="C657" t="s">
        <v>1457</v>
      </c>
      <c r="D657" t="s">
        <v>1458</v>
      </c>
      <c r="E657" t="s">
        <v>1458</v>
      </c>
      <c r="F657" t="s">
        <v>1459</v>
      </c>
      <c r="G657" t="s">
        <v>1457</v>
      </c>
    </row>
    <row r="658" spans="1:7" x14ac:dyDescent="0.25">
      <c r="A658">
        <v>48749034</v>
      </c>
      <c r="B658" t="s">
        <v>15417</v>
      </c>
      <c r="C658" t="s">
        <v>1457</v>
      </c>
      <c r="D658" t="s">
        <v>1458</v>
      </c>
      <c r="E658" t="s">
        <v>1458</v>
      </c>
      <c r="F658" t="s">
        <v>1459</v>
      </c>
      <c r="G658" t="s">
        <v>1457</v>
      </c>
    </row>
    <row r="659" spans="1:7" x14ac:dyDescent="0.25">
      <c r="A659">
        <v>48749036</v>
      </c>
      <c r="B659" t="s">
        <v>15418</v>
      </c>
      <c r="C659" t="s">
        <v>1457</v>
      </c>
      <c r="D659" t="s">
        <v>1458</v>
      </c>
      <c r="E659" t="s">
        <v>1458</v>
      </c>
      <c r="F659" t="s">
        <v>1459</v>
      </c>
      <c r="G659" t="s">
        <v>1457</v>
      </c>
    </row>
    <row r="660" spans="1:7" x14ac:dyDescent="0.25">
      <c r="A660">
        <v>48748558</v>
      </c>
      <c r="B660" t="s">
        <v>15419</v>
      </c>
      <c r="C660" t="s">
        <v>1457</v>
      </c>
      <c r="D660" t="s">
        <v>1458</v>
      </c>
      <c r="E660" t="s">
        <v>1458</v>
      </c>
      <c r="F660" t="s">
        <v>1459</v>
      </c>
      <c r="G660" t="s">
        <v>1457</v>
      </c>
    </row>
    <row r="661" spans="1:7" x14ac:dyDescent="0.25">
      <c r="A661">
        <v>48748558</v>
      </c>
      <c r="B661" t="s">
        <v>15420</v>
      </c>
      <c r="C661" t="s">
        <v>1457</v>
      </c>
      <c r="D661" t="s">
        <v>1458</v>
      </c>
      <c r="E661" t="s">
        <v>1458</v>
      </c>
      <c r="F661" t="s">
        <v>1459</v>
      </c>
      <c r="G661" t="s">
        <v>1457</v>
      </c>
    </row>
    <row r="662" spans="1:7" x14ac:dyDescent="0.25">
      <c r="A662">
        <v>48748558</v>
      </c>
      <c r="B662" t="s">
        <v>15421</v>
      </c>
      <c r="C662" t="s">
        <v>1457</v>
      </c>
      <c r="D662" t="s">
        <v>1458</v>
      </c>
      <c r="E662" t="s">
        <v>1458</v>
      </c>
      <c r="F662" t="s">
        <v>1459</v>
      </c>
      <c r="G662" t="s">
        <v>1457</v>
      </c>
    </row>
    <row r="663" spans="1:7" x14ac:dyDescent="0.25">
      <c r="A663">
        <v>48748560</v>
      </c>
      <c r="B663" t="s">
        <v>15422</v>
      </c>
      <c r="C663" t="s">
        <v>1457</v>
      </c>
      <c r="D663" t="s">
        <v>1458</v>
      </c>
      <c r="E663" t="s">
        <v>1458</v>
      </c>
      <c r="F663" t="s">
        <v>1459</v>
      </c>
      <c r="G663" t="s">
        <v>1457</v>
      </c>
    </row>
    <row r="664" spans="1:7" x14ac:dyDescent="0.25">
      <c r="A664">
        <v>48748560</v>
      </c>
      <c r="B664" t="s">
        <v>15423</v>
      </c>
      <c r="C664" t="s">
        <v>1457</v>
      </c>
      <c r="D664" t="s">
        <v>1458</v>
      </c>
      <c r="E664" t="s">
        <v>1458</v>
      </c>
      <c r="F664" t="s">
        <v>1459</v>
      </c>
      <c r="G664" t="s">
        <v>1457</v>
      </c>
    </row>
    <row r="665" spans="1:7" x14ac:dyDescent="0.25">
      <c r="A665">
        <v>48748560</v>
      </c>
      <c r="B665" t="s">
        <v>15424</v>
      </c>
      <c r="C665" t="s">
        <v>1457</v>
      </c>
      <c r="D665" t="s">
        <v>1458</v>
      </c>
      <c r="E665" t="s">
        <v>1458</v>
      </c>
      <c r="F665" t="s">
        <v>1459</v>
      </c>
      <c r="G665" t="s">
        <v>1457</v>
      </c>
    </row>
    <row r="666" spans="1:7" x14ac:dyDescent="0.25">
      <c r="A666">
        <v>48748562</v>
      </c>
      <c r="B666" t="s">
        <v>15425</v>
      </c>
      <c r="C666" t="s">
        <v>1457</v>
      </c>
      <c r="D666" t="s">
        <v>1458</v>
      </c>
      <c r="E666" t="s">
        <v>1458</v>
      </c>
      <c r="F666" t="s">
        <v>1459</v>
      </c>
      <c r="G666" t="s">
        <v>1457</v>
      </c>
    </row>
    <row r="667" spans="1:7" x14ac:dyDescent="0.25">
      <c r="A667">
        <v>48748562</v>
      </c>
      <c r="B667" t="s">
        <v>15426</v>
      </c>
      <c r="C667" t="s">
        <v>1457</v>
      </c>
      <c r="D667" t="s">
        <v>1458</v>
      </c>
      <c r="E667" t="s">
        <v>1458</v>
      </c>
      <c r="F667" t="s">
        <v>1459</v>
      </c>
      <c r="G667" t="s">
        <v>1457</v>
      </c>
    </row>
    <row r="668" spans="1:7" x14ac:dyDescent="0.25">
      <c r="A668">
        <v>48748562</v>
      </c>
      <c r="B668" t="s">
        <v>15427</v>
      </c>
      <c r="C668" t="s">
        <v>1457</v>
      </c>
      <c r="D668" t="s">
        <v>1458</v>
      </c>
      <c r="E668" t="s">
        <v>1458</v>
      </c>
      <c r="F668" t="s">
        <v>1459</v>
      </c>
      <c r="G668" t="s">
        <v>1457</v>
      </c>
    </row>
    <row r="669" spans="1:7" x14ac:dyDescent="0.25">
      <c r="A669">
        <v>48748564</v>
      </c>
      <c r="B669" t="s">
        <v>15428</v>
      </c>
      <c r="C669" t="s">
        <v>1457</v>
      </c>
      <c r="D669" t="s">
        <v>1458</v>
      </c>
      <c r="E669" t="s">
        <v>1458</v>
      </c>
      <c r="F669" t="s">
        <v>1459</v>
      </c>
      <c r="G669" t="s">
        <v>1457</v>
      </c>
    </row>
    <row r="670" spans="1:7" x14ac:dyDescent="0.25">
      <c r="A670">
        <v>48748564</v>
      </c>
      <c r="B670" t="s">
        <v>15429</v>
      </c>
      <c r="C670" t="s">
        <v>1457</v>
      </c>
      <c r="D670" t="s">
        <v>1458</v>
      </c>
      <c r="E670" t="s">
        <v>1458</v>
      </c>
      <c r="F670" t="s">
        <v>1459</v>
      </c>
      <c r="G670" t="s">
        <v>1457</v>
      </c>
    </row>
    <row r="671" spans="1:7" x14ac:dyDescent="0.25">
      <c r="A671">
        <v>48748564</v>
      </c>
      <c r="B671" t="s">
        <v>15430</v>
      </c>
      <c r="C671" t="s">
        <v>1457</v>
      </c>
      <c r="D671" t="s">
        <v>1458</v>
      </c>
      <c r="E671" t="s">
        <v>1458</v>
      </c>
      <c r="F671" t="s">
        <v>1459</v>
      </c>
      <c r="G671" t="s">
        <v>1457</v>
      </c>
    </row>
    <row r="672" spans="1:7" x14ac:dyDescent="0.25">
      <c r="A672">
        <v>48748566</v>
      </c>
      <c r="B672" t="s">
        <v>15431</v>
      </c>
      <c r="C672" t="s">
        <v>1457</v>
      </c>
      <c r="D672" t="s">
        <v>1458</v>
      </c>
      <c r="E672" t="s">
        <v>1458</v>
      </c>
      <c r="F672" t="s">
        <v>1459</v>
      </c>
      <c r="G672" t="s">
        <v>1457</v>
      </c>
    </row>
    <row r="673" spans="1:7" x14ac:dyDescent="0.25">
      <c r="A673">
        <v>48748566</v>
      </c>
      <c r="B673" t="s">
        <v>15432</v>
      </c>
      <c r="C673" t="s">
        <v>1457</v>
      </c>
      <c r="D673" t="s">
        <v>1458</v>
      </c>
      <c r="E673" t="s">
        <v>1458</v>
      </c>
      <c r="F673" t="s">
        <v>1459</v>
      </c>
      <c r="G673" t="s">
        <v>1457</v>
      </c>
    </row>
    <row r="674" spans="1:7" x14ac:dyDescent="0.25">
      <c r="A674">
        <v>48748566</v>
      </c>
      <c r="B674" t="s">
        <v>15433</v>
      </c>
      <c r="C674" t="s">
        <v>1457</v>
      </c>
      <c r="D674" t="s">
        <v>1458</v>
      </c>
      <c r="E674" t="s">
        <v>1458</v>
      </c>
      <c r="F674" t="s">
        <v>1459</v>
      </c>
      <c r="G674" t="s">
        <v>1457</v>
      </c>
    </row>
    <row r="675" spans="1:7" x14ac:dyDescent="0.25">
      <c r="A675">
        <v>48748718</v>
      </c>
      <c r="B675" t="s">
        <v>15434</v>
      </c>
      <c r="C675" t="s">
        <v>1457</v>
      </c>
      <c r="D675" t="s">
        <v>1458</v>
      </c>
      <c r="E675" t="s">
        <v>1458</v>
      </c>
      <c r="F675" t="s">
        <v>1459</v>
      </c>
      <c r="G675" t="s">
        <v>1457</v>
      </c>
    </row>
    <row r="676" spans="1:7" x14ac:dyDescent="0.25">
      <c r="A676">
        <v>48748718</v>
      </c>
      <c r="B676" t="s">
        <v>15435</v>
      </c>
      <c r="C676" t="s">
        <v>1457</v>
      </c>
      <c r="D676" t="s">
        <v>1458</v>
      </c>
      <c r="E676" t="s">
        <v>1458</v>
      </c>
      <c r="F676" t="s">
        <v>1459</v>
      </c>
      <c r="G676" t="s">
        <v>1457</v>
      </c>
    </row>
    <row r="677" spans="1:7" x14ac:dyDescent="0.25">
      <c r="A677">
        <v>48748718</v>
      </c>
      <c r="B677" t="s">
        <v>15436</v>
      </c>
      <c r="C677" t="s">
        <v>1457</v>
      </c>
      <c r="D677" t="s">
        <v>1458</v>
      </c>
      <c r="E677" t="s">
        <v>1458</v>
      </c>
      <c r="F677" t="s">
        <v>1459</v>
      </c>
      <c r="G677" t="s">
        <v>1457</v>
      </c>
    </row>
    <row r="678" spans="1:7" x14ac:dyDescent="0.25">
      <c r="A678">
        <v>48748720</v>
      </c>
      <c r="B678" t="s">
        <v>15437</v>
      </c>
      <c r="C678" t="s">
        <v>1457</v>
      </c>
      <c r="D678" t="s">
        <v>1458</v>
      </c>
      <c r="E678" t="s">
        <v>1458</v>
      </c>
      <c r="F678" t="s">
        <v>1459</v>
      </c>
      <c r="G678" t="s">
        <v>1457</v>
      </c>
    </row>
    <row r="679" spans="1:7" x14ac:dyDescent="0.25">
      <c r="A679">
        <v>48748720</v>
      </c>
      <c r="B679" t="s">
        <v>15438</v>
      </c>
      <c r="C679" t="s">
        <v>1457</v>
      </c>
      <c r="D679" t="s">
        <v>1458</v>
      </c>
      <c r="E679" t="s">
        <v>1458</v>
      </c>
      <c r="F679" t="s">
        <v>1459</v>
      </c>
      <c r="G679" t="s">
        <v>1457</v>
      </c>
    </row>
    <row r="680" spans="1:7" x14ac:dyDescent="0.25">
      <c r="A680">
        <v>48748720</v>
      </c>
      <c r="B680" t="s">
        <v>15439</v>
      </c>
      <c r="C680" t="s">
        <v>1457</v>
      </c>
      <c r="D680" t="s">
        <v>1458</v>
      </c>
      <c r="E680" t="s">
        <v>1458</v>
      </c>
      <c r="F680" t="s">
        <v>1459</v>
      </c>
      <c r="G680" t="s">
        <v>1457</v>
      </c>
    </row>
    <row r="681" spans="1:7" x14ac:dyDescent="0.25">
      <c r="A681">
        <v>48748722</v>
      </c>
      <c r="B681" t="s">
        <v>15440</v>
      </c>
      <c r="C681" t="s">
        <v>1457</v>
      </c>
      <c r="D681" t="s">
        <v>1458</v>
      </c>
      <c r="E681" t="s">
        <v>1458</v>
      </c>
      <c r="F681" t="s">
        <v>1459</v>
      </c>
      <c r="G681" t="s">
        <v>1457</v>
      </c>
    </row>
    <row r="682" spans="1:7" x14ac:dyDescent="0.25">
      <c r="A682">
        <v>48748722</v>
      </c>
      <c r="B682" t="s">
        <v>15441</v>
      </c>
      <c r="C682" t="s">
        <v>1457</v>
      </c>
      <c r="D682" t="s">
        <v>1458</v>
      </c>
      <c r="E682" t="s">
        <v>1458</v>
      </c>
      <c r="F682" t="s">
        <v>1459</v>
      </c>
      <c r="G682" t="s">
        <v>1457</v>
      </c>
    </row>
    <row r="683" spans="1:7" x14ac:dyDescent="0.25">
      <c r="A683">
        <v>48748722</v>
      </c>
      <c r="B683" t="s">
        <v>15442</v>
      </c>
      <c r="C683" t="s">
        <v>1457</v>
      </c>
      <c r="D683" t="s">
        <v>1458</v>
      </c>
      <c r="E683" t="s">
        <v>1458</v>
      </c>
      <c r="F683" t="s">
        <v>1459</v>
      </c>
      <c r="G683" t="s">
        <v>1457</v>
      </c>
    </row>
    <row r="684" spans="1:7" x14ac:dyDescent="0.25">
      <c r="A684">
        <v>48748724</v>
      </c>
      <c r="B684" t="s">
        <v>15443</v>
      </c>
      <c r="C684" t="s">
        <v>1457</v>
      </c>
      <c r="D684" t="s">
        <v>1458</v>
      </c>
      <c r="E684" t="s">
        <v>1458</v>
      </c>
      <c r="F684" t="s">
        <v>1459</v>
      </c>
      <c r="G684" t="s">
        <v>1457</v>
      </c>
    </row>
    <row r="685" spans="1:7" x14ac:dyDescent="0.25">
      <c r="A685">
        <v>48748724</v>
      </c>
      <c r="B685" t="s">
        <v>15444</v>
      </c>
      <c r="C685" t="s">
        <v>1457</v>
      </c>
      <c r="D685" t="s">
        <v>1458</v>
      </c>
      <c r="E685" t="s">
        <v>1458</v>
      </c>
      <c r="F685" t="s">
        <v>1459</v>
      </c>
      <c r="G685" t="s">
        <v>1457</v>
      </c>
    </row>
    <row r="686" spans="1:7" x14ac:dyDescent="0.25">
      <c r="A686">
        <v>48748724</v>
      </c>
      <c r="B686" t="s">
        <v>15445</v>
      </c>
      <c r="C686" t="s">
        <v>1457</v>
      </c>
      <c r="D686" t="s">
        <v>1458</v>
      </c>
      <c r="E686" t="s">
        <v>1458</v>
      </c>
      <c r="F686" t="s">
        <v>1459</v>
      </c>
      <c r="G686" t="s">
        <v>1457</v>
      </c>
    </row>
    <row r="687" spans="1:7" x14ac:dyDescent="0.25">
      <c r="A687">
        <v>48748726</v>
      </c>
      <c r="B687" t="s">
        <v>15446</v>
      </c>
      <c r="C687" t="s">
        <v>1457</v>
      </c>
      <c r="D687" t="s">
        <v>1458</v>
      </c>
      <c r="E687" t="s">
        <v>1458</v>
      </c>
      <c r="F687" t="s">
        <v>1459</v>
      </c>
      <c r="G687" t="s">
        <v>1457</v>
      </c>
    </row>
    <row r="688" spans="1:7" x14ac:dyDescent="0.25">
      <c r="A688">
        <v>48748726</v>
      </c>
      <c r="B688" t="s">
        <v>15447</v>
      </c>
      <c r="C688" t="s">
        <v>1457</v>
      </c>
      <c r="D688" t="s">
        <v>1458</v>
      </c>
      <c r="E688" t="s">
        <v>1458</v>
      </c>
      <c r="F688" t="s">
        <v>1459</v>
      </c>
      <c r="G688" t="s">
        <v>1457</v>
      </c>
    </row>
    <row r="689" spans="1:7" x14ac:dyDescent="0.25">
      <c r="A689">
        <v>48748726</v>
      </c>
      <c r="B689" t="s">
        <v>15448</v>
      </c>
      <c r="C689" t="s">
        <v>1457</v>
      </c>
      <c r="D689" t="s">
        <v>1458</v>
      </c>
      <c r="E689" t="s">
        <v>1458</v>
      </c>
      <c r="F689" t="s">
        <v>1459</v>
      </c>
      <c r="G689" t="s">
        <v>1457</v>
      </c>
    </row>
    <row r="690" spans="1:7" x14ac:dyDescent="0.25">
      <c r="A690">
        <v>48748878</v>
      </c>
      <c r="B690" t="s">
        <v>15449</v>
      </c>
      <c r="C690" t="s">
        <v>1457</v>
      </c>
      <c r="D690" t="s">
        <v>1458</v>
      </c>
      <c r="E690" t="s">
        <v>1458</v>
      </c>
      <c r="F690" t="s">
        <v>1459</v>
      </c>
      <c r="G690" t="s">
        <v>1457</v>
      </c>
    </row>
    <row r="691" spans="1:7" x14ac:dyDescent="0.25">
      <c r="A691">
        <v>48748880</v>
      </c>
      <c r="B691" t="s">
        <v>15450</v>
      </c>
      <c r="C691" t="s">
        <v>1457</v>
      </c>
      <c r="D691" t="s">
        <v>1458</v>
      </c>
      <c r="E691" t="s">
        <v>1458</v>
      </c>
      <c r="F691" t="s">
        <v>1459</v>
      </c>
      <c r="G691" t="s">
        <v>1457</v>
      </c>
    </row>
    <row r="692" spans="1:7" x14ac:dyDescent="0.25">
      <c r="A692">
        <v>48748882</v>
      </c>
      <c r="B692" t="s">
        <v>15451</v>
      </c>
      <c r="C692" t="s">
        <v>1457</v>
      </c>
      <c r="D692" t="s">
        <v>1458</v>
      </c>
      <c r="E692" t="s">
        <v>1458</v>
      </c>
      <c r="F692" t="s">
        <v>1459</v>
      </c>
      <c r="G692" t="s">
        <v>1457</v>
      </c>
    </row>
    <row r="693" spans="1:7" x14ac:dyDescent="0.25">
      <c r="A693">
        <v>48748884</v>
      </c>
      <c r="B693" t="s">
        <v>15452</v>
      </c>
      <c r="C693" t="s">
        <v>1457</v>
      </c>
      <c r="D693" t="s">
        <v>1458</v>
      </c>
      <c r="E693" t="s">
        <v>1458</v>
      </c>
      <c r="F693" t="s">
        <v>1459</v>
      </c>
      <c r="G693" t="s">
        <v>1457</v>
      </c>
    </row>
    <row r="694" spans="1:7" x14ac:dyDescent="0.25">
      <c r="A694">
        <v>48748886</v>
      </c>
      <c r="B694" t="s">
        <v>15453</v>
      </c>
      <c r="C694" t="s">
        <v>1457</v>
      </c>
      <c r="D694" t="s">
        <v>1458</v>
      </c>
      <c r="E694" t="s">
        <v>1458</v>
      </c>
      <c r="F694" t="s">
        <v>1459</v>
      </c>
      <c r="G694" t="s">
        <v>1457</v>
      </c>
    </row>
    <row r="695" spans="1:7" x14ac:dyDescent="0.25">
      <c r="A695">
        <v>48749038</v>
      </c>
      <c r="B695" t="s">
        <v>15454</v>
      </c>
      <c r="C695" t="s">
        <v>1457</v>
      </c>
      <c r="D695" t="s">
        <v>1458</v>
      </c>
      <c r="E695" t="s">
        <v>1458</v>
      </c>
      <c r="F695" t="s">
        <v>1459</v>
      </c>
      <c r="G695" t="s">
        <v>1457</v>
      </c>
    </row>
    <row r="696" spans="1:7" x14ac:dyDescent="0.25">
      <c r="A696">
        <v>48749040</v>
      </c>
      <c r="B696" t="s">
        <v>15455</v>
      </c>
      <c r="C696" t="s">
        <v>1457</v>
      </c>
      <c r="D696" t="s">
        <v>1458</v>
      </c>
      <c r="E696" t="s">
        <v>1458</v>
      </c>
      <c r="F696" t="s">
        <v>1459</v>
      </c>
      <c r="G696" t="s">
        <v>1457</v>
      </c>
    </row>
    <row r="697" spans="1:7" x14ac:dyDescent="0.25">
      <c r="A697">
        <v>48749042</v>
      </c>
      <c r="B697" t="s">
        <v>15456</v>
      </c>
      <c r="C697" t="s">
        <v>1457</v>
      </c>
      <c r="D697" t="s">
        <v>1458</v>
      </c>
      <c r="E697" t="s">
        <v>1458</v>
      </c>
      <c r="F697" t="s">
        <v>1459</v>
      </c>
      <c r="G697" t="s">
        <v>1457</v>
      </c>
    </row>
    <row r="698" spans="1:7" x14ac:dyDescent="0.25">
      <c r="A698">
        <v>48749044</v>
      </c>
      <c r="B698" t="s">
        <v>15457</v>
      </c>
      <c r="C698" t="s">
        <v>1457</v>
      </c>
      <c r="D698" t="s">
        <v>1458</v>
      </c>
      <c r="E698" t="s">
        <v>1458</v>
      </c>
      <c r="F698" t="s">
        <v>1459</v>
      </c>
      <c r="G698" t="s">
        <v>1457</v>
      </c>
    </row>
    <row r="699" spans="1:7" x14ac:dyDescent="0.25">
      <c r="A699">
        <v>48749046</v>
      </c>
      <c r="B699" t="s">
        <v>15458</v>
      </c>
      <c r="C699" t="s">
        <v>1457</v>
      </c>
      <c r="D699" t="s">
        <v>1458</v>
      </c>
      <c r="E699" t="s">
        <v>1458</v>
      </c>
      <c r="F699" t="s">
        <v>1459</v>
      </c>
      <c r="G699" t="s">
        <v>1457</v>
      </c>
    </row>
    <row r="700" spans="1:7" x14ac:dyDescent="0.25">
      <c r="A700">
        <v>48748568</v>
      </c>
      <c r="B700" t="s">
        <v>15459</v>
      </c>
      <c r="C700" t="s">
        <v>1457</v>
      </c>
      <c r="D700" t="s">
        <v>1458</v>
      </c>
      <c r="E700" t="s">
        <v>1458</v>
      </c>
      <c r="F700" t="s">
        <v>1459</v>
      </c>
      <c r="G700" t="s">
        <v>1457</v>
      </c>
    </row>
    <row r="701" spans="1:7" x14ac:dyDescent="0.25">
      <c r="A701">
        <v>48748568</v>
      </c>
      <c r="B701" t="s">
        <v>15460</v>
      </c>
      <c r="C701" t="s">
        <v>1457</v>
      </c>
      <c r="D701" t="s">
        <v>1458</v>
      </c>
      <c r="E701" t="s">
        <v>1458</v>
      </c>
      <c r="F701" t="s">
        <v>1459</v>
      </c>
      <c r="G701" t="s">
        <v>1457</v>
      </c>
    </row>
    <row r="702" spans="1:7" x14ac:dyDescent="0.25">
      <c r="A702">
        <v>48748568</v>
      </c>
      <c r="B702" t="s">
        <v>15461</v>
      </c>
      <c r="C702" t="s">
        <v>1457</v>
      </c>
      <c r="D702" t="s">
        <v>1458</v>
      </c>
      <c r="E702" t="s">
        <v>1458</v>
      </c>
      <c r="F702" t="s">
        <v>1459</v>
      </c>
      <c r="G702" t="s">
        <v>1457</v>
      </c>
    </row>
    <row r="703" spans="1:7" x14ac:dyDescent="0.25">
      <c r="A703">
        <v>48748570</v>
      </c>
      <c r="B703" t="s">
        <v>15462</v>
      </c>
      <c r="C703" t="s">
        <v>1457</v>
      </c>
      <c r="D703" t="s">
        <v>1458</v>
      </c>
      <c r="E703" t="s">
        <v>1458</v>
      </c>
      <c r="F703" t="s">
        <v>1459</v>
      </c>
      <c r="G703" t="s">
        <v>1457</v>
      </c>
    </row>
    <row r="704" spans="1:7" x14ac:dyDescent="0.25">
      <c r="A704">
        <v>48748570</v>
      </c>
      <c r="B704" t="s">
        <v>15463</v>
      </c>
      <c r="C704" t="s">
        <v>1457</v>
      </c>
      <c r="D704" t="s">
        <v>1458</v>
      </c>
      <c r="E704" t="s">
        <v>1458</v>
      </c>
      <c r="F704" t="s">
        <v>1459</v>
      </c>
      <c r="G704" t="s">
        <v>1457</v>
      </c>
    </row>
    <row r="705" spans="1:7" x14ac:dyDescent="0.25">
      <c r="A705">
        <v>48748570</v>
      </c>
      <c r="B705" t="s">
        <v>15464</v>
      </c>
      <c r="C705" t="s">
        <v>1457</v>
      </c>
      <c r="D705" t="s">
        <v>1458</v>
      </c>
      <c r="E705" t="s">
        <v>1458</v>
      </c>
      <c r="F705" t="s">
        <v>1459</v>
      </c>
      <c r="G705" t="s">
        <v>1457</v>
      </c>
    </row>
    <row r="706" spans="1:7" x14ac:dyDescent="0.25">
      <c r="A706">
        <v>48748572</v>
      </c>
      <c r="B706" t="s">
        <v>15465</v>
      </c>
      <c r="C706" t="s">
        <v>1457</v>
      </c>
      <c r="D706" t="s">
        <v>1458</v>
      </c>
      <c r="E706" t="s">
        <v>1458</v>
      </c>
      <c r="F706" t="s">
        <v>1459</v>
      </c>
      <c r="G706" t="s">
        <v>1457</v>
      </c>
    </row>
    <row r="707" spans="1:7" x14ac:dyDescent="0.25">
      <c r="A707">
        <v>48748572</v>
      </c>
      <c r="B707" t="s">
        <v>15466</v>
      </c>
      <c r="C707" t="s">
        <v>1457</v>
      </c>
      <c r="D707" t="s">
        <v>1458</v>
      </c>
      <c r="E707" t="s">
        <v>1458</v>
      </c>
      <c r="F707" t="s">
        <v>1459</v>
      </c>
      <c r="G707" t="s">
        <v>1457</v>
      </c>
    </row>
    <row r="708" spans="1:7" x14ac:dyDescent="0.25">
      <c r="A708">
        <v>48748572</v>
      </c>
      <c r="B708" t="s">
        <v>15467</v>
      </c>
      <c r="C708" t="s">
        <v>1457</v>
      </c>
      <c r="D708" t="s">
        <v>1458</v>
      </c>
      <c r="E708" t="s">
        <v>1458</v>
      </c>
      <c r="F708" t="s">
        <v>1459</v>
      </c>
      <c r="G708" t="s">
        <v>1457</v>
      </c>
    </row>
    <row r="709" spans="1:7" x14ac:dyDescent="0.25">
      <c r="A709">
        <v>48748574</v>
      </c>
      <c r="B709" t="s">
        <v>15468</v>
      </c>
      <c r="C709" t="s">
        <v>1457</v>
      </c>
      <c r="D709" t="s">
        <v>1458</v>
      </c>
      <c r="E709" t="s">
        <v>1458</v>
      </c>
      <c r="F709" t="s">
        <v>1459</v>
      </c>
      <c r="G709" t="s">
        <v>1457</v>
      </c>
    </row>
    <row r="710" spans="1:7" x14ac:dyDescent="0.25">
      <c r="A710">
        <v>48748574</v>
      </c>
      <c r="B710" t="s">
        <v>15469</v>
      </c>
      <c r="C710" t="s">
        <v>1457</v>
      </c>
      <c r="D710" t="s">
        <v>1458</v>
      </c>
      <c r="E710" t="s">
        <v>1458</v>
      </c>
      <c r="F710" t="s">
        <v>1459</v>
      </c>
      <c r="G710" t="s">
        <v>1457</v>
      </c>
    </row>
    <row r="711" spans="1:7" x14ac:dyDescent="0.25">
      <c r="A711">
        <v>48748574</v>
      </c>
      <c r="B711" t="s">
        <v>15470</v>
      </c>
      <c r="C711" t="s">
        <v>1457</v>
      </c>
      <c r="D711" t="s">
        <v>1458</v>
      </c>
      <c r="E711" t="s">
        <v>1458</v>
      </c>
      <c r="F711" t="s">
        <v>1459</v>
      </c>
      <c r="G711" t="s">
        <v>1457</v>
      </c>
    </row>
    <row r="712" spans="1:7" x14ac:dyDescent="0.25">
      <c r="A712">
        <v>48748576</v>
      </c>
      <c r="B712" t="s">
        <v>15471</v>
      </c>
      <c r="C712" t="s">
        <v>1457</v>
      </c>
      <c r="D712" t="s">
        <v>1458</v>
      </c>
      <c r="E712" t="s">
        <v>1458</v>
      </c>
      <c r="F712" t="s">
        <v>1459</v>
      </c>
      <c r="G712" t="s">
        <v>1457</v>
      </c>
    </row>
    <row r="713" spans="1:7" x14ac:dyDescent="0.25">
      <c r="A713">
        <v>48748576</v>
      </c>
      <c r="B713" t="s">
        <v>15472</v>
      </c>
      <c r="C713" t="s">
        <v>1457</v>
      </c>
      <c r="D713" t="s">
        <v>1458</v>
      </c>
      <c r="E713" t="s">
        <v>1458</v>
      </c>
      <c r="F713" t="s">
        <v>1459</v>
      </c>
      <c r="G713" t="s">
        <v>1457</v>
      </c>
    </row>
    <row r="714" spans="1:7" x14ac:dyDescent="0.25">
      <c r="A714">
        <v>48748576</v>
      </c>
      <c r="B714" t="s">
        <v>15473</v>
      </c>
      <c r="C714" t="s">
        <v>1457</v>
      </c>
      <c r="D714" t="s">
        <v>1458</v>
      </c>
      <c r="E714" t="s">
        <v>1458</v>
      </c>
      <c r="F714" t="s">
        <v>1459</v>
      </c>
      <c r="G714" t="s">
        <v>1457</v>
      </c>
    </row>
    <row r="715" spans="1:7" x14ac:dyDescent="0.25">
      <c r="A715">
        <v>48748728</v>
      </c>
      <c r="B715" t="s">
        <v>15474</v>
      </c>
      <c r="C715" t="s">
        <v>1457</v>
      </c>
      <c r="D715" t="s">
        <v>1458</v>
      </c>
      <c r="E715" t="s">
        <v>1458</v>
      </c>
      <c r="F715" t="s">
        <v>1459</v>
      </c>
      <c r="G715" t="s">
        <v>1457</v>
      </c>
    </row>
    <row r="716" spans="1:7" x14ac:dyDescent="0.25">
      <c r="A716">
        <v>48748728</v>
      </c>
      <c r="B716" t="s">
        <v>15475</v>
      </c>
      <c r="C716" t="s">
        <v>1457</v>
      </c>
      <c r="D716" t="s">
        <v>1458</v>
      </c>
      <c r="E716" t="s">
        <v>1458</v>
      </c>
      <c r="F716" t="s">
        <v>1459</v>
      </c>
      <c r="G716" t="s">
        <v>1457</v>
      </c>
    </row>
    <row r="717" spans="1:7" x14ac:dyDescent="0.25">
      <c r="A717">
        <v>48748728</v>
      </c>
      <c r="B717" t="s">
        <v>15476</v>
      </c>
      <c r="C717" t="s">
        <v>1457</v>
      </c>
      <c r="D717" t="s">
        <v>1458</v>
      </c>
      <c r="E717" t="s">
        <v>1458</v>
      </c>
      <c r="F717" t="s">
        <v>1459</v>
      </c>
      <c r="G717" t="s">
        <v>1457</v>
      </c>
    </row>
    <row r="718" spans="1:7" x14ac:dyDescent="0.25">
      <c r="A718">
        <v>48748730</v>
      </c>
      <c r="B718" t="s">
        <v>15477</v>
      </c>
      <c r="C718" t="s">
        <v>1457</v>
      </c>
      <c r="D718" t="s">
        <v>1458</v>
      </c>
      <c r="E718" t="s">
        <v>1458</v>
      </c>
      <c r="F718" t="s">
        <v>1459</v>
      </c>
      <c r="G718" t="s">
        <v>1457</v>
      </c>
    </row>
    <row r="719" spans="1:7" x14ac:dyDescent="0.25">
      <c r="A719">
        <v>48748730</v>
      </c>
      <c r="B719" t="s">
        <v>15478</v>
      </c>
      <c r="C719" t="s">
        <v>1457</v>
      </c>
      <c r="D719" t="s">
        <v>1458</v>
      </c>
      <c r="E719" t="s">
        <v>1458</v>
      </c>
      <c r="F719" t="s">
        <v>1459</v>
      </c>
      <c r="G719" t="s">
        <v>1457</v>
      </c>
    </row>
    <row r="720" spans="1:7" x14ac:dyDescent="0.25">
      <c r="A720">
        <v>48748730</v>
      </c>
      <c r="B720" t="s">
        <v>15479</v>
      </c>
      <c r="C720" t="s">
        <v>1457</v>
      </c>
      <c r="D720" t="s">
        <v>1458</v>
      </c>
      <c r="E720" t="s">
        <v>1458</v>
      </c>
      <c r="F720" t="s">
        <v>1459</v>
      </c>
      <c r="G720" t="s">
        <v>1457</v>
      </c>
    </row>
    <row r="721" spans="1:7" x14ac:dyDescent="0.25">
      <c r="A721">
        <v>48748732</v>
      </c>
      <c r="B721" t="s">
        <v>15480</v>
      </c>
      <c r="C721" t="s">
        <v>1457</v>
      </c>
      <c r="D721" t="s">
        <v>1458</v>
      </c>
      <c r="E721" t="s">
        <v>1458</v>
      </c>
      <c r="F721" t="s">
        <v>1459</v>
      </c>
      <c r="G721" t="s">
        <v>1457</v>
      </c>
    </row>
    <row r="722" spans="1:7" x14ac:dyDescent="0.25">
      <c r="A722">
        <v>48748732</v>
      </c>
      <c r="B722" t="s">
        <v>15481</v>
      </c>
      <c r="C722" t="s">
        <v>1457</v>
      </c>
      <c r="D722" t="s">
        <v>1458</v>
      </c>
      <c r="E722" t="s">
        <v>1458</v>
      </c>
      <c r="F722" t="s">
        <v>1459</v>
      </c>
      <c r="G722" t="s">
        <v>1457</v>
      </c>
    </row>
    <row r="723" spans="1:7" x14ac:dyDescent="0.25">
      <c r="A723">
        <v>48748732</v>
      </c>
      <c r="B723" t="s">
        <v>15482</v>
      </c>
      <c r="C723" t="s">
        <v>1457</v>
      </c>
      <c r="D723" t="s">
        <v>1458</v>
      </c>
      <c r="E723" t="s">
        <v>1458</v>
      </c>
      <c r="F723" t="s">
        <v>1459</v>
      </c>
      <c r="G723" t="s">
        <v>1457</v>
      </c>
    </row>
    <row r="724" spans="1:7" x14ac:dyDescent="0.25">
      <c r="A724">
        <v>48748734</v>
      </c>
      <c r="B724" t="s">
        <v>15483</v>
      </c>
      <c r="C724" t="s">
        <v>1457</v>
      </c>
      <c r="D724" t="s">
        <v>1458</v>
      </c>
      <c r="E724" t="s">
        <v>1458</v>
      </c>
      <c r="F724" t="s">
        <v>1459</v>
      </c>
      <c r="G724" t="s">
        <v>1457</v>
      </c>
    </row>
    <row r="725" spans="1:7" x14ac:dyDescent="0.25">
      <c r="A725">
        <v>48748734</v>
      </c>
      <c r="B725" t="s">
        <v>15484</v>
      </c>
      <c r="C725" t="s">
        <v>1457</v>
      </c>
      <c r="D725" t="s">
        <v>1458</v>
      </c>
      <c r="E725" t="s">
        <v>1458</v>
      </c>
      <c r="F725" t="s">
        <v>1459</v>
      </c>
      <c r="G725" t="s">
        <v>1457</v>
      </c>
    </row>
    <row r="726" spans="1:7" x14ac:dyDescent="0.25">
      <c r="A726">
        <v>48748734</v>
      </c>
      <c r="B726" t="s">
        <v>15485</v>
      </c>
      <c r="C726" t="s">
        <v>1457</v>
      </c>
      <c r="D726" t="s">
        <v>1458</v>
      </c>
      <c r="E726" t="s">
        <v>1458</v>
      </c>
      <c r="F726" t="s">
        <v>1459</v>
      </c>
      <c r="G726" t="s">
        <v>1457</v>
      </c>
    </row>
    <row r="727" spans="1:7" x14ac:dyDescent="0.25">
      <c r="A727">
        <v>48748736</v>
      </c>
      <c r="B727" t="s">
        <v>15486</v>
      </c>
      <c r="C727" t="s">
        <v>1457</v>
      </c>
      <c r="D727" t="s">
        <v>1458</v>
      </c>
      <c r="E727" t="s">
        <v>1458</v>
      </c>
      <c r="F727" t="s">
        <v>1459</v>
      </c>
      <c r="G727" t="s">
        <v>1457</v>
      </c>
    </row>
    <row r="728" spans="1:7" x14ac:dyDescent="0.25">
      <c r="A728">
        <v>48748736</v>
      </c>
      <c r="B728" t="s">
        <v>15487</v>
      </c>
      <c r="C728" t="s">
        <v>1457</v>
      </c>
      <c r="D728" t="s">
        <v>1458</v>
      </c>
      <c r="E728" t="s">
        <v>1458</v>
      </c>
      <c r="F728" t="s">
        <v>1459</v>
      </c>
      <c r="G728" t="s">
        <v>1457</v>
      </c>
    </row>
    <row r="729" spans="1:7" x14ac:dyDescent="0.25">
      <c r="A729">
        <v>48748736</v>
      </c>
      <c r="B729" t="s">
        <v>15488</v>
      </c>
      <c r="C729" t="s">
        <v>1457</v>
      </c>
      <c r="D729" t="s">
        <v>1458</v>
      </c>
      <c r="E729" t="s">
        <v>1458</v>
      </c>
      <c r="F729" t="s">
        <v>1459</v>
      </c>
      <c r="G729" t="s">
        <v>1457</v>
      </c>
    </row>
    <row r="730" spans="1:7" x14ac:dyDescent="0.25">
      <c r="A730">
        <v>48748888</v>
      </c>
      <c r="B730" t="s">
        <v>15489</v>
      </c>
      <c r="C730" t="s">
        <v>1457</v>
      </c>
      <c r="D730" t="s">
        <v>1458</v>
      </c>
      <c r="E730" t="s">
        <v>1458</v>
      </c>
      <c r="F730" t="s">
        <v>1459</v>
      </c>
      <c r="G730" t="s">
        <v>1457</v>
      </c>
    </row>
    <row r="731" spans="1:7" x14ac:dyDescent="0.25">
      <c r="A731">
        <v>48748890</v>
      </c>
      <c r="B731" t="s">
        <v>15490</v>
      </c>
      <c r="C731" t="s">
        <v>1457</v>
      </c>
      <c r="D731" t="s">
        <v>1458</v>
      </c>
      <c r="E731" t="s">
        <v>1458</v>
      </c>
      <c r="F731" t="s">
        <v>1459</v>
      </c>
      <c r="G731" t="s">
        <v>1457</v>
      </c>
    </row>
    <row r="732" spans="1:7" x14ac:dyDescent="0.25">
      <c r="A732">
        <v>48748892</v>
      </c>
      <c r="B732" t="s">
        <v>15491</v>
      </c>
      <c r="C732" t="s">
        <v>1457</v>
      </c>
      <c r="D732" t="s">
        <v>1458</v>
      </c>
      <c r="E732" t="s">
        <v>1458</v>
      </c>
      <c r="F732" t="s">
        <v>1459</v>
      </c>
      <c r="G732" t="s">
        <v>1457</v>
      </c>
    </row>
    <row r="733" spans="1:7" x14ac:dyDescent="0.25">
      <c r="A733">
        <v>48748894</v>
      </c>
      <c r="B733" t="s">
        <v>15492</v>
      </c>
      <c r="C733" t="s">
        <v>1457</v>
      </c>
      <c r="D733" t="s">
        <v>1458</v>
      </c>
      <c r="E733" t="s">
        <v>1458</v>
      </c>
      <c r="F733" t="s">
        <v>1459</v>
      </c>
      <c r="G733" t="s">
        <v>1457</v>
      </c>
    </row>
    <row r="734" spans="1:7" x14ac:dyDescent="0.25">
      <c r="A734">
        <v>48748896</v>
      </c>
      <c r="B734" t="s">
        <v>15493</v>
      </c>
      <c r="C734" t="s">
        <v>1457</v>
      </c>
      <c r="D734" t="s">
        <v>1458</v>
      </c>
      <c r="E734" t="s">
        <v>1458</v>
      </c>
      <c r="F734" t="s">
        <v>1459</v>
      </c>
      <c r="G734" t="s">
        <v>1457</v>
      </c>
    </row>
    <row r="735" spans="1:7" x14ac:dyDescent="0.25">
      <c r="A735">
        <v>48749048</v>
      </c>
      <c r="B735" t="s">
        <v>15494</v>
      </c>
      <c r="C735" t="s">
        <v>1457</v>
      </c>
      <c r="D735" t="s">
        <v>1458</v>
      </c>
      <c r="E735" t="s">
        <v>1458</v>
      </c>
      <c r="F735" t="s">
        <v>1459</v>
      </c>
      <c r="G735" t="s">
        <v>1457</v>
      </c>
    </row>
    <row r="736" spans="1:7" x14ac:dyDescent="0.25">
      <c r="A736">
        <v>48749050</v>
      </c>
      <c r="B736" t="s">
        <v>15495</v>
      </c>
      <c r="C736" t="s">
        <v>1457</v>
      </c>
      <c r="D736" t="s">
        <v>1458</v>
      </c>
      <c r="E736" t="s">
        <v>1458</v>
      </c>
      <c r="F736" t="s">
        <v>1459</v>
      </c>
      <c r="G736" t="s">
        <v>1457</v>
      </c>
    </row>
    <row r="737" spans="1:7" x14ac:dyDescent="0.25">
      <c r="A737">
        <v>48748578</v>
      </c>
      <c r="B737" t="s">
        <v>15496</v>
      </c>
      <c r="C737" t="s">
        <v>1457</v>
      </c>
      <c r="D737" t="s">
        <v>1458</v>
      </c>
      <c r="E737" t="s">
        <v>1458</v>
      </c>
      <c r="F737" t="s">
        <v>1459</v>
      </c>
      <c r="G737" t="s">
        <v>1457</v>
      </c>
    </row>
    <row r="738" spans="1:7" x14ac:dyDescent="0.25">
      <c r="A738">
        <v>48748578</v>
      </c>
      <c r="B738" t="s">
        <v>15497</v>
      </c>
      <c r="C738" t="s">
        <v>1457</v>
      </c>
      <c r="D738" t="s">
        <v>1458</v>
      </c>
      <c r="E738" t="s">
        <v>1458</v>
      </c>
      <c r="F738" t="s">
        <v>1459</v>
      </c>
      <c r="G738" t="s">
        <v>1457</v>
      </c>
    </row>
    <row r="739" spans="1:7" x14ac:dyDescent="0.25">
      <c r="A739">
        <v>48748578</v>
      </c>
      <c r="B739" t="s">
        <v>15498</v>
      </c>
      <c r="C739" t="s">
        <v>1457</v>
      </c>
      <c r="D739" t="s">
        <v>1458</v>
      </c>
      <c r="E739" t="s">
        <v>1458</v>
      </c>
      <c r="F739" t="s">
        <v>1459</v>
      </c>
      <c r="G739" t="s">
        <v>1457</v>
      </c>
    </row>
    <row r="740" spans="1:7" x14ac:dyDescent="0.25">
      <c r="A740">
        <v>48748580</v>
      </c>
      <c r="B740" t="s">
        <v>15499</v>
      </c>
      <c r="C740" t="s">
        <v>1457</v>
      </c>
      <c r="D740" t="s">
        <v>1458</v>
      </c>
      <c r="E740" t="s">
        <v>1458</v>
      </c>
      <c r="F740" t="s">
        <v>1459</v>
      </c>
      <c r="G740" t="s">
        <v>1457</v>
      </c>
    </row>
    <row r="741" spans="1:7" x14ac:dyDescent="0.25">
      <c r="A741">
        <v>48748580</v>
      </c>
      <c r="B741" t="s">
        <v>15500</v>
      </c>
      <c r="C741" t="s">
        <v>1457</v>
      </c>
      <c r="D741" t="s">
        <v>1458</v>
      </c>
      <c r="E741" t="s">
        <v>1458</v>
      </c>
      <c r="F741" t="s">
        <v>1459</v>
      </c>
      <c r="G741" t="s">
        <v>1457</v>
      </c>
    </row>
    <row r="742" spans="1:7" x14ac:dyDescent="0.25">
      <c r="A742">
        <v>48748580</v>
      </c>
      <c r="B742" t="s">
        <v>15501</v>
      </c>
      <c r="C742" t="s">
        <v>1457</v>
      </c>
      <c r="D742" t="s">
        <v>1458</v>
      </c>
      <c r="E742" t="s">
        <v>1458</v>
      </c>
      <c r="F742" t="s">
        <v>1459</v>
      </c>
      <c r="G742" t="s">
        <v>1457</v>
      </c>
    </row>
    <row r="743" spans="1:7" x14ac:dyDescent="0.25">
      <c r="A743">
        <v>48748582</v>
      </c>
      <c r="B743" t="s">
        <v>15502</v>
      </c>
      <c r="C743" t="s">
        <v>1457</v>
      </c>
      <c r="D743" t="s">
        <v>1458</v>
      </c>
      <c r="E743" t="s">
        <v>1458</v>
      </c>
      <c r="F743" t="s">
        <v>1459</v>
      </c>
      <c r="G743" t="s">
        <v>1457</v>
      </c>
    </row>
    <row r="744" spans="1:7" x14ac:dyDescent="0.25">
      <c r="A744">
        <v>48748582</v>
      </c>
      <c r="B744" t="s">
        <v>15503</v>
      </c>
      <c r="C744" t="s">
        <v>1457</v>
      </c>
      <c r="D744" t="s">
        <v>1458</v>
      </c>
      <c r="E744" t="s">
        <v>1458</v>
      </c>
      <c r="F744" t="s">
        <v>1459</v>
      </c>
      <c r="G744" t="s">
        <v>1457</v>
      </c>
    </row>
    <row r="745" spans="1:7" x14ac:dyDescent="0.25">
      <c r="A745">
        <v>48748582</v>
      </c>
      <c r="B745" t="s">
        <v>15504</v>
      </c>
      <c r="C745" t="s">
        <v>1457</v>
      </c>
      <c r="D745" t="s">
        <v>1458</v>
      </c>
      <c r="E745" t="s">
        <v>1458</v>
      </c>
      <c r="F745" t="s">
        <v>1459</v>
      </c>
      <c r="G745" t="s">
        <v>1457</v>
      </c>
    </row>
    <row r="746" spans="1:7" x14ac:dyDescent="0.25">
      <c r="A746">
        <v>48748584</v>
      </c>
      <c r="B746" t="s">
        <v>15505</v>
      </c>
      <c r="C746" t="s">
        <v>1457</v>
      </c>
      <c r="D746" t="s">
        <v>1458</v>
      </c>
      <c r="E746" t="s">
        <v>1458</v>
      </c>
      <c r="F746" t="s">
        <v>1459</v>
      </c>
      <c r="G746" t="s">
        <v>1457</v>
      </c>
    </row>
    <row r="747" spans="1:7" x14ac:dyDescent="0.25">
      <c r="A747">
        <v>48748584</v>
      </c>
      <c r="B747" t="s">
        <v>15506</v>
      </c>
      <c r="C747" t="s">
        <v>1457</v>
      </c>
      <c r="D747" t="s">
        <v>1458</v>
      </c>
      <c r="E747" t="s">
        <v>1458</v>
      </c>
      <c r="F747" t="s">
        <v>1459</v>
      </c>
      <c r="G747" t="s">
        <v>1457</v>
      </c>
    </row>
    <row r="748" spans="1:7" x14ac:dyDescent="0.25">
      <c r="A748">
        <v>48748584</v>
      </c>
      <c r="B748" t="s">
        <v>15507</v>
      </c>
      <c r="C748" t="s">
        <v>1457</v>
      </c>
      <c r="D748" t="s">
        <v>1458</v>
      </c>
      <c r="E748" t="s">
        <v>1458</v>
      </c>
      <c r="F748" t="s">
        <v>1459</v>
      </c>
      <c r="G748" t="s">
        <v>1457</v>
      </c>
    </row>
    <row r="749" spans="1:7" x14ac:dyDescent="0.25">
      <c r="A749">
        <v>48748586</v>
      </c>
      <c r="B749" t="s">
        <v>15508</v>
      </c>
      <c r="C749" t="s">
        <v>1457</v>
      </c>
      <c r="D749" t="s">
        <v>1458</v>
      </c>
      <c r="E749" t="s">
        <v>1458</v>
      </c>
      <c r="F749" t="s">
        <v>1459</v>
      </c>
      <c r="G749" t="s">
        <v>1457</v>
      </c>
    </row>
    <row r="750" spans="1:7" x14ac:dyDescent="0.25">
      <c r="A750">
        <v>48748586</v>
      </c>
      <c r="B750" t="s">
        <v>15509</v>
      </c>
      <c r="C750" t="s">
        <v>1457</v>
      </c>
      <c r="D750" t="s">
        <v>1458</v>
      </c>
      <c r="E750" t="s">
        <v>1458</v>
      </c>
      <c r="F750" t="s">
        <v>1459</v>
      </c>
      <c r="G750" t="s">
        <v>1457</v>
      </c>
    </row>
    <row r="751" spans="1:7" x14ac:dyDescent="0.25">
      <c r="A751">
        <v>48748586</v>
      </c>
      <c r="B751" t="s">
        <v>15510</v>
      </c>
      <c r="C751" t="s">
        <v>1457</v>
      </c>
      <c r="D751" t="s">
        <v>1458</v>
      </c>
      <c r="E751" t="s">
        <v>1458</v>
      </c>
      <c r="F751" t="s">
        <v>1459</v>
      </c>
      <c r="G751" t="s">
        <v>1457</v>
      </c>
    </row>
    <row r="752" spans="1:7" x14ac:dyDescent="0.25">
      <c r="A752">
        <v>48748738</v>
      </c>
      <c r="B752" t="s">
        <v>15511</v>
      </c>
      <c r="C752" t="s">
        <v>1457</v>
      </c>
      <c r="D752" t="s">
        <v>1458</v>
      </c>
      <c r="E752" t="s">
        <v>1458</v>
      </c>
      <c r="F752" t="s">
        <v>1459</v>
      </c>
      <c r="G752" t="s">
        <v>1457</v>
      </c>
    </row>
    <row r="753" spans="1:7" x14ac:dyDescent="0.25">
      <c r="A753">
        <v>48748738</v>
      </c>
      <c r="B753" t="s">
        <v>15512</v>
      </c>
      <c r="C753" t="s">
        <v>1457</v>
      </c>
      <c r="D753" t="s">
        <v>1458</v>
      </c>
      <c r="E753" t="s">
        <v>1458</v>
      </c>
      <c r="F753" t="s">
        <v>1459</v>
      </c>
      <c r="G753" t="s">
        <v>1457</v>
      </c>
    </row>
    <row r="754" spans="1:7" x14ac:dyDescent="0.25">
      <c r="A754">
        <v>48748738</v>
      </c>
      <c r="B754" t="s">
        <v>15513</v>
      </c>
      <c r="C754" t="s">
        <v>1457</v>
      </c>
      <c r="D754" t="s">
        <v>1458</v>
      </c>
      <c r="E754" t="s">
        <v>1458</v>
      </c>
      <c r="F754" t="s">
        <v>1459</v>
      </c>
      <c r="G754" t="s">
        <v>1457</v>
      </c>
    </row>
    <row r="755" spans="1:7" x14ac:dyDescent="0.25">
      <c r="A755">
        <v>48748740</v>
      </c>
      <c r="B755" t="s">
        <v>15514</v>
      </c>
      <c r="C755" t="s">
        <v>1457</v>
      </c>
      <c r="D755" t="s">
        <v>1458</v>
      </c>
      <c r="E755" t="s">
        <v>1458</v>
      </c>
      <c r="F755" t="s">
        <v>1459</v>
      </c>
      <c r="G755" t="s">
        <v>1457</v>
      </c>
    </row>
    <row r="756" spans="1:7" x14ac:dyDescent="0.25">
      <c r="A756">
        <v>48748740</v>
      </c>
      <c r="B756" t="s">
        <v>15515</v>
      </c>
      <c r="C756" t="s">
        <v>1457</v>
      </c>
      <c r="D756" t="s">
        <v>1458</v>
      </c>
      <c r="E756" t="s">
        <v>1458</v>
      </c>
      <c r="F756" t="s">
        <v>1459</v>
      </c>
      <c r="G756" t="s">
        <v>1457</v>
      </c>
    </row>
    <row r="757" spans="1:7" x14ac:dyDescent="0.25">
      <c r="A757">
        <v>48748740</v>
      </c>
      <c r="B757" t="s">
        <v>15516</v>
      </c>
      <c r="C757" t="s">
        <v>1457</v>
      </c>
      <c r="D757" t="s">
        <v>1458</v>
      </c>
      <c r="E757" t="s">
        <v>1458</v>
      </c>
      <c r="F757" t="s">
        <v>1459</v>
      </c>
      <c r="G757" t="s">
        <v>1457</v>
      </c>
    </row>
    <row r="758" spans="1:7" x14ac:dyDescent="0.25">
      <c r="A758">
        <v>48748742</v>
      </c>
      <c r="B758" t="s">
        <v>15517</v>
      </c>
      <c r="C758" t="s">
        <v>1457</v>
      </c>
      <c r="D758" t="s">
        <v>1458</v>
      </c>
      <c r="E758" t="s">
        <v>1458</v>
      </c>
      <c r="F758" t="s">
        <v>1459</v>
      </c>
      <c r="G758" t="s">
        <v>1457</v>
      </c>
    </row>
    <row r="759" spans="1:7" x14ac:dyDescent="0.25">
      <c r="A759">
        <v>48748742</v>
      </c>
      <c r="B759" t="s">
        <v>15518</v>
      </c>
      <c r="C759" t="s">
        <v>1457</v>
      </c>
      <c r="D759" t="s">
        <v>1458</v>
      </c>
      <c r="E759" t="s">
        <v>1458</v>
      </c>
      <c r="F759" t="s">
        <v>1459</v>
      </c>
      <c r="G759" t="s">
        <v>1457</v>
      </c>
    </row>
    <row r="760" spans="1:7" x14ac:dyDescent="0.25">
      <c r="A760">
        <v>48748742</v>
      </c>
      <c r="B760" t="s">
        <v>15519</v>
      </c>
      <c r="C760" t="s">
        <v>1457</v>
      </c>
      <c r="D760" t="s">
        <v>1458</v>
      </c>
      <c r="E760" t="s">
        <v>1458</v>
      </c>
      <c r="F760" t="s">
        <v>1459</v>
      </c>
      <c r="G760" t="s">
        <v>1457</v>
      </c>
    </row>
    <row r="761" spans="1:7" x14ac:dyDescent="0.25">
      <c r="A761">
        <v>48748744</v>
      </c>
      <c r="B761" t="s">
        <v>15520</v>
      </c>
      <c r="C761" t="s">
        <v>1457</v>
      </c>
      <c r="D761" t="s">
        <v>1458</v>
      </c>
      <c r="E761" t="s">
        <v>1458</v>
      </c>
      <c r="F761" t="s">
        <v>1459</v>
      </c>
      <c r="G761" t="s">
        <v>1457</v>
      </c>
    </row>
    <row r="762" spans="1:7" x14ac:dyDescent="0.25">
      <c r="A762">
        <v>48748744</v>
      </c>
      <c r="B762" t="s">
        <v>15521</v>
      </c>
      <c r="C762" t="s">
        <v>1457</v>
      </c>
      <c r="D762" t="s">
        <v>1458</v>
      </c>
      <c r="E762" t="s">
        <v>1458</v>
      </c>
      <c r="F762" t="s">
        <v>1459</v>
      </c>
      <c r="G762" t="s">
        <v>1457</v>
      </c>
    </row>
    <row r="763" spans="1:7" x14ac:dyDescent="0.25">
      <c r="A763">
        <v>48748744</v>
      </c>
      <c r="B763" t="s">
        <v>15522</v>
      </c>
      <c r="C763" t="s">
        <v>1457</v>
      </c>
      <c r="D763" t="s">
        <v>1458</v>
      </c>
      <c r="E763" t="s">
        <v>1458</v>
      </c>
      <c r="F763" t="s">
        <v>1459</v>
      </c>
      <c r="G763" t="s">
        <v>1457</v>
      </c>
    </row>
    <row r="764" spans="1:7" x14ac:dyDescent="0.25">
      <c r="A764">
        <v>48748746</v>
      </c>
      <c r="B764" t="s">
        <v>15523</v>
      </c>
      <c r="C764" t="s">
        <v>1457</v>
      </c>
      <c r="D764" t="s">
        <v>1458</v>
      </c>
      <c r="E764" t="s">
        <v>1458</v>
      </c>
      <c r="F764" t="s">
        <v>1459</v>
      </c>
      <c r="G764" t="s">
        <v>1457</v>
      </c>
    </row>
    <row r="765" spans="1:7" x14ac:dyDescent="0.25">
      <c r="A765">
        <v>48748746</v>
      </c>
      <c r="B765" t="s">
        <v>15524</v>
      </c>
      <c r="C765" t="s">
        <v>1457</v>
      </c>
      <c r="D765" t="s">
        <v>1458</v>
      </c>
      <c r="E765" t="s">
        <v>1458</v>
      </c>
      <c r="F765" t="s">
        <v>1459</v>
      </c>
      <c r="G765" t="s">
        <v>1457</v>
      </c>
    </row>
    <row r="766" spans="1:7" x14ac:dyDescent="0.25">
      <c r="A766">
        <v>48748746</v>
      </c>
      <c r="B766" t="s">
        <v>15525</v>
      </c>
      <c r="C766" t="s">
        <v>1457</v>
      </c>
      <c r="D766" t="s">
        <v>1458</v>
      </c>
      <c r="E766" t="s">
        <v>1458</v>
      </c>
      <c r="F766" t="s">
        <v>1459</v>
      </c>
      <c r="G766" t="s">
        <v>1457</v>
      </c>
    </row>
    <row r="767" spans="1:7" x14ac:dyDescent="0.25">
      <c r="A767">
        <v>48748898</v>
      </c>
      <c r="B767" t="s">
        <v>15526</v>
      </c>
      <c r="C767" t="s">
        <v>1457</v>
      </c>
      <c r="D767" t="s">
        <v>1458</v>
      </c>
      <c r="E767" t="s">
        <v>1458</v>
      </c>
      <c r="F767" t="s">
        <v>1459</v>
      </c>
      <c r="G767" t="s">
        <v>1457</v>
      </c>
    </row>
    <row r="768" spans="1:7" x14ac:dyDescent="0.25">
      <c r="A768">
        <v>48748900</v>
      </c>
      <c r="B768" t="s">
        <v>15527</v>
      </c>
      <c r="C768" t="s">
        <v>1457</v>
      </c>
      <c r="D768" t="s">
        <v>1458</v>
      </c>
      <c r="E768" t="s">
        <v>1458</v>
      </c>
      <c r="F768" t="s">
        <v>1459</v>
      </c>
      <c r="G768" t="s">
        <v>1457</v>
      </c>
    </row>
    <row r="769" spans="1:7" x14ac:dyDescent="0.25">
      <c r="A769">
        <v>48748902</v>
      </c>
      <c r="B769" t="s">
        <v>15528</v>
      </c>
      <c r="C769" t="s">
        <v>1457</v>
      </c>
      <c r="D769" t="s">
        <v>1458</v>
      </c>
      <c r="E769" t="s">
        <v>1458</v>
      </c>
      <c r="F769" t="s">
        <v>1459</v>
      </c>
      <c r="G769" t="s">
        <v>1457</v>
      </c>
    </row>
    <row r="770" spans="1:7" x14ac:dyDescent="0.25">
      <c r="A770">
        <v>48748904</v>
      </c>
      <c r="B770" t="s">
        <v>15529</v>
      </c>
      <c r="C770" t="s">
        <v>1457</v>
      </c>
      <c r="D770" t="s">
        <v>1458</v>
      </c>
      <c r="E770" t="s">
        <v>1458</v>
      </c>
      <c r="F770" t="s">
        <v>1459</v>
      </c>
      <c r="G770" t="s">
        <v>1457</v>
      </c>
    </row>
    <row r="771" spans="1:7" x14ac:dyDescent="0.25">
      <c r="A771">
        <v>48748906</v>
      </c>
      <c r="B771" t="s">
        <v>15530</v>
      </c>
      <c r="C771" t="s">
        <v>1457</v>
      </c>
      <c r="D771" t="s">
        <v>1458</v>
      </c>
      <c r="E771" t="s">
        <v>1458</v>
      </c>
      <c r="F771" t="s">
        <v>1459</v>
      </c>
      <c r="G771" t="s">
        <v>1457</v>
      </c>
    </row>
    <row r="772" spans="1:7" x14ac:dyDescent="0.25">
      <c r="A772">
        <v>48748588</v>
      </c>
      <c r="B772" t="s">
        <v>15531</v>
      </c>
      <c r="C772" t="s">
        <v>1457</v>
      </c>
      <c r="D772" t="s">
        <v>1458</v>
      </c>
      <c r="E772" t="s">
        <v>1458</v>
      </c>
      <c r="F772" t="s">
        <v>1459</v>
      </c>
      <c r="G772" t="s">
        <v>1457</v>
      </c>
    </row>
    <row r="773" spans="1:7" x14ac:dyDescent="0.25">
      <c r="A773">
        <v>48748588</v>
      </c>
      <c r="B773" t="s">
        <v>15532</v>
      </c>
      <c r="C773" t="s">
        <v>1457</v>
      </c>
      <c r="D773" t="s">
        <v>1458</v>
      </c>
      <c r="E773" t="s">
        <v>1458</v>
      </c>
      <c r="F773" t="s">
        <v>1459</v>
      </c>
      <c r="G773" t="s">
        <v>1457</v>
      </c>
    </row>
    <row r="774" spans="1:7" x14ac:dyDescent="0.25">
      <c r="A774">
        <v>48748588</v>
      </c>
      <c r="B774" t="s">
        <v>15533</v>
      </c>
      <c r="C774" t="s">
        <v>1457</v>
      </c>
      <c r="D774" t="s">
        <v>1458</v>
      </c>
      <c r="E774" t="s">
        <v>1458</v>
      </c>
      <c r="F774" t="s">
        <v>1459</v>
      </c>
      <c r="G774" t="s">
        <v>1457</v>
      </c>
    </row>
    <row r="775" spans="1:7" x14ac:dyDescent="0.25">
      <c r="A775">
        <v>48748590</v>
      </c>
      <c r="B775" t="s">
        <v>15534</v>
      </c>
      <c r="C775" t="s">
        <v>1457</v>
      </c>
      <c r="D775" t="s">
        <v>1458</v>
      </c>
      <c r="E775" t="s">
        <v>1458</v>
      </c>
      <c r="F775" t="s">
        <v>1459</v>
      </c>
      <c r="G775" t="s">
        <v>1457</v>
      </c>
    </row>
    <row r="776" spans="1:7" x14ac:dyDescent="0.25">
      <c r="A776">
        <v>48748590</v>
      </c>
      <c r="B776" t="s">
        <v>15535</v>
      </c>
      <c r="C776" t="s">
        <v>1457</v>
      </c>
      <c r="D776" t="s">
        <v>1458</v>
      </c>
      <c r="E776" t="s">
        <v>1458</v>
      </c>
      <c r="F776" t="s">
        <v>1459</v>
      </c>
      <c r="G776" t="s">
        <v>1457</v>
      </c>
    </row>
    <row r="777" spans="1:7" x14ac:dyDescent="0.25">
      <c r="A777">
        <v>48748590</v>
      </c>
      <c r="B777" t="s">
        <v>15536</v>
      </c>
      <c r="C777" t="s">
        <v>1457</v>
      </c>
      <c r="D777" t="s">
        <v>1458</v>
      </c>
      <c r="E777" t="s">
        <v>1458</v>
      </c>
      <c r="F777" t="s">
        <v>1459</v>
      </c>
      <c r="G777" t="s">
        <v>1457</v>
      </c>
    </row>
    <row r="778" spans="1:7" x14ac:dyDescent="0.25">
      <c r="A778">
        <v>48748592</v>
      </c>
      <c r="B778" t="s">
        <v>15537</v>
      </c>
      <c r="C778" t="s">
        <v>1457</v>
      </c>
      <c r="D778" t="s">
        <v>1458</v>
      </c>
      <c r="E778" t="s">
        <v>1458</v>
      </c>
      <c r="F778" t="s">
        <v>1459</v>
      </c>
      <c r="G778" t="s">
        <v>1457</v>
      </c>
    </row>
    <row r="779" spans="1:7" x14ac:dyDescent="0.25">
      <c r="A779">
        <v>48748592</v>
      </c>
      <c r="B779" t="s">
        <v>15538</v>
      </c>
      <c r="C779" t="s">
        <v>1457</v>
      </c>
      <c r="D779" t="s">
        <v>1458</v>
      </c>
      <c r="E779" t="s">
        <v>1458</v>
      </c>
      <c r="F779" t="s">
        <v>1459</v>
      </c>
      <c r="G779" t="s">
        <v>1457</v>
      </c>
    </row>
    <row r="780" spans="1:7" x14ac:dyDescent="0.25">
      <c r="A780">
        <v>48748594</v>
      </c>
      <c r="B780" t="s">
        <v>15539</v>
      </c>
      <c r="C780" t="s">
        <v>1457</v>
      </c>
      <c r="D780" t="s">
        <v>1458</v>
      </c>
      <c r="E780" t="s">
        <v>1458</v>
      </c>
      <c r="F780" t="s">
        <v>1459</v>
      </c>
      <c r="G780" t="s">
        <v>1457</v>
      </c>
    </row>
    <row r="781" spans="1:7" x14ac:dyDescent="0.25">
      <c r="A781">
        <v>48748594</v>
      </c>
      <c r="B781" t="s">
        <v>15540</v>
      </c>
      <c r="C781" t="s">
        <v>1457</v>
      </c>
      <c r="D781" t="s">
        <v>1458</v>
      </c>
      <c r="E781" t="s">
        <v>1458</v>
      </c>
      <c r="F781" t="s">
        <v>1459</v>
      </c>
      <c r="G781" t="s">
        <v>1457</v>
      </c>
    </row>
    <row r="782" spans="1:7" x14ac:dyDescent="0.25">
      <c r="A782">
        <v>48748596</v>
      </c>
      <c r="B782" t="s">
        <v>15541</v>
      </c>
      <c r="C782" t="s">
        <v>1457</v>
      </c>
      <c r="D782" t="s">
        <v>1458</v>
      </c>
      <c r="E782" t="s">
        <v>1458</v>
      </c>
      <c r="F782" t="s">
        <v>1459</v>
      </c>
      <c r="G782" t="s">
        <v>1457</v>
      </c>
    </row>
    <row r="783" spans="1:7" x14ac:dyDescent="0.25">
      <c r="A783">
        <v>48748596</v>
      </c>
      <c r="B783" t="s">
        <v>15542</v>
      </c>
      <c r="C783" t="s">
        <v>1457</v>
      </c>
      <c r="D783" t="s">
        <v>1458</v>
      </c>
      <c r="E783" t="s">
        <v>1458</v>
      </c>
      <c r="F783" t="s">
        <v>1459</v>
      </c>
      <c r="G783" t="s">
        <v>1457</v>
      </c>
    </row>
    <row r="784" spans="1:7" x14ac:dyDescent="0.25">
      <c r="A784">
        <v>48748596</v>
      </c>
      <c r="B784" t="s">
        <v>15543</v>
      </c>
      <c r="C784" t="s">
        <v>1457</v>
      </c>
      <c r="D784" t="s">
        <v>1458</v>
      </c>
      <c r="E784" t="s">
        <v>1458</v>
      </c>
      <c r="F784" t="s">
        <v>1459</v>
      </c>
      <c r="G784" t="s">
        <v>1457</v>
      </c>
    </row>
    <row r="785" spans="1:7" x14ac:dyDescent="0.25">
      <c r="A785">
        <v>48748748</v>
      </c>
      <c r="B785" t="s">
        <v>15544</v>
      </c>
      <c r="C785" t="s">
        <v>1457</v>
      </c>
      <c r="D785" t="s">
        <v>1458</v>
      </c>
      <c r="E785" t="s">
        <v>1458</v>
      </c>
      <c r="F785" t="s">
        <v>1459</v>
      </c>
      <c r="G785" t="s">
        <v>1457</v>
      </c>
    </row>
    <row r="786" spans="1:7" x14ac:dyDescent="0.25">
      <c r="A786">
        <v>48748748</v>
      </c>
      <c r="B786" t="s">
        <v>15545</v>
      </c>
      <c r="C786" t="s">
        <v>1457</v>
      </c>
      <c r="D786" t="s">
        <v>1458</v>
      </c>
      <c r="E786" t="s">
        <v>1458</v>
      </c>
      <c r="F786" t="s">
        <v>1459</v>
      </c>
      <c r="G786" t="s">
        <v>1457</v>
      </c>
    </row>
    <row r="787" spans="1:7" x14ac:dyDescent="0.25">
      <c r="A787">
        <v>48748750</v>
      </c>
      <c r="B787" t="s">
        <v>15546</v>
      </c>
      <c r="C787" t="s">
        <v>1457</v>
      </c>
      <c r="D787" t="s">
        <v>1458</v>
      </c>
      <c r="E787" t="s">
        <v>1458</v>
      </c>
      <c r="F787" t="s">
        <v>1459</v>
      </c>
      <c r="G787" t="s">
        <v>1457</v>
      </c>
    </row>
    <row r="788" spans="1:7" x14ac:dyDescent="0.25">
      <c r="A788">
        <v>48748750</v>
      </c>
      <c r="B788" t="s">
        <v>15547</v>
      </c>
      <c r="C788" t="s">
        <v>1457</v>
      </c>
      <c r="D788" t="s">
        <v>1458</v>
      </c>
      <c r="E788" t="s">
        <v>1458</v>
      </c>
      <c r="F788" t="s">
        <v>1459</v>
      </c>
      <c r="G788" t="s">
        <v>1457</v>
      </c>
    </row>
    <row r="789" spans="1:7" x14ac:dyDescent="0.25">
      <c r="A789">
        <v>48748752</v>
      </c>
      <c r="B789" t="s">
        <v>15548</v>
      </c>
      <c r="C789" t="s">
        <v>1457</v>
      </c>
      <c r="D789" t="s">
        <v>1458</v>
      </c>
      <c r="E789" t="s">
        <v>1458</v>
      </c>
      <c r="F789" t="s">
        <v>1459</v>
      </c>
      <c r="G789" t="s">
        <v>1457</v>
      </c>
    </row>
    <row r="790" spans="1:7" x14ac:dyDescent="0.25">
      <c r="A790">
        <v>48748752</v>
      </c>
      <c r="B790" t="s">
        <v>15549</v>
      </c>
      <c r="C790" t="s">
        <v>1457</v>
      </c>
      <c r="D790" t="s">
        <v>1458</v>
      </c>
      <c r="E790" t="s">
        <v>1458</v>
      </c>
      <c r="F790" t="s">
        <v>1459</v>
      </c>
      <c r="G790" t="s">
        <v>1457</v>
      </c>
    </row>
    <row r="791" spans="1:7" x14ac:dyDescent="0.25">
      <c r="A791">
        <v>48748752</v>
      </c>
      <c r="B791" t="s">
        <v>15550</v>
      </c>
      <c r="C791" t="s">
        <v>1457</v>
      </c>
      <c r="D791" t="s">
        <v>1458</v>
      </c>
      <c r="E791" t="s">
        <v>1458</v>
      </c>
      <c r="F791" t="s">
        <v>1459</v>
      </c>
      <c r="G791" t="s">
        <v>1457</v>
      </c>
    </row>
    <row r="792" spans="1:7" x14ac:dyDescent="0.25">
      <c r="A792">
        <v>48748754</v>
      </c>
      <c r="B792" t="s">
        <v>15551</v>
      </c>
      <c r="C792" t="s">
        <v>1457</v>
      </c>
      <c r="D792" t="s">
        <v>1458</v>
      </c>
      <c r="E792" t="s">
        <v>1458</v>
      </c>
      <c r="F792" t="s">
        <v>1459</v>
      </c>
      <c r="G792" t="s">
        <v>1457</v>
      </c>
    </row>
    <row r="793" spans="1:7" x14ac:dyDescent="0.25">
      <c r="A793">
        <v>48748754</v>
      </c>
      <c r="B793" t="s">
        <v>15552</v>
      </c>
      <c r="C793" t="s">
        <v>1457</v>
      </c>
      <c r="D793" t="s">
        <v>1458</v>
      </c>
      <c r="E793" t="s">
        <v>1458</v>
      </c>
      <c r="F793" t="s">
        <v>1459</v>
      </c>
      <c r="G793" t="s">
        <v>1457</v>
      </c>
    </row>
    <row r="794" spans="1:7" x14ac:dyDescent="0.25">
      <c r="A794">
        <v>48748754</v>
      </c>
      <c r="B794" t="s">
        <v>15553</v>
      </c>
      <c r="C794" t="s">
        <v>1457</v>
      </c>
      <c r="D794" t="s">
        <v>1458</v>
      </c>
      <c r="E794" t="s">
        <v>1458</v>
      </c>
      <c r="F794" t="s">
        <v>1459</v>
      </c>
      <c r="G794" t="s">
        <v>1457</v>
      </c>
    </row>
    <row r="795" spans="1:7" x14ac:dyDescent="0.25">
      <c r="A795">
        <v>48748756</v>
      </c>
      <c r="B795" t="s">
        <v>15554</v>
      </c>
      <c r="C795" t="s">
        <v>1457</v>
      </c>
      <c r="D795" t="s">
        <v>1458</v>
      </c>
      <c r="E795" t="s">
        <v>1458</v>
      </c>
      <c r="F795" t="s">
        <v>1459</v>
      </c>
      <c r="G795" t="s">
        <v>1457</v>
      </c>
    </row>
    <row r="796" spans="1:7" x14ac:dyDescent="0.25">
      <c r="A796">
        <v>48748756</v>
      </c>
      <c r="B796" t="s">
        <v>15555</v>
      </c>
      <c r="C796" t="s">
        <v>1457</v>
      </c>
      <c r="D796" t="s">
        <v>1458</v>
      </c>
      <c r="E796" t="s">
        <v>1458</v>
      </c>
      <c r="F796" t="s">
        <v>1459</v>
      </c>
      <c r="G796" t="s">
        <v>1457</v>
      </c>
    </row>
    <row r="797" spans="1:7" x14ac:dyDescent="0.25">
      <c r="A797">
        <v>48748756</v>
      </c>
      <c r="B797" t="s">
        <v>15556</v>
      </c>
      <c r="C797" t="s">
        <v>1457</v>
      </c>
      <c r="D797" t="s">
        <v>1458</v>
      </c>
      <c r="E797" t="s">
        <v>1458</v>
      </c>
      <c r="F797" t="s">
        <v>1459</v>
      </c>
      <c r="G797" t="s">
        <v>1457</v>
      </c>
    </row>
    <row r="798" spans="1:7" x14ac:dyDescent="0.25">
      <c r="A798">
        <v>48748908</v>
      </c>
      <c r="B798" t="s">
        <v>15557</v>
      </c>
      <c r="C798" t="s">
        <v>1457</v>
      </c>
      <c r="D798" t="s">
        <v>1458</v>
      </c>
      <c r="E798" t="s">
        <v>1458</v>
      </c>
      <c r="F798" t="s">
        <v>1459</v>
      </c>
      <c r="G798" t="s">
        <v>1457</v>
      </c>
    </row>
    <row r="799" spans="1:7" x14ac:dyDescent="0.25">
      <c r="A799">
        <v>48748910</v>
      </c>
      <c r="B799" t="s">
        <v>15558</v>
      </c>
      <c r="C799" t="s">
        <v>1457</v>
      </c>
      <c r="D799" t="s">
        <v>1458</v>
      </c>
      <c r="E799" t="s">
        <v>1458</v>
      </c>
      <c r="F799" t="s">
        <v>1459</v>
      </c>
      <c r="G799" t="s">
        <v>1457</v>
      </c>
    </row>
    <row r="800" spans="1:7" x14ac:dyDescent="0.25">
      <c r="A800">
        <v>48748912</v>
      </c>
      <c r="B800" t="s">
        <v>15559</v>
      </c>
      <c r="C800" t="s">
        <v>1457</v>
      </c>
      <c r="D800" t="s">
        <v>1458</v>
      </c>
      <c r="E800" t="s">
        <v>1458</v>
      </c>
      <c r="F800" t="s">
        <v>1459</v>
      </c>
      <c r="G800" t="s">
        <v>1457</v>
      </c>
    </row>
    <row r="801" spans="1:7" x14ac:dyDescent="0.25">
      <c r="A801">
        <v>48748914</v>
      </c>
      <c r="B801" t="s">
        <v>15560</v>
      </c>
      <c r="C801" t="s">
        <v>1457</v>
      </c>
      <c r="D801" t="s">
        <v>1458</v>
      </c>
      <c r="E801" t="s">
        <v>1458</v>
      </c>
      <c r="F801" t="s">
        <v>1459</v>
      </c>
      <c r="G801" t="s">
        <v>1457</v>
      </c>
    </row>
    <row r="802" spans="1:7" x14ac:dyDescent="0.25">
      <c r="A802">
        <v>48748916</v>
      </c>
      <c r="B802" t="s">
        <v>15561</v>
      </c>
      <c r="C802" t="s">
        <v>1457</v>
      </c>
      <c r="D802" t="s">
        <v>1458</v>
      </c>
      <c r="E802" t="s">
        <v>1458</v>
      </c>
      <c r="F802" t="s">
        <v>1459</v>
      </c>
      <c r="G802" t="s">
        <v>1457</v>
      </c>
    </row>
    <row r="803" spans="1:7" x14ac:dyDescent="0.25">
      <c r="A803">
        <v>48748598</v>
      </c>
      <c r="B803" t="s">
        <v>15562</v>
      </c>
      <c r="C803" t="s">
        <v>1457</v>
      </c>
      <c r="D803" t="s">
        <v>1458</v>
      </c>
      <c r="E803" t="s">
        <v>1458</v>
      </c>
      <c r="F803" t="s">
        <v>1459</v>
      </c>
      <c r="G803" t="s">
        <v>1457</v>
      </c>
    </row>
    <row r="804" spans="1:7" x14ac:dyDescent="0.25">
      <c r="A804">
        <v>48748598</v>
      </c>
      <c r="B804" t="s">
        <v>15563</v>
      </c>
      <c r="C804" t="s">
        <v>1457</v>
      </c>
      <c r="D804" t="s">
        <v>1458</v>
      </c>
      <c r="E804" t="s">
        <v>1458</v>
      </c>
      <c r="F804" t="s">
        <v>1459</v>
      </c>
      <c r="G804" t="s">
        <v>1457</v>
      </c>
    </row>
    <row r="805" spans="1:7" x14ac:dyDescent="0.25">
      <c r="A805">
        <v>48748598</v>
      </c>
      <c r="B805" t="s">
        <v>15564</v>
      </c>
      <c r="C805" t="s">
        <v>1457</v>
      </c>
      <c r="D805" t="s">
        <v>1458</v>
      </c>
      <c r="E805" t="s">
        <v>1458</v>
      </c>
      <c r="F805" t="s">
        <v>1459</v>
      </c>
      <c r="G805" t="s">
        <v>1457</v>
      </c>
    </row>
    <row r="806" spans="1:7" x14ac:dyDescent="0.25">
      <c r="A806">
        <v>48748600</v>
      </c>
      <c r="B806" t="s">
        <v>15565</v>
      </c>
      <c r="C806" t="s">
        <v>1457</v>
      </c>
      <c r="D806" t="s">
        <v>1458</v>
      </c>
      <c r="E806" t="s">
        <v>1458</v>
      </c>
      <c r="F806" t="s">
        <v>1459</v>
      </c>
      <c r="G806" t="s">
        <v>1457</v>
      </c>
    </row>
    <row r="807" spans="1:7" x14ac:dyDescent="0.25">
      <c r="A807">
        <v>48748600</v>
      </c>
      <c r="B807" t="s">
        <v>15566</v>
      </c>
      <c r="C807" t="s">
        <v>1457</v>
      </c>
      <c r="D807" t="s">
        <v>1458</v>
      </c>
      <c r="E807" t="s">
        <v>1458</v>
      </c>
      <c r="F807" t="s">
        <v>1459</v>
      </c>
      <c r="G807" t="s">
        <v>1457</v>
      </c>
    </row>
    <row r="808" spans="1:7" x14ac:dyDescent="0.25">
      <c r="A808">
        <v>48748600</v>
      </c>
      <c r="B808" t="s">
        <v>15567</v>
      </c>
      <c r="C808" t="s">
        <v>1457</v>
      </c>
      <c r="D808" t="s">
        <v>1458</v>
      </c>
      <c r="E808" t="s">
        <v>1458</v>
      </c>
      <c r="F808" t="s">
        <v>1459</v>
      </c>
      <c r="G808" t="s">
        <v>1457</v>
      </c>
    </row>
    <row r="809" spans="1:7" x14ac:dyDescent="0.25">
      <c r="A809">
        <v>48748602</v>
      </c>
      <c r="B809" t="s">
        <v>15568</v>
      </c>
      <c r="C809" t="s">
        <v>1457</v>
      </c>
      <c r="D809" t="s">
        <v>1458</v>
      </c>
      <c r="E809" t="s">
        <v>1458</v>
      </c>
      <c r="F809" t="s">
        <v>1459</v>
      </c>
      <c r="G809" t="s">
        <v>1457</v>
      </c>
    </row>
    <row r="810" spans="1:7" x14ac:dyDescent="0.25">
      <c r="A810">
        <v>48748602</v>
      </c>
      <c r="B810" t="s">
        <v>15569</v>
      </c>
      <c r="C810" t="s">
        <v>1457</v>
      </c>
      <c r="D810" t="s">
        <v>1458</v>
      </c>
      <c r="E810" t="s">
        <v>1458</v>
      </c>
      <c r="F810" t="s">
        <v>1459</v>
      </c>
      <c r="G810" t="s">
        <v>1457</v>
      </c>
    </row>
    <row r="811" spans="1:7" x14ac:dyDescent="0.25">
      <c r="A811">
        <v>48748602</v>
      </c>
      <c r="B811" t="s">
        <v>15570</v>
      </c>
      <c r="C811" t="s">
        <v>1457</v>
      </c>
      <c r="D811" t="s">
        <v>1458</v>
      </c>
      <c r="E811" t="s">
        <v>1458</v>
      </c>
      <c r="F811" t="s">
        <v>1459</v>
      </c>
      <c r="G811" t="s">
        <v>1457</v>
      </c>
    </row>
    <row r="812" spans="1:7" x14ac:dyDescent="0.25">
      <c r="A812">
        <v>48748604</v>
      </c>
      <c r="B812" t="s">
        <v>15571</v>
      </c>
      <c r="C812" t="s">
        <v>1457</v>
      </c>
      <c r="D812" t="s">
        <v>1458</v>
      </c>
      <c r="E812" t="s">
        <v>1458</v>
      </c>
      <c r="F812" t="s">
        <v>1459</v>
      </c>
      <c r="G812" t="s">
        <v>1457</v>
      </c>
    </row>
    <row r="813" spans="1:7" x14ac:dyDescent="0.25">
      <c r="A813">
        <v>48748604</v>
      </c>
      <c r="B813" t="s">
        <v>15572</v>
      </c>
      <c r="C813" t="s">
        <v>1457</v>
      </c>
      <c r="D813" t="s">
        <v>1458</v>
      </c>
      <c r="E813" t="s">
        <v>1458</v>
      </c>
      <c r="F813" t="s">
        <v>1459</v>
      </c>
      <c r="G813" t="s">
        <v>1457</v>
      </c>
    </row>
    <row r="814" spans="1:7" x14ac:dyDescent="0.25">
      <c r="A814">
        <v>48748604</v>
      </c>
      <c r="B814" t="s">
        <v>15573</v>
      </c>
      <c r="C814" t="s">
        <v>1457</v>
      </c>
      <c r="D814" t="s">
        <v>1458</v>
      </c>
      <c r="E814" t="s">
        <v>1458</v>
      </c>
      <c r="F814" t="s">
        <v>1459</v>
      </c>
      <c r="G814" t="s">
        <v>1457</v>
      </c>
    </row>
    <row r="815" spans="1:7" x14ac:dyDescent="0.25">
      <c r="A815">
        <v>48748606</v>
      </c>
      <c r="B815" t="s">
        <v>15574</v>
      </c>
      <c r="C815" t="s">
        <v>1457</v>
      </c>
      <c r="D815" t="s">
        <v>1458</v>
      </c>
      <c r="E815" t="s">
        <v>1458</v>
      </c>
      <c r="F815" t="s">
        <v>1459</v>
      </c>
      <c r="G815" t="s">
        <v>1457</v>
      </c>
    </row>
    <row r="816" spans="1:7" x14ac:dyDescent="0.25">
      <c r="A816">
        <v>48748606</v>
      </c>
      <c r="B816" t="s">
        <v>15575</v>
      </c>
      <c r="C816" t="s">
        <v>1457</v>
      </c>
      <c r="D816" t="s">
        <v>1458</v>
      </c>
      <c r="E816" t="s">
        <v>1458</v>
      </c>
      <c r="F816" t="s">
        <v>1459</v>
      </c>
      <c r="G816" t="s">
        <v>1457</v>
      </c>
    </row>
    <row r="817" spans="1:7" x14ac:dyDescent="0.25">
      <c r="A817">
        <v>48748606</v>
      </c>
      <c r="B817" t="s">
        <v>15576</v>
      </c>
      <c r="C817" t="s">
        <v>1457</v>
      </c>
      <c r="D817" t="s">
        <v>1458</v>
      </c>
      <c r="E817" t="s">
        <v>1458</v>
      </c>
      <c r="F817" t="s">
        <v>1459</v>
      </c>
      <c r="G817" t="s">
        <v>1457</v>
      </c>
    </row>
    <row r="818" spans="1:7" x14ac:dyDescent="0.25">
      <c r="A818">
        <v>48748758</v>
      </c>
      <c r="B818" t="s">
        <v>15577</v>
      </c>
      <c r="C818" t="s">
        <v>1457</v>
      </c>
      <c r="D818" t="s">
        <v>1458</v>
      </c>
      <c r="E818" t="s">
        <v>1458</v>
      </c>
      <c r="F818" t="s">
        <v>1459</v>
      </c>
      <c r="G818" t="s">
        <v>1457</v>
      </c>
    </row>
    <row r="819" spans="1:7" x14ac:dyDescent="0.25">
      <c r="A819">
        <v>48748758</v>
      </c>
      <c r="B819" t="s">
        <v>15578</v>
      </c>
      <c r="C819" t="s">
        <v>1457</v>
      </c>
      <c r="D819" t="s">
        <v>1458</v>
      </c>
      <c r="E819" t="s">
        <v>1458</v>
      </c>
      <c r="F819" t="s">
        <v>1459</v>
      </c>
      <c r="G819" t="s">
        <v>1457</v>
      </c>
    </row>
    <row r="820" spans="1:7" x14ac:dyDescent="0.25">
      <c r="A820">
        <v>48748758</v>
      </c>
      <c r="B820" t="s">
        <v>15579</v>
      </c>
      <c r="C820" t="s">
        <v>1457</v>
      </c>
      <c r="D820" t="s">
        <v>1458</v>
      </c>
      <c r="E820" t="s">
        <v>1458</v>
      </c>
      <c r="F820" t="s">
        <v>1459</v>
      </c>
      <c r="G820" t="s">
        <v>1457</v>
      </c>
    </row>
    <row r="821" spans="1:7" x14ac:dyDescent="0.25">
      <c r="A821">
        <v>48748760</v>
      </c>
      <c r="B821" t="s">
        <v>15580</v>
      </c>
      <c r="C821" t="s">
        <v>1457</v>
      </c>
      <c r="D821" t="s">
        <v>1458</v>
      </c>
      <c r="E821" t="s">
        <v>1458</v>
      </c>
      <c r="F821" t="s">
        <v>1459</v>
      </c>
      <c r="G821" t="s">
        <v>1457</v>
      </c>
    </row>
    <row r="822" spans="1:7" x14ac:dyDescent="0.25">
      <c r="A822">
        <v>48748760</v>
      </c>
      <c r="B822" t="s">
        <v>15581</v>
      </c>
      <c r="C822" t="s">
        <v>1457</v>
      </c>
      <c r="D822" t="s">
        <v>1458</v>
      </c>
      <c r="E822" t="s">
        <v>1458</v>
      </c>
      <c r="F822" t="s">
        <v>1459</v>
      </c>
      <c r="G822" t="s">
        <v>1457</v>
      </c>
    </row>
    <row r="823" spans="1:7" x14ac:dyDescent="0.25">
      <c r="A823">
        <v>48748760</v>
      </c>
      <c r="B823" t="s">
        <v>15582</v>
      </c>
      <c r="C823" t="s">
        <v>1457</v>
      </c>
      <c r="D823" t="s">
        <v>1458</v>
      </c>
      <c r="E823" t="s">
        <v>1458</v>
      </c>
      <c r="F823" t="s">
        <v>1459</v>
      </c>
      <c r="G823" t="s">
        <v>1457</v>
      </c>
    </row>
    <row r="824" spans="1:7" x14ac:dyDescent="0.25">
      <c r="A824">
        <v>48748762</v>
      </c>
      <c r="B824" t="s">
        <v>15583</v>
      </c>
      <c r="C824" t="s">
        <v>1457</v>
      </c>
      <c r="D824" t="s">
        <v>1458</v>
      </c>
      <c r="E824" t="s">
        <v>1458</v>
      </c>
      <c r="F824" t="s">
        <v>1459</v>
      </c>
      <c r="G824" t="s">
        <v>1457</v>
      </c>
    </row>
    <row r="825" spans="1:7" x14ac:dyDescent="0.25">
      <c r="A825">
        <v>48748762</v>
      </c>
      <c r="B825" t="s">
        <v>15584</v>
      </c>
      <c r="C825" t="s">
        <v>1457</v>
      </c>
      <c r="D825" t="s">
        <v>1458</v>
      </c>
      <c r="E825" t="s">
        <v>1458</v>
      </c>
      <c r="F825" t="s">
        <v>1459</v>
      </c>
      <c r="G825" t="s">
        <v>1457</v>
      </c>
    </row>
    <row r="826" spans="1:7" x14ac:dyDescent="0.25">
      <c r="A826">
        <v>48748762</v>
      </c>
      <c r="B826" t="s">
        <v>15585</v>
      </c>
      <c r="C826" t="s">
        <v>1457</v>
      </c>
      <c r="D826" t="s">
        <v>1458</v>
      </c>
      <c r="E826" t="s">
        <v>1458</v>
      </c>
      <c r="F826" t="s">
        <v>1459</v>
      </c>
      <c r="G826" t="s">
        <v>1457</v>
      </c>
    </row>
    <row r="827" spans="1:7" x14ac:dyDescent="0.25">
      <c r="A827">
        <v>48748764</v>
      </c>
      <c r="B827" t="s">
        <v>15586</v>
      </c>
      <c r="C827" t="s">
        <v>1457</v>
      </c>
      <c r="D827" t="s">
        <v>1458</v>
      </c>
      <c r="E827" t="s">
        <v>1458</v>
      </c>
      <c r="F827" t="s">
        <v>1459</v>
      </c>
      <c r="G827" t="s">
        <v>1457</v>
      </c>
    </row>
    <row r="828" spans="1:7" x14ac:dyDescent="0.25">
      <c r="A828">
        <v>48748764</v>
      </c>
      <c r="B828" t="s">
        <v>15587</v>
      </c>
      <c r="C828" t="s">
        <v>1457</v>
      </c>
      <c r="D828" t="s">
        <v>1458</v>
      </c>
      <c r="E828" t="s">
        <v>1458</v>
      </c>
      <c r="F828" t="s">
        <v>1459</v>
      </c>
      <c r="G828" t="s">
        <v>1457</v>
      </c>
    </row>
    <row r="829" spans="1:7" x14ac:dyDescent="0.25">
      <c r="A829">
        <v>48748764</v>
      </c>
      <c r="B829" t="s">
        <v>15588</v>
      </c>
      <c r="C829" t="s">
        <v>1457</v>
      </c>
      <c r="D829" t="s">
        <v>1458</v>
      </c>
      <c r="E829" t="s">
        <v>1458</v>
      </c>
      <c r="F829" t="s">
        <v>1459</v>
      </c>
      <c r="G829" t="s">
        <v>1457</v>
      </c>
    </row>
    <row r="830" spans="1:7" x14ac:dyDescent="0.25">
      <c r="A830">
        <v>48748766</v>
      </c>
      <c r="B830" t="s">
        <v>15589</v>
      </c>
      <c r="C830" t="s">
        <v>1457</v>
      </c>
      <c r="D830" t="s">
        <v>1458</v>
      </c>
      <c r="E830" t="s">
        <v>1458</v>
      </c>
      <c r="F830" t="s">
        <v>1459</v>
      </c>
      <c r="G830" t="s">
        <v>1457</v>
      </c>
    </row>
    <row r="831" spans="1:7" x14ac:dyDescent="0.25">
      <c r="A831">
        <v>48748766</v>
      </c>
      <c r="B831" t="s">
        <v>15590</v>
      </c>
      <c r="C831" t="s">
        <v>1457</v>
      </c>
      <c r="D831" t="s">
        <v>1458</v>
      </c>
      <c r="E831" t="s">
        <v>1458</v>
      </c>
      <c r="F831" t="s">
        <v>1459</v>
      </c>
      <c r="G831" t="s">
        <v>1457</v>
      </c>
    </row>
    <row r="832" spans="1:7" x14ac:dyDescent="0.25">
      <c r="A832">
        <v>48748766</v>
      </c>
      <c r="B832" t="s">
        <v>15591</v>
      </c>
      <c r="C832" t="s">
        <v>1457</v>
      </c>
      <c r="D832" t="s">
        <v>1458</v>
      </c>
      <c r="E832" t="s">
        <v>1458</v>
      </c>
      <c r="F832" t="s">
        <v>1459</v>
      </c>
      <c r="G832" t="s">
        <v>1457</v>
      </c>
    </row>
    <row r="833" spans="1:7" x14ac:dyDescent="0.25">
      <c r="A833">
        <v>48748918</v>
      </c>
      <c r="B833" t="s">
        <v>15592</v>
      </c>
      <c r="C833" t="s">
        <v>1457</v>
      </c>
      <c r="D833" t="s">
        <v>1458</v>
      </c>
      <c r="E833" t="s">
        <v>1458</v>
      </c>
      <c r="F833" t="s">
        <v>1459</v>
      </c>
      <c r="G833" t="s">
        <v>1457</v>
      </c>
    </row>
    <row r="834" spans="1:7" x14ac:dyDescent="0.25">
      <c r="A834">
        <v>48748920</v>
      </c>
      <c r="B834" t="s">
        <v>15593</v>
      </c>
      <c r="C834" t="s">
        <v>1457</v>
      </c>
      <c r="D834" t="s">
        <v>1458</v>
      </c>
      <c r="E834" t="s">
        <v>1458</v>
      </c>
      <c r="F834" t="s">
        <v>1459</v>
      </c>
      <c r="G834" t="s">
        <v>1457</v>
      </c>
    </row>
    <row r="835" spans="1:7" x14ac:dyDescent="0.25">
      <c r="A835">
        <v>48748922</v>
      </c>
      <c r="B835" t="s">
        <v>15594</v>
      </c>
      <c r="C835" t="s">
        <v>1457</v>
      </c>
      <c r="D835" t="s">
        <v>1458</v>
      </c>
      <c r="E835" t="s">
        <v>1458</v>
      </c>
      <c r="F835" t="s">
        <v>1459</v>
      </c>
      <c r="G835" t="s">
        <v>1457</v>
      </c>
    </row>
    <row r="836" spans="1:7" x14ac:dyDescent="0.25">
      <c r="A836">
        <v>48748924</v>
      </c>
      <c r="B836" t="s">
        <v>15595</v>
      </c>
      <c r="C836" t="s">
        <v>1457</v>
      </c>
      <c r="D836" t="s">
        <v>1458</v>
      </c>
      <c r="E836" t="s">
        <v>1458</v>
      </c>
      <c r="F836" t="s">
        <v>1459</v>
      </c>
      <c r="G836" t="s">
        <v>1457</v>
      </c>
    </row>
    <row r="837" spans="1:7" x14ac:dyDescent="0.25">
      <c r="A837">
        <v>48748926</v>
      </c>
      <c r="B837" t="s">
        <v>15596</v>
      </c>
      <c r="C837" t="s">
        <v>1457</v>
      </c>
      <c r="D837" t="s">
        <v>1458</v>
      </c>
      <c r="E837" t="s">
        <v>1458</v>
      </c>
      <c r="F837" t="s">
        <v>1459</v>
      </c>
      <c r="G837" t="s">
        <v>1457</v>
      </c>
    </row>
    <row r="838" spans="1:7" x14ac:dyDescent="0.25">
      <c r="A838">
        <v>48748608</v>
      </c>
      <c r="B838" t="s">
        <v>15597</v>
      </c>
      <c r="C838" t="s">
        <v>1457</v>
      </c>
      <c r="D838" t="s">
        <v>1458</v>
      </c>
      <c r="E838" t="s">
        <v>1458</v>
      </c>
      <c r="F838" t="s">
        <v>1459</v>
      </c>
      <c r="G838" t="s">
        <v>1457</v>
      </c>
    </row>
    <row r="839" spans="1:7" x14ac:dyDescent="0.25">
      <c r="A839">
        <v>48748608</v>
      </c>
      <c r="B839" t="s">
        <v>15598</v>
      </c>
      <c r="C839" t="s">
        <v>1457</v>
      </c>
      <c r="D839" t="s">
        <v>1458</v>
      </c>
      <c r="E839" t="s">
        <v>1458</v>
      </c>
      <c r="F839" t="s">
        <v>1459</v>
      </c>
      <c r="G839" t="s">
        <v>1457</v>
      </c>
    </row>
    <row r="840" spans="1:7" x14ac:dyDescent="0.25">
      <c r="A840">
        <v>48748608</v>
      </c>
      <c r="B840" t="s">
        <v>15599</v>
      </c>
      <c r="C840" t="s">
        <v>1457</v>
      </c>
      <c r="D840" t="s">
        <v>1458</v>
      </c>
      <c r="E840" t="s">
        <v>1458</v>
      </c>
      <c r="F840" t="s">
        <v>1459</v>
      </c>
      <c r="G840" t="s">
        <v>1457</v>
      </c>
    </row>
    <row r="841" spans="1:7" x14ac:dyDescent="0.25">
      <c r="A841">
        <v>48748610</v>
      </c>
      <c r="B841" t="s">
        <v>15600</v>
      </c>
      <c r="C841" t="s">
        <v>1457</v>
      </c>
      <c r="D841" t="s">
        <v>1458</v>
      </c>
      <c r="E841" t="s">
        <v>1458</v>
      </c>
      <c r="F841" t="s">
        <v>1459</v>
      </c>
      <c r="G841" t="s">
        <v>1457</v>
      </c>
    </row>
    <row r="842" spans="1:7" x14ac:dyDescent="0.25">
      <c r="A842">
        <v>48748610</v>
      </c>
      <c r="B842" t="s">
        <v>15601</v>
      </c>
      <c r="C842" t="s">
        <v>1457</v>
      </c>
      <c r="D842" t="s">
        <v>1458</v>
      </c>
      <c r="E842" t="s">
        <v>1458</v>
      </c>
      <c r="F842" t="s">
        <v>1459</v>
      </c>
      <c r="G842" t="s">
        <v>1457</v>
      </c>
    </row>
    <row r="843" spans="1:7" x14ac:dyDescent="0.25">
      <c r="A843">
        <v>48748610</v>
      </c>
      <c r="B843" t="s">
        <v>15602</v>
      </c>
      <c r="C843" t="s">
        <v>1457</v>
      </c>
      <c r="D843" t="s">
        <v>1458</v>
      </c>
      <c r="E843" t="s">
        <v>1458</v>
      </c>
      <c r="F843" t="s">
        <v>1459</v>
      </c>
      <c r="G843" t="s">
        <v>1457</v>
      </c>
    </row>
    <row r="844" spans="1:7" x14ac:dyDescent="0.25">
      <c r="A844">
        <v>48748612</v>
      </c>
      <c r="B844" t="s">
        <v>15603</v>
      </c>
      <c r="C844" t="s">
        <v>1457</v>
      </c>
      <c r="D844" t="s">
        <v>1458</v>
      </c>
      <c r="E844" t="s">
        <v>1458</v>
      </c>
      <c r="F844" t="s">
        <v>1459</v>
      </c>
      <c r="G844" t="s">
        <v>1457</v>
      </c>
    </row>
    <row r="845" spans="1:7" x14ac:dyDescent="0.25">
      <c r="A845">
        <v>48748612</v>
      </c>
      <c r="B845" t="s">
        <v>15604</v>
      </c>
      <c r="C845" t="s">
        <v>1457</v>
      </c>
      <c r="D845" t="s">
        <v>1458</v>
      </c>
      <c r="E845" t="s">
        <v>1458</v>
      </c>
      <c r="F845" t="s">
        <v>1459</v>
      </c>
      <c r="G845" t="s">
        <v>1457</v>
      </c>
    </row>
    <row r="846" spans="1:7" x14ac:dyDescent="0.25">
      <c r="A846">
        <v>48748614</v>
      </c>
      <c r="B846" t="s">
        <v>15605</v>
      </c>
      <c r="C846" t="s">
        <v>1457</v>
      </c>
      <c r="D846" t="s">
        <v>1458</v>
      </c>
      <c r="E846" t="s">
        <v>1458</v>
      </c>
      <c r="F846" t="s">
        <v>1459</v>
      </c>
      <c r="G846" t="s">
        <v>1457</v>
      </c>
    </row>
    <row r="847" spans="1:7" x14ac:dyDescent="0.25">
      <c r="A847">
        <v>48748614</v>
      </c>
      <c r="B847" t="s">
        <v>15606</v>
      </c>
      <c r="C847" t="s">
        <v>1457</v>
      </c>
      <c r="D847" t="s">
        <v>1458</v>
      </c>
      <c r="E847" t="s">
        <v>1458</v>
      </c>
      <c r="F847" t="s">
        <v>1459</v>
      </c>
      <c r="G847" t="s">
        <v>1457</v>
      </c>
    </row>
    <row r="848" spans="1:7" x14ac:dyDescent="0.25">
      <c r="A848">
        <v>48748614</v>
      </c>
      <c r="B848" t="s">
        <v>15607</v>
      </c>
      <c r="C848" t="s">
        <v>1457</v>
      </c>
      <c r="D848" t="s">
        <v>1458</v>
      </c>
      <c r="E848" t="s">
        <v>1458</v>
      </c>
      <c r="F848" t="s">
        <v>1459</v>
      </c>
      <c r="G848" t="s">
        <v>1457</v>
      </c>
    </row>
    <row r="849" spans="1:7" x14ac:dyDescent="0.25">
      <c r="A849">
        <v>48748616</v>
      </c>
      <c r="B849" t="s">
        <v>15608</v>
      </c>
      <c r="C849" t="s">
        <v>1457</v>
      </c>
      <c r="D849" t="s">
        <v>1458</v>
      </c>
      <c r="E849" t="s">
        <v>1458</v>
      </c>
      <c r="F849" t="s">
        <v>1459</v>
      </c>
      <c r="G849" t="s">
        <v>1457</v>
      </c>
    </row>
    <row r="850" spans="1:7" x14ac:dyDescent="0.25">
      <c r="A850">
        <v>48748616</v>
      </c>
      <c r="B850" t="s">
        <v>15609</v>
      </c>
      <c r="C850" t="s">
        <v>1457</v>
      </c>
      <c r="D850" t="s">
        <v>1458</v>
      </c>
      <c r="E850" t="s">
        <v>1458</v>
      </c>
      <c r="F850" t="s">
        <v>1459</v>
      </c>
      <c r="G850" t="s">
        <v>1457</v>
      </c>
    </row>
    <row r="851" spans="1:7" x14ac:dyDescent="0.25">
      <c r="A851">
        <v>48748616</v>
      </c>
      <c r="B851" t="s">
        <v>15610</v>
      </c>
      <c r="C851" t="s">
        <v>1457</v>
      </c>
      <c r="D851" t="s">
        <v>1458</v>
      </c>
      <c r="E851" t="s">
        <v>1458</v>
      </c>
      <c r="F851" t="s">
        <v>1459</v>
      </c>
      <c r="G851" t="s">
        <v>1457</v>
      </c>
    </row>
    <row r="852" spans="1:7" x14ac:dyDescent="0.25">
      <c r="A852">
        <v>48748768</v>
      </c>
      <c r="B852" t="s">
        <v>15611</v>
      </c>
      <c r="C852" t="s">
        <v>1457</v>
      </c>
      <c r="D852" t="s">
        <v>1458</v>
      </c>
      <c r="E852" t="s">
        <v>1458</v>
      </c>
      <c r="F852" t="s">
        <v>1459</v>
      </c>
      <c r="G852" t="s">
        <v>1457</v>
      </c>
    </row>
    <row r="853" spans="1:7" x14ac:dyDescent="0.25">
      <c r="A853">
        <v>48748768</v>
      </c>
      <c r="B853" t="s">
        <v>15612</v>
      </c>
      <c r="C853" t="s">
        <v>1457</v>
      </c>
      <c r="D853" t="s">
        <v>1458</v>
      </c>
      <c r="E853" t="s">
        <v>1458</v>
      </c>
      <c r="F853" t="s">
        <v>1459</v>
      </c>
      <c r="G853" t="s">
        <v>1457</v>
      </c>
    </row>
    <row r="854" spans="1:7" x14ac:dyDescent="0.25">
      <c r="A854">
        <v>48748770</v>
      </c>
      <c r="B854" t="s">
        <v>15613</v>
      </c>
      <c r="C854" t="s">
        <v>1457</v>
      </c>
      <c r="D854" t="s">
        <v>1458</v>
      </c>
      <c r="E854" t="s">
        <v>1458</v>
      </c>
      <c r="F854" t="s">
        <v>1459</v>
      </c>
      <c r="G854" t="s">
        <v>1457</v>
      </c>
    </row>
    <row r="855" spans="1:7" x14ac:dyDescent="0.25">
      <c r="A855">
        <v>48748770</v>
      </c>
      <c r="B855" t="s">
        <v>15614</v>
      </c>
      <c r="C855" t="s">
        <v>1457</v>
      </c>
      <c r="D855" t="s">
        <v>1458</v>
      </c>
      <c r="E855" t="s">
        <v>1458</v>
      </c>
      <c r="F855" t="s">
        <v>1459</v>
      </c>
      <c r="G855" t="s">
        <v>1457</v>
      </c>
    </row>
    <row r="856" spans="1:7" x14ac:dyDescent="0.25">
      <c r="A856">
        <v>48748770</v>
      </c>
      <c r="B856" t="s">
        <v>15615</v>
      </c>
      <c r="C856" t="s">
        <v>1457</v>
      </c>
      <c r="D856" t="s">
        <v>1458</v>
      </c>
      <c r="E856" t="s">
        <v>1458</v>
      </c>
      <c r="F856" t="s">
        <v>1459</v>
      </c>
      <c r="G856" t="s">
        <v>1457</v>
      </c>
    </row>
    <row r="857" spans="1:7" x14ac:dyDescent="0.25">
      <c r="A857">
        <v>48748772</v>
      </c>
      <c r="B857" t="s">
        <v>15616</v>
      </c>
      <c r="C857" t="s">
        <v>1457</v>
      </c>
      <c r="D857" t="s">
        <v>1458</v>
      </c>
      <c r="E857" t="s">
        <v>1458</v>
      </c>
      <c r="F857" t="s">
        <v>1459</v>
      </c>
      <c r="G857" t="s">
        <v>1457</v>
      </c>
    </row>
    <row r="858" spans="1:7" x14ac:dyDescent="0.25">
      <c r="A858">
        <v>48748772</v>
      </c>
      <c r="B858" t="s">
        <v>15617</v>
      </c>
      <c r="C858" t="s">
        <v>1457</v>
      </c>
      <c r="D858" t="s">
        <v>1458</v>
      </c>
      <c r="E858" t="s">
        <v>1458</v>
      </c>
      <c r="F858" t="s">
        <v>1459</v>
      </c>
      <c r="G858" t="s">
        <v>1457</v>
      </c>
    </row>
    <row r="859" spans="1:7" x14ac:dyDescent="0.25">
      <c r="A859">
        <v>48748772</v>
      </c>
      <c r="B859" t="s">
        <v>15618</v>
      </c>
      <c r="C859" t="s">
        <v>1457</v>
      </c>
      <c r="D859" t="s">
        <v>1458</v>
      </c>
      <c r="E859" t="s">
        <v>1458</v>
      </c>
      <c r="F859" t="s">
        <v>1459</v>
      </c>
      <c r="G859" t="s">
        <v>1457</v>
      </c>
    </row>
    <row r="860" spans="1:7" x14ac:dyDescent="0.25">
      <c r="A860">
        <v>48748774</v>
      </c>
      <c r="B860" t="s">
        <v>15619</v>
      </c>
      <c r="C860" t="s">
        <v>1457</v>
      </c>
      <c r="D860" t="s">
        <v>1458</v>
      </c>
      <c r="E860" t="s">
        <v>1458</v>
      </c>
      <c r="F860" t="s">
        <v>1459</v>
      </c>
      <c r="G860" t="s">
        <v>1457</v>
      </c>
    </row>
    <row r="861" spans="1:7" x14ac:dyDescent="0.25">
      <c r="A861">
        <v>48748774</v>
      </c>
      <c r="B861" t="s">
        <v>15620</v>
      </c>
      <c r="C861" t="s">
        <v>1457</v>
      </c>
      <c r="D861" t="s">
        <v>1458</v>
      </c>
      <c r="E861" t="s">
        <v>1458</v>
      </c>
      <c r="F861" t="s">
        <v>1459</v>
      </c>
      <c r="G861" t="s">
        <v>1457</v>
      </c>
    </row>
    <row r="862" spans="1:7" x14ac:dyDescent="0.25">
      <c r="A862">
        <v>48748774</v>
      </c>
      <c r="B862" t="s">
        <v>15621</v>
      </c>
      <c r="C862" t="s">
        <v>1457</v>
      </c>
      <c r="D862" t="s">
        <v>1458</v>
      </c>
      <c r="E862" t="s">
        <v>1458</v>
      </c>
      <c r="F862" t="s">
        <v>1459</v>
      </c>
      <c r="G862" t="s">
        <v>1457</v>
      </c>
    </row>
    <row r="863" spans="1:7" x14ac:dyDescent="0.25">
      <c r="A863">
        <v>48748776</v>
      </c>
      <c r="B863" t="s">
        <v>15622</v>
      </c>
      <c r="C863" t="s">
        <v>1457</v>
      </c>
      <c r="D863" t="s">
        <v>1458</v>
      </c>
      <c r="E863" t="s">
        <v>1458</v>
      </c>
      <c r="F863" t="s">
        <v>1459</v>
      </c>
      <c r="G863" t="s">
        <v>1457</v>
      </c>
    </row>
    <row r="864" spans="1:7" x14ac:dyDescent="0.25">
      <c r="A864">
        <v>48748776</v>
      </c>
      <c r="B864" t="s">
        <v>15623</v>
      </c>
      <c r="C864" t="s">
        <v>1457</v>
      </c>
      <c r="D864" t="s">
        <v>1458</v>
      </c>
      <c r="E864" t="s">
        <v>1458</v>
      </c>
      <c r="F864" t="s">
        <v>1459</v>
      </c>
      <c r="G864" t="s">
        <v>1457</v>
      </c>
    </row>
    <row r="865" spans="1:7" x14ac:dyDescent="0.25">
      <c r="A865">
        <v>48748776</v>
      </c>
      <c r="B865" t="s">
        <v>15624</v>
      </c>
      <c r="C865" t="s">
        <v>1457</v>
      </c>
      <c r="D865" t="s">
        <v>1458</v>
      </c>
      <c r="E865" t="s">
        <v>1458</v>
      </c>
      <c r="F865" t="s">
        <v>1459</v>
      </c>
      <c r="G865" t="s">
        <v>1457</v>
      </c>
    </row>
    <row r="866" spans="1:7" x14ac:dyDescent="0.25">
      <c r="A866">
        <v>48748928</v>
      </c>
      <c r="B866" t="s">
        <v>15625</v>
      </c>
      <c r="C866" t="s">
        <v>1457</v>
      </c>
      <c r="D866" t="s">
        <v>1458</v>
      </c>
      <c r="E866" t="s">
        <v>1458</v>
      </c>
      <c r="F866" t="s">
        <v>1459</v>
      </c>
      <c r="G866" t="s">
        <v>1457</v>
      </c>
    </row>
    <row r="867" spans="1:7" x14ac:dyDescent="0.25">
      <c r="A867">
        <v>48748930</v>
      </c>
      <c r="B867" t="s">
        <v>15626</v>
      </c>
      <c r="C867" t="s">
        <v>1457</v>
      </c>
      <c r="D867" t="s">
        <v>1458</v>
      </c>
      <c r="E867" t="s">
        <v>1458</v>
      </c>
      <c r="F867" t="s">
        <v>1459</v>
      </c>
      <c r="G867" t="s">
        <v>1457</v>
      </c>
    </row>
    <row r="868" spans="1:7" x14ac:dyDescent="0.25">
      <c r="A868">
        <v>48748932</v>
      </c>
      <c r="B868" t="s">
        <v>15627</v>
      </c>
      <c r="C868" t="s">
        <v>1457</v>
      </c>
      <c r="D868" t="s">
        <v>1458</v>
      </c>
      <c r="E868" t="s">
        <v>1458</v>
      </c>
      <c r="F868" t="s">
        <v>1459</v>
      </c>
      <c r="G868" t="s">
        <v>1457</v>
      </c>
    </row>
    <row r="869" spans="1:7" x14ac:dyDescent="0.25">
      <c r="A869">
        <v>48748934</v>
      </c>
      <c r="B869" t="s">
        <v>15628</v>
      </c>
      <c r="C869" t="s">
        <v>1457</v>
      </c>
      <c r="D869" t="s">
        <v>1458</v>
      </c>
      <c r="E869" t="s">
        <v>1458</v>
      </c>
      <c r="F869" t="s">
        <v>1459</v>
      </c>
      <c r="G869" t="s">
        <v>1457</v>
      </c>
    </row>
    <row r="870" spans="1:7" x14ac:dyDescent="0.25">
      <c r="A870">
        <v>48748936</v>
      </c>
      <c r="B870" t="s">
        <v>15629</v>
      </c>
      <c r="C870" t="s">
        <v>1457</v>
      </c>
      <c r="D870" t="s">
        <v>1458</v>
      </c>
      <c r="E870" t="s">
        <v>1458</v>
      </c>
      <c r="F870" t="s">
        <v>1459</v>
      </c>
      <c r="G870" t="s">
        <v>1457</v>
      </c>
    </row>
    <row r="871" spans="1:7" x14ac:dyDescent="0.25">
      <c r="A871">
        <v>48748618</v>
      </c>
      <c r="B871" t="s">
        <v>15630</v>
      </c>
      <c r="C871" t="s">
        <v>1457</v>
      </c>
      <c r="D871" t="s">
        <v>1458</v>
      </c>
      <c r="E871" t="s">
        <v>1458</v>
      </c>
      <c r="F871" t="s">
        <v>1459</v>
      </c>
      <c r="G871" t="s">
        <v>1457</v>
      </c>
    </row>
    <row r="872" spans="1:7" x14ac:dyDescent="0.25">
      <c r="A872">
        <v>48748618</v>
      </c>
      <c r="B872" t="s">
        <v>15631</v>
      </c>
      <c r="C872" t="s">
        <v>1457</v>
      </c>
      <c r="D872" t="s">
        <v>1458</v>
      </c>
      <c r="E872" t="s">
        <v>1458</v>
      </c>
      <c r="F872" t="s">
        <v>1459</v>
      </c>
      <c r="G872" t="s">
        <v>1457</v>
      </c>
    </row>
    <row r="873" spans="1:7" x14ac:dyDescent="0.25">
      <c r="A873">
        <v>48748618</v>
      </c>
      <c r="B873" t="s">
        <v>15632</v>
      </c>
      <c r="C873" t="s">
        <v>1457</v>
      </c>
      <c r="D873" t="s">
        <v>1458</v>
      </c>
      <c r="E873" t="s">
        <v>1458</v>
      </c>
      <c r="F873" t="s">
        <v>1459</v>
      </c>
      <c r="G873" t="s">
        <v>1457</v>
      </c>
    </row>
    <row r="874" spans="1:7" x14ac:dyDescent="0.25">
      <c r="A874">
        <v>48748620</v>
      </c>
      <c r="B874" t="s">
        <v>15633</v>
      </c>
      <c r="C874" t="s">
        <v>1457</v>
      </c>
      <c r="D874" t="s">
        <v>1458</v>
      </c>
      <c r="E874" t="s">
        <v>1458</v>
      </c>
      <c r="F874" t="s">
        <v>1459</v>
      </c>
      <c r="G874" t="s">
        <v>1457</v>
      </c>
    </row>
    <row r="875" spans="1:7" x14ac:dyDescent="0.25">
      <c r="A875">
        <v>48748620</v>
      </c>
      <c r="B875" t="s">
        <v>15634</v>
      </c>
      <c r="C875" t="s">
        <v>1457</v>
      </c>
      <c r="D875" t="s">
        <v>1458</v>
      </c>
      <c r="E875" t="s">
        <v>1458</v>
      </c>
      <c r="F875" t="s">
        <v>1459</v>
      </c>
      <c r="G875" t="s">
        <v>1457</v>
      </c>
    </row>
    <row r="876" spans="1:7" x14ac:dyDescent="0.25">
      <c r="A876">
        <v>48748620</v>
      </c>
      <c r="B876" t="s">
        <v>15635</v>
      </c>
      <c r="C876" t="s">
        <v>1457</v>
      </c>
      <c r="D876" t="s">
        <v>1458</v>
      </c>
      <c r="E876" t="s">
        <v>1458</v>
      </c>
      <c r="F876" t="s">
        <v>1459</v>
      </c>
      <c r="G876" t="s">
        <v>1457</v>
      </c>
    </row>
    <row r="877" spans="1:7" x14ac:dyDescent="0.25">
      <c r="A877">
        <v>48748622</v>
      </c>
      <c r="B877" t="s">
        <v>15636</v>
      </c>
      <c r="C877" t="s">
        <v>1457</v>
      </c>
      <c r="D877" t="s">
        <v>1458</v>
      </c>
      <c r="E877" t="s">
        <v>1458</v>
      </c>
      <c r="F877" t="s">
        <v>1459</v>
      </c>
      <c r="G877" t="s">
        <v>1457</v>
      </c>
    </row>
    <row r="878" spans="1:7" x14ac:dyDescent="0.25">
      <c r="A878">
        <v>48748622</v>
      </c>
      <c r="B878" t="s">
        <v>15637</v>
      </c>
      <c r="C878" t="s">
        <v>1457</v>
      </c>
      <c r="D878" t="s">
        <v>1458</v>
      </c>
      <c r="E878" t="s">
        <v>1458</v>
      </c>
      <c r="F878" t="s">
        <v>1459</v>
      </c>
      <c r="G878" t="s">
        <v>1457</v>
      </c>
    </row>
    <row r="879" spans="1:7" x14ac:dyDescent="0.25">
      <c r="A879">
        <v>48748622</v>
      </c>
      <c r="B879" t="s">
        <v>15638</v>
      </c>
      <c r="C879" t="s">
        <v>1457</v>
      </c>
      <c r="D879" t="s">
        <v>1458</v>
      </c>
      <c r="E879" t="s">
        <v>1458</v>
      </c>
      <c r="F879" t="s">
        <v>1459</v>
      </c>
      <c r="G879" t="s">
        <v>1457</v>
      </c>
    </row>
    <row r="880" spans="1:7" x14ac:dyDescent="0.25">
      <c r="A880">
        <v>48748624</v>
      </c>
      <c r="B880" t="s">
        <v>15639</v>
      </c>
      <c r="C880" t="s">
        <v>1457</v>
      </c>
      <c r="D880" t="s">
        <v>1458</v>
      </c>
      <c r="E880" t="s">
        <v>1458</v>
      </c>
      <c r="F880" t="s">
        <v>1459</v>
      </c>
      <c r="G880" t="s">
        <v>1457</v>
      </c>
    </row>
    <row r="881" spans="1:7" x14ac:dyDescent="0.25">
      <c r="A881">
        <v>48748624</v>
      </c>
      <c r="B881" t="s">
        <v>15640</v>
      </c>
      <c r="C881" t="s">
        <v>1457</v>
      </c>
      <c r="D881" t="s">
        <v>1458</v>
      </c>
      <c r="E881" t="s">
        <v>1458</v>
      </c>
      <c r="F881" t="s">
        <v>1459</v>
      </c>
      <c r="G881" t="s">
        <v>1457</v>
      </c>
    </row>
    <row r="882" spans="1:7" x14ac:dyDescent="0.25">
      <c r="A882">
        <v>48748624</v>
      </c>
      <c r="B882" t="s">
        <v>15641</v>
      </c>
      <c r="C882" t="s">
        <v>1457</v>
      </c>
      <c r="D882" t="s">
        <v>1458</v>
      </c>
      <c r="E882" t="s">
        <v>1458</v>
      </c>
      <c r="F882" t="s">
        <v>1459</v>
      </c>
      <c r="G882" t="s">
        <v>1457</v>
      </c>
    </row>
    <row r="883" spans="1:7" x14ac:dyDescent="0.25">
      <c r="A883">
        <v>48748626</v>
      </c>
      <c r="B883" t="s">
        <v>15642</v>
      </c>
      <c r="C883" t="s">
        <v>1457</v>
      </c>
      <c r="D883" t="s">
        <v>1458</v>
      </c>
      <c r="E883" t="s">
        <v>1458</v>
      </c>
      <c r="F883" t="s">
        <v>1459</v>
      </c>
      <c r="G883" t="s">
        <v>1457</v>
      </c>
    </row>
    <row r="884" spans="1:7" x14ac:dyDescent="0.25">
      <c r="A884">
        <v>48748626</v>
      </c>
      <c r="B884" t="s">
        <v>15643</v>
      </c>
      <c r="C884" t="s">
        <v>1457</v>
      </c>
      <c r="D884" t="s">
        <v>1458</v>
      </c>
      <c r="E884" t="s">
        <v>1458</v>
      </c>
      <c r="F884" t="s">
        <v>1459</v>
      </c>
      <c r="G884" t="s">
        <v>1457</v>
      </c>
    </row>
    <row r="885" spans="1:7" x14ac:dyDescent="0.25">
      <c r="A885">
        <v>48748626</v>
      </c>
      <c r="B885" t="s">
        <v>15644</v>
      </c>
      <c r="C885" t="s">
        <v>1457</v>
      </c>
      <c r="D885" t="s">
        <v>1458</v>
      </c>
      <c r="E885" t="s">
        <v>1458</v>
      </c>
      <c r="F885" t="s">
        <v>1459</v>
      </c>
      <c r="G885" t="s">
        <v>1457</v>
      </c>
    </row>
    <row r="886" spans="1:7" x14ac:dyDescent="0.25">
      <c r="A886">
        <v>48748778</v>
      </c>
      <c r="B886" t="s">
        <v>15645</v>
      </c>
      <c r="C886" t="s">
        <v>1457</v>
      </c>
      <c r="D886" t="s">
        <v>1458</v>
      </c>
      <c r="E886" t="s">
        <v>1458</v>
      </c>
      <c r="F886" t="s">
        <v>1459</v>
      </c>
      <c r="G886" t="s">
        <v>1457</v>
      </c>
    </row>
    <row r="887" spans="1:7" x14ac:dyDescent="0.25">
      <c r="A887">
        <v>48748778</v>
      </c>
      <c r="B887" t="s">
        <v>15646</v>
      </c>
      <c r="C887" t="s">
        <v>1457</v>
      </c>
      <c r="D887" t="s">
        <v>1458</v>
      </c>
      <c r="E887" t="s">
        <v>1458</v>
      </c>
      <c r="F887" t="s">
        <v>1459</v>
      </c>
      <c r="G887" t="s">
        <v>1457</v>
      </c>
    </row>
    <row r="888" spans="1:7" x14ac:dyDescent="0.25">
      <c r="A888">
        <v>48748778</v>
      </c>
      <c r="B888" t="s">
        <v>15647</v>
      </c>
      <c r="C888" t="s">
        <v>1457</v>
      </c>
      <c r="D888" t="s">
        <v>1458</v>
      </c>
      <c r="E888" t="s">
        <v>1458</v>
      </c>
      <c r="F888" t="s">
        <v>1459</v>
      </c>
      <c r="G888" t="s">
        <v>1457</v>
      </c>
    </row>
    <row r="889" spans="1:7" x14ac:dyDescent="0.25">
      <c r="A889">
        <v>48748780</v>
      </c>
      <c r="B889" t="s">
        <v>15648</v>
      </c>
      <c r="C889" t="s">
        <v>1457</v>
      </c>
      <c r="D889" t="s">
        <v>1458</v>
      </c>
      <c r="E889" t="s">
        <v>1458</v>
      </c>
      <c r="F889" t="s">
        <v>1459</v>
      </c>
      <c r="G889" t="s">
        <v>1457</v>
      </c>
    </row>
    <row r="890" spans="1:7" x14ac:dyDescent="0.25">
      <c r="A890">
        <v>48748780</v>
      </c>
      <c r="B890" t="s">
        <v>15649</v>
      </c>
      <c r="C890" t="s">
        <v>1457</v>
      </c>
      <c r="D890" t="s">
        <v>1458</v>
      </c>
      <c r="E890" t="s">
        <v>1458</v>
      </c>
      <c r="F890" t="s">
        <v>1459</v>
      </c>
      <c r="G890" t="s">
        <v>1457</v>
      </c>
    </row>
    <row r="891" spans="1:7" x14ac:dyDescent="0.25">
      <c r="A891">
        <v>48748780</v>
      </c>
      <c r="B891" t="s">
        <v>15650</v>
      </c>
      <c r="C891" t="s">
        <v>1457</v>
      </c>
      <c r="D891" t="s">
        <v>1458</v>
      </c>
      <c r="E891" t="s">
        <v>1458</v>
      </c>
      <c r="F891" t="s">
        <v>1459</v>
      </c>
      <c r="G891" t="s">
        <v>1457</v>
      </c>
    </row>
    <row r="892" spans="1:7" x14ac:dyDescent="0.25">
      <c r="A892">
        <v>48748782</v>
      </c>
      <c r="B892" t="s">
        <v>15651</v>
      </c>
      <c r="C892" t="s">
        <v>1457</v>
      </c>
      <c r="D892" t="s">
        <v>1458</v>
      </c>
      <c r="E892" t="s">
        <v>1458</v>
      </c>
      <c r="F892" t="s">
        <v>1459</v>
      </c>
      <c r="G892" t="s">
        <v>1457</v>
      </c>
    </row>
    <row r="893" spans="1:7" x14ac:dyDescent="0.25">
      <c r="A893">
        <v>48748782</v>
      </c>
      <c r="B893" t="s">
        <v>15652</v>
      </c>
      <c r="C893" t="s">
        <v>1457</v>
      </c>
      <c r="D893" t="s">
        <v>1458</v>
      </c>
      <c r="E893" t="s">
        <v>1458</v>
      </c>
      <c r="F893" t="s">
        <v>1459</v>
      </c>
      <c r="G893" t="s">
        <v>1457</v>
      </c>
    </row>
    <row r="894" spans="1:7" x14ac:dyDescent="0.25">
      <c r="A894">
        <v>48748782</v>
      </c>
      <c r="B894" t="s">
        <v>15653</v>
      </c>
      <c r="C894" t="s">
        <v>1457</v>
      </c>
      <c r="D894" t="s">
        <v>1458</v>
      </c>
      <c r="E894" t="s">
        <v>1458</v>
      </c>
      <c r="F894" t="s">
        <v>1459</v>
      </c>
      <c r="G894" t="s">
        <v>1457</v>
      </c>
    </row>
    <row r="895" spans="1:7" x14ac:dyDescent="0.25">
      <c r="A895">
        <v>48748784</v>
      </c>
      <c r="B895" t="s">
        <v>15654</v>
      </c>
      <c r="C895" t="s">
        <v>1457</v>
      </c>
      <c r="D895" t="s">
        <v>1458</v>
      </c>
      <c r="E895" t="s">
        <v>1458</v>
      </c>
      <c r="F895" t="s">
        <v>1459</v>
      </c>
      <c r="G895" t="s">
        <v>1457</v>
      </c>
    </row>
    <row r="896" spans="1:7" x14ac:dyDescent="0.25">
      <c r="A896">
        <v>48748784</v>
      </c>
      <c r="B896" t="s">
        <v>15655</v>
      </c>
      <c r="C896" t="s">
        <v>1457</v>
      </c>
      <c r="D896" t="s">
        <v>1458</v>
      </c>
      <c r="E896" t="s">
        <v>1458</v>
      </c>
      <c r="F896" t="s">
        <v>1459</v>
      </c>
      <c r="G896" t="s">
        <v>1457</v>
      </c>
    </row>
    <row r="897" spans="1:7" x14ac:dyDescent="0.25">
      <c r="A897">
        <v>48748784</v>
      </c>
      <c r="B897" t="s">
        <v>15656</v>
      </c>
      <c r="C897" t="s">
        <v>1457</v>
      </c>
      <c r="D897" t="s">
        <v>1458</v>
      </c>
      <c r="E897" t="s">
        <v>1458</v>
      </c>
      <c r="F897" t="s">
        <v>1459</v>
      </c>
      <c r="G897" t="s">
        <v>1457</v>
      </c>
    </row>
    <row r="898" spans="1:7" x14ac:dyDescent="0.25">
      <c r="A898">
        <v>48748786</v>
      </c>
      <c r="B898" t="s">
        <v>15657</v>
      </c>
      <c r="C898" t="s">
        <v>1457</v>
      </c>
      <c r="D898" t="s">
        <v>1458</v>
      </c>
      <c r="E898" t="s">
        <v>1458</v>
      </c>
      <c r="F898" t="s">
        <v>1459</v>
      </c>
      <c r="G898" t="s">
        <v>1457</v>
      </c>
    </row>
    <row r="899" spans="1:7" x14ac:dyDescent="0.25">
      <c r="A899">
        <v>48748786</v>
      </c>
      <c r="B899" t="s">
        <v>15658</v>
      </c>
      <c r="C899" t="s">
        <v>1457</v>
      </c>
      <c r="D899" t="s">
        <v>1458</v>
      </c>
      <c r="E899" t="s">
        <v>1458</v>
      </c>
      <c r="F899" t="s">
        <v>1459</v>
      </c>
      <c r="G899" t="s">
        <v>1457</v>
      </c>
    </row>
    <row r="900" spans="1:7" x14ac:dyDescent="0.25">
      <c r="A900">
        <v>48748786</v>
      </c>
      <c r="B900" t="s">
        <v>15659</v>
      </c>
      <c r="C900" t="s">
        <v>1457</v>
      </c>
      <c r="D900" t="s">
        <v>1458</v>
      </c>
      <c r="E900" t="s">
        <v>1458</v>
      </c>
      <c r="F900" t="s">
        <v>1459</v>
      </c>
      <c r="G900" t="s">
        <v>1457</v>
      </c>
    </row>
    <row r="901" spans="1:7" x14ac:dyDescent="0.25">
      <c r="A901">
        <v>48748938</v>
      </c>
      <c r="B901" t="s">
        <v>15660</v>
      </c>
      <c r="C901" t="s">
        <v>1457</v>
      </c>
      <c r="D901" t="s">
        <v>1458</v>
      </c>
      <c r="E901" t="s">
        <v>1458</v>
      </c>
      <c r="F901" t="s">
        <v>1459</v>
      </c>
      <c r="G901" t="s">
        <v>1457</v>
      </c>
    </row>
    <row r="902" spans="1:7" x14ac:dyDescent="0.25">
      <c r="A902">
        <v>48748940</v>
      </c>
      <c r="B902" t="s">
        <v>15661</v>
      </c>
      <c r="C902" t="s">
        <v>1457</v>
      </c>
      <c r="D902" t="s">
        <v>1458</v>
      </c>
      <c r="E902" t="s">
        <v>1458</v>
      </c>
      <c r="F902" t="s">
        <v>1459</v>
      </c>
      <c r="G902" t="s">
        <v>1457</v>
      </c>
    </row>
    <row r="903" spans="1:7" x14ac:dyDescent="0.25">
      <c r="A903">
        <v>48748942</v>
      </c>
      <c r="B903" t="s">
        <v>15662</v>
      </c>
      <c r="C903" t="s">
        <v>1457</v>
      </c>
      <c r="D903" t="s">
        <v>1458</v>
      </c>
      <c r="E903" t="s">
        <v>1458</v>
      </c>
      <c r="F903" t="s">
        <v>1459</v>
      </c>
      <c r="G903" t="s">
        <v>1457</v>
      </c>
    </row>
    <row r="904" spans="1:7" x14ac:dyDescent="0.25">
      <c r="A904">
        <v>48748944</v>
      </c>
      <c r="B904" t="s">
        <v>15663</v>
      </c>
      <c r="C904" t="s">
        <v>1457</v>
      </c>
      <c r="D904" t="s">
        <v>1458</v>
      </c>
      <c r="E904" t="s">
        <v>1458</v>
      </c>
      <c r="F904" t="s">
        <v>1459</v>
      </c>
      <c r="G904" t="s">
        <v>1457</v>
      </c>
    </row>
    <row r="905" spans="1:7" x14ac:dyDescent="0.25">
      <c r="A905">
        <v>48748946</v>
      </c>
      <c r="B905" t="s">
        <v>15664</v>
      </c>
      <c r="C905" t="s">
        <v>1457</v>
      </c>
      <c r="D905" t="s">
        <v>1458</v>
      </c>
      <c r="E905" t="s">
        <v>1458</v>
      </c>
      <c r="F905" t="s">
        <v>1459</v>
      </c>
      <c r="G905" t="s">
        <v>1457</v>
      </c>
    </row>
    <row r="906" spans="1:7" x14ac:dyDescent="0.25">
      <c r="A906">
        <v>48748628</v>
      </c>
      <c r="B906" t="s">
        <v>15665</v>
      </c>
      <c r="C906" t="s">
        <v>1457</v>
      </c>
      <c r="D906" t="s">
        <v>1458</v>
      </c>
      <c r="E906" t="s">
        <v>1458</v>
      </c>
      <c r="F906" t="s">
        <v>1459</v>
      </c>
      <c r="G906" t="s">
        <v>1457</v>
      </c>
    </row>
    <row r="907" spans="1:7" x14ac:dyDescent="0.25">
      <c r="A907">
        <v>48748628</v>
      </c>
      <c r="B907" t="s">
        <v>15666</v>
      </c>
      <c r="C907" t="s">
        <v>1457</v>
      </c>
      <c r="D907" t="s">
        <v>1458</v>
      </c>
      <c r="E907" t="s">
        <v>1458</v>
      </c>
      <c r="F907" t="s">
        <v>1459</v>
      </c>
      <c r="G907" t="s">
        <v>1457</v>
      </c>
    </row>
    <row r="908" spans="1:7" x14ac:dyDescent="0.25">
      <c r="A908">
        <v>48748628</v>
      </c>
      <c r="B908" t="s">
        <v>15667</v>
      </c>
      <c r="C908" t="s">
        <v>1457</v>
      </c>
      <c r="D908" t="s">
        <v>1458</v>
      </c>
      <c r="E908" t="s">
        <v>1458</v>
      </c>
      <c r="F908" t="s">
        <v>1459</v>
      </c>
      <c r="G908" t="s">
        <v>1457</v>
      </c>
    </row>
    <row r="909" spans="1:7" x14ac:dyDescent="0.25">
      <c r="A909">
        <v>48748630</v>
      </c>
      <c r="B909" t="s">
        <v>15668</v>
      </c>
      <c r="C909" t="s">
        <v>1457</v>
      </c>
      <c r="D909" t="s">
        <v>1458</v>
      </c>
      <c r="E909" t="s">
        <v>1458</v>
      </c>
      <c r="F909" t="s">
        <v>1459</v>
      </c>
      <c r="G909" t="s">
        <v>1457</v>
      </c>
    </row>
    <row r="910" spans="1:7" x14ac:dyDescent="0.25">
      <c r="A910">
        <v>48748630</v>
      </c>
      <c r="B910" t="s">
        <v>15669</v>
      </c>
      <c r="C910" t="s">
        <v>1457</v>
      </c>
      <c r="D910" t="s">
        <v>1458</v>
      </c>
      <c r="E910" t="s">
        <v>1458</v>
      </c>
      <c r="F910" t="s">
        <v>1459</v>
      </c>
      <c r="G910" t="s">
        <v>1457</v>
      </c>
    </row>
    <row r="911" spans="1:7" x14ac:dyDescent="0.25">
      <c r="A911">
        <v>48748630</v>
      </c>
      <c r="B911" t="s">
        <v>15670</v>
      </c>
      <c r="C911" t="s">
        <v>1457</v>
      </c>
      <c r="D911" t="s">
        <v>1458</v>
      </c>
      <c r="E911" t="s">
        <v>1458</v>
      </c>
      <c r="F911" t="s">
        <v>1459</v>
      </c>
      <c r="G911" t="s">
        <v>1457</v>
      </c>
    </row>
    <row r="912" spans="1:7" x14ac:dyDescent="0.25">
      <c r="A912">
        <v>48748632</v>
      </c>
      <c r="B912" t="s">
        <v>15671</v>
      </c>
      <c r="C912" t="s">
        <v>1457</v>
      </c>
      <c r="D912" t="s">
        <v>1458</v>
      </c>
      <c r="E912" t="s">
        <v>1458</v>
      </c>
      <c r="F912" t="s">
        <v>1459</v>
      </c>
      <c r="G912" t="s">
        <v>1457</v>
      </c>
    </row>
    <row r="913" spans="1:7" x14ac:dyDescent="0.25">
      <c r="A913">
        <v>48748632</v>
      </c>
      <c r="B913" t="s">
        <v>15672</v>
      </c>
      <c r="C913" t="s">
        <v>1457</v>
      </c>
      <c r="D913" t="s">
        <v>1458</v>
      </c>
      <c r="E913" t="s">
        <v>1458</v>
      </c>
      <c r="F913" t="s">
        <v>1459</v>
      </c>
      <c r="G913" t="s">
        <v>1457</v>
      </c>
    </row>
    <row r="914" spans="1:7" x14ac:dyDescent="0.25">
      <c r="A914">
        <v>48748632</v>
      </c>
      <c r="B914" t="s">
        <v>15673</v>
      </c>
      <c r="C914" t="s">
        <v>1457</v>
      </c>
      <c r="D914" t="s">
        <v>1458</v>
      </c>
      <c r="E914" t="s">
        <v>1458</v>
      </c>
      <c r="F914" t="s">
        <v>1459</v>
      </c>
      <c r="G914" t="s">
        <v>1457</v>
      </c>
    </row>
    <row r="915" spans="1:7" x14ac:dyDescent="0.25">
      <c r="A915">
        <v>48748634</v>
      </c>
      <c r="B915" t="s">
        <v>15674</v>
      </c>
      <c r="C915" t="s">
        <v>1457</v>
      </c>
      <c r="D915" t="s">
        <v>1458</v>
      </c>
      <c r="E915" t="s">
        <v>1458</v>
      </c>
      <c r="F915" t="s">
        <v>1459</v>
      </c>
      <c r="G915" t="s">
        <v>1457</v>
      </c>
    </row>
    <row r="916" spans="1:7" x14ac:dyDescent="0.25">
      <c r="A916">
        <v>48748634</v>
      </c>
      <c r="B916" t="s">
        <v>15675</v>
      </c>
      <c r="C916" t="s">
        <v>1457</v>
      </c>
      <c r="D916" t="s">
        <v>1458</v>
      </c>
      <c r="E916" t="s">
        <v>1458</v>
      </c>
      <c r="F916" t="s">
        <v>1459</v>
      </c>
      <c r="G916" t="s">
        <v>1457</v>
      </c>
    </row>
    <row r="917" spans="1:7" x14ac:dyDescent="0.25">
      <c r="A917">
        <v>48748634</v>
      </c>
      <c r="B917" t="s">
        <v>15676</v>
      </c>
      <c r="C917" t="s">
        <v>1457</v>
      </c>
      <c r="D917" t="s">
        <v>1458</v>
      </c>
      <c r="E917" t="s">
        <v>1458</v>
      </c>
      <c r="F917" t="s">
        <v>1459</v>
      </c>
      <c r="G917" t="s">
        <v>1457</v>
      </c>
    </row>
    <row r="918" spans="1:7" x14ac:dyDescent="0.25">
      <c r="A918">
        <v>48748636</v>
      </c>
      <c r="B918" t="s">
        <v>15677</v>
      </c>
      <c r="C918" t="s">
        <v>1457</v>
      </c>
      <c r="D918" t="s">
        <v>1458</v>
      </c>
      <c r="E918" t="s">
        <v>1458</v>
      </c>
      <c r="F918" t="s">
        <v>1459</v>
      </c>
      <c r="G918" t="s">
        <v>1457</v>
      </c>
    </row>
    <row r="919" spans="1:7" x14ac:dyDescent="0.25">
      <c r="A919">
        <v>48748636</v>
      </c>
      <c r="B919" t="s">
        <v>15678</v>
      </c>
      <c r="C919" t="s">
        <v>1457</v>
      </c>
      <c r="D919" t="s">
        <v>1458</v>
      </c>
      <c r="E919" t="s">
        <v>1458</v>
      </c>
      <c r="F919" t="s">
        <v>1459</v>
      </c>
      <c r="G919" t="s">
        <v>1457</v>
      </c>
    </row>
    <row r="920" spans="1:7" x14ac:dyDescent="0.25">
      <c r="A920">
        <v>48748636</v>
      </c>
      <c r="B920" t="s">
        <v>15679</v>
      </c>
      <c r="C920" t="s">
        <v>1457</v>
      </c>
      <c r="D920" t="s">
        <v>1458</v>
      </c>
      <c r="E920" t="s">
        <v>1458</v>
      </c>
      <c r="F920" t="s">
        <v>1459</v>
      </c>
      <c r="G920" t="s">
        <v>1457</v>
      </c>
    </row>
    <row r="921" spans="1:7" x14ac:dyDescent="0.25">
      <c r="A921">
        <v>48748788</v>
      </c>
      <c r="B921" t="s">
        <v>15680</v>
      </c>
      <c r="C921" t="s">
        <v>1457</v>
      </c>
      <c r="D921" t="s">
        <v>1458</v>
      </c>
      <c r="E921" t="s">
        <v>1458</v>
      </c>
      <c r="F921" t="s">
        <v>1459</v>
      </c>
      <c r="G921" t="s">
        <v>1457</v>
      </c>
    </row>
    <row r="922" spans="1:7" x14ac:dyDescent="0.25">
      <c r="A922">
        <v>48748788</v>
      </c>
      <c r="B922" t="s">
        <v>15681</v>
      </c>
      <c r="C922" t="s">
        <v>1457</v>
      </c>
      <c r="D922" t="s">
        <v>1458</v>
      </c>
      <c r="E922" t="s">
        <v>1458</v>
      </c>
      <c r="F922" t="s">
        <v>1459</v>
      </c>
      <c r="G922" t="s">
        <v>1457</v>
      </c>
    </row>
    <row r="923" spans="1:7" x14ac:dyDescent="0.25">
      <c r="A923">
        <v>48748788</v>
      </c>
      <c r="B923" t="s">
        <v>15682</v>
      </c>
      <c r="C923" t="s">
        <v>1457</v>
      </c>
      <c r="D923" t="s">
        <v>1458</v>
      </c>
      <c r="E923" t="s">
        <v>1458</v>
      </c>
      <c r="F923" t="s">
        <v>1459</v>
      </c>
      <c r="G923" t="s">
        <v>1457</v>
      </c>
    </row>
    <row r="924" spans="1:7" x14ac:dyDescent="0.25">
      <c r="A924">
        <v>48748790</v>
      </c>
      <c r="B924" t="s">
        <v>15683</v>
      </c>
      <c r="C924" t="s">
        <v>1457</v>
      </c>
      <c r="D924" t="s">
        <v>1458</v>
      </c>
      <c r="E924" t="s">
        <v>1458</v>
      </c>
      <c r="F924" t="s">
        <v>1459</v>
      </c>
      <c r="G924" t="s">
        <v>1457</v>
      </c>
    </row>
    <row r="925" spans="1:7" x14ac:dyDescent="0.25">
      <c r="A925">
        <v>48748790</v>
      </c>
      <c r="B925" t="s">
        <v>15684</v>
      </c>
      <c r="C925" t="s">
        <v>1457</v>
      </c>
      <c r="D925" t="s">
        <v>1458</v>
      </c>
      <c r="E925" t="s">
        <v>1458</v>
      </c>
      <c r="F925" t="s">
        <v>1459</v>
      </c>
      <c r="G925" t="s">
        <v>1457</v>
      </c>
    </row>
    <row r="926" spans="1:7" x14ac:dyDescent="0.25">
      <c r="A926">
        <v>48748790</v>
      </c>
      <c r="B926" t="s">
        <v>15685</v>
      </c>
      <c r="C926" t="s">
        <v>1457</v>
      </c>
      <c r="D926" t="s">
        <v>1458</v>
      </c>
      <c r="E926" t="s">
        <v>1458</v>
      </c>
      <c r="F926" t="s">
        <v>1459</v>
      </c>
      <c r="G926" t="s">
        <v>1457</v>
      </c>
    </row>
    <row r="927" spans="1:7" x14ac:dyDescent="0.25">
      <c r="A927">
        <v>48748792</v>
      </c>
      <c r="B927" t="s">
        <v>15686</v>
      </c>
      <c r="C927" t="s">
        <v>1457</v>
      </c>
      <c r="D927" t="s">
        <v>1458</v>
      </c>
      <c r="E927" t="s">
        <v>1458</v>
      </c>
      <c r="F927" t="s">
        <v>1459</v>
      </c>
      <c r="G927" t="s">
        <v>1457</v>
      </c>
    </row>
    <row r="928" spans="1:7" x14ac:dyDescent="0.25">
      <c r="A928">
        <v>48748792</v>
      </c>
      <c r="B928" t="s">
        <v>15687</v>
      </c>
      <c r="C928" t="s">
        <v>1457</v>
      </c>
      <c r="D928" t="s">
        <v>1458</v>
      </c>
      <c r="E928" t="s">
        <v>1458</v>
      </c>
      <c r="F928" t="s">
        <v>1459</v>
      </c>
      <c r="G928" t="s">
        <v>1457</v>
      </c>
    </row>
    <row r="929" spans="1:7" x14ac:dyDescent="0.25">
      <c r="A929">
        <v>48748792</v>
      </c>
      <c r="B929" t="s">
        <v>15688</v>
      </c>
      <c r="C929" t="s">
        <v>1457</v>
      </c>
      <c r="D929" t="s">
        <v>1458</v>
      </c>
      <c r="E929" t="s">
        <v>1458</v>
      </c>
      <c r="F929" t="s">
        <v>1459</v>
      </c>
      <c r="G929" t="s">
        <v>1457</v>
      </c>
    </row>
    <row r="930" spans="1:7" x14ac:dyDescent="0.25">
      <c r="A930">
        <v>48748794</v>
      </c>
      <c r="B930" t="s">
        <v>15689</v>
      </c>
      <c r="C930" t="s">
        <v>1457</v>
      </c>
      <c r="D930" t="s">
        <v>1458</v>
      </c>
      <c r="E930" t="s">
        <v>1458</v>
      </c>
      <c r="F930" t="s">
        <v>1459</v>
      </c>
      <c r="G930" t="s">
        <v>1457</v>
      </c>
    </row>
    <row r="931" spans="1:7" x14ac:dyDescent="0.25">
      <c r="A931">
        <v>48748794</v>
      </c>
      <c r="B931" t="s">
        <v>15690</v>
      </c>
      <c r="C931" t="s">
        <v>1457</v>
      </c>
      <c r="D931" t="s">
        <v>1458</v>
      </c>
      <c r="E931" t="s">
        <v>1458</v>
      </c>
      <c r="F931" t="s">
        <v>1459</v>
      </c>
      <c r="G931" t="s">
        <v>1457</v>
      </c>
    </row>
    <row r="932" spans="1:7" x14ac:dyDescent="0.25">
      <c r="A932">
        <v>48748796</v>
      </c>
      <c r="B932" t="s">
        <v>15691</v>
      </c>
      <c r="C932" t="s">
        <v>1457</v>
      </c>
      <c r="D932" t="s">
        <v>1458</v>
      </c>
      <c r="E932" t="s">
        <v>1458</v>
      </c>
      <c r="F932" t="s">
        <v>1459</v>
      </c>
      <c r="G932" t="s">
        <v>1457</v>
      </c>
    </row>
    <row r="933" spans="1:7" x14ac:dyDescent="0.25">
      <c r="A933">
        <v>48748948</v>
      </c>
      <c r="B933" t="s">
        <v>15692</v>
      </c>
      <c r="C933" t="s">
        <v>1457</v>
      </c>
      <c r="D933" t="s">
        <v>1458</v>
      </c>
      <c r="E933" t="s">
        <v>1458</v>
      </c>
      <c r="F933" t="s">
        <v>1459</v>
      </c>
      <c r="G933" t="s">
        <v>1457</v>
      </c>
    </row>
    <row r="934" spans="1:7" x14ac:dyDescent="0.25">
      <c r="A934">
        <v>48748950</v>
      </c>
      <c r="B934" t="s">
        <v>15693</v>
      </c>
      <c r="C934" t="s">
        <v>1457</v>
      </c>
      <c r="D934" t="s">
        <v>1458</v>
      </c>
      <c r="E934" t="s">
        <v>1458</v>
      </c>
      <c r="F934" t="s">
        <v>1459</v>
      </c>
      <c r="G934" t="s">
        <v>1457</v>
      </c>
    </row>
    <row r="935" spans="1:7" x14ac:dyDescent="0.25">
      <c r="A935">
        <v>48748952</v>
      </c>
      <c r="B935" t="s">
        <v>15694</v>
      </c>
      <c r="C935" t="s">
        <v>1457</v>
      </c>
      <c r="D935" t="s">
        <v>1458</v>
      </c>
      <c r="E935" t="s">
        <v>1458</v>
      </c>
      <c r="F935" t="s">
        <v>1459</v>
      </c>
      <c r="G935" t="s">
        <v>1457</v>
      </c>
    </row>
    <row r="936" spans="1:7" x14ac:dyDescent="0.25">
      <c r="A936">
        <v>48748954</v>
      </c>
      <c r="B936" t="s">
        <v>15695</v>
      </c>
      <c r="C936" t="s">
        <v>1457</v>
      </c>
      <c r="D936" t="s">
        <v>1458</v>
      </c>
      <c r="E936" t="s">
        <v>1458</v>
      </c>
      <c r="F936" t="s">
        <v>1459</v>
      </c>
      <c r="G936" t="s">
        <v>1457</v>
      </c>
    </row>
    <row r="937" spans="1:7" x14ac:dyDescent="0.25">
      <c r="A937">
        <v>48748956</v>
      </c>
      <c r="B937" t="s">
        <v>15696</v>
      </c>
      <c r="C937" t="s">
        <v>1457</v>
      </c>
      <c r="D937" t="s">
        <v>1458</v>
      </c>
      <c r="E937" t="s">
        <v>1458</v>
      </c>
      <c r="F937" t="s">
        <v>1459</v>
      </c>
      <c r="G937" t="s">
        <v>1457</v>
      </c>
    </row>
    <row r="938" spans="1:7" x14ac:dyDescent="0.25">
      <c r="A938">
        <v>48748638</v>
      </c>
      <c r="B938" t="s">
        <v>15697</v>
      </c>
      <c r="C938" t="s">
        <v>1457</v>
      </c>
      <c r="D938" t="s">
        <v>1458</v>
      </c>
      <c r="E938" t="s">
        <v>1458</v>
      </c>
      <c r="F938" t="s">
        <v>1459</v>
      </c>
      <c r="G938" t="s">
        <v>1457</v>
      </c>
    </row>
    <row r="939" spans="1:7" x14ac:dyDescent="0.25">
      <c r="A939">
        <v>48748638</v>
      </c>
      <c r="B939" t="s">
        <v>15698</v>
      </c>
      <c r="C939" t="s">
        <v>1457</v>
      </c>
      <c r="D939" t="s">
        <v>1458</v>
      </c>
      <c r="E939" t="s">
        <v>1458</v>
      </c>
      <c r="F939" t="s">
        <v>1459</v>
      </c>
      <c r="G939" t="s">
        <v>1457</v>
      </c>
    </row>
    <row r="940" spans="1:7" x14ac:dyDescent="0.25">
      <c r="A940">
        <v>48748640</v>
      </c>
      <c r="B940" t="s">
        <v>15699</v>
      </c>
      <c r="C940" t="s">
        <v>1457</v>
      </c>
      <c r="D940" t="s">
        <v>1458</v>
      </c>
      <c r="E940" t="s">
        <v>1458</v>
      </c>
      <c r="F940" t="s">
        <v>1459</v>
      </c>
      <c r="G940" t="s">
        <v>1457</v>
      </c>
    </row>
    <row r="941" spans="1:7" x14ac:dyDescent="0.25">
      <c r="A941">
        <v>48748640</v>
      </c>
      <c r="B941" t="s">
        <v>15700</v>
      </c>
      <c r="C941" t="s">
        <v>1457</v>
      </c>
      <c r="D941" t="s">
        <v>1458</v>
      </c>
      <c r="E941" t="s">
        <v>1458</v>
      </c>
      <c r="F941" t="s">
        <v>1459</v>
      </c>
      <c r="G941" t="s">
        <v>1457</v>
      </c>
    </row>
    <row r="942" spans="1:7" x14ac:dyDescent="0.25">
      <c r="A942">
        <v>48748640</v>
      </c>
      <c r="B942" t="s">
        <v>15701</v>
      </c>
      <c r="C942" t="s">
        <v>1457</v>
      </c>
      <c r="D942" t="s">
        <v>1458</v>
      </c>
      <c r="E942" t="s">
        <v>1458</v>
      </c>
      <c r="F942" t="s">
        <v>1459</v>
      </c>
      <c r="G942" t="s">
        <v>1457</v>
      </c>
    </row>
    <row r="943" spans="1:7" x14ac:dyDescent="0.25">
      <c r="A943">
        <v>48748642</v>
      </c>
      <c r="B943" t="s">
        <v>15702</v>
      </c>
      <c r="C943" t="s">
        <v>1457</v>
      </c>
      <c r="D943" t="s">
        <v>1458</v>
      </c>
      <c r="E943" t="s">
        <v>1458</v>
      </c>
      <c r="F943" t="s">
        <v>1459</v>
      </c>
      <c r="G943" t="s">
        <v>1457</v>
      </c>
    </row>
    <row r="944" spans="1:7" x14ac:dyDescent="0.25">
      <c r="A944">
        <v>48748642</v>
      </c>
      <c r="B944" t="s">
        <v>15703</v>
      </c>
      <c r="C944" t="s">
        <v>1457</v>
      </c>
      <c r="D944" t="s">
        <v>1458</v>
      </c>
      <c r="E944" t="s">
        <v>1458</v>
      </c>
      <c r="F944" t="s">
        <v>1459</v>
      </c>
      <c r="G944" t="s">
        <v>1457</v>
      </c>
    </row>
    <row r="945" spans="1:7" x14ac:dyDescent="0.25">
      <c r="A945">
        <v>48748642</v>
      </c>
      <c r="B945" t="s">
        <v>15704</v>
      </c>
      <c r="C945" t="s">
        <v>1457</v>
      </c>
      <c r="D945" t="s">
        <v>1458</v>
      </c>
      <c r="E945" t="s">
        <v>1458</v>
      </c>
      <c r="F945" t="s">
        <v>1459</v>
      </c>
      <c r="G945" t="s">
        <v>1457</v>
      </c>
    </row>
    <row r="946" spans="1:7" x14ac:dyDescent="0.25">
      <c r="A946">
        <v>48748644</v>
      </c>
      <c r="B946" t="s">
        <v>15705</v>
      </c>
      <c r="C946" t="s">
        <v>1457</v>
      </c>
      <c r="D946" t="s">
        <v>1458</v>
      </c>
      <c r="E946" t="s">
        <v>1458</v>
      </c>
      <c r="F946" t="s">
        <v>1459</v>
      </c>
      <c r="G946" t="s">
        <v>1457</v>
      </c>
    </row>
    <row r="947" spans="1:7" x14ac:dyDescent="0.25">
      <c r="A947">
        <v>48748644</v>
      </c>
      <c r="B947" t="s">
        <v>15706</v>
      </c>
      <c r="C947" t="s">
        <v>1457</v>
      </c>
      <c r="D947" t="s">
        <v>1458</v>
      </c>
      <c r="E947" t="s">
        <v>1458</v>
      </c>
      <c r="F947" t="s">
        <v>1459</v>
      </c>
      <c r="G947" t="s">
        <v>1457</v>
      </c>
    </row>
    <row r="948" spans="1:7" x14ac:dyDescent="0.25">
      <c r="A948">
        <v>48748644</v>
      </c>
      <c r="B948" t="s">
        <v>15707</v>
      </c>
      <c r="C948" t="s">
        <v>1457</v>
      </c>
      <c r="D948" t="s">
        <v>1458</v>
      </c>
      <c r="E948" t="s">
        <v>1458</v>
      </c>
      <c r="F948" t="s">
        <v>1459</v>
      </c>
      <c r="G948" t="s">
        <v>1457</v>
      </c>
    </row>
    <row r="949" spans="1:7" x14ac:dyDescent="0.25">
      <c r="A949">
        <v>48748646</v>
      </c>
      <c r="B949" t="s">
        <v>15708</v>
      </c>
      <c r="C949" t="s">
        <v>1457</v>
      </c>
      <c r="D949" t="s">
        <v>1458</v>
      </c>
      <c r="E949" t="s">
        <v>1458</v>
      </c>
      <c r="F949" t="s">
        <v>1459</v>
      </c>
      <c r="G949" t="s">
        <v>1457</v>
      </c>
    </row>
    <row r="950" spans="1:7" x14ac:dyDescent="0.25">
      <c r="A950">
        <v>48748646</v>
      </c>
      <c r="B950" t="s">
        <v>15709</v>
      </c>
      <c r="C950" t="s">
        <v>1457</v>
      </c>
      <c r="D950" t="s">
        <v>1458</v>
      </c>
      <c r="E950" t="s">
        <v>1458</v>
      </c>
      <c r="F950" t="s">
        <v>1459</v>
      </c>
      <c r="G950" t="s">
        <v>1457</v>
      </c>
    </row>
    <row r="951" spans="1:7" x14ac:dyDescent="0.25">
      <c r="A951">
        <v>48748646</v>
      </c>
      <c r="B951" t="s">
        <v>15710</v>
      </c>
      <c r="C951" t="s">
        <v>1457</v>
      </c>
      <c r="D951" t="s">
        <v>1458</v>
      </c>
      <c r="E951" t="s">
        <v>1458</v>
      </c>
      <c r="F951" t="s">
        <v>1459</v>
      </c>
      <c r="G951" t="s">
        <v>1457</v>
      </c>
    </row>
    <row r="952" spans="1:7" x14ac:dyDescent="0.25">
      <c r="A952">
        <v>48748798</v>
      </c>
      <c r="B952" t="s">
        <v>15711</v>
      </c>
      <c r="C952" t="s">
        <v>1457</v>
      </c>
      <c r="D952" t="s">
        <v>1458</v>
      </c>
      <c r="E952" t="s">
        <v>1458</v>
      </c>
      <c r="F952" t="s">
        <v>1459</v>
      </c>
      <c r="G952" t="s">
        <v>1457</v>
      </c>
    </row>
    <row r="953" spans="1:7" x14ac:dyDescent="0.25">
      <c r="A953">
        <v>48748800</v>
      </c>
      <c r="B953" t="s">
        <v>15712</v>
      </c>
      <c r="C953" t="s">
        <v>1457</v>
      </c>
      <c r="D953" t="s">
        <v>1458</v>
      </c>
      <c r="E953" t="s">
        <v>1458</v>
      </c>
      <c r="F953" t="s">
        <v>1459</v>
      </c>
      <c r="G953" t="s">
        <v>1457</v>
      </c>
    </row>
    <row r="954" spans="1:7" x14ac:dyDescent="0.25">
      <c r="A954">
        <v>48748802</v>
      </c>
      <c r="B954" t="s">
        <v>15713</v>
      </c>
      <c r="C954" t="s">
        <v>1457</v>
      </c>
      <c r="D954" t="s">
        <v>1458</v>
      </c>
      <c r="E954" t="s">
        <v>1458</v>
      </c>
      <c r="F954" t="s">
        <v>1459</v>
      </c>
      <c r="G954" t="s">
        <v>1457</v>
      </c>
    </row>
    <row r="955" spans="1:7" x14ac:dyDescent="0.25">
      <c r="A955">
        <v>48748804</v>
      </c>
      <c r="B955" t="s">
        <v>15714</v>
      </c>
      <c r="C955" t="s">
        <v>1457</v>
      </c>
      <c r="D955" t="s">
        <v>1458</v>
      </c>
      <c r="E955" t="s">
        <v>1458</v>
      </c>
      <c r="F955" t="s">
        <v>1459</v>
      </c>
      <c r="G955" t="s">
        <v>1457</v>
      </c>
    </row>
    <row r="956" spans="1:7" x14ac:dyDescent="0.25">
      <c r="A956">
        <v>48748806</v>
      </c>
      <c r="B956" t="s">
        <v>15715</v>
      </c>
      <c r="C956" t="s">
        <v>1457</v>
      </c>
      <c r="D956" t="s">
        <v>1458</v>
      </c>
      <c r="E956" t="s">
        <v>1458</v>
      </c>
      <c r="F956" t="s">
        <v>1459</v>
      </c>
      <c r="G956" t="s">
        <v>1457</v>
      </c>
    </row>
    <row r="957" spans="1:7" x14ac:dyDescent="0.25">
      <c r="A957">
        <v>48748958</v>
      </c>
      <c r="B957" t="s">
        <v>15716</v>
      </c>
      <c r="C957" t="s">
        <v>1457</v>
      </c>
      <c r="D957" t="s">
        <v>1458</v>
      </c>
      <c r="E957" t="s">
        <v>1458</v>
      </c>
      <c r="F957" t="s">
        <v>1459</v>
      </c>
      <c r="G957" t="s">
        <v>1457</v>
      </c>
    </row>
    <row r="958" spans="1:7" x14ac:dyDescent="0.25">
      <c r="A958">
        <v>48748960</v>
      </c>
      <c r="B958" t="s">
        <v>15717</v>
      </c>
      <c r="C958" t="s">
        <v>1457</v>
      </c>
      <c r="D958" t="s">
        <v>1458</v>
      </c>
      <c r="E958" t="s">
        <v>1458</v>
      </c>
      <c r="F958" t="s">
        <v>1459</v>
      </c>
      <c r="G958" t="s">
        <v>1457</v>
      </c>
    </row>
    <row r="959" spans="1:7" x14ac:dyDescent="0.25">
      <c r="A959">
        <v>48748962</v>
      </c>
      <c r="B959" t="s">
        <v>15718</v>
      </c>
      <c r="C959" t="s">
        <v>1457</v>
      </c>
      <c r="D959" t="s">
        <v>1458</v>
      </c>
      <c r="E959" t="s">
        <v>1458</v>
      </c>
      <c r="F959" t="s">
        <v>1459</v>
      </c>
      <c r="G959" t="s">
        <v>1457</v>
      </c>
    </row>
    <row r="960" spans="1:7" x14ac:dyDescent="0.25">
      <c r="A960">
        <v>48748964</v>
      </c>
      <c r="B960" t="s">
        <v>15719</v>
      </c>
      <c r="C960" t="s">
        <v>1457</v>
      </c>
      <c r="D960" t="s">
        <v>1458</v>
      </c>
      <c r="E960" t="s">
        <v>1458</v>
      </c>
      <c r="F960" t="s">
        <v>1459</v>
      </c>
      <c r="G960" t="s">
        <v>1457</v>
      </c>
    </row>
    <row r="961" spans="1:7" x14ac:dyDescent="0.25">
      <c r="A961">
        <v>48748966</v>
      </c>
      <c r="B961" t="s">
        <v>15720</v>
      </c>
      <c r="C961" t="s">
        <v>1457</v>
      </c>
      <c r="D961" t="s">
        <v>1458</v>
      </c>
      <c r="E961" t="s">
        <v>1458</v>
      </c>
      <c r="F961" t="s">
        <v>1459</v>
      </c>
      <c r="G961" t="s">
        <v>1457</v>
      </c>
    </row>
    <row r="962" spans="1:7" x14ac:dyDescent="0.25">
      <c r="A962">
        <v>55987766</v>
      </c>
      <c r="B962" t="s">
        <v>15721</v>
      </c>
      <c r="C962" t="s">
        <v>1457</v>
      </c>
      <c r="D962" t="s">
        <v>1458</v>
      </c>
      <c r="E962" t="s">
        <v>1458</v>
      </c>
      <c r="F962" t="s">
        <v>1459</v>
      </c>
      <c r="G962" t="s">
        <v>1457</v>
      </c>
    </row>
    <row r="963" spans="1:7" x14ac:dyDescent="0.25">
      <c r="A963">
        <v>55987766</v>
      </c>
      <c r="B963" t="s">
        <v>15722</v>
      </c>
      <c r="C963" t="s">
        <v>1457</v>
      </c>
      <c r="D963" t="s">
        <v>1458</v>
      </c>
      <c r="E963" t="s">
        <v>1458</v>
      </c>
      <c r="F963" t="s">
        <v>1459</v>
      </c>
      <c r="G963" t="s">
        <v>1457</v>
      </c>
    </row>
    <row r="964" spans="1:7" x14ac:dyDescent="0.25">
      <c r="A964">
        <v>55987766</v>
      </c>
      <c r="B964" t="s">
        <v>15723</v>
      </c>
      <c r="C964" t="s">
        <v>1457</v>
      </c>
      <c r="D964" t="s">
        <v>1458</v>
      </c>
      <c r="E964" t="s">
        <v>1458</v>
      </c>
      <c r="F964" t="s">
        <v>1459</v>
      </c>
      <c r="G964" t="s">
        <v>1457</v>
      </c>
    </row>
    <row r="965" spans="1:7" x14ac:dyDescent="0.25">
      <c r="A965">
        <v>55987780</v>
      </c>
      <c r="B965" t="s">
        <v>15724</v>
      </c>
      <c r="C965" t="s">
        <v>1457</v>
      </c>
      <c r="D965" t="s">
        <v>1458</v>
      </c>
      <c r="E965" t="s">
        <v>1458</v>
      </c>
      <c r="F965" t="s">
        <v>1459</v>
      </c>
      <c r="G965" t="s">
        <v>1457</v>
      </c>
    </row>
    <row r="966" spans="1:7" x14ac:dyDescent="0.25">
      <c r="A966">
        <v>55987780</v>
      </c>
      <c r="B966" t="s">
        <v>15725</v>
      </c>
      <c r="C966" t="s">
        <v>1457</v>
      </c>
      <c r="D966" t="s">
        <v>1458</v>
      </c>
      <c r="E966" t="s">
        <v>1458</v>
      </c>
      <c r="F966" t="s">
        <v>1459</v>
      </c>
      <c r="G966" t="s">
        <v>1457</v>
      </c>
    </row>
    <row r="967" spans="1:7" x14ac:dyDescent="0.25">
      <c r="A967">
        <v>55987780</v>
      </c>
      <c r="B967" t="s">
        <v>15726</v>
      </c>
      <c r="C967" t="s">
        <v>1457</v>
      </c>
      <c r="D967" t="s">
        <v>1458</v>
      </c>
      <c r="E967" t="s">
        <v>1458</v>
      </c>
      <c r="F967" t="s">
        <v>1459</v>
      </c>
      <c r="G967" t="s">
        <v>1457</v>
      </c>
    </row>
    <row r="968" spans="1:7" x14ac:dyDescent="0.25">
      <c r="A968">
        <v>55987786</v>
      </c>
      <c r="B968" t="s">
        <v>15727</v>
      </c>
      <c r="C968" t="s">
        <v>1457</v>
      </c>
      <c r="D968" t="s">
        <v>1458</v>
      </c>
      <c r="E968" t="s">
        <v>1458</v>
      </c>
      <c r="F968" t="s">
        <v>1459</v>
      </c>
      <c r="G968" t="s">
        <v>1457</v>
      </c>
    </row>
    <row r="969" spans="1:7" x14ac:dyDescent="0.25">
      <c r="A969">
        <v>55987786</v>
      </c>
      <c r="B969" t="s">
        <v>15728</v>
      </c>
      <c r="C969" t="s">
        <v>1457</v>
      </c>
      <c r="D969" t="s">
        <v>1458</v>
      </c>
      <c r="E969" t="s">
        <v>1458</v>
      </c>
      <c r="F969" t="s">
        <v>1459</v>
      </c>
      <c r="G969" t="s">
        <v>1457</v>
      </c>
    </row>
    <row r="970" spans="1:7" x14ac:dyDescent="0.25">
      <c r="A970">
        <v>55987786</v>
      </c>
      <c r="B970" t="s">
        <v>15729</v>
      </c>
      <c r="C970" t="s">
        <v>1457</v>
      </c>
      <c r="D970" t="s">
        <v>1458</v>
      </c>
      <c r="E970" t="s">
        <v>1458</v>
      </c>
      <c r="F970" t="s">
        <v>1459</v>
      </c>
      <c r="G970" t="s">
        <v>1457</v>
      </c>
    </row>
    <row r="971" spans="1:7" x14ac:dyDescent="0.25">
      <c r="A971">
        <v>55987794</v>
      </c>
      <c r="B971" t="s">
        <v>15730</v>
      </c>
      <c r="C971" t="s">
        <v>1457</v>
      </c>
      <c r="D971" t="s">
        <v>1458</v>
      </c>
      <c r="E971" t="s">
        <v>1458</v>
      </c>
      <c r="F971" t="s">
        <v>1459</v>
      </c>
      <c r="G971" t="s">
        <v>1457</v>
      </c>
    </row>
    <row r="972" spans="1:7" x14ac:dyDescent="0.25">
      <c r="A972">
        <v>55987794</v>
      </c>
      <c r="B972" t="s">
        <v>15731</v>
      </c>
      <c r="C972" t="s">
        <v>1457</v>
      </c>
      <c r="D972" t="s">
        <v>1458</v>
      </c>
      <c r="E972" t="s">
        <v>1458</v>
      </c>
      <c r="F972" t="s">
        <v>1459</v>
      </c>
      <c r="G972" t="s">
        <v>1457</v>
      </c>
    </row>
    <row r="973" spans="1:7" x14ac:dyDescent="0.25">
      <c r="A973">
        <v>55987794</v>
      </c>
      <c r="B973" t="s">
        <v>15732</v>
      </c>
      <c r="C973" t="s">
        <v>1457</v>
      </c>
      <c r="D973" t="s">
        <v>1458</v>
      </c>
      <c r="E973" t="s">
        <v>1458</v>
      </c>
      <c r="F973" t="s">
        <v>1459</v>
      </c>
      <c r="G973" t="s">
        <v>1457</v>
      </c>
    </row>
    <row r="974" spans="1:7" x14ac:dyDescent="0.25">
      <c r="A974">
        <v>55988362</v>
      </c>
      <c r="B974" t="s">
        <v>15733</v>
      </c>
      <c r="C974" t="s">
        <v>1457</v>
      </c>
      <c r="D974" t="s">
        <v>1458</v>
      </c>
      <c r="E974" t="s">
        <v>1458</v>
      </c>
      <c r="F974" t="s">
        <v>1459</v>
      </c>
      <c r="G974" t="s">
        <v>1457</v>
      </c>
    </row>
    <row r="975" spans="1:7" x14ac:dyDescent="0.25">
      <c r="A975">
        <v>55988528</v>
      </c>
      <c r="B975" t="s">
        <v>15734</v>
      </c>
      <c r="C975" t="s">
        <v>1457</v>
      </c>
      <c r="D975" t="s">
        <v>1458</v>
      </c>
      <c r="E975" t="s">
        <v>1458</v>
      </c>
      <c r="F975" t="s">
        <v>1459</v>
      </c>
      <c r="G975" t="s">
        <v>1457</v>
      </c>
    </row>
    <row r="976" spans="1:7" x14ac:dyDescent="0.25">
      <c r="A976">
        <v>55988534</v>
      </c>
      <c r="B976" t="s">
        <v>15735</v>
      </c>
      <c r="C976" t="s">
        <v>1457</v>
      </c>
      <c r="D976" t="s">
        <v>1458</v>
      </c>
      <c r="E976" t="s">
        <v>1458</v>
      </c>
      <c r="F976" t="s">
        <v>1459</v>
      </c>
      <c r="G976" t="s">
        <v>1457</v>
      </c>
    </row>
    <row r="977" spans="1:7" x14ac:dyDescent="0.25">
      <c r="A977">
        <v>55988540</v>
      </c>
      <c r="B977" t="s">
        <v>15736</v>
      </c>
      <c r="C977" t="s">
        <v>1457</v>
      </c>
      <c r="D977" t="s">
        <v>1458</v>
      </c>
      <c r="E977" t="s">
        <v>1458</v>
      </c>
      <c r="F977" t="s">
        <v>1459</v>
      </c>
      <c r="G977" t="s">
        <v>1457</v>
      </c>
    </row>
    <row r="978" spans="1:7" x14ac:dyDescent="0.25">
      <c r="A978">
        <v>55988368</v>
      </c>
      <c r="B978" t="s">
        <v>15737</v>
      </c>
      <c r="C978" t="s">
        <v>1457</v>
      </c>
      <c r="D978" t="s">
        <v>1458</v>
      </c>
      <c r="E978" t="s">
        <v>1458</v>
      </c>
      <c r="F978" t="s">
        <v>1459</v>
      </c>
      <c r="G978" t="s">
        <v>1457</v>
      </c>
    </row>
    <row r="979" spans="1:7" x14ac:dyDescent="0.25">
      <c r="A979">
        <v>55988374</v>
      </c>
      <c r="B979" t="s">
        <v>15738</v>
      </c>
      <c r="C979" t="s">
        <v>1457</v>
      </c>
      <c r="D979" t="s">
        <v>1458</v>
      </c>
      <c r="E979" t="s">
        <v>1458</v>
      </c>
      <c r="F979" t="s">
        <v>1459</v>
      </c>
      <c r="G979" t="s">
        <v>1457</v>
      </c>
    </row>
    <row r="980" spans="1:7" x14ac:dyDescent="0.25">
      <c r="A980">
        <v>55988380</v>
      </c>
      <c r="B980" t="s">
        <v>15739</v>
      </c>
      <c r="C980" t="s">
        <v>1457</v>
      </c>
      <c r="D980" t="s">
        <v>1458</v>
      </c>
      <c r="E980" t="s">
        <v>1458</v>
      </c>
      <c r="F980" t="s">
        <v>1459</v>
      </c>
      <c r="G980" t="s">
        <v>1457</v>
      </c>
    </row>
    <row r="981" spans="1:7" x14ac:dyDescent="0.25">
      <c r="A981">
        <v>55988388</v>
      </c>
      <c r="B981" t="s">
        <v>15740</v>
      </c>
      <c r="C981" t="s">
        <v>1457</v>
      </c>
      <c r="D981" t="s">
        <v>1458</v>
      </c>
      <c r="E981" t="s">
        <v>1458</v>
      </c>
      <c r="F981" t="s">
        <v>1459</v>
      </c>
      <c r="G981" t="s">
        <v>1457</v>
      </c>
    </row>
    <row r="982" spans="1:7" x14ac:dyDescent="0.25">
      <c r="A982">
        <v>55988392</v>
      </c>
      <c r="B982" t="s">
        <v>15741</v>
      </c>
      <c r="C982" t="s">
        <v>1457</v>
      </c>
      <c r="D982" t="s">
        <v>1458</v>
      </c>
      <c r="E982" t="s">
        <v>1458</v>
      </c>
      <c r="F982" t="s">
        <v>1459</v>
      </c>
      <c r="G982" t="s">
        <v>1457</v>
      </c>
    </row>
    <row r="983" spans="1:7" x14ac:dyDescent="0.25">
      <c r="A983">
        <v>55988400</v>
      </c>
      <c r="B983" t="s">
        <v>15742</v>
      </c>
      <c r="C983" t="s">
        <v>1457</v>
      </c>
      <c r="D983" t="s">
        <v>1458</v>
      </c>
      <c r="E983" t="s">
        <v>1458</v>
      </c>
      <c r="F983" t="s">
        <v>1459</v>
      </c>
      <c r="G983" t="s">
        <v>1457</v>
      </c>
    </row>
    <row r="984" spans="1:7" x14ac:dyDescent="0.25">
      <c r="A984">
        <v>55988406</v>
      </c>
      <c r="B984" t="s">
        <v>15743</v>
      </c>
      <c r="C984" t="s">
        <v>1457</v>
      </c>
      <c r="D984" t="s">
        <v>1458</v>
      </c>
      <c r="E984" t="s">
        <v>1458</v>
      </c>
      <c r="F984" t="s">
        <v>1459</v>
      </c>
      <c r="G984" t="s">
        <v>1457</v>
      </c>
    </row>
    <row r="985" spans="1:7" x14ac:dyDescent="0.25">
      <c r="A985">
        <v>55988412</v>
      </c>
      <c r="B985" t="s">
        <v>15744</v>
      </c>
      <c r="C985" t="s">
        <v>1457</v>
      </c>
      <c r="D985" t="s">
        <v>1458</v>
      </c>
      <c r="E985" t="s">
        <v>1458</v>
      </c>
      <c r="F985" t="s">
        <v>1459</v>
      </c>
      <c r="G985" t="s">
        <v>1457</v>
      </c>
    </row>
    <row r="986" spans="1:7" x14ac:dyDescent="0.25">
      <c r="A986">
        <v>55988418</v>
      </c>
      <c r="B986" t="s">
        <v>15745</v>
      </c>
      <c r="C986" t="s">
        <v>1457</v>
      </c>
      <c r="D986" t="s">
        <v>1458</v>
      </c>
      <c r="E986" t="s">
        <v>1458</v>
      </c>
      <c r="F986" t="s">
        <v>1459</v>
      </c>
      <c r="G986" t="s">
        <v>1457</v>
      </c>
    </row>
    <row r="987" spans="1:7" x14ac:dyDescent="0.25">
      <c r="A987">
        <v>55988424</v>
      </c>
      <c r="B987" t="s">
        <v>15746</v>
      </c>
      <c r="C987" t="s">
        <v>1457</v>
      </c>
      <c r="D987" t="s">
        <v>1458</v>
      </c>
      <c r="E987" t="s">
        <v>1458</v>
      </c>
      <c r="F987" t="s">
        <v>1459</v>
      </c>
      <c r="G987" t="s">
        <v>1457</v>
      </c>
    </row>
    <row r="988" spans="1:7" x14ac:dyDescent="0.25">
      <c r="A988">
        <v>55988430</v>
      </c>
      <c r="B988" t="s">
        <v>15747</v>
      </c>
      <c r="C988" t="s">
        <v>1457</v>
      </c>
      <c r="D988" t="s">
        <v>1458</v>
      </c>
      <c r="E988" t="s">
        <v>1458</v>
      </c>
      <c r="F988" t="s">
        <v>1459</v>
      </c>
      <c r="G988" t="s">
        <v>1457</v>
      </c>
    </row>
    <row r="989" spans="1:7" x14ac:dyDescent="0.25">
      <c r="A989">
        <v>55988436</v>
      </c>
      <c r="B989" t="s">
        <v>15748</v>
      </c>
      <c r="C989" t="s">
        <v>1457</v>
      </c>
      <c r="D989" t="s">
        <v>1458</v>
      </c>
      <c r="E989" t="s">
        <v>1458</v>
      </c>
      <c r="F989" t="s">
        <v>1459</v>
      </c>
      <c r="G989" t="s">
        <v>1457</v>
      </c>
    </row>
    <row r="990" spans="1:7" x14ac:dyDescent="0.25">
      <c r="A990">
        <v>55988442</v>
      </c>
      <c r="B990" t="s">
        <v>15749</v>
      </c>
      <c r="C990" t="s">
        <v>1457</v>
      </c>
      <c r="D990" t="s">
        <v>1458</v>
      </c>
      <c r="E990" t="s">
        <v>1458</v>
      </c>
      <c r="F990" t="s">
        <v>1459</v>
      </c>
      <c r="G990" t="s">
        <v>1457</v>
      </c>
    </row>
    <row r="991" spans="1:7" x14ac:dyDescent="0.25">
      <c r="A991">
        <v>55988448</v>
      </c>
      <c r="B991" t="s">
        <v>15750</v>
      </c>
      <c r="C991" t="s">
        <v>1457</v>
      </c>
      <c r="D991" t="s">
        <v>1458</v>
      </c>
      <c r="E991" t="s">
        <v>1458</v>
      </c>
      <c r="F991" t="s">
        <v>1459</v>
      </c>
      <c r="G991" t="s">
        <v>1457</v>
      </c>
    </row>
    <row r="992" spans="1:7" x14ac:dyDescent="0.25">
      <c r="A992">
        <v>55988454</v>
      </c>
      <c r="B992" t="s">
        <v>15751</v>
      </c>
      <c r="C992" t="s">
        <v>1457</v>
      </c>
      <c r="D992" t="s">
        <v>1458</v>
      </c>
      <c r="E992" t="s">
        <v>1458</v>
      </c>
      <c r="F992" t="s">
        <v>1459</v>
      </c>
      <c r="G992" t="s">
        <v>1457</v>
      </c>
    </row>
    <row r="993" spans="1:7" x14ac:dyDescent="0.25">
      <c r="A993">
        <v>55988462</v>
      </c>
      <c r="B993" t="s">
        <v>15752</v>
      </c>
      <c r="C993" t="s">
        <v>1457</v>
      </c>
      <c r="D993" t="s">
        <v>1458</v>
      </c>
      <c r="E993" t="s">
        <v>1458</v>
      </c>
      <c r="F993" t="s">
        <v>1459</v>
      </c>
      <c r="G993" t="s">
        <v>1457</v>
      </c>
    </row>
    <row r="994" spans="1:7" x14ac:dyDescent="0.25">
      <c r="A994">
        <v>55988468</v>
      </c>
      <c r="B994" t="s">
        <v>15753</v>
      </c>
      <c r="C994" t="s">
        <v>1457</v>
      </c>
      <c r="D994" t="s">
        <v>1458</v>
      </c>
      <c r="E994" t="s">
        <v>1458</v>
      </c>
      <c r="F994" t="s">
        <v>1459</v>
      </c>
      <c r="G994" t="s">
        <v>1457</v>
      </c>
    </row>
    <row r="995" spans="1:7" x14ac:dyDescent="0.25">
      <c r="A995">
        <v>55988476</v>
      </c>
      <c r="B995" t="s">
        <v>15754</v>
      </c>
      <c r="C995" t="s">
        <v>1457</v>
      </c>
      <c r="D995" t="s">
        <v>1458</v>
      </c>
      <c r="E995" t="s">
        <v>1458</v>
      </c>
      <c r="F995" t="s">
        <v>1459</v>
      </c>
      <c r="G995" t="s">
        <v>1457</v>
      </c>
    </row>
    <row r="996" spans="1:7" x14ac:dyDescent="0.25">
      <c r="A996">
        <v>55988480</v>
      </c>
      <c r="B996" t="s">
        <v>15755</v>
      </c>
      <c r="C996" t="s">
        <v>1457</v>
      </c>
      <c r="D996" t="s">
        <v>1458</v>
      </c>
      <c r="E996" t="s">
        <v>1458</v>
      </c>
      <c r="F996" t="s">
        <v>1459</v>
      </c>
      <c r="G996" t="s">
        <v>1457</v>
      </c>
    </row>
    <row r="997" spans="1:7" x14ac:dyDescent="0.25">
      <c r="A997">
        <v>55988488</v>
      </c>
      <c r="B997" t="s">
        <v>15756</v>
      </c>
      <c r="C997" t="s">
        <v>1457</v>
      </c>
      <c r="D997" t="s">
        <v>1458</v>
      </c>
      <c r="E997" t="s">
        <v>1458</v>
      </c>
      <c r="F997" t="s">
        <v>1459</v>
      </c>
      <c r="G997" t="s">
        <v>1457</v>
      </c>
    </row>
    <row r="998" spans="1:7" x14ac:dyDescent="0.25">
      <c r="A998">
        <v>55988494</v>
      </c>
      <c r="B998" t="s">
        <v>15757</v>
      </c>
      <c r="C998" t="s">
        <v>1457</v>
      </c>
      <c r="D998" t="s">
        <v>1458</v>
      </c>
      <c r="E998" t="s">
        <v>1458</v>
      </c>
      <c r="F998" t="s">
        <v>1459</v>
      </c>
      <c r="G998" t="s">
        <v>1457</v>
      </c>
    </row>
    <row r="999" spans="1:7" x14ac:dyDescent="0.25">
      <c r="A999">
        <v>55988502</v>
      </c>
      <c r="B999" t="s">
        <v>15758</v>
      </c>
      <c r="C999" t="s">
        <v>1457</v>
      </c>
      <c r="D999" t="s">
        <v>1458</v>
      </c>
      <c r="E999" t="s">
        <v>1458</v>
      </c>
      <c r="F999" t="s">
        <v>1459</v>
      </c>
      <c r="G999" t="s">
        <v>1457</v>
      </c>
    </row>
    <row r="1000" spans="1:7" x14ac:dyDescent="0.25">
      <c r="A1000">
        <v>55988508</v>
      </c>
      <c r="B1000" t="s">
        <v>15759</v>
      </c>
      <c r="C1000" t="s">
        <v>1457</v>
      </c>
      <c r="D1000" t="s">
        <v>1458</v>
      </c>
      <c r="E1000" t="s">
        <v>1458</v>
      </c>
      <c r="F1000" t="s">
        <v>1459</v>
      </c>
      <c r="G1000" t="s">
        <v>1457</v>
      </c>
    </row>
    <row r="1001" spans="1:7" x14ac:dyDescent="0.25">
      <c r="A1001">
        <v>55988514</v>
      </c>
      <c r="B1001" t="s">
        <v>15760</v>
      </c>
      <c r="C1001" t="s">
        <v>1457</v>
      </c>
      <c r="D1001" t="s">
        <v>1458</v>
      </c>
      <c r="E1001" t="s">
        <v>1458</v>
      </c>
      <c r="F1001" t="s">
        <v>1459</v>
      </c>
      <c r="G1001" t="s">
        <v>1457</v>
      </c>
    </row>
    <row r="1002" spans="1:7" x14ac:dyDescent="0.25">
      <c r="A1002">
        <v>55988520</v>
      </c>
      <c r="B1002" t="s">
        <v>15761</v>
      </c>
      <c r="C1002" t="s">
        <v>1457</v>
      </c>
      <c r="D1002" t="s">
        <v>1458</v>
      </c>
      <c r="E1002" t="s">
        <v>1458</v>
      </c>
      <c r="F1002" t="s">
        <v>1459</v>
      </c>
      <c r="G1002" t="s">
        <v>1457</v>
      </c>
    </row>
    <row r="1003" spans="1:7" x14ac:dyDescent="0.25">
      <c r="A1003">
        <v>55987774</v>
      </c>
      <c r="B1003" t="s">
        <v>15762</v>
      </c>
      <c r="C1003" t="s">
        <v>1457</v>
      </c>
      <c r="D1003" t="s">
        <v>1458</v>
      </c>
      <c r="E1003" t="s">
        <v>1458</v>
      </c>
      <c r="F1003" t="s">
        <v>1459</v>
      </c>
      <c r="G1003" t="s">
        <v>1457</v>
      </c>
    </row>
    <row r="1004" spans="1:7" x14ac:dyDescent="0.25">
      <c r="A1004">
        <v>55987774</v>
      </c>
      <c r="B1004" t="s">
        <v>15763</v>
      </c>
      <c r="C1004" t="s">
        <v>1457</v>
      </c>
      <c r="D1004" t="s">
        <v>1458</v>
      </c>
      <c r="E1004" t="s">
        <v>1458</v>
      </c>
      <c r="F1004" t="s">
        <v>1459</v>
      </c>
      <c r="G1004" t="s">
        <v>1457</v>
      </c>
    </row>
    <row r="1005" spans="1:7" x14ac:dyDescent="0.25">
      <c r="A1005">
        <v>55987774</v>
      </c>
      <c r="B1005" t="s">
        <v>15764</v>
      </c>
      <c r="C1005" t="s">
        <v>1457</v>
      </c>
      <c r="D1005" t="s">
        <v>1458</v>
      </c>
      <c r="E1005" t="s">
        <v>1458</v>
      </c>
      <c r="F1005" t="s">
        <v>1459</v>
      </c>
      <c r="G1005" t="s">
        <v>1457</v>
      </c>
    </row>
    <row r="1006" spans="1:7" x14ac:dyDescent="0.25">
      <c r="A1006">
        <v>55987800</v>
      </c>
      <c r="B1006" t="s">
        <v>15765</v>
      </c>
      <c r="C1006" t="s">
        <v>1457</v>
      </c>
      <c r="D1006" t="s">
        <v>1458</v>
      </c>
      <c r="E1006" t="s">
        <v>1458</v>
      </c>
      <c r="F1006" t="s">
        <v>1459</v>
      </c>
      <c r="G1006" t="s">
        <v>1457</v>
      </c>
    </row>
    <row r="1007" spans="1:7" x14ac:dyDescent="0.25">
      <c r="A1007">
        <v>55987800</v>
      </c>
      <c r="B1007" t="s">
        <v>15766</v>
      </c>
      <c r="C1007" t="s">
        <v>1457</v>
      </c>
      <c r="D1007" t="s">
        <v>1458</v>
      </c>
      <c r="E1007" t="s">
        <v>1458</v>
      </c>
      <c r="F1007" t="s">
        <v>1459</v>
      </c>
      <c r="G1007" t="s">
        <v>1457</v>
      </c>
    </row>
    <row r="1008" spans="1:7" x14ac:dyDescent="0.25">
      <c r="A1008">
        <v>55987800</v>
      </c>
      <c r="B1008" t="s">
        <v>15767</v>
      </c>
      <c r="C1008" t="s">
        <v>1457</v>
      </c>
      <c r="D1008" t="s">
        <v>1458</v>
      </c>
      <c r="E1008" t="s">
        <v>1458</v>
      </c>
      <c r="F1008" t="s">
        <v>1459</v>
      </c>
      <c r="G1008" t="s">
        <v>1457</v>
      </c>
    </row>
    <row r="1009" spans="1:7" x14ac:dyDescent="0.25">
      <c r="A1009">
        <v>55987808</v>
      </c>
      <c r="B1009" t="s">
        <v>15768</v>
      </c>
      <c r="C1009" t="s">
        <v>1457</v>
      </c>
      <c r="D1009" t="s">
        <v>1458</v>
      </c>
      <c r="E1009" t="s">
        <v>1458</v>
      </c>
      <c r="F1009" t="s">
        <v>1459</v>
      </c>
      <c r="G1009" t="s">
        <v>1457</v>
      </c>
    </row>
    <row r="1010" spans="1:7" x14ac:dyDescent="0.25">
      <c r="A1010">
        <v>55987808</v>
      </c>
      <c r="B1010" t="s">
        <v>15769</v>
      </c>
      <c r="C1010" t="s">
        <v>1457</v>
      </c>
      <c r="D1010" t="s">
        <v>1458</v>
      </c>
      <c r="E1010" t="s">
        <v>1458</v>
      </c>
      <c r="F1010" t="s">
        <v>1459</v>
      </c>
      <c r="G1010" t="s">
        <v>1457</v>
      </c>
    </row>
    <row r="1011" spans="1:7" x14ac:dyDescent="0.25">
      <c r="A1011">
        <v>55987808</v>
      </c>
      <c r="B1011" t="s">
        <v>15770</v>
      </c>
      <c r="C1011" t="s">
        <v>1457</v>
      </c>
      <c r="D1011" t="s">
        <v>1458</v>
      </c>
      <c r="E1011" t="s">
        <v>1458</v>
      </c>
      <c r="F1011" t="s">
        <v>1459</v>
      </c>
      <c r="G1011" t="s">
        <v>1457</v>
      </c>
    </row>
    <row r="1012" spans="1:7" x14ac:dyDescent="0.25">
      <c r="A1012">
        <v>55987812</v>
      </c>
      <c r="B1012" t="s">
        <v>15771</v>
      </c>
      <c r="C1012" t="s">
        <v>1457</v>
      </c>
      <c r="D1012" t="s">
        <v>1458</v>
      </c>
      <c r="E1012" t="s">
        <v>1458</v>
      </c>
      <c r="F1012" t="s">
        <v>1459</v>
      </c>
      <c r="G1012" t="s">
        <v>1457</v>
      </c>
    </row>
    <row r="1013" spans="1:7" x14ac:dyDescent="0.25">
      <c r="A1013">
        <v>55987812</v>
      </c>
      <c r="B1013" t="s">
        <v>15772</v>
      </c>
      <c r="C1013" t="s">
        <v>1457</v>
      </c>
      <c r="D1013" t="s">
        <v>1458</v>
      </c>
      <c r="E1013" t="s">
        <v>1458</v>
      </c>
      <c r="F1013" t="s">
        <v>1459</v>
      </c>
      <c r="G1013" t="s">
        <v>1457</v>
      </c>
    </row>
    <row r="1014" spans="1:7" x14ac:dyDescent="0.25">
      <c r="A1014">
        <v>55987812</v>
      </c>
      <c r="B1014" t="s">
        <v>15773</v>
      </c>
      <c r="C1014" t="s">
        <v>1457</v>
      </c>
      <c r="D1014" t="s">
        <v>1458</v>
      </c>
      <c r="E1014" t="s">
        <v>1458</v>
      </c>
      <c r="F1014" t="s">
        <v>1459</v>
      </c>
      <c r="G1014" t="s">
        <v>1457</v>
      </c>
    </row>
    <row r="1015" spans="1:7" x14ac:dyDescent="0.25">
      <c r="A1015">
        <v>55987822</v>
      </c>
      <c r="B1015" t="s">
        <v>15774</v>
      </c>
      <c r="C1015" t="s">
        <v>1457</v>
      </c>
      <c r="D1015" t="s">
        <v>1458</v>
      </c>
      <c r="E1015" t="s">
        <v>1458</v>
      </c>
      <c r="F1015" t="s">
        <v>1459</v>
      </c>
      <c r="G1015" t="s">
        <v>1457</v>
      </c>
    </row>
    <row r="1016" spans="1:7" x14ac:dyDescent="0.25">
      <c r="A1016">
        <v>55987822</v>
      </c>
      <c r="B1016" t="s">
        <v>15775</v>
      </c>
      <c r="C1016" t="s">
        <v>1457</v>
      </c>
      <c r="D1016" t="s">
        <v>1458</v>
      </c>
      <c r="E1016" t="s">
        <v>1458</v>
      </c>
      <c r="F1016" t="s">
        <v>1459</v>
      </c>
      <c r="G1016" t="s">
        <v>1457</v>
      </c>
    </row>
    <row r="1017" spans="1:7" x14ac:dyDescent="0.25">
      <c r="A1017">
        <v>55987822</v>
      </c>
      <c r="B1017" t="s">
        <v>15776</v>
      </c>
      <c r="C1017" t="s">
        <v>1457</v>
      </c>
      <c r="D1017" t="s">
        <v>1458</v>
      </c>
      <c r="E1017" t="s">
        <v>1458</v>
      </c>
      <c r="F1017" t="s">
        <v>1459</v>
      </c>
      <c r="G1017" t="s">
        <v>1457</v>
      </c>
    </row>
    <row r="1018" spans="1:7" x14ac:dyDescent="0.25">
      <c r="A1018">
        <v>55987830</v>
      </c>
      <c r="B1018" t="s">
        <v>15777</v>
      </c>
      <c r="C1018" t="s">
        <v>1457</v>
      </c>
      <c r="D1018" t="s">
        <v>1458</v>
      </c>
      <c r="E1018" t="s">
        <v>1458</v>
      </c>
      <c r="F1018" t="s">
        <v>1459</v>
      </c>
      <c r="G1018" t="s">
        <v>1457</v>
      </c>
    </row>
    <row r="1019" spans="1:7" x14ac:dyDescent="0.25">
      <c r="A1019">
        <v>55987830</v>
      </c>
      <c r="B1019" t="s">
        <v>15778</v>
      </c>
      <c r="C1019" t="s">
        <v>1457</v>
      </c>
      <c r="D1019" t="s">
        <v>1458</v>
      </c>
      <c r="E1019" t="s">
        <v>1458</v>
      </c>
      <c r="F1019" t="s">
        <v>1459</v>
      </c>
      <c r="G1019" t="s">
        <v>1457</v>
      </c>
    </row>
    <row r="1020" spans="1:7" x14ac:dyDescent="0.25">
      <c r="A1020">
        <v>55987830</v>
      </c>
      <c r="B1020" t="s">
        <v>15779</v>
      </c>
      <c r="C1020" t="s">
        <v>1457</v>
      </c>
      <c r="D1020" t="s">
        <v>1458</v>
      </c>
      <c r="E1020" t="s">
        <v>1458</v>
      </c>
      <c r="F1020" t="s">
        <v>1459</v>
      </c>
      <c r="G1020" t="s">
        <v>1457</v>
      </c>
    </row>
    <row r="1021" spans="1:7" x14ac:dyDescent="0.25">
      <c r="A1021">
        <v>55987834</v>
      </c>
      <c r="B1021" t="s">
        <v>15780</v>
      </c>
      <c r="C1021" t="s">
        <v>1457</v>
      </c>
      <c r="D1021" t="s">
        <v>1458</v>
      </c>
      <c r="E1021" t="s">
        <v>1458</v>
      </c>
      <c r="F1021" t="s">
        <v>1459</v>
      </c>
      <c r="G1021" t="s">
        <v>1457</v>
      </c>
    </row>
    <row r="1022" spans="1:7" x14ac:dyDescent="0.25">
      <c r="A1022">
        <v>55987834</v>
      </c>
      <c r="B1022" t="s">
        <v>15781</v>
      </c>
      <c r="C1022" t="s">
        <v>1457</v>
      </c>
      <c r="D1022" t="s">
        <v>1458</v>
      </c>
      <c r="E1022" t="s">
        <v>1458</v>
      </c>
      <c r="F1022" t="s">
        <v>1459</v>
      </c>
      <c r="G1022" t="s">
        <v>1457</v>
      </c>
    </row>
    <row r="1023" spans="1:7" x14ac:dyDescent="0.25">
      <c r="A1023">
        <v>55987834</v>
      </c>
      <c r="B1023" t="s">
        <v>15782</v>
      </c>
      <c r="C1023" t="s">
        <v>1457</v>
      </c>
      <c r="D1023" t="s">
        <v>1458</v>
      </c>
      <c r="E1023" t="s">
        <v>1458</v>
      </c>
      <c r="F1023" t="s">
        <v>1459</v>
      </c>
      <c r="G1023" t="s">
        <v>1457</v>
      </c>
    </row>
    <row r="1024" spans="1:7" x14ac:dyDescent="0.25">
      <c r="A1024">
        <v>55987840</v>
      </c>
      <c r="B1024" t="s">
        <v>15783</v>
      </c>
      <c r="C1024" t="s">
        <v>1457</v>
      </c>
      <c r="D1024" t="s">
        <v>1458</v>
      </c>
      <c r="E1024" t="s">
        <v>1458</v>
      </c>
      <c r="F1024" t="s">
        <v>1459</v>
      </c>
      <c r="G1024" t="s">
        <v>1457</v>
      </c>
    </row>
    <row r="1025" spans="1:7" x14ac:dyDescent="0.25">
      <c r="A1025">
        <v>55987840</v>
      </c>
      <c r="B1025" t="s">
        <v>15784</v>
      </c>
      <c r="C1025" t="s">
        <v>1457</v>
      </c>
      <c r="D1025" t="s">
        <v>1458</v>
      </c>
      <c r="E1025" t="s">
        <v>1458</v>
      </c>
      <c r="F1025" t="s">
        <v>1459</v>
      </c>
      <c r="G1025" t="s">
        <v>1457</v>
      </c>
    </row>
    <row r="1026" spans="1:7" x14ac:dyDescent="0.25">
      <c r="A1026">
        <v>55987840</v>
      </c>
      <c r="B1026" t="s">
        <v>15785</v>
      </c>
      <c r="C1026" t="s">
        <v>1457</v>
      </c>
      <c r="D1026" t="s">
        <v>1458</v>
      </c>
      <c r="E1026" t="s">
        <v>1458</v>
      </c>
      <c r="F1026" t="s">
        <v>1459</v>
      </c>
      <c r="G1026" t="s">
        <v>1457</v>
      </c>
    </row>
    <row r="1027" spans="1:7" x14ac:dyDescent="0.25">
      <c r="A1027">
        <v>55987850</v>
      </c>
      <c r="B1027" t="s">
        <v>15786</v>
      </c>
      <c r="C1027" t="s">
        <v>1457</v>
      </c>
      <c r="D1027" t="s">
        <v>1458</v>
      </c>
      <c r="E1027" t="s">
        <v>1458</v>
      </c>
      <c r="F1027" t="s">
        <v>1459</v>
      </c>
      <c r="G1027" t="s">
        <v>1457</v>
      </c>
    </row>
    <row r="1028" spans="1:7" x14ac:dyDescent="0.25">
      <c r="A1028">
        <v>55987850</v>
      </c>
      <c r="B1028" t="s">
        <v>15787</v>
      </c>
      <c r="C1028" t="s">
        <v>1457</v>
      </c>
      <c r="D1028" t="s">
        <v>1458</v>
      </c>
      <c r="E1028" t="s">
        <v>1458</v>
      </c>
      <c r="F1028" t="s">
        <v>1459</v>
      </c>
      <c r="G1028" t="s">
        <v>1457</v>
      </c>
    </row>
    <row r="1029" spans="1:7" x14ac:dyDescent="0.25">
      <c r="A1029">
        <v>55987856</v>
      </c>
      <c r="B1029" t="s">
        <v>15788</v>
      </c>
      <c r="C1029" t="s">
        <v>1457</v>
      </c>
      <c r="D1029" t="s">
        <v>1458</v>
      </c>
      <c r="E1029" t="s">
        <v>1458</v>
      </c>
      <c r="F1029" t="s">
        <v>1459</v>
      </c>
      <c r="G1029" t="s">
        <v>1457</v>
      </c>
    </row>
    <row r="1030" spans="1:7" x14ac:dyDescent="0.25">
      <c r="A1030">
        <v>55987856</v>
      </c>
      <c r="B1030" t="s">
        <v>15789</v>
      </c>
      <c r="C1030" t="s">
        <v>1457</v>
      </c>
      <c r="D1030" t="s">
        <v>1458</v>
      </c>
      <c r="E1030" t="s">
        <v>1458</v>
      </c>
      <c r="F1030" t="s">
        <v>1459</v>
      </c>
      <c r="G1030" t="s">
        <v>1457</v>
      </c>
    </row>
    <row r="1031" spans="1:7" x14ac:dyDescent="0.25">
      <c r="A1031">
        <v>55987856</v>
      </c>
      <c r="B1031" t="s">
        <v>15790</v>
      </c>
      <c r="C1031" t="s">
        <v>1457</v>
      </c>
      <c r="D1031" t="s">
        <v>1458</v>
      </c>
      <c r="E1031" t="s">
        <v>1458</v>
      </c>
      <c r="F1031" t="s">
        <v>1459</v>
      </c>
      <c r="G1031" t="s">
        <v>1457</v>
      </c>
    </row>
    <row r="1032" spans="1:7" x14ac:dyDescent="0.25">
      <c r="A1032">
        <v>55987864</v>
      </c>
      <c r="B1032" t="s">
        <v>15791</v>
      </c>
      <c r="C1032" t="s">
        <v>1457</v>
      </c>
      <c r="D1032" t="s">
        <v>1458</v>
      </c>
      <c r="E1032" t="s">
        <v>1458</v>
      </c>
      <c r="F1032" t="s">
        <v>1459</v>
      </c>
      <c r="G1032" t="s">
        <v>1457</v>
      </c>
    </row>
    <row r="1033" spans="1:7" x14ac:dyDescent="0.25">
      <c r="A1033">
        <v>55987864</v>
      </c>
      <c r="B1033" t="s">
        <v>15792</v>
      </c>
      <c r="C1033" t="s">
        <v>1457</v>
      </c>
      <c r="D1033" t="s">
        <v>1458</v>
      </c>
      <c r="E1033" t="s">
        <v>1458</v>
      </c>
      <c r="F1033" t="s">
        <v>1459</v>
      </c>
      <c r="G1033" t="s">
        <v>1457</v>
      </c>
    </row>
    <row r="1034" spans="1:7" x14ac:dyDescent="0.25">
      <c r="A1034">
        <v>55987864</v>
      </c>
      <c r="B1034" t="s">
        <v>15793</v>
      </c>
      <c r="C1034" t="s">
        <v>1457</v>
      </c>
      <c r="D1034" t="s">
        <v>1458</v>
      </c>
      <c r="E1034" t="s">
        <v>1458</v>
      </c>
      <c r="F1034" t="s">
        <v>1459</v>
      </c>
      <c r="G1034" t="s">
        <v>1457</v>
      </c>
    </row>
    <row r="1035" spans="1:7" x14ac:dyDescent="0.25">
      <c r="A1035">
        <v>55987872</v>
      </c>
      <c r="B1035" t="s">
        <v>15794</v>
      </c>
      <c r="C1035" t="s">
        <v>1457</v>
      </c>
      <c r="D1035" t="s">
        <v>1458</v>
      </c>
      <c r="E1035" t="s">
        <v>1458</v>
      </c>
      <c r="F1035" t="s">
        <v>1459</v>
      </c>
      <c r="G1035" t="s">
        <v>1457</v>
      </c>
    </row>
    <row r="1036" spans="1:7" x14ac:dyDescent="0.25">
      <c r="A1036">
        <v>55987872</v>
      </c>
      <c r="B1036" t="s">
        <v>15795</v>
      </c>
      <c r="C1036" t="s">
        <v>1457</v>
      </c>
      <c r="D1036" t="s">
        <v>1458</v>
      </c>
      <c r="E1036" t="s">
        <v>1458</v>
      </c>
      <c r="F1036" t="s">
        <v>1459</v>
      </c>
      <c r="G1036" t="s">
        <v>1457</v>
      </c>
    </row>
    <row r="1037" spans="1:7" x14ac:dyDescent="0.25">
      <c r="A1037">
        <v>55987872</v>
      </c>
      <c r="B1037" t="s">
        <v>15796</v>
      </c>
      <c r="C1037" t="s">
        <v>1457</v>
      </c>
      <c r="D1037" t="s">
        <v>1458</v>
      </c>
      <c r="E1037" t="s">
        <v>1458</v>
      </c>
      <c r="F1037" t="s">
        <v>1459</v>
      </c>
      <c r="G1037" t="s">
        <v>1457</v>
      </c>
    </row>
    <row r="1038" spans="1:7" x14ac:dyDescent="0.25">
      <c r="A1038">
        <v>55987878</v>
      </c>
      <c r="B1038" t="s">
        <v>15797</v>
      </c>
      <c r="C1038" t="s">
        <v>1457</v>
      </c>
      <c r="D1038" t="s">
        <v>1458</v>
      </c>
      <c r="E1038" t="s">
        <v>1458</v>
      </c>
      <c r="F1038" t="s">
        <v>1459</v>
      </c>
      <c r="G1038" t="s">
        <v>1457</v>
      </c>
    </row>
    <row r="1039" spans="1:7" x14ac:dyDescent="0.25">
      <c r="A1039">
        <v>55987878</v>
      </c>
      <c r="B1039" t="s">
        <v>15798</v>
      </c>
      <c r="C1039" t="s">
        <v>1457</v>
      </c>
      <c r="D1039" t="s">
        <v>1458</v>
      </c>
      <c r="E1039" t="s">
        <v>1458</v>
      </c>
      <c r="F1039" t="s">
        <v>1459</v>
      </c>
      <c r="G1039" t="s">
        <v>1457</v>
      </c>
    </row>
    <row r="1040" spans="1:7" x14ac:dyDescent="0.25">
      <c r="A1040">
        <v>55987878</v>
      </c>
      <c r="B1040" t="s">
        <v>15799</v>
      </c>
      <c r="C1040" t="s">
        <v>1457</v>
      </c>
      <c r="D1040" t="s">
        <v>1458</v>
      </c>
      <c r="E1040" t="s">
        <v>1458</v>
      </c>
      <c r="F1040" t="s">
        <v>1459</v>
      </c>
      <c r="G1040" t="s">
        <v>1457</v>
      </c>
    </row>
    <row r="1041" spans="1:7" x14ac:dyDescent="0.25">
      <c r="A1041">
        <v>55987888</v>
      </c>
      <c r="B1041" t="s">
        <v>15800</v>
      </c>
      <c r="C1041" t="s">
        <v>1457</v>
      </c>
      <c r="D1041" t="s">
        <v>1458</v>
      </c>
      <c r="E1041" t="s">
        <v>1458</v>
      </c>
      <c r="F1041" t="s">
        <v>1459</v>
      </c>
      <c r="G1041" t="s">
        <v>1457</v>
      </c>
    </row>
    <row r="1042" spans="1:7" x14ac:dyDescent="0.25">
      <c r="A1042">
        <v>55987888</v>
      </c>
      <c r="B1042" t="s">
        <v>15801</v>
      </c>
      <c r="C1042" t="s">
        <v>1457</v>
      </c>
      <c r="D1042" t="s">
        <v>1458</v>
      </c>
      <c r="E1042" t="s">
        <v>1458</v>
      </c>
      <c r="F1042" t="s">
        <v>1459</v>
      </c>
      <c r="G1042" t="s">
        <v>1457</v>
      </c>
    </row>
    <row r="1043" spans="1:7" x14ac:dyDescent="0.25">
      <c r="A1043">
        <v>55987888</v>
      </c>
      <c r="B1043" t="s">
        <v>15802</v>
      </c>
      <c r="C1043" t="s">
        <v>1457</v>
      </c>
      <c r="D1043" t="s">
        <v>1458</v>
      </c>
      <c r="E1043" t="s">
        <v>1458</v>
      </c>
      <c r="F1043" t="s">
        <v>1459</v>
      </c>
      <c r="G1043" t="s">
        <v>1457</v>
      </c>
    </row>
    <row r="1044" spans="1:7" x14ac:dyDescent="0.25">
      <c r="A1044">
        <v>55987892</v>
      </c>
      <c r="B1044" t="s">
        <v>15803</v>
      </c>
      <c r="C1044" t="s">
        <v>1457</v>
      </c>
      <c r="D1044" t="s">
        <v>1458</v>
      </c>
      <c r="E1044" t="s">
        <v>1458</v>
      </c>
      <c r="F1044" t="s">
        <v>1459</v>
      </c>
      <c r="G1044" t="s">
        <v>1457</v>
      </c>
    </row>
    <row r="1045" spans="1:7" x14ac:dyDescent="0.25">
      <c r="A1045">
        <v>55987892</v>
      </c>
      <c r="B1045" t="s">
        <v>15804</v>
      </c>
      <c r="C1045" t="s">
        <v>1457</v>
      </c>
      <c r="D1045" t="s">
        <v>1458</v>
      </c>
      <c r="E1045" t="s">
        <v>1458</v>
      </c>
      <c r="F1045" t="s">
        <v>1459</v>
      </c>
      <c r="G1045" t="s">
        <v>1457</v>
      </c>
    </row>
    <row r="1046" spans="1:7" x14ac:dyDescent="0.25">
      <c r="A1046">
        <v>55987892</v>
      </c>
      <c r="B1046" t="s">
        <v>15805</v>
      </c>
      <c r="C1046" t="s">
        <v>1457</v>
      </c>
      <c r="D1046" t="s">
        <v>1458</v>
      </c>
      <c r="E1046" t="s">
        <v>1458</v>
      </c>
      <c r="F1046" t="s">
        <v>1459</v>
      </c>
      <c r="G1046" t="s">
        <v>1457</v>
      </c>
    </row>
    <row r="1047" spans="1:7" x14ac:dyDescent="0.25">
      <c r="A1047">
        <v>55987900</v>
      </c>
      <c r="B1047" t="s">
        <v>15806</v>
      </c>
      <c r="C1047" t="s">
        <v>1457</v>
      </c>
      <c r="D1047" t="s">
        <v>1458</v>
      </c>
      <c r="E1047" t="s">
        <v>1458</v>
      </c>
      <c r="F1047" t="s">
        <v>1459</v>
      </c>
      <c r="G1047" t="s">
        <v>1457</v>
      </c>
    </row>
    <row r="1048" spans="1:7" x14ac:dyDescent="0.25">
      <c r="A1048">
        <v>55987900</v>
      </c>
      <c r="B1048" t="s">
        <v>15807</v>
      </c>
      <c r="C1048" t="s">
        <v>1457</v>
      </c>
      <c r="D1048" t="s">
        <v>1458</v>
      </c>
      <c r="E1048" t="s">
        <v>1458</v>
      </c>
      <c r="F1048" t="s">
        <v>1459</v>
      </c>
      <c r="G1048" t="s">
        <v>1457</v>
      </c>
    </row>
    <row r="1049" spans="1:7" x14ac:dyDescent="0.25">
      <c r="A1049">
        <v>55987900</v>
      </c>
      <c r="B1049" t="s">
        <v>15808</v>
      </c>
      <c r="C1049" t="s">
        <v>1457</v>
      </c>
      <c r="D1049" t="s">
        <v>1458</v>
      </c>
      <c r="E1049" t="s">
        <v>1458</v>
      </c>
      <c r="F1049" t="s">
        <v>1459</v>
      </c>
      <c r="G1049" t="s">
        <v>1457</v>
      </c>
    </row>
    <row r="1050" spans="1:7" x14ac:dyDescent="0.25">
      <c r="A1050">
        <v>55987906</v>
      </c>
      <c r="B1050" t="s">
        <v>15809</v>
      </c>
      <c r="C1050" t="s">
        <v>1457</v>
      </c>
      <c r="D1050" t="s">
        <v>1458</v>
      </c>
      <c r="E1050" t="s">
        <v>1458</v>
      </c>
      <c r="F1050" t="s">
        <v>1459</v>
      </c>
      <c r="G1050" t="s">
        <v>1457</v>
      </c>
    </row>
    <row r="1051" spans="1:7" x14ac:dyDescent="0.25">
      <c r="A1051">
        <v>55987906</v>
      </c>
      <c r="B1051" t="s">
        <v>15810</v>
      </c>
      <c r="C1051" t="s">
        <v>1457</v>
      </c>
      <c r="D1051" t="s">
        <v>1458</v>
      </c>
      <c r="E1051" t="s">
        <v>1458</v>
      </c>
      <c r="F1051" t="s">
        <v>1459</v>
      </c>
      <c r="G1051" t="s">
        <v>1457</v>
      </c>
    </row>
    <row r="1052" spans="1:7" x14ac:dyDescent="0.25">
      <c r="A1052">
        <v>55987906</v>
      </c>
      <c r="B1052" t="s">
        <v>15811</v>
      </c>
      <c r="C1052" t="s">
        <v>1457</v>
      </c>
      <c r="D1052" t="s">
        <v>1458</v>
      </c>
      <c r="E1052" t="s">
        <v>1458</v>
      </c>
      <c r="F1052" t="s">
        <v>1459</v>
      </c>
      <c r="G1052" t="s">
        <v>1457</v>
      </c>
    </row>
    <row r="1053" spans="1:7" x14ac:dyDescent="0.25">
      <c r="A1053">
        <v>55987914</v>
      </c>
      <c r="B1053" t="s">
        <v>15812</v>
      </c>
      <c r="C1053" t="s">
        <v>1457</v>
      </c>
      <c r="D1053" t="s">
        <v>1458</v>
      </c>
      <c r="E1053" t="s">
        <v>1458</v>
      </c>
      <c r="F1053" t="s">
        <v>1459</v>
      </c>
      <c r="G1053" t="s">
        <v>1457</v>
      </c>
    </row>
    <row r="1054" spans="1:7" x14ac:dyDescent="0.25">
      <c r="A1054">
        <v>55987914</v>
      </c>
      <c r="B1054" t="s">
        <v>15813</v>
      </c>
      <c r="C1054" t="s">
        <v>1457</v>
      </c>
      <c r="D1054" t="s">
        <v>1458</v>
      </c>
      <c r="E1054" t="s">
        <v>1458</v>
      </c>
      <c r="F1054" t="s">
        <v>1459</v>
      </c>
      <c r="G1054" t="s">
        <v>1457</v>
      </c>
    </row>
    <row r="1055" spans="1:7" x14ac:dyDescent="0.25">
      <c r="A1055">
        <v>55987914</v>
      </c>
      <c r="B1055" t="s">
        <v>15814</v>
      </c>
      <c r="C1055" t="s">
        <v>1457</v>
      </c>
      <c r="D1055" t="s">
        <v>1458</v>
      </c>
      <c r="E1055" t="s">
        <v>1458</v>
      </c>
      <c r="F1055" t="s">
        <v>1459</v>
      </c>
      <c r="G1055" t="s">
        <v>1457</v>
      </c>
    </row>
    <row r="1056" spans="1:7" x14ac:dyDescent="0.25">
      <c r="A1056">
        <v>55987922</v>
      </c>
      <c r="B1056" t="s">
        <v>15815</v>
      </c>
      <c r="C1056" t="s">
        <v>1457</v>
      </c>
      <c r="D1056" t="s">
        <v>1458</v>
      </c>
      <c r="E1056" t="s">
        <v>1458</v>
      </c>
      <c r="F1056" t="s">
        <v>1459</v>
      </c>
      <c r="G1056" t="s">
        <v>1457</v>
      </c>
    </row>
    <row r="1057" spans="1:7" x14ac:dyDescent="0.25">
      <c r="A1057">
        <v>55987922</v>
      </c>
      <c r="B1057" t="s">
        <v>15816</v>
      </c>
      <c r="C1057" t="s">
        <v>1457</v>
      </c>
      <c r="D1057" t="s">
        <v>1458</v>
      </c>
      <c r="E1057" t="s">
        <v>1458</v>
      </c>
      <c r="F1057" t="s">
        <v>1459</v>
      </c>
      <c r="G1057" t="s">
        <v>1457</v>
      </c>
    </row>
    <row r="1058" spans="1:7" x14ac:dyDescent="0.25">
      <c r="A1058">
        <v>55987922</v>
      </c>
      <c r="B1058" t="s">
        <v>15817</v>
      </c>
      <c r="C1058" t="s">
        <v>1457</v>
      </c>
      <c r="D1058" t="s">
        <v>1458</v>
      </c>
      <c r="E1058" t="s">
        <v>1458</v>
      </c>
      <c r="F1058" t="s">
        <v>1459</v>
      </c>
      <c r="G1058" t="s">
        <v>1457</v>
      </c>
    </row>
    <row r="1059" spans="1:7" x14ac:dyDescent="0.25">
      <c r="A1059">
        <v>55987930</v>
      </c>
      <c r="B1059" t="s">
        <v>15818</v>
      </c>
      <c r="C1059" t="s">
        <v>1457</v>
      </c>
      <c r="D1059" t="s">
        <v>1458</v>
      </c>
      <c r="E1059" t="s">
        <v>1458</v>
      </c>
      <c r="F1059" t="s">
        <v>1459</v>
      </c>
      <c r="G1059" t="s">
        <v>1457</v>
      </c>
    </row>
    <row r="1060" spans="1:7" x14ac:dyDescent="0.25">
      <c r="A1060">
        <v>55987930</v>
      </c>
      <c r="B1060" t="s">
        <v>15819</v>
      </c>
      <c r="C1060" t="s">
        <v>1457</v>
      </c>
      <c r="D1060" t="s">
        <v>1458</v>
      </c>
      <c r="E1060" t="s">
        <v>1458</v>
      </c>
      <c r="F1060" t="s">
        <v>1459</v>
      </c>
      <c r="G1060" t="s">
        <v>1457</v>
      </c>
    </row>
    <row r="1061" spans="1:7" x14ac:dyDescent="0.25">
      <c r="A1061">
        <v>55987930</v>
      </c>
      <c r="B1061" t="s">
        <v>15820</v>
      </c>
      <c r="C1061" t="s">
        <v>1457</v>
      </c>
      <c r="D1061" t="s">
        <v>1458</v>
      </c>
      <c r="E1061" t="s">
        <v>1458</v>
      </c>
      <c r="F1061" t="s">
        <v>1459</v>
      </c>
      <c r="G1061" t="s">
        <v>1457</v>
      </c>
    </row>
    <row r="1062" spans="1:7" x14ac:dyDescent="0.25">
      <c r="A1062">
        <v>55987938</v>
      </c>
      <c r="B1062" t="s">
        <v>15821</v>
      </c>
      <c r="C1062" t="s">
        <v>1457</v>
      </c>
      <c r="D1062" t="s">
        <v>1458</v>
      </c>
      <c r="E1062" t="s">
        <v>1458</v>
      </c>
      <c r="F1062" t="s">
        <v>1459</v>
      </c>
      <c r="G1062" t="s">
        <v>1457</v>
      </c>
    </row>
    <row r="1063" spans="1:7" x14ac:dyDescent="0.25">
      <c r="A1063">
        <v>55987938</v>
      </c>
      <c r="B1063" t="s">
        <v>15822</v>
      </c>
      <c r="C1063" t="s">
        <v>1457</v>
      </c>
      <c r="D1063" t="s">
        <v>1458</v>
      </c>
      <c r="E1063" t="s">
        <v>1458</v>
      </c>
      <c r="F1063" t="s">
        <v>1459</v>
      </c>
      <c r="G1063" t="s">
        <v>1457</v>
      </c>
    </row>
    <row r="1064" spans="1:7" x14ac:dyDescent="0.25">
      <c r="A1064">
        <v>55987938</v>
      </c>
      <c r="B1064" t="s">
        <v>15823</v>
      </c>
      <c r="C1064" t="s">
        <v>1457</v>
      </c>
      <c r="D1064" t="s">
        <v>1458</v>
      </c>
      <c r="E1064" t="s">
        <v>1458</v>
      </c>
      <c r="F1064" t="s">
        <v>1459</v>
      </c>
      <c r="G1064" t="s">
        <v>1457</v>
      </c>
    </row>
    <row r="1065" spans="1:7" x14ac:dyDescent="0.25">
      <c r="A1065">
        <v>55987946</v>
      </c>
      <c r="B1065" t="s">
        <v>15824</v>
      </c>
      <c r="C1065" t="s">
        <v>1457</v>
      </c>
      <c r="D1065" t="s">
        <v>1458</v>
      </c>
      <c r="E1065" t="s">
        <v>1458</v>
      </c>
      <c r="F1065" t="s">
        <v>1459</v>
      </c>
      <c r="G1065" t="s">
        <v>1457</v>
      </c>
    </row>
    <row r="1066" spans="1:7" x14ac:dyDescent="0.25">
      <c r="A1066">
        <v>55987946</v>
      </c>
      <c r="B1066" t="s">
        <v>15825</v>
      </c>
      <c r="C1066" t="s">
        <v>1457</v>
      </c>
      <c r="D1066" t="s">
        <v>1458</v>
      </c>
      <c r="E1066" t="s">
        <v>1458</v>
      </c>
      <c r="F1066" t="s">
        <v>1459</v>
      </c>
      <c r="G1066" t="s">
        <v>1457</v>
      </c>
    </row>
    <row r="1067" spans="1:7" x14ac:dyDescent="0.25">
      <c r="A1067">
        <v>55987946</v>
      </c>
      <c r="B1067" t="s">
        <v>15826</v>
      </c>
      <c r="C1067" t="s">
        <v>1457</v>
      </c>
      <c r="D1067" t="s">
        <v>1458</v>
      </c>
      <c r="E1067" t="s">
        <v>1458</v>
      </c>
      <c r="F1067" t="s">
        <v>1459</v>
      </c>
      <c r="G1067" t="s">
        <v>1457</v>
      </c>
    </row>
    <row r="1068" spans="1:7" x14ac:dyDescent="0.25">
      <c r="A1068">
        <v>55987950</v>
      </c>
      <c r="B1068" t="s">
        <v>15827</v>
      </c>
      <c r="C1068" t="s">
        <v>1457</v>
      </c>
      <c r="D1068" t="s">
        <v>1458</v>
      </c>
      <c r="E1068" t="s">
        <v>1458</v>
      </c>
      <c r="F1068" t="s">
        <v>1459</v>
      </c>
      <c r="G1068" t="s">
        <v>1457</v>
      </c>
    </row>
    <row r="1069" spans="1:7" x14ac:dyDescent="0.25">
      <c r="A1069">
        <v>55987950</v>
      </c>
      <c r="B1069" t="s">
        <v>15828</v>
      </c>
      <c r="C1069" t="s">
        <v>1457</v>
      </c>
      <c r="D1069" t="s">
        <v>1458</v>
      </c>
      <c r="E1069" t="s">
        <v>1458</v>
      </c>
      <c r="F1069" t="s">
        <v>1459</v>
      </c>
      <c r="G1069" t="s">
        <v>1457</v>
      </c>
    </row>
    <row r="1070" spans="1:7" x14ac:dyDescent="0.25">
      <c r="A1070">
        <v>55987950</v>
      </c>
      <c r="B1070" t="s">
        <v>15829</v>
      </c>
      <c r="C1070" t="s">
        <v>1457</v>
      </c>
      <c r="D1070" t="s">
        <v>1458</v>
      </c>
      <c r="E1070" t="s">
        <v>1458</v>
      </c>
      <c r="F1070" t="s">
        <v>1459</v>
      </c>
      <c r="G1070" t="s">
        <v>1457</v>
      </c>
    </row>
    <row r="1071" spans="1:7" x14ac:dyDescent="0.25">
      <c r="A1071">
        <v>55987958</v>
      </c>
      <c r="B1071" t="s">
        <v>15830</v>
      </c>
      <c r="C1071" t="s">
        <v>1457</v>
      </c>
      <c r="D1071" t="s">
        <v>1458</v>
      </c>
      <c r="E1071" t="s">
        <v>1458</v>
      </c>
      <c r="F1071" t="s">
        <v>1459</v>
      </c>
      <c r="G1071" t="s">
        <v>1457</v>
      </c>
    </row>
    <row r="1072" spans="1:7" x14ac:dyDescent="0.25">
      <c r="A1072">
        <v>55987958</v>
      </c>
      <c r="B1072" t="s">
        <v>15831</v>
      </c>
      <c r="C1072" t="s">
        <v>1457</v>
      </c>
      <c r="D1072" t="s">
        <v>1458</v>
      </c>
      <c r="E1072" t="s">
        <v>1458</v>
      </c>
      <c r="F1072" t="s">
        <v>1459</v>
      </c>
      <c r="G1072" t="s">
        <v>1457</v>
      </c>
    </row>
    <row r="1073" spans="1:7" x14ac:dyDescent="0.25">
      <c r="A1073">
        <v>55987964</v>
      </c>
      <c r="B1073" t="s">
        <v>15832</v>
      </c>
      <c r="C1073" t="s">
        <v>1457</v>
      </c>
      <c r="D1073" t="s">
        <v>1458</v>
      </c>
      <c r="E1073" t="s">
        <v>1458</v>
      </c>
      <c r="F1073" t="s">
        <v>1459</v>
      </c>
      <c r="G1073" t="s">
        <v>1457</v>
      </c>
    </row>
    <row r="1074" spans="1:7" x14ac:dyDescent="0.25">
      <c r="A1074">
        <v>55987964</v>
      </c>
      <c r="B1074" t="s">
        <v>15833</v>
      </c>
      <c r="C1074" t="s">
        <v>1457</v>
      </c>
      <c r="D1074" t="s">
        <v>1458</v>
      </c>
      <c r="E1074" t="s">
        <v>1458</v>
      </c>
      <c r="F1074" t="s">
        <v>1459</v>
      </c>
      <c r="G1074" t="s">
        <v>1457</v>
      </c>
    </row>
    <row r="1075" spans="1:7" x14ac:dyDescent="0.25">
      <c r="A1075">
        <v>55987964</v>
      </c>
      <c r="B1075" t="s">
        <v>15834</v>
      </c>
      <c r="C1075" t="s">
        <v>1457</v>
      </c>
      <c r="D1075" t="s">
        <v>1458</v>
      </c>
      <c r="E1075" t="s">
        <v>1458</v>
      </c>
      <c r="F1075" t="s">
        <v>1459</v>
      </c>
      <c r="G1075" t="s">
        <v>1457</v>
      </c>
    </row>
    <row r="1076" spans="1:7" x14ac:dyDescent="0.25">
      <c r="A1076">
        <v>55987972</v>
      </c>
      <c r="B1076" t="s">
        <v>15835</v>
      </c>
      <c r="C1076" t="s">
        <v>1457</v>
      </c>
      <c r="D1076" t="s">
        <v>1458</v>
      </c>
      <c r="E1076" t="s">
        <v>1458</v>
      </c>
      <c r="F1076" t="s">
        <v>1459</v>
      </c>
      <c r="G1076" t="s">
        <v>1457</v>
      </c>
    </row>
    <row r="1077" spans="1:7" x14ac:dyDescent="0.25">
      <c r="A1077">
        <v>55987972</v>
      </c>
      <c r="B1077" t="s">
        <v>15836</v>
      </c>
      <c r="C1077" t="s">
        <v>1457</v>
      </c>
      <c r="D1077" t="s">
        <v>1458</v>
      </c>
      <c r="E1077" t="s">
        <v>1458</v>
      </c>
      <c r="F1077" t="s">
        <v>1459</v>
      </c>
      <c r="G1077" t="s">
        <v>1457</v>
      </c>
    </row>
    <row r="1078" spans="1:7" x14ac:dyDescent="0.25">
      <c r="A1078">
        <v>55987972</v>
      </c>
      <c r="B1078" t="s">
        <v>15837</v>
      </c>
      <c r="C1078" t="s">
        <v>1457</v>
      </c>
      <c r="D1078" t="s">
        <v>1458</v>
      </c>
      <c r="E1078" t="s">
        <v>1458</v>
      </c>
      <c r="F1078" t="s">
        <v>1459</v>
      </c>
      <c r="G1078" t="s">
        <v>1457</v>
      </c>
    </row>
    <row r="1079" spans="1:7" x14ac:dyDescent="0.25">
      <c r="A1079">
        <v>55987980</v>
      </c>
      <c r="B1079" t="s">
        <v>15838</v>
      </c>
      <c r="C1079" t="s">
        <v>1457</v>
      </c>
      <c r="D1079" t="s">
        <v>1458</v>
      </c>
      <c r="E1079" t="s">
        <v>1458</v>
      </c>
      <c r="F1079" t="s">
        <v>1459</v>
      </c>
      <c r="G1079" t="s">
        <v>1457</v>
      </c>
    </row>
    <row r="1080" spans="1:7" x14ac:dyDescent="0.25">
      <c r="A1080">
        <v>55987980</v>
      </c>
      <c r="B1080" t="s">
        <v>15839</v>
      </c>
      <c r="C1080" t="s">
        <v>1457</v>
      </c>
      <c r="D1080" t="s">
        <v>1458</v>
      </c>
      <c r="E1080" t="s">
        <v>1458</v>
      </c>
      <c r="F1080" t="s">
        <v>1459</v>
      </c>
      <c r="G1080" t="s">
        <v>1457</v>
      </c>
    </row>
    <row r="1081" spans="1:7" x14ac:dyDescent="0.25">
      <c r="A1081">
        <v>55987980</v>
      </c>
      <c r="B1081" t="s">
        <v>15840</v>
      </c>
      <c r="C1081" t="s">
        <v>1457</v>
      </c>
      <c r="D1081" t="s">
        <v>1458</v>
      </c>
      <c r="E1081" t="s">
        <v>1458</v>
      </c>
      <c r="F1081" t="s">
        <v>1459</v>
      </c>
      <c r="G1081" t="s">
        <v>1457</v>
      </c>
    </row>
    <row r="1082" spans="1:7" x14ac:dyDescent="0.25">
      <c r="A1082">
        <v>55987990</v>
      </c>
      <c r="B1082" t="s">
        <v>15841</v>
      </c>
      <c r="C1082" t="s">
        <v>1457</v>
      </c>
      <c r="D1082" t="s">
        <v>1458</v>
      </c>
      <c r="E1082" t="s">
        <v>1458</v>
      </c>
      <c r="F1082" t="s">
        <v>1459</v>
      </c>
      <c r="G1082" t="s">
        <v>1457</v>
      </c>
    </row>
    <row r="1083" spans="1:7" x14ac:dyDescent="0.25">
      <c r="A1083">
        <v>55987990</v>
      </c>
      <c r="B1083" t="s">
        <v>15842</v>
      </c>
      <c r="C1083" t="s">
        <v>1457</v>
      </c>
      <c r="D1083" t="s">
        <v>1458</v>
      </c>
      <c r="E1083" t="s">
        <v>1458</v>
      </c>
      <c r="F1083" t="s">
        <v>1459</v>
      </c>
      <c r="G1083" t="s">
        <v>1457</v>
      </c>
    </row>
    <row r="1084" spans="1:7" x14ac:dyDescent="0.25">
      <c r="A1084">
        <v>55987990</v>
      </c>
      <c r="B1084" t="s">
        <v>15843</v>
      </c>
      <c r="C1084" t="s">
        <v>1457</v>
      </c>
      <c r="D1084" t="s">
        <v>1458</v>
      </c>
      <c r="E1084" t="s">
        <v>1458</v>
      </c>
      <c r="F1084" t="s">
        <v>1459</v>
      </c>
      <c r="G1084" t="s">
        <v>1457</v>
      </c>
    </row>
    <row r="1085" spans="1:7" x14ac:dyDescent="0.25">
      <c r="A1085">
        <v>55987996</v>
      </c>
      <c r="B1085" t="s">
        <v>15844</v>
      </c>
      <c r="C1085" t="s">
        <v>1457</v>
      </c>
      <c r="D1085" t="s">
        <v>1458</v>
      </c>
      <c r="E1085" t="s">
        <v>1458</v>
      </c>
      <c r="F1085" t="s">
        <v>1459</v>
      </c>
      <c r="G1085" t="s">
        <v>1457</v>
      </c>
    </row>
    <row r="1086" spans="1:7" x14ac:dyDescent="0.25">
      <c r="A1086">
        <v>55987996</v>
      </c>
      <c r="B1086" t="s">
        <v>15845</v>
      </c>
      <c r="C1086" t="s">
        <v>1457</v>
      </c>
      <c r="D1086" t="s">
        <v>1458</v>
      </c>
      <c r="E1086" t="s">
        <v>1458</v>
      </c>
      <c r="F1086" t="s">
        <v>1459</v>
      </c>
      <c r="G1086" t="s">
        <v>1457</v>
      </c>
    </row>
    <row r="1087" spans="1:7" x14ac:dyDescent="0.25">
      <c r="A1087">
        <v>55987996</v>
      </c>
      <c r="B1087" t="s">
        <v>15846</v>
      </c>
      <c r="C1087" t="s">
        <v>1457</v>
      </c>
      <c r="D1087" t="s">
        <v>1458</v>
      </c>
      <c r="E1087" t="s">
        <v>1458</v>
      </c>
      <c r="F1087" t="s">
        <v>1459</v>
      </c>
      <c r="G1087" t="s">
        <v>1457</v>
      </c>
    </row>
    <row r="1088" spans="1:7" x14ac:dyDescent="0.25">
      <c r="A1088">
        <v>55988004</v>
      </c>
      <c r="B1088" t="s">
        <v>15847</v>
      </c>
      <c r="C1088" t="s">
        <v>1457</v>
      </c>
      <c r="D1088" t="s">
        <v>1458</v>
      </c>
      <c r="E1088" t="s">
        <v>1458</v>
      </c>
      <c r="F1088" t="s">
        <v>1459</v>
      </c>
      <c r="G1088" t="s">
        <v>1457</v>
      </c>
    </row>
    <row r="1089" spans="1:7" x14ac:dyDescent="0.25">
      <c r="A1089">
        <v>55988004</v>
      </c>
      <c r="B1089" t="s">
        <v>15848</v>
      </c>
      <c r="C1089" t="s">
        <v>1457</v>
      </c>
      <c r="D1089" t="s">
        <v>1458</v>
      </c>
      <c r="E1089" t="s">
        <v>1458</v>
      </c>
      <c r="F1089" t="s">
        <v>1459</v>
      </c>
      <c r="G1089" t="s">
        <v>1457</v>
      </c>
    </row>
    <row r="1090" spans="1:7" x14ac:dyDescent="0.25">
      <c r="A1090">
        <v>55988004</v>
      </c>
      <c r="B1090" t="s">
        <v>15849</v>
      </c>
      <c r="C1090" t="s">
        <v>1457</v>
      </c>
      <c r="D1090" t="s">
        <v>1458</v>
      </c>
      <c r="E1090" t="s">
        <v>1458</v>
      </c>
      <c r="F1090" t="s">
        <v>1459</v>
      </c>
      <c r="G1090" t="s">
        <v>1457</v>
      </c>
    </row>
    <row r="1091" spans="1:7" x14ac:dyDescent="0.25">
      <c r="A1091">
        <v>55988012</v>
      </c>
      <c r="B1091" t="s">
        <v>15850</v>
      </c>
      <c r="C1091" t="s">
        <v>1457</v>
      </c>
      <c r="D1091" t="s">
        <v>1458</v>
      </c>
      <c r="E1091" t="s">
        <v>1458</v>
      </c>
      <c r="F1091" t="s">
        <v>1459</v>
      </c>
      <c r="G1091" t="s">
        <v>1457</v>
      </c>
    </row>
    <row r="1092" spans="1:7" x14ac:dyDescent="0.25">
      <c r="A1092">
        <v>55988012</v>
      </c>
      <c r="B1092" t="s">
        <v>15851</v>
      </c>
      <c r="C1092" t="s">
        <v>1457</v>
      </c>
      <c r="D1092" t="s">
        <v>1458</v>
      </c>
      <c r="E1092" t="s">
        <v>1458</v>
      </c>
      <c r="F1092" t="s">
        <v>1459</v>
      </c>
      <c r="G1092" t="s">
        <v>1457</v>
      </c>
    </row>
    <row r="1093" spans="1:7" x14ac:dyDescent="0.25">
      <c r="A1093">
        <v>55988012</v>
      </c>
      <c r="B1093" t="s">
        <v>15852</v>
      </c>
      <c r="C1093" t="s">
        <v>1457</v>
      </c>
      <c r="D1093" t="s">
        <v>1458</v>
      </c>
      <c r="E1093" t="s">
        <v>1458</v>
      </c>
      <c r="F1093" t="s">
        <v>1459</v>
      </c>
      <c r="G1093" t="s">
        <v>1457</v>
      </c>
    </row>
    <row r="1094" spans="1:7" x14ac:dyDescent="0.25">
      <c r="A1094">
        <v>55988018</v>
      </c>
      <c r="B1094" t="s">
        <v>15853</v>
      </c>
      <c r="C1094" t="s">
        <v>1457</v>
      </c>
      <c r="D1094" t="s">
        <v>1458</v>
      </c>
      <c r="E1094" t="s">
        <v>1458</v>
      </c>
      <c r="F1094" t="s">
        <v>1459</v>
      </c>
      <c r="G1094" t="s">
        <v>1457</v>
      </c>
    </row>
    <row r="1095" spans="1:7" x14ac:dyDescent="0.25">
      <c r="A1095">
        <v>55988018</v>
      </c>
      <c r="B1095" t="s">
        <v>15854</v>
      </c>
      <c r="C1095" t="s">
        <v>1457</v>
      </c>
      <c r="D1095" t="s">
        <v>1458</v>
      </c>
      <c r="E1095" t="s">
        <v>1458</v>
      </c>
      <c r="F1095" t="s">
        <v>1459</v>
      </c>
      <c r="G1095" t="s">
        <v>1457</v>
      </c>
    </row>
    <row r="1096" spans="1:7" x14ac:dyDescent="0.25">
      <c r="A1096">
        <v>55988018</v>
      </c>
      <c r="B1096" t="s">
        <v>15855</v>
      </c>
      <c r="C1096" t="s">
        <v>1457</v>
      </c>
      <c r="D1096" t="s">
        <v>1458</v>
      </c>
      <c r="E1096" t="s">
        <v>1458</v>
      </c>
      <c r="F1096" t="s">
        <v>1459</v>
      </c>
      <c r="G1096" t="s">
        <v>1457</v>
      </c>
    </row>
    <row r="1097" spans="1:7" x14ac:dyDescent="0.25">
      <c r="A1097">
        <v>55988028</v>
      </c>
      <c r="B1097" t="s">
        <v>15856</v>
      </c>
      <c r="C1097" t="s">
        <v>1457</v>
      </c>
      <c r="D1097" t="s">
        <v>1458</v>
      </c>
      <c r="E1097" t="s">
        <v>1458</v>
      </c>
      <c r="F1097" t="s">
        <v>1459</v>
      </c>
      <c r="G1097" t="s">
        <v>1457</v>
      </c>
    </row>
    <row r="1098" spans="1:7" x14ac:dyDescent="0.25">
      <c r="A1098">
        <v>55988028</v>
      </c>
      <c r="B1098" t="s">
        <v>15857</v>
      </c>
      <c r="C1098" t="s">
        <v>1457</v>
      </c>
      <c r="D1098" t="s">
        <v>1458</v>
      </c>
      <c r="E1098" t="s">
        <v>1458</v>
      </c>
      <c r="F1098" t="s">
        <v>1459</v>
      </c>
      <c r="G1098" t="s">
        <v>1457</v>
      </c>
    </row>
    <row r="1099" spans="1:7" x14ac:dyDescent="0.25">
      <c r="A1099">
        <v>55988028</v>
      </c>
      <c r="B1099" t="s">
        <v>15858</v>
      </c>
      <c r="C1099" t="s">
        <v>1457</v>
      </c>
      <c r="D1099" t="s">
        <v>1458</v>
      </c>
      <c r="E1099" t="s">
        <v>1458</v>
      </c>
      <c r="F1099" t="s">
        <v>1459</v>
      </c>
      <c r="G1099" t="s">
        <v>1457</v>
      </c>
    </row>
    <row r="1100" spans="1:7" x14ac:dyDescent="0.25">
      <c r="A1100">
        <v>55988034</v>
      </c>
      <c r="B1100" t="s">
        <v>15859</v>
      </c>
      <c r="C1100" t="s">
        <v>1457</v>
      </c>
      <c r="D1100" t="s">
        <v>1458</v>
      </c>
      <c r="E1100" t="s">
        <v>1458</v>
      </c>
      <c r="F1100" t="s">
        <v>1459</v>
      </c>
      <c r="G1100" t="s">
        <v>1457</v>
      </c>
    </row>
    <row r="1101" spans="1:7" x14ac:dyDescent="0.25">
      <c r="A1101">
        <v>55988034</v>
      </c>
      <c r="B1101" t="s">
        <v>15860</v>
      </c>
      <c r="C1101" t="s">
        <v>1457</v>
      </c>
      <c r="D1101" t="s">
        <v>1458</v>
      </c>
      <c r="E1101" t="s">
        <v>1458</v>
      </c>
      <c r="F1101" t="s">
        <v>1459</v>
      </c>
      <c r="G1101" t="s">
        <v>1457</v>
      </c>
    </row>
    <row r="1102" spans="1:7" x14ac:dyDescent="0.25">
      <c r="A1102">
        <v>55988034</v>
      </c>
      <c r="B1102" t="s">
        <v>15861</v>
      </c>
      <c r="C1102" t="s">
        <v>1457</v>
      </c>
      <c r="D1102" t="s">
        <v>1458</v>
      </c>
      <c r="E1102" t="s">
        <v>1458</v>
      </c>
      <c r="F1102" t="s">
        <v>1459</v>
      </c>
      <c r="G1102" t="s">
        <v>1457</v>
      </c>
    </row>
    <row r="1103" spans="1:7" x14ac:dyDescent="0.25">
      <c r="A1103">
        <v>55988042</v>
      </c>
      <c r="B1103" t="s">
        <v>15862</v>
      </c>
      <c r="C1103" t="s">
        <v>1457</v>
      </c>
      <c r="D1103" t="s">
        <v>1458</v>
      </c>
      <c r="E1103" t="s">
        <v>1458</v>
      </c>
      <c r="F1103" t="s">
        <v>1459</v>
      </c>
      <c r="G1103" t="s">
        <v>1457</v>
      </c>
    </row>
    <row r="1104" spans="1:7" x14ac:dyDescent="0.25">
      <c r="A1104">
        <v>55988042</v>
      </c>
      <c r="B1104" t="s">
        <v>15863</v>
      </c>
      <c r="C1104" t="s">
        <v>1457</v>
      </c>
      <c r="D1104" t="s">
        <v>1458</v>
      </c>
      <c r="E1104" t="s">
        <v>1458</v>
      </c>
      <c r="F1104" t="s">
        <v>1459</v>
      </c>
      <c r="G1104" t="s">
        <v>1457</v>
      </c>
    </row>
    <row r="1105" spans="1:7" x14ac:dyDescent="0.25">
      <c r="A1105">
        <v>55988042</v>
      </c>
      <c r="B1105" t="s">
        <v>15864</v>
      </c>
      <c r="C1105" t="s">
        <v>1457</v>
      </c>
      <c r="D1105" t="s">
        <v>1458</v>
      </c>
      <c r="E1105" t="s">
        <v>1458</v>
      </c>
      <c r="F1105" t="s">
        <v>1459</v>
      </c>
      <c r="G1105" t="s">
        <v>1457</v>
      </c>
    </row>
    <row r="1106" spans="1:7" x14ac:dyDescent="0.25">
      <c r="A1106">
        <v>55988052</v>
      </c>
      <c r="B1106" t="s">
        <v>15865</v>
      </c>
      <c r="C1106" t="s">
        <v>1457</v>
      </c>
      <c r="D1106" t="s">
        <v>1458</v>
      </c>
      <c r="E1106" t="s">
        <v>1458</v>
      </c>
      <c r="F1106" t="s">
        <v>1459</v>
      </c>
      <c r="G1106" t="s">
        <v>1457</v>
      </c>
    </row>
    <row r="1107" spans="1:7" x14ac:dyDescent="0.25">
      <c r="A1107">
        <v>55988052</v>
      </c>
      <c r="B1107" t="s">
        <v>15866</v>
      </c>
      <c r="C1107" t="s">
        <v>1457</v>
      </c>
      <c r="D1107" t="s">
        <v>1458</v>
      </c>
      <c r="E1107" t="s">
        <v>1458</v>
      </c>
      <c r="F1107" t="s">
        <v>1459</v>
      </c>
      <c r="G1107" t="s">
        <v>1457</v>
      </c>
    </row>
    <row r="1108" spans="1:7" x14ac:dyDescent="0.25">
      <c r="A1108">
        <v>55988052</v>
      </c>
      <c r="B1108" t="s">
        <v>15867</v>
      </c>
      <c r="C1108" t="s">
        <v>1457</v>
      </c>
      <c r="D1108" t="s">
        <v>1458</v>
      </c>
      <c r="E1108" t="s">
        <v>1458</v>
      </c>
      <c r="F1108" t="s">
        <v>1459</v>
      </c>
      <c r="G1108" t="s">
        <v>1457</v>
      </c>
    </row>
    <row r="1109" spans="1:7" x14ac:dyDescent="0.25">
      <c r="A1109">
        <v>55988058</v>
      </c>
      <c r="B1109" t="s">
        <v>15868</v>
      </c>
      <c r="C1109" t="s">
        <v>1457</v>
      </c>
      <c r="D1109" t="s">
        <v>1458</v>
      </c>
      <c r="E1109" t="s">
        <v>1458</v>
      </c>
      <c r="F1109" t="s">
        <v>1459</v>
      </c>
      <c r="G1109" t="s">
        <v>1457</v>
      </c>
    </row>
    <row r="1110" spans="1:7" x14ac:dyDescent="0.25">
      <c r="A1110">
        <v>55988058</v>
      </c>
      <c r="B1110" t="s">
        <v>15869</v>
      </c>
      <c r="C1110" t="s">
        <v>1457</v>
      </c>
      <c r="D1110" t="s">
        <v>1458</v>
      </c>
      <c r="E1110" t="s">
        <v>1458</v>
      </c>
      <c r="F1110" t="s">
        <v>1459</v>
      </c>
      <c r="G1110" t="s">
        <v>1457</v>
      </c>
    </row>
    <row r="1111" spans="1:7" x14ac:dyDescent="0.25">
      <c r="A1111">
        <v>55988058</v>
      </c>
      <c r="B1111" t="s">
        <v>15870</v>
      </c>
      <c r="C1111" t="s">
        <v>1457</v>
      </c>
      <c r="D1111" t="s">
        <v>1458</v>
      </c>
      <c r="E1111" t="s">
        <v>1458</v>
      </c>
      <c r="F1111" t="s">
        <v>1459</v>
      </c>
      <c r="G1111" t="s">
        <v>1457</v>
      </c>
    </row>
    <row r="1112" spans="1:7" x14ac:dyDescent="0.25">
      <c r="A1112">
        <v>55988064</v>
      </c>
      <c r="B1112" t="s">
        <v>15871</v>
      </c>
      <c r="C1112" t="s">
        <v>1457</v>
      </c>
      <c r="D1112" t="s">
        <v>1458</v>
      </c>
      <c r="E1112" t="s">
        <v>1458</v>
      </c>
      <c r="F1112" t="s">
        <v>1459</v>
      </c>
      <c r="G1112" t="s">
        <v>1457</v>
      </c>
    </row>
    <row r="1113" spans="1:7" x14ac:dyDescent="0.25">
      <c r="A1113">
        <v>55988064</v>
      </c>
      <c r="B1113" t="s">
        <v>15872</v>
      </c>
      <c r="C1113" t="s">
        <v>1457</v>
      </c>
      <c r="D1113" t="s">
        <v>1458</v>
      </c>
      <c r="E1113" t="s">
        <v>1458</v>
      </c>
      <c r="F1113" t="s">
        <v>1459</v>
      </c>
      <c r="G1113" t="s">
        <v>1457</v>
      </c>
    </row>
    <row r="1114" spans="1:7" x14ac:dyDescent="0.25">
      <c r="A1114">
        <v>55988064</v>
      </c>
      <c r="B1114" t="s">
        <v>15873</v>
      </c>
      <c r="C1114" t="s">
        <v>1457</v>
      </c>
      <c r="D1114" t="s">
        <v>1458</v>
      </c>
      <c r="E1114" t="s">
        <v>1458</v>
      </c>
      <c r="F1114" t="s">
        <v>1459</v>
      </c>
      <c r="G1114" t="s">
        <v>1457</v>
      </c>
    </row>
    <row r="1115" spans="1:7" x14ac:dyDescent="0.25">
      <c r="A1115">
        <v>55988074</v>
      </c>
      <c r="B1115" t="s">
        <v>15874</v>
      </c>
      <c r="C1115" t="s">
        <v>1457</v>
      </c>
      <c r="D1115" t="s">
        <v>1458</v>
      </c>
      <c r="E1115" t="s">
        <v>1458</v>
      </c>
      <c r="F1115" t="s">
        <v>1459</v>
      </c>
      <c r="G1115" t="s">
        <v>1457</v>
      </c>
    </row>
    <row r="1116" spans="1:7" x14ac:dyDescent="0.25">
      <c r="A1116">
        <v>55988074</v>
      </c>
      <c r="B1116" t="s">
        <v>15875</v>
      </c>
      <c r="C1116" t="s">
        <v>1457</v>
      </c>
      <c r="D1116" t="s">
        <v>1458</v>
      </c>
      <c r="E1116" t="s">
        <v>1458</v>
      </c>
      <c r="F1116" t="s">
        <v>1459</v>
      </c>
      <c r="G1116" t="s">
        <v>1457</v>
      </c>
    </row>
    <row r="1117" spans="1:7" x14ac:dyDescent="0.25">
      <c r="A1117">
        <v>55988074</v>
      </c>
      <c r="B1117" t="s">
        <v>15876</v>
      </c>
      <c r="C1117" t="s">
        <v>1457</v>
      </c>
      <c r="D1117" t="s">
        <v>1458</v>
      </c>
      <c r="E1117" t="s">
        <v>1458</v>
      </c>
      <c r="F1117" t="s">
        <v>1459</v>
      </c>
      <c r="G1117" t="s">
        <v>1457</v>
      </c>
    </row>
    <row r="1118" spans="1:7" x14ac:dyDescent="0.25">
      <c r="A1118">
        <v>55988080</v>
      </c>
      <c r="B1118" t="s">
        <v>15877</v>
      </c>
      <c r="C1118" t="s">
        <v>1457</v>
      </c>
      <c r="D1118" t="s">
        <v>1458</v>
      </c>
      <c r="E1118" t="s">
        <v>1458</v>
      </c>
      <c r="F1118" t="s">
        <v>1459</v>
      </c>
      <c r="G1118" t="s">
        <v>1457</v>
      </c>
    </row>
    <row r="1119" spans="1:7" x14ac:dyDescent="0.25">
      <c r="A1119">
        <v>55988080</v>
      </c>
      <c r="B1119" t="s">
        <v>15878</v>
      </c>
      <c r="C1119" t="s">
        <v>1457</v>
      </c>
      <c r="D1119" t="s">
        <v>1458</v>
      </c>
      <c r="E1119" t="s">
        <v>1458</v>
      </c>
      <c r="F1119" t="s">
        <v>1459</v>
      </c>
      <c r="G1119" t="s">
        <v>1457</v>
      </c>
    </row>
    <row r="1120" spans="1:7" x14ac:dyDescent="0.25">
      <c r="A1120">
        <v>55988080</v>
      </c>
      <c r="B1120" t="s">
        <v>15879</v>
      </c>
      <c r="C1120" t="s">
        <v>1457</v>
      </c>
      <c r="D1120" t="s">
        <v>1458</v>
      </c>
      <c r="E1120" t="s">
        <v>1458</v>
      </c>
      <c r="F1120" t="s">
        <v>1459</v>
      </c>
      <c r="G1120" t="s">
        <v>1457</v>
      </c>
    </row>
    <row r="1121" spans="1:7" x14ac:dyDescent="0.25">
      <c r="A1121">
        <v>55988088</v>
      </c>
      <c r="B1121" t="s">
        <v>15880</v>
      </c>
      <c r="C1121" t="s">
        <v>1457</v>
      </c>
      <c r="D1121" t="s">
        <v>1458</v>
      </c>
      <c r="E1121" t="s">
        <v>1458</v>
      </c>
      <c r="F1121" t="s">
        <v>1459</v>
      </c>
      <c r="G1121" t="s">
        <v>1457</v>
      </c>
    </row>
    <row r="1122" spans="1:7" x14ac:dyDescent="0.25">
      <c r="A1122">
        <v>55988088</v>
      </c>
      <c r="B1122" t="s">
        <v>15881</v>
      </c>
      <c r="C1122" t="s">
        <v>1457</v>
      </c>
      <c r="D1122" t="s">
        <v>1458</v>
      </c>
      <c r="E1122" t="s">
        <v>1458</v>
      </c>
      <c r="F1122" t="s">
        <v>1459</v>
      </c>
      <c r="G1122" t="s">
        <v>1457</v>
      </c>
    </row>
    <row r="1123" spans="1:7" x14ac:dyDescent="0.25">
      <c r="A1123">
        <v>55988096</v>
      </c>
      <c r="B1123" t="s">
        <v>15882</v>
      </c>
      <c r="C1123" t="s">
        <v>1457</v>
      </c>
      <c r="D1123" t="s">
        <v>1458</v>
      </c>
      <c r="E1123" t="s">
        <v>1458</v>
      </c>
      <c r="F1123" t="s">
        <v>1459</v>
      </c>
      <c r="G1123" t="s">
        <v>1457</v>
      </c>
    </row>
    <row r="1124" spans="1:7" x14ac:dyDescent="0.25">
      <c r="A1124">
        <v>55988096</v>
      </c>
      <c r="B1124" t="s">
        <v>15883</v>
      </c>
      <c r="C1124" t="s">
        <v>1457</v>
      </c>
      <c r="D1124" t="s">
        <v>1458</v>
      </c>
      <c r="E1124" t="s">
        <v>1458</v>
      </c>
      <c r="F1124" t="s">
        <v>1459</v>
      </c>
      <c r="G1124" t="s">
        <v>1457</v>
      </c>
    </row>
    <row r="1125" spans="1:7" x14ac:dyDescent="0.25">
      <c r="A1125">
        <v>55988096</v>
      </c>
      <c r="B1125" t="s">
        <v>15884</v>
      </c>
      <c r="C1125" t="s">
        <v>1457</v>
      </c>
      <c r="D1125" t="s">
        <v>1458</v>
      </c>
      <c r="E1125" t="s">
        <v>1458</v>
      </c>
      <c r="F1125" t="s">
        <v>1459</v>
      </c>
      <c r="G1125" t="s">
        <v>1457</v>
      </c>
    </row>
    <row r="1126" spans="1:7" x14ac:dyDescent="0.25">
      <c r="A1126">
        <v>55988102</v>
      </c>
      <c r="B1126" t="s">
        <v>15885</v>
      </c>
      <c r="C1126" t="s">
        <v>1457</v>
      </c>
      <c r="D1126" t="s">
        <v>1458</v>
      </c>
      <c r="E1126" t="s">
        <v>1458</v>
      </c>
      <c r="F1126" t="s">
        <v>1459</v>
      </c>
      <c r="G1126" t="s">
        <v>1457</v>
      </c>
    </row>
    <row r="1127" spans="1:7" x14ac:dyDescent="0.25">
      <c r="A1127">
        <v>55988108</v>
      </c>
      <c r="B1127" t="s">
        <v>15886</v>
      </c>
      <c r="C1127" t="s">
        <v>1457</v>
      </c>
      <c r="D1127" t="s">
        <v>1458</v>
      </c>
      <c r="E1127" t="s">
        <v>1458</v>
      </c>
      <c r="F1127" t="s">
        <v>1459</v>
      </c>
      <c r="G1127" t="s">
        <v>1457</v>
      </c>
    </row>
    <row r="1128" spans="1:7" x14ac:dyDescent="0.25">
      <c r="A1128">
        <v>55988108</v>
      </c>
      <c r="B1128" t="s">
        <v>15887</v>
      </c>
      <c r="C1128" t="s">
        <v>1457</v>
      </c>
      <c r="D1128" t="s">
        <v>1458</v>
      </c>
      <c r="E1128" t="s">
        <v>1458</v>
      </c>
      <c r="F1128" t="s">
        <v>1459</v>
      </c>
      <c r="G1128" t="s">
        <v>1457</v>
      </c>
    </row>
    <row r="1129" spans="1:7" x14ac:dyDescent="0.25">
      <c r="A1129">
        <v>55988108</v>
      </c>
      <c r="B1129" t="s">
        <v>15888</v>
      </c>
      <c r="C1129" t="s">
        <v>1457</v>
      </c>
      <c r="D1129" t="s">
        <v>1458</v>
      </c>
      <c r="E1129" t="s">
        <v>1458</v>
      </c>
      <c r="F1129" t="s">
        <v>1459</v>
      </c>
      <c r="G1129" t="s">
        <v>1457</v>
      </c>
    </row>
    <row r="1130" spans="1:7" x14ac:dyDescent="0.25">
      <c r="A1130">
        <v>55988112</v>
      </c>
      <c r="B1130" t="s">
        <v>15889</v>
      </c>
      <c r="C1130" t="s">
        <v>1457</v>
      </c>
      <c r="D1130" t="s">
        <v>1458</v>
      </c>
      <c r="E1130" t="s">
        <v>1458</v>
      </c>
      <c r="F1130" t="s">
        <v>1459</v>
      </c>
      <c r="G1130" t="s">
        <v>1457</v>
      </c>
    </row>
    <row r="1131" spans="1:7" x14ac:dyDescent="0.25">
      <c r="A1131">
        <v>55988112</v>
      </c>
      <c r="B1131" t="s">
        <v>15890</v>
      </c>
      <c r="C1131" t="s">
        <v>1457</v>
      </c>
      <c r="D1131" t="s">
        <v>1458</v>
      </c>
      <c r="E1131" t="s">
        <v>1458</v>
      </c>
      <c r="F1131" t="s">
        <v>1459</v>
      </c>
      <c r="G1131" t="s">
        <v>1457</v>
      </c>
    </row>
    <row r="1132" spans="1:7" x14ac:dyDescent="0.25">
      <c r="A1132">
        <v>55988112</v>
      </c>
      <c r="B1132" t="s">
        <v>15891</v>
      </c>
      <c r="C1132" t="s">
        <v>1457</v>
      </c>
      <c r="D1132" t="s">
        <v>1458</v>
      </c>
      <c r="E1132" t="s">
        <v>1458</v>
      </c>
      <c r="F1132" t="s">
        <v>1459</v>
      </c>
      <c r="G1132" t="s">
        <v>1457</v>
      </c>
    </row>
    <row r="1133" spans="1:7" x14ac:dyDescent="0.25">
      <c r="A1133">
        <v>55988120</v>
      </c>
      <c r="B1133" t="s">
        <v>15892</v>
      </c>
      <c r="C1133" t="s">
        <v>1457</v>
      </c>
      <c r="D1133" t="s">
        <v>1458</v>
      </c>
      <c r="E1133" t="s">
        <v>1458</v>
      </c>
      <c r="F1133" t="s">
        <v>1459</v>
      </c>
      <c r="G1133" t="s">
        <v>1457</v>
      </c>
    </row>
    <row r="1134" spans="1:7" x14ac:dyDescent="0.25">
      <c r="A1134">
        <v>55988120</v>
      </c>
      <c r="B1134" t="s">
        <v>15893</v>
      </c>
      <c r="C1134" t="s">
        <v>1457</v>
      </c>
      <c r="D1134" t="s">
        <v>1458</v>
      </c>
      <c r="E1134" t="s">
        <v>1458</v>
      </c>
      <c r="F1134" t="s">
        <v>1459</v>
      </c>
      <c r="G1134" t="s">
        <v>1457</v>
      </c>
    </row>
    <row r="1135" spans="1:7" x14ac:dyDescent="0.25">
      <c r="A1135">
        <v>55988120</v>
      </c>
      <c r="B1135" t="s">
        <v>15894</v>
      </c>
      <c r="C1135" t="s">
        <v>1457</v>
      </c>
      <c r="D1135" t="s">
        <v>1458</v>
      </c>
      <c r="E1135" t="s">
        <v>1458</v>
      </c>
      <c r="F1135" t="s">
        <v>1459</v>
      </c>
      <c r="G1135" t="s">
        <v>1457</v>
      </c>
    </row>
    <row r="1136" spans="1:7" x14ac:dyDescent="0.25">
      <c r="A1136">
        <v>55988128</v>
      </c>
      <c r="B1136" t="s">
        <v>15895</v>
      </c>
      <c r="C1136" t="s">
        <v>1457</v>
      </c>
      <c r="D1136" t="s">
        <v>1458</v>
      </c>
      <c r="E1136" t="s">
        <v>1458</v>
      </c>
      <c r="F1136" t="s">
        <v>1459</v>
      </c>
      <c r="G1136" t="s">
        <v>1457</v>
      </c>
    </row>
    <row r="1137" spans="1:7" x14ac:dyDescent="0.25">
      <c r="A1137">
        <v>55988128</v>
      </c>
      <c r="B1137" t="s">
        <v>15896</v>
      </c>
      <c r="C1137" t="s">
        <v>1457</v>
      </c>
      <c r="D1137" t="s">
        <v>1458</v>
      </c>
      <c r="E1137" t="s">
        <v>1458</v>
      </c>
      <c r="F1137" t="s">
        <v>1459</v>
      </c>
      <c r="G1137" t="s">
        <v>1457</v>
      </c>
    </row>
    <row r="1138" spans="1:7" x14ac:dyDescent="0.25">
      <c r="A1138">
        <v>55988128</v>
      </c>
      <c r="B1138" t="s">
        <v>15897</v>
      </c>
      <c r="C1138" t="s">
        <v>1457</v>
      </c>
      <c r="D1138" t="s">
        <v>1458</v>
      </c>
      <c r="E1138" t="s">
        <v>1458</v>
      </c>
      <c r="F1138" t="s">
        <v>1459</v>
      </c>
      <c r="G1138" t="s">
        <v>1457</v>
      </c>
    </row>
    <row r="1139" spans="1:7" x14ac:dyDescent="0.25">
      <c r="A1139">
        <v>55988134</v>
      </c>
      <c r="B1139" t="s">
        <v>15898</v>
      </c>
      <c r="C1139" t="s">
        <v>1457</v>
      </c>
      <c r="D1139" t="s">
        <v>1458</v>
      </c>
      <c r="E1139" t="s">
        <v>1458</v>
      </c>
      <c r="F1139" t="s">
        <v>1459</v>
      </c>
      <c r="G1139" t="s">
        <v>1457</v>
      </c>
    </row>
    <row r="1140" spans="1:7" x14ac:dyDescent="0.25">
      <c r="A1140">
        <v>55988134</v>
      </c>
      <c r="B1140" t="s">
        <v>15899</v>
      </c>
      <c r="C1140" t="s">
        <v>1457</v>
      </c>
      <c r="D1140" t="s">
        <v>1458</v>
      </c>
      <c r="E1140" t="s">
        <v>1458</v>
      </c>
      <c r="F1140" t="s">
        <v>1459</v>
      </c>
      <c r="G1140" t="s">
        <v>1457</v>
      </c>
    </row>
    <row r="1141" spans="1:7" x14ac:dyDescent="0.25">
      <c r="A1141">
        <v>55988134</v>
      </c>
      <c r="B1141" t="s">
        <v>15900</v>
      </c>
      <c r="C1141" t="s">
        <v>1457</v>
      </c>
      <c r="D1141" t="s">
        <v>1458</v>
      </c>
      <c r="E1141" t="s">
        <v>1458</v>
      </c>
      <c r="F1141" t="s">
        <v>1459</v>
      </c>
      <c r="G1141" t="s">
        <v>1457</v>
      </c>
    </row>
    <row r="1142" spans="1:7" x14ac:dyDescent="0.25">
      <c r="A1142">
        <v>55988140</v>
      </c>
      <c r="B1142" t="s">
        <v>15901</v>
      </c>
      <c r="C1142" t="s">
        <v>1457</v>
      </c>
      <c r="D1142" t="s">
        <v>1458</v>
      </c>
      <c r="E1142" t="s">
        <v>1458</v>
      </c>
      <c r="F1142" t="s">
        <v>1459</v>
      </c>
      <c r="G1142" t="s">
        <v>1457</v>
      </c>
    </row>
    <row r="1143" spans="1:7" x14ac:dyDescent="0.25">
      <c r="A1143">
        <v>55988140</v>
      </c>
      <c r="B1143" t="s">
        <v>15902</v>
      </c>
      <c r="C1143" t="s">
        <v>1457</v>
      </c>
      <c r="D1143" t="s">
        <v>1458</v>
      </c>
      <c r="E1143" t="s">
        <v>1458</v>
      </c>
      <c r="F1143" t="s">
        <v>1459</v>
      </c>
      <c r="G1143" t="s">
        <v>1457</v>
      </c>
    </row>
    <row r="1144" spans="1:7" x14ac:dyDescent="0.25">
      <c r="A1144">
        <v>55988146</v>
      </c>
      <c r="B1144" t="s">
        <v>15903</v>
      </c>
      <c r="C1144" t="s">
        <v>1457</v>
      </c>
      <c r="D1144" t="s">
        <v>1458</v>
      </c>
      <c r="E1144" t="s">
        <v>1458</v>
      </c>
      <c r="F1144" t="s">
        <v>1459</v>
      </c>
      <c r="G1144" t="s">
        <v>1457</v>
      </c>
    </row>
    <row r="1145" spans="1:7" x14ac:dyDescent="0.25">
      <c r="A1145">
        <v>55988146</v>
      </c>
      <c r="B1145" t="s">
        <v>15904</v>
      </c>
      <c r="C1145" t="s">
        <v>1457</v>
      </c>
      <c r="D1145" t="s">
        <v>1458</v>
      </c>
      <c r="E1145" t="s">
        <v>1458</v>
      </c>
      <c r="F1145" t="s">
        <v>1459</v>
      </c>
      <c r="G1145" t="s">
        <v>1457</v>
      </c>
    </row>
    <row r="1146" spans="1:7" x14ac:dyDescent="0.25">
      <c r="A1146">
        <v>55988150</v>
      </c>
      <c r="B1146" t="s">
        <v>15905</v>
      </c>
      <c r="C1146" t="s">
        <v>1457</v>
      </c>
      <c r="D1146" t="s">
        <v>1458</v>
      </c>
      <c r="E1146" t="s">
        <v>1458</v>
      </c>
      <c r="F1146" t="s">
        <v>1459</v>
      </c>
      <c r="G1146" t="s">
        <v>1457</v>
      </c>
    </row>
    <row r="1147" spans="1:7" x14ac:dyDescent="0.25">
      <c r="A1147">
        <v>55988150</v>
      </c>
      <c r="B1147" t="s">
        <v>15906</v>
      </c>
      <c r="C1147" t="s">
        <v>1457</v>
      </c>
      <c r="D1147" t="s">
        <v>1458</v>
      </c>
      <c r="E1147" t="s">
        <v>1458</v>
      </c>
      <c r="F1147" t="s">
        <v>1459</v>
      </c>
      <c r="G1147" t="s">
        <v>1457</v>
      </c>
    </row>
    <row r="1148" spans="1:7" x14ac:dyDescent="0.25">
      <c r="A1148">
        <v>55988150</v>
      </c>
      <c r="B1148" t="s">
        <v>15907</v>
      </c>
      <c r="C1148" t="s">
        <v>1457</v>
      </c>
      <c r="D1148" t="s">
        <v>1458</v>
      </c>
      <c r="E1148" t="s">
        <v>1458</v>
      </c>
      <c r="F1148" t="s">
        <v>1459</v>
      </c>
      <c r="G1148" t="s">
        <v>1457</v>
      </c>
    </row>
    <row r="1149" spans="1:7" x14ac:dyDescent="0.25">
      <c r="A1149">
        <v>55988162</v>
      </c>
      <c r="B1149" t="s">
        <v>15908</v>
      </c>
      <c r="C1149" t="s">
        <v>1457</v>
      </c>
      <c r="D1149" t="s">
        <v>1458</v>
      </c>
      <c r="E1149" t="s">
        <v>1458</v>
      </c>
      <c r="F1149" t="s">
        <v>1459</v>
      </c>
      <c r="G1149" t="s">
        <v>1457</v>
      </c>
    </row>
    <row r="1150" spans="1:7" x14ac:dyDescent="0.25">
      <c r="A1150">
        <v>55988162</v>
      </c>
      <c r="B1150" t="s">
        <v>15909</v>
      </c>
      <c r="C1150" t="s">
        <v>1457</v>
      </c>
      <c r="D1150" t="s">
        <v>1458</v>
      </c>
      <c r="E1150" t="s">
        <v>1458</v>
      </c>
      <c r="F1150" t="s">
        <v>1459</v>
      </c>
      <c r="G1150" t="s">
        <v>1457</v>
      </c>
    </row>
    <row r="1151" spans="1:7" x14ac:dyDescent="0.25">
      <c r="A1151">
        <v>55988162</v>
      </c>
      <c r="B1151" t="s">
        <v>15910</v>
      </c>
      <c r="C1151" t="s">
        <v>1457</v>
      </c>
      <c r="D1151" t="s">
        <v>1458</v>
      </c>
      <c r="E1151" t="s">
        <v>1458</v>
      </c>
      <c r="F1151" t="s">
        <v>1459</v>
      </c>
      <c r="G1151" t="s">
        <v>1457</v>
      </c>
    </row>
    <row r="1152" spans="1:7" x14ac:dyDescent="0.25">
      <c r="A1152">
        <v>55988210</v>
      </c>
      <c r="B1152" t="s">
        <v>15911</v>
      </c>
      <c r="C1152" t="s">
        <v>1457</v>
      </c>
      <c r="D1152" t="s">
        <v>1458</v>
      </c>
      <c r="E1152" t="s">
        <v>1458</v>
      </c>
      <c r="F1152" t="s">
        <v>1459</v>
      </c>
      <c r="G1152" t="s">
        <v>1457</v>
      </c>
    </row>
    <row r="1153" spans="1:7" x14ac:dyDescent="0.25">
      <c r="A1153">
        <v>55988210</v>
      </c>
      <c r="B1153" t="s">
        <v>15912</v>
      </c>
      <c r="C1153" t="s">
        <v>1457</v>
      </c>
      <c r="D1153" t="s">
        <v>1458</v>
      </c>
      <c r="E1153" t="s">
        <v>1458</v>
      </c>
      <c r="F1153" t="s">
        <v>1459</v>
      </c>
      <c r="G1153" t="s">
        <v>1457</v>
      </c>
    </row>
    <row r="1154" spans="1:7" x14ac:dyDescent="0.25">
      <c r="A1154">
        <v>55988218</v>
      </c>
      <c r="B1154" t="s">
        <v>15913</v>
      </c>
      <c r="C1154" t="s">
        <v>1457</v>
      </c>
      <c r="D1154" t="s">
        <v>1458</v>
      </c>
      <c r="E1154" t="s">
        <v>1458</v>
      </c>
      <c r="F1154" t="s">
        <v>1459</v>
      </c>
      <c r="G1154" t="s">
        <v>1457</v>
      </c>
    </row>
    <row r="1155" spans="1:7" x14ac:dyDescent="0.25">
      <c r="A1155">
        <v>55988218</v>
      </c>
      <c r="B1155" t="s">
        <v>15914</v>
      </c>
      <c r="C1155" t="s">
        <v>1457</v>
      </c>
      <c r="D1155" t="s">
        <v>1458</v>
      </c>
      <c r="E1155" t="s">
        <v>1458</v>
      </c>
      <c r="F1155" t="s">
        <v>1459</v>
      </c>
      <c r="G1155" t="s">
        <v>1457</v>
      </c>
    </row>
    <row r="1156" spans="1:7" x14ac:dyDescent="0.25">
      <c r="A1156">
        <v>55988218</v>
      </c>
      <c r="B1156" t="s">
        <v>15915</v>
      </c>
      <c r="C1156" t="s">
        <v>1457</v>
      </c>
      <c r="D1156" t="s">
        <v>1458</v>
      </c>
      <c r="E1156" t="s">
        <v>1458</v>
      </c>
      <c r="F1156" t="s">
        <v>1459</v>
      </c>
      <c r="G1156" t="s">
        <v>1457</v>
      </c>
    </row>
    <row r="1157" spans="1:7" x14ac:dyDescent="0.25">
      <c r="A1157">
        <v>55988226</v>
      </c>
      <c r="B1157" t="s">
        <v>15916</v>
      </c>
      <c r="C1157" t="s">
        <v>1457</v>
      </c>
      <c r="D1157" t="s">
        <v>1458</v>
      </c>
      <c r="E1157" t="s">
        <v>1458</v>
      </c>
      <c r="F1157" t="s">
        <v>1459</v>
      </c>
      <c r="G1157" t="s">
        <v>1457</v>
      </c>
    </row>
    <row r="1158" spans="1:7" x14ac:dyDescent="0.25">
      <c r="A1158">
        <v>55988226</v>
      </c>
      <c r="B1158" t="s">
        <v>15917</v>
      </c>
      <c r="C1158" t="s">
        <v>1457</v>
      </c>
      <c r="D1158" t="s">
        <v>1458</v>
      </c>
      <c r="E1158" t="s">
        <v>1458</v>
      </c>
      <c r="F1158" t="s">
        <v>1459</v>
      </c>
      <c r="G1158" t="s">
        <v>1457</v>
      </c>
    </row>
    <row r="1159" spans="1:7" x14ac:dyDescent="0.25">
      <c r="A1159">
        <v>55988226</v>
      </c>
      <c r="B1159" t="s">
        <v>15918</v>
      </c>
      <c r="C1159" t="s">
        <v>1457</v>
      </c>
      <c r="D1159" t="s">
        <v>1458</v>
      </c>
      <c r="E1159" t="s">
        <v>1458</v>
      </c>
      <c r="F1159" t="s">
        <v>1459</v>
      </c>
      <c r="G1159" t="s">
        <v>1457</v>
      </c>
    </row>
    <row r="1160" spans="1:7" x14ac:dyDescent="0.25">
      <c r="A1160">
        <v>55988234</v>
      </c>
      <c r="B1160" t="s">
        <v>15919</v>
      </c>
      <c r="C1160" t="s">
        <v>1457</v>
      </c>
      <c r="D1160" t="s">
        <v>1458</v>
      </c>
      <c r="E1160" t="s">
        <v>1458</v>
      </c>
      <c r="F1160" t="s">
        <v>1459</v>
      </c>
      <c r="G1160" t="s">
        <v>1457</v>
      </c>
    </row>
    <row r="1161" spans="1:7" x14ac:dyDescent="0.25">
      <c r="A1161">
        <v>55988234</v>
      </c>
      <c r="B1161" t="s">
        <v>15920</v>
      </c>
      <c r="C1161" t="s">
        <v>1457</v>
      </c>
      <c r="D1161" t="s">
        <v>1458</v>
      </c>
      <c r="E1161" t="s">
        <v>1458</v>
      </c>
      <c r="F1161" t="s">
        <v>1459</v>
      </c>
      <c r="G1161" t="s">
        <v>1457</v>
      </c>
    </row>
    <row r="1162" spans="1:7" x14ac:dyDescent="0.25">
      <c r="A1162">
        <v>55988242</v>
      </c>
      <c r="B1162" t="s">
        <v>15921</v>
      </c>
      <c r="C1162" t="s">
        <v>1457</v>
      </c>
      <c r="D1162" t="s">
        <v>1458</v>
      </c>
      <c r="E1162" t="s">
        <v>1458</v>
      </c>
      <c r="F1162" t="s">
        <v>1459</v>
      </c>
      <c r="G1162" t="s">
        <v>1457</v>
      </c>
    </row>
    <row r="1163" spans="1:7" x14ac:dyDescent="0.25">
      <c r="A1163">
        <v>55988242</v>
      </c>
      <c r="B1163" t="s">
        <v>15922</v>
      </c>
      <c r="C1163" t="s">
        <v>1457</v>
      </c>
      <c r="D1163" t="s">
        <v>1458</v>
      </c>
      <c r="E1163" t="s">
        <v>1458</v>
      </c>
      <c r="F1163" t="s">
        <v>1459</v>
      </c>
      <c r="G1163" t="s">
        <v>1457</v>
      </c>
    </row>
    <row r="1164" spans="1:7" x14ac:dyDescent="0.25">
      <c r="A1164">
        <v>55988242</v>
      </c>
      <c r="B1164" t="s">
        <v>15923</v>
      </c>
      <c r="C1164" t="s">
        <v>1457</v>
      </c>
      <c r="D1164" t="s">
        <v>1458</v>
      </c>
      <c r="E1164" t="s">
        <v>1458</v>
      </c>
      <c r="F1164" t="s">
        <v>1459</v>
      </c>
      <c r="G1164" t="s">
        <v>1457</v>
      </c>
    </row>
    <row r="1165" spans="1:7" x14ac:dyDescent="0.25">
      <c r="A1165">
        <v>55988252</v>
      </c>
      <c r="B1165" t="s">
        <v>15924</v>
      </c>
      <c r="C1165" t="s">
        <v>1457</v>
      </c>
      <c r="D1165" t="s">
        <v>1458</v>
      </c>
      <c r="E1165" t="s">
        <v>1458</v>
      </c>
      <c r="F1165" t="s">
        <v>1459</v>
      </c>
      <c r="G1165" t="s">
        <v>1457</v>
      </c>
    </row>
    <row r="1166" spans="1:7" x14ac:dyDescent="0.25">
      <c r="A1166">
        <v>55988252</v>
      </c>
      <c r="B1166" t="s">
        <v>15925</v>
      </c>
      <c r="C1166" t="s">
        <v>1457</v>
      </c>
      <c r="D1166" t="s">
        <v>1458</v>
      </c>
      <c r="E1166" t="s">
        <v>1458</v>
      </c>
      <c r="F1166" t="s">
        <v>1459</v>
      </c>
      <c r="G1166" t="s">
        <v>1457</v>
      </c>
    </row>
    <row r="1167" spans="1:7" x14ac:dyDescent="0.25">
      <c r="A1167">
        <v>55988252</v>
      </c>
      <c r="B1167" t="s">
        <v>15926</v>
      </c>
      <c r="C1167" t="s">
        <v>1457</v>
      </c>
      <c r="D1167" t="s">
        <v>1458</v>
      </c>
      <c r="E1167" t="s">
        <v>1458</v>
      </c>
      <c r="F1167" t="s">
        <v>1459</v>
      </c>
      <c r="G1167" t="s">
        <v>1457</v>
      </c>
    </row>
    <row r="1168" spans="1:7" x14ac:dyDescent="0.25">
      <c r="A1168">
        <v>55988260</v>
      </c>
      <c r="B1168" t="s">
        <v>15927</v>
      </c>
      <c r="C1168" t="s">
        <v>1457</v>
      </c>
      <c r="D1168" t="s">
        <v>1458</v>
      </c>
      <c r="E1168" t="s">
        <v>1458</v>
      </c>
      <c r="F1168" t="s">
        <v>1459</v>
      </c>
      <c r="G1168" t="s">
        <v>1457</v>
      </c>
    </row>
    <row r="1169" spans="1:7" x14ac:dyDescent="0.25">
      <c r="A1169">
        <v>55988260</v>
      </c>
      <c r="B1169" t="s">
        <v>15928</v>
      </c>
      <c r="C1169" t="s">
        <v>1457</v>
      </c>
      <c r="D1169" t="s">
        <v>1458</v>
      </c>
      <c r="E1169" t="s">
        <v>1458</v>
      </c>
      <c r="F1169" t="s">
        <v>1459</v>
      </c>
      <c r="G1169" t="s">
        <v>1457</v>
      </c>
    </row>
    <row r="1170" spans="1:7" x14ac:dyDescent="0.25">
      <c r="A1170">
        <v>55988260</v>
      </c>
      <c r="B1170" t="s">
        <v>15929</v>
      </c>
      <c r="C1170" t="s">
        <v>1457</v>
      </c>
      <c r="D1170" t="s">
        <v>1458</v>
      </c>
      <c r="E1170" t="s">
        <v>1458</v>
      </c>
      <c r="F1170" t="s">
        <v>1459</v>
      </c>
      <c r="G1170" t="s">
        <v>1457</v>
      </c>
    </row>
    <row r="1171" spans="1:7" x14ac:dyDescent="0.25">
      <c r="A1171">
        <v>55988268</v>
      </c>
      <c r="B1171" t="s">
        <v>15930</v>
      </c>
      <c r="C1171" t="s">
        <v>1457</v>
      </c>
      <c r="D1171" t="s">
        <v>1458</v>
      </c>
      <c r="E1171" t="s">
        <v>1458</v>
      </c>
      <c r="F1171" t="s">
        <v>1459</v>
      </c>
      <c r="G1171" t="s">
        <v>1457</v>
      </c>
    </row>
    <row r="1172" spans="1:7" x14ac:dyDescent="0.25">
      <c r="A1172">
        <v>55988268</v>
      </c>
      <c r="B1172" t="s">
        <v>15931</v>
      </c>
      <c r="C1172" t="s">
        <v>1457</v>
      </c>
      <c r="D1172" t="s">
        <v>1458</v>
      </c>
      <c r="E1172" t="s">
        <v>1458</v>
      </c>
      <c r="F1172" t="s">
        <v>1459</v>
      </c>
      <c r="G1172" t="s">
        <v>1457</v>
      </c>
    </row>
    <row r="1173" spans="1:7" x14ac:dyDescent="0.25">
      <c r="A1173">
        <v>55988268</v>
      </c>
      <c r="B1173" t="s">
        <v>15932</v>
      </c>
      <c r="C1173" t="s">
        <v>1457</v>
      </c>
      <c r="D1173" t="s">
        <v>1458</v>
      </c>
      <c r="E1173" t="s">
        <v>1458</v>
      </c>
      <c r="F1173" t="s">
        <v>1459</v>
      </c>
      <c r="G1173" t="s">
        <v>1457</v>
      </c>
    </row>
    <row r="1174" spans="1:7" x14ac:dyDescent="0.25">
      <c r="A1174">
        <v>55988276</v>
      </c>
      <c r="B1174" t="s">
        <v>15933</v>
      </c>
      <c r="C1174" t="s">
        <v>1457</v>
      </c>
      <c r="D1174" t="s">
        <v>1458</v>
      </c>
      <c r="E1174" t="s">
        <v>1458</v>
      </c>
      <c r="F1174" t="s">
        <v>1459</v>
      </c>
      <c r="G1174" t="s">
        <v>1457</v>
      </c>
    </row>
    <row r="1175" spans="1:7" x14ac:dyDescent="0.25">
      <c r="A1175">
        <v>55988276</v>
      </c>
      <c r="B1175" t="s">
        <v>15934</v>
      </c>
      <c r="C1175" t="s">
        <v>1457</v>
      </c>
      <c r="D1175" t="s">
        <v>1458</v>
      </c>
      <c r="E1175" t="s">
        <v>1458</v>
      </c>
      <c r="F1175" t="s">
        <v>1459</v>
      </c>
      <c r="G1175" t="s">
        <v>1457</v>
      </c>
    </row>
    <row r="1176" spans="1:7" x14ac:dyDescent="0.25">
      <c r="A1176">
        <v>55988276</v>
      </c>
      <c r="B1176" t="s">
        <v>15935</v>
      </c>
      <c r="C1176" t="s">
        <v>1457</v>
      </c>
      <c r="D1176" t="s">
        <v>1458</v>
      </c>
      <c r="E1176" t="s">
        <v>1458</v>
      </c>
      <c r="F1176" t="s">
        <v>1459</v>
      </c>
      <c r="G1176" t="s">
        <v>1457</v>
      </c>
    </row>
    <row r="1177" spans="1:7" x14ac:dyDescent="0.25">
      <c r="A1177">
        <v>55988168</v>
      </c>
      <c r="B1177" t="s">
        <v>15936</v>
      </c>
      <c r="C1177" t="s">
        <v>1457</v>
      </c>
      <c r="D1177" t="s">
        <v>1458</v>
      </c>
      <c r="E1177" t="s">
        <v>1458</v>
      </c>
      <c r="F1177" t="s">
        <v>1459</v>
      </c>
      <c r="G1177" t="s">
        <v>1457</v>
      </c>
    </row>
    <row r="1178" spans="1:7" x14ac:dyDescent="0.25">
      <c r="A1178">
        <v>55988168</v>
      </c>
      <c r="B1178" t="s">
        <v>15937</v>
      </c>
      <c r="C1178" t="s">
        <v>1457</v>
      </c>
      <c r="D1178" t="s">
        <v>1458</v>
      </c>
      <c r="E1178" t="s">
        <v>1458</v>
      </c>
      <c r="F1178" t="s">
        <v>1459</v>
      </c>
      <c r="G1178" t="s">
        <v>1457</v>
      </c>
    </row>
    <row r="1179" spans="1:7" x14ac:dyDescent="0.25">
      <c r="A1179">
        <v>55988180</v>
      </c>
      <c r="B1179" t="s">
        <v>15938</v>
      </c>
      <c r="C1179" t="s">
        <v>1457</v>
      </c>
      <c r="D1179" t="s">
        <v>1458</v>
      </c>
      <c r="E1179" t="s">
        <v>1458</v>
      </c>
      <c r="F1179" t="s">
        <v>1459</v>
      </c>
      <c r="G1179" t="s">
        <v>1457</v>
      </c>
    </row>
    <row r="1180" spans="1:7" x14ac:dyDescent="0.25">
      <c r="A1180">
        <v>55988180</v>
      </c>
      <c r="B1180" t="s">
        <v>15939</v>
      </c>
      <c r="C1180" t="s">
        <v>1457</v>
      </c>
      <c r="D1180" t="s">
        <v>1458</v>
      </c>
      <c r="E1180" t="s">
        <v>1458</v>
      </c>
      <c r="F1180" t="s">
        <v>1459</v>
      </c>
      <c r="G1180" t="s">
        <v>1457</v>
      </c>
    </row>
    <row r="1181" spans="1:7" x14ac:dyDescent="0.25">
      <c r="A1181">
        <v>55988180</v>
      </c>
      <c r="B1181" t="s">
        <v>15940</v>
      </c>
      <c r="C1181" t="s">
        <v>1457</v>
      </c>
      <c r="D1181" t="s">
        <v>1458</v>
      </c>
      <c r="E1181" t="s">
        <v>1458</v>
      </c>
      <c r="F1181" t="s">
        <v>1459</v>
      </c>
      <c r="G1181" t="s">
        <v>1457</v>
      </c>
    </row>
    <row r="1182" spans="1:7" x14ac:dyDescent="0.25">
      <c r="A1182">
        <v>55988186</v>
      </c>
      <c r="B1182" t="s">
        <v>15941</v>
      </c>
      <c r="C1182" t="s">
        <v>1457</v>
      </c>
      <c r="D1182" t="s">
        <v>1458</v>
      </c>
      <c r="E1182" t="s">
        <v>1458</v>
      </c>
      <c r="F1182" t="s">
        <v>1459</v>
      </c>
      <c r="G1182" t="s">
        <v>1457</v>
      </c>
    </row>
    <row r="1183" spans="1:7" x14ac:dyDescent="0.25">
      <c r="A1183">
        <v>55988186</v>
      </c>
      <c r="B1183" t="s">
        <v>15942</v>
      </c>
      <c r="C1183" t="s">
        <v>1457</v>
      </c>
      <c r="D1183" t="s">
        <v>1458</v>
      </c>
      <c r="E1183" t="s">
        <v>1458</v>
      </c>
      <c r="F1183" t="s">
        <v>1459</v>
      </c>
      <c r="G1183" t="s">
        <v>1457</v>
      </c>
    </row>
    <row r="1184" spans="1:7" x14ac:dyDescent="0.25">
      <c r="A1184">
        <v>55988186</v>
      </c>
      <c r="B1184" t="s">
        <v>15943</v>
      </c>
      <c r="C1184" t="s">
        <v>1457</v>
      </c>
      <c r="D1184" t="s">
        <v>1458</v>
      </c>
      <c r="E1184" t="s">
        <v>1458</v>
      </c>
      <c r="F1184" t="s">
        <v>1459</v>
      </c>
      <c r="G1184" t="s">
        <v>1457</v>
      </c>
    </row>
    <row r="1185" spans="1:7" x14ac:dyDescent="0.25">
      <c r="A1185">
        <v>55988194</v>
      </c>
      <c r="B1185" t="s">
        <v>15944</v>
      </c>
      <c r="C1185" t="s">
        <v>1457</v>
      </c>
      <c r="D1185" t="s">
        <v>1458</v>
      </c>
      <c r="E1185" t="s">
        <v>1458</v>
      </c>
      <c r="F1185" t="s">
        <v>1459</v>
      </c>
      <c r="G1185" t="s">
        <v>1457</v>
      </c>
    </row>
    <row r="1186" spans="1:7" x14ac:dyDescent="0.25">
      <c r="A1186">
        <v>55988194</v>
      </c>
      <c r="B1186" t="s">
        <v>15945</v>
      </c>
      <c r="C1186" t="s">
        <v>1457</v>
      </c>
      <c r="D1186" t="s">
        <v>1458</v>
      </c>
      <c r="E1186" t="s">
        <v>1458</v>
      </c>
      <c r="F1186" t="s">
        <v>1459</v>
      </c>
      <c r="G1186" t="s">
        <v>1457</v>
      </c>
    </row>
    <row r="1187" spans="1:7" x14ac:dyDescent="0.25">
      <c r="A1187">
        <v>55988194</v>
      </c>
      <c r="B1187" t="s">
        <v>15946</v>
      </c>
      <c r="C1187" t="s">
        <v>1457</v>
      </c>
      <c r="D1187" t="s">
        <v>1458</v>
      </c>
      <c r="E1187" t="s">
        <v>1458</v>
      </c>
      <c r="F1187" t="s">
        <v>1459</v>
      </c>
      <c r="G1187" t="s">
        <v>1457</v>
      </c>
    </row>
    <row r="1188" spans="1:7" x14ac:dyDescent="0.25">
      <c r="A1188">
        <v>55988202</v>
      </c>
      <c r="B1188" t="s">
        <v>15947</v>
      </c>
      <c r="C1188" t="s">
        <v>1457</v>
      </c>
      <c r="D1188" t="s">
        <v>1458</v>
      </c>
      <c r="E1188" t="s">
        <v>1458</v>
      </c>
      <c r="F1188" t="s">
        <v>1459</v>
      </c>
      <c r="G1188" t="s">
        <v>1457</v>
      </c>
    </row>
    <row r="1189" spans="1:7" x14ac:dyDescent="0.25">
      <c r="A1189">
        <v>55988202</v>
      </c>
      <c r="B1189" t="s">
        <v>15948</v>
      </c>
      <c r="C1189" t="s">
        <v>1457</v>
      </c>
      <c r="D1189" t="s">
        <v>1458</v>
      </c>
      <c r="E1189" t="s">
        <v>1458</v>
      </c>
      <c r="F1189" t="s">
        <v>1459</v>
      </c>
      <c r="G1189" t="s">
        <v>1457</v>
      </c>
    </row>
    <row r="1190" spans="1:7" x14ac:dyDescent="0.25">
      <c r="A1190">
        <v>55988202</v>
      </c>
      <c r="B1190" t="s">
        <v>15949</v>
      </c>
      <c r="C1190" t="s">
        <v>1457</v>
      </c>
      <c r="D1190" t="s">
        <v>1458</v>
      </c>
      <c r="E1190" t="s">
        <v>1458</v>
      </c>
      <c r="F1190" t="s">
        <v>1459</v>
      </c>
      <c r="G1190" t="s">
        <v>1457</v>
      </c>
    </row>
    <row r="1191" spans="1:7" x14ac:dyDescent="0.25">
      <c r="A1191">
        <v>55988286</v>
      </c>
      <c r="B1191" t="s">
        <v>15950</v>
      </c>
      <c r="C1191" t="s">
        <v>1457</v>
      </c>
      <c r="D1191" t="s">
        <v>1458</v>
      </c>
      <c r="E1191" t="s">
        <v>1458</v>
      </c>
      <c r="F1191" t="s">
        <v>1459</v>
      </c>
      <c r="G1191" t="s">
        <v>1457</v>
      </c>
    </row>
    <row r="1192" spans="1:7" x14ac:dyDescent="0.25">
      <c r="A1192">
        <v>55988286</v>
      </c>
      <c r="B1192" t="s">
        <v>15951</v>
      </c>
      <c r="C1192" t="s">
        <v>1457</v>
      </c>
      <c r="D1192" t="s">
        <v>1458</v>
      </c>
      <c r="E1192" t="s">
        <v>1458</v>
      </c>
      <c r="F1192" t="s">
        <v>1459</v>
      </c>
      <c r="G1192" t="s">
        <v>1457</v>
      </c>
    </row>
    <row r="1193" spans="1:7" x14ac:dyDescent="0.25">
      <c r="A1193">
        <v>55988286</v>
      </c>
      <c r="B1193" t="s">
        <v>15952</v>
      </c>
      <c r="C1193" t="s">
        <v>1457</v>
      </c>
      <c r="D1193" t="s">
        <v>1458</v>
      </c>
      <c r="E1193" t="s">
        <v>1458</v>
      </c>
      <c r="F1193" t="s">
        <v>1459</v>
      </c>
      <c r="G1193" t="s">
        <v>1457</v>
      </c>
    </row>
    <row r="1194" spans="1:7" x14ac:dyDescent="0.25">
      <c r="A1194">
        <v>55988294</v>
      </c>
      <c r="B1194" t="s">
        <v>15953</v>
      </c>
      <c r="C1194" t="s">
        <v>1457</v>
      </c>
      <c r="D1194" t="s">
        <v>1458</v>
      </c>
      <c r="E1194" t="s">
        <v>1458</v>
      </c>
      <c r="F1194" t="s">
        <v>1459</v>
      </c>
      <c r="G1194" t="s">
        <v>1457</v>
      </c>
    </row>
    <row r="1195" spans="1:7" x14ac:dyDescent="0.25">
      <c r="A1195">
        <v>55988294</v>
      </c>
      <c r="B1195" t="s">
        <v>15954</v>
      </c>
      <c r="C1195" t="s">
        <v>1457</v>
      </c>
      <c r="D1195" t="s">
        <v>1458</v>
      </c>
      <c r="E1195" t="s">
        <v>1458</v>
      </c>
      <c r="F1195" t="s">
        <v>1459</v>
      </c>
      <c r="G1195" t="s">
        <v>1457</v>
      </c>
    </row>
    <row r="1196" spans="1:7" x14ac:dyDescent="0.25">
      <c r="A1196">
        <v>55988294</v>
      </c>
      <c r="B1196" t="s">
        <v>15955</v>
      </c>
      <c r="C1196" t="s">
        <v>1457</v>
      </c>
      <c r="D1196" t="s">
        <v>1458</v>
      </c>
      <c r="E1196" t="s">
        <v>1458</v>
      </c>
      <c r="F1196" t="s">
        <v>1459</v>
      </c>
      <c r="G1196" t="s">
        <v>1457</v>
      </c>
    </row>
    <row r="1197" spans="1:7" x14ac:dyDescent="0.25">
      <c r="A1197">
        <v>55988302</v>
      </c>
      <c r="B1197" t="s">
        <v>15956</v>
      </c>
      <c r="C1197" t="s">
        <v>1457</v>
      </c>
      <c r="D1197" t="s">
        <v>1458</v>
      </c>
      <c r="E1197" t="s">
        <v>1458</v>
      </c>
      <c r="F1197" t="s">
        <v>1459</v>
      </c>
      <c r="G1197" t="s">
        <v>1457</v>
      </c>
    </row>
    <row r="1198" spans="1:7" x14ac:dyDescent="0.25">
      <c r="A1198">
        <v>55988306</v>
      </c>
      <c r="B1198" t="s">
        <v>15957</v>
      </c>
      <c r="C1198" t="s">
        <v>1457</v>
      </c>
      <c r="D1198" t="s">
        <v>1458</v>
      </c>
      <c r="E1198" t="s">
        <v>1458</v>
      </c>
      <c r="F1198" t="s">
        <v>1459</v>
      </c>
      <c r="G1198" t="s">
        <v>1457</v>
      </c>
    </row>
    <row r="1199" spans="1:7" x14ac:dyDescent="0.25">
      <c r="A1199">
        <v>55988306</v>
      </c>
      <c r="B1199" t="s">
        <v>15958</v>
      </c>
      <c r="C1199" t="s">
        <v>1457</v>
      </c>
      <c r="D1199" t="s">
        <v>1458</v>
      </c>
      <c r="E1199" t="s">
        <v>1458</v>
      </c>
      <c r="F1199" t="s">
        <v>1459</v>
      </c>
      <c r="G1199" t="s">
        <v>1457</v>
      </c>
    </row>
    <row r="1200" spans="1:7" x14ac:dyDescent="0.25">
      <c r="A1200">
        <v>55988306</v>
      </c>
      <c r="B1200" t="s">
        <v>15959</v>
      </c>
      <c r="C1200" t="s">
        <v>1457</v>
      </c>
      <c r="D1200" t="s">
        <v>1458</v>
      </c>
      <c r="E1200" t="s">
        <v>1458</v>
      </c>
      <c r="F1200" t="s">
        <v>1459</v>
      </c>
      <c r="G1200" t="s">
        <v>1457</v>
      </c>
    </row>
    <row r="1201" spans="1:7" x14ac:dyDescent="0.25">
      <c r="A1201">
        <v>55988318</v>
      </c>
      <c r="B1201" t="s">
        <v>15960</v>
      </c>
      <c r="C1201" t="s">
        <v>1457</v>
      </c>
      <c r="D1201" t="s">
        <v>1458</v>
      </c>
      <c r="E1201" t="s">
        <v>1458</v>
      </c>
      <c r="F1201" t="s">
        <v>1459</v>
      </c>
      <c r="G1201" t="s">
        <v>1457</v>
      </c>
    </row>
    <row r="1202" spans="1:7" x14ac:dyDescent="0.25">
      <c r="A1202">
        <v>55988318</v>
      </c>
      <c r="B1202" t="s">
        <v>15961</v>
      </c>
      <c r="C1202" t="s">
        <v>1457</v>
      </c>
      <c r="D1202" t="s">
        <v>1458</v>
      </c>
      <c r="E1202" t="s">
        <v>1458</v>
      </c>
      <c r="F1202" t="s">
        <v>1459</v>
      </c>
      <c r="G1202" t="s">
        <v>1457</v>
      </c>
    </row>
    <row r="1203" spans="1:7" x14ac:dyDescent="0.25">
      <c r="A1203">
        <v>55988318</v>
      </c>
      <c r="B1203" t="s">
        <v>15962</v>
      </c>
      <c r="C1203" t="s">
        <v>1457</v>
      </c>
      <c r="D1203" t="s">
        <v>1458</v>
      </c>
      <c r="E1203" t="s">
        <v>1458</v>
      </c>
      <c r="F1203" t="s">
        <v>1459</v>
      </c>
      <c r="G1203" t="s">
        <v>1457</v>
      </c>
    </row>
    <row r="1204" spans="1:7" x14ac:dyDescent="0.25">
      <c r="A1204">
        <v>55988330</v>
      </c>
      <c r="B1204" t="s">
        <v>15963</v>
      </c>
      <c r="C1204" t="s">
        <v>1457</v>
      </c>
      <c r="D1204" t="s">
        <v>1458</v>
      </c>
      <c r="E1204" t="s">
        <v>1458</v>
      </c>
      <c r="F1204" t="s">
        <v>1459</v>
      </c>
      <c r="G1204" t="s">
        <v>1457</v>
      </c>
    </row>
    <row r="1205" spans="1:7" x14ac:dyDescent="0.25">
      <c r="A1205">
        <v>55988330</v>
      </c>
      <c r="B1205" t="s">
        <v>15964</v>
      </c>
      <c r="C1205" t="s">
        <v>1457</v>
      </c>
      <c r="D1205" t="s">
        <v>1458</v>
      </c>
      <c r="E1205" t="s">
        <v>1458</v>
      </c>
      <c r="F1205" t="s">
        <v>1459</v>
      </c>
      <c r="G1205" t="s">
        <v>1457</v>
      </c>
    </row>
    <row r="1206" spans="1:7" x14ac:dyDescent="0.25">
      <c r="A1206">
        <v>55988330</v>
      </c>
      <c r="B1206" t="s">
        <v>15965</v>
      </c>
      <c r="C1206" t="s">
        <v>1457</v>
      </c>
      <c r="D1206" t="s">
        <v>1458</v>
      </c>
      <c r="E1206" t="s">
        <v>1458</v>
      </c>
      <c r="F1206" t="s">
        <v>1459</v>
      </c>
      <c r="G1206" t="s">
        <v>1457</v>
      </c>
    </row>
    <row r="1207" spans="1:7" x14ac:dyDescent="0.25">
      <c r="A1207">
        <v>55988338</v>
      </c>
      <c r="B1207" t="s">
        <v>15966</v>
      </c>
      <c r="C1207" t="s">
        <v>1457</v>
      </c>
      <c r="D1207" t="s">
        <v>1458</v>
      </c>
      <c r="E1207" t="s">
        <v>1458</v>
      </c>
      <c r="F1207" t="s">
        <v>1459</v>
      </c>
      <c r="G1207" t="s">
        <v>1457</v>
      </c>
    </row>
    <row r="1208" spans="1:7" x14ac:dyDescent="0.25">
      <c r="A1208">
        <v>55988344</v>
      </c>
      <c r="B1208" t="s">
        <v>15967</v>
      </c>
      <c r="C1208" t="s">
        <v>1457</v>
      </c>
      <c r="D1208" t="s">
        <v>1458</v>
      </c>
      <c r="E1208" t="s">
        <v>1458</v>
      </c>
      <c r="F1208" t="s">
        <v>1459</v>
      </c>
      <c r="G1208" t="s">
        <v>1457</v>
      </c>
    </row>
    <row r="1209" spans="1:7" x14ac:dyDescent="0.25">
      <c r="A1209">
        <v>55988350</v>
      </c>
      <c r="B1209" t="s">
        <v>15968</v>
      </c>
      <c r="C1209" t="s">
        <v>1457</v>
      </c>
      <c r="D1209" t="s">
        <v>1458</v>
      </c>
      <c r="E1209" t="s">
        <v>1458</v>
      </c>
      <c r="F1209" t="s">
        <v>1459</v>
      </c>
      <c r="G1209" t="s">
        <v>1457</v>
      </c>
    </row>
    <row r="1210" spans="1:7" x14ac:dyDescent="0.25">
      <c r="A1210">
        <v>55988354</v>
      </c>
      <c r="B1210" t="s">
        <v>15969</v>
      </c>
      <c r="C1210" t="s">
        <v>1457</v>
      </c>
      <c r="D1210" t="s">
        <v>1458</v>
      </c>
      <c r="E1210" t="s">
        <v>1458</v>
      </c>
      <c r="F1210" t="s">
        <v>1459</v>
      </c>
      <c r="G1210" t="s">
        <v>1457</v>
      </c>
    </row>
    <row r="1211" spans="1:7" x14ac:dyDescent="0.25">
      <c r="A1211">
        <v>55988546</v>
      </c>
      <c r="B1211" t="s">
        <v>15970</v>
      </c>
      <c r="C1211" t="s">
        <v>1457</v>
      </c>
      <c r="D1211" t="s">
        <v>1458</v>
      </c>
      <c r="E1211" t="s">
        <v>1458</v>
      </c>
      <c r="F1211" t="s">
        <v>1459</v>
      </c>
      <c r="G1211" t="s">
        <v>1457</v>
      </c>
    </row>
    <row r="1212" spans="1:7" x14ac:dyDescent="0.25">
      <c r="A1212">
        <v>55988596</v>
      </c>
      <c r="B1212" t="s">
        <v>15971</v>
      </c>
      <c r="C1212" t="s">
        <v>1457</v>
      </c>
      <c r="D1212" t="s">
        <v>1458</v>
      </c>
      <c r="E1212" t="s">
        <v>1458</v>
      </c>
      <c r="F1212" t="s">
        <v>1459</v>
      </c>
      <c r="G1212" t="s">
        <v>1457</v>
      </c>
    </row>
    <row r="1213" spans="1:7" x14ac:dyDescent="0.25">
      <c r="A1213">
        <v>55988790</v>
      </c>
      <c r="B1213" t="s">
        <v>15972</v>
      </c>
      <c r="C1213" t="s">
        <v>1457</v>
      </c>
      <c r="D1213" t="s">
        <v>1458</v>
      </c>
      <c r="E1213" t="s">
        <v>1458</v>
      </c>
      <c r="F1213" t="s">
        <v>1459</v>
      </c>
      <c r="G1213" t="s">
        <v>1457</v>
      </c>
    </row>
    <row r="1214" spans="1:7" x14ac:dyDescent="0.25">
      <c r="A1214">
        <v>55988798</v>
      </c>
      <c r="B1214" t="s">
        <v>15973</v>
      </c>
      <c r="C1214" t="s">
        <v>1457</v>
      </c>
      <c r="D1214" t="s">
        <v>1458</v>
      </c>
      <c r="E1214" t="s">
        <v>1458</v>
      </c>
      <c r="F1214" t="s">
        <v>1459</v>
      </c>
      <c r="G1214" t="s">
        <v>1457</v>
      </c>
    </row>
    <row r="1215" spans="1:7" x14ac:dyDescent="0.25">
      <c r="A1215">
        <v>55988804</v>
      </c>
      <c r="B1215" t="s">
        <v>15974</v>
      </c>
      <c r="C1215" t="s">
        <v>1457</v>
      </c>
      <c r="D1215" t="s">
        <v>1458</v>
      </c>
      <c r="E1215" t="s">
        <v>1458</v>
      </c>
      <c r="F1215" t="s">
        <v>1459</v>
      </c>
      <c r="G1215" t="s">
        <v>1457</v>
      </c>
    </row>
    <row r="1216" spans="1:7" x14ac:dyDescent="0.25">
      <c r="A1216">
        <v>55988810</v>
      </c>
      <c r="B1216" t="s">
        <v>15975</v>
      </c>
      <c r="C1216" t="s">
        <v>1457</v>
      </c>
      <c r="D1216" t="s">
        <v>1458</v>
      </c>
      <c r="E1216" t="s">
        <v>1458</v>
      </c>
      <c r="F1216" t="s">
        <v>1459</v>
      </c>
      <c r="G1216" t="s">
        <v>1457</v>
      </c>
    </row>
    <row r="1217" spans="1:7" x14ac:dyDescent="0.25">
      <c r="A1217">
        <v>55988816</v>
      </c>
      <c r="B1217" t="s">
        <v>15976</v>
      </c>
      <c r="C1217" t="s">
        <v>1457</v>
      </c>
      <c r="D1217" t="s">
        <v>1458</v>
      </c>
      <c r="E1217" t="s">
        <v>1458</v>
      </c>
      <c r="F1217" t="s">
        <v>1459</v>
      </c>
      <c r="G1217" t="s">
        <v>1457</v>
      </c>
    </row>
    <row r="1218" spans="1:7" x14ac:dyDescent="0.25">
      <c r="A1218">
        <v>55988822</v>
      </c>
      <c r="B1218" t="s">
        <v>15977</v>
      </c>
      <c r="C1218" t="s">
        <v>1457</v>
      </c>
      <c r="D1218" t="s">
        <v>1458</v>
      </c>
      <c r="E1218" t="s">
        <v>1458</v>
      </c>
      <c r="F1218" t="s">
        <v>1459</v>
      </c>
      <c r="G1218" t="s">
        <v>1457</v>
      </c>
    </row>
    <row r="1219" spans="1:7" x14ac:dyDescent="0.25">
      <c r="A1219">
        <v>55988830</v>
      </c>
      <c r="B1219" t="s">
        <v>15978</v>
      </c>
      <c r="C1219" t="s">
        <v>1457</v>
      </c>
      <c r="D1219" t="s">
        <v>1458</v>
      </c>
      <c r="E1219" t="s">
        <v>1458</v>
      </c>
      <c r="F1219" t="s">
        <v>1459</v>
      </c>
      <c r="G1219" t="s">
        <v>1457</v>
      </c>
    </row>
    <row r="1220" spans="1:7" x14ac:dyDescent="0.25">
      <c r="A1220">
        <v>55988836</v>
      </c>
      <c r="B1220" t="s">
        <v>15979</v>
      </c>
      <c r="C1220" t="s">
        <v>1457</v>
      </c>
      <c r="D1220" t="s">
        <v>1458</v>
      </c>
      <c r="E1220" t="s">
        <v>1458</v>
      </c>
      <c r="F1220" t="s">
        <v>1459</v>
      </c>
      <c r="G1220" t="s">
        <v>1457</v>
      </c>
    </row>
    <row r="1221" spans="1:7" x14ac:dyDescent="0.25">
      <c r="A1221">
        <v>55988842</v>
      </c>
      <c r="B1221" t="s">
        <v>15980</v>
      </c>
      <c r="C1221" t="s">
        <v>1457</v>
      </c>
      <c r="D1221" t="s">
        <v>1458</v>
      </c>
      <c r="E1221" t="s">
        <v>1458</v>
      </c>
      <c r="F1221" t="s">
        <v>1459</v>
      </c>
      <c r="G1221" t="s">
        <v>1457</v>
      </c>
    </row>
    <row r="1222" spans="1:7" x14ac:dyDescent="0.25">
      <c r="A1222">
        <v>55988848</v>
      </c>
      <c r="B1222" t="s">
        <v>15981</v>
      </c>
      <c r="C1222" t="s">
        <v>1457</v>
      </c>
      <c r="D1222" t="s">
        <v>1458</v>
      </c>
      <c r="E1222" t="s">
        <v>1458</v>
      </c>
      <c r="F1222" t="s">
        <v>1459</v>
      </c>
      <c r="G1222" t="s">
        <v>1457</v>
      </c>
    </row>
    <row r="1223" spans="1:7" x14ac:dyDescent="0.25">
      <c r="A1223">
        <v>55988854</v>
      </c>
      <c r="B1223" t="s">
        <v>15982</v>
      </c>
      <c r="C1223" t="s">
        <v>1457</v>
      </c>
      <c r="D1223" t="s">
        <v>1458</v>
      </c>
      <c r="E1223" t="s">
        <v>1458</v>
      </c>
      <c r="F1223" t="s">
        <v>1459</v>
      </c>
      <c r="G1223" t="s">
        <v>1457</v>
      </c>
    </row>
    <row r="1224" spans="1:7" x14ac:dyDescent="0.25">
      <c r="A1224">
        <v>55988866</v>
      </c>
      <c r="B1224" t="s">
        <v>15983</v>
      </c>
      <c r="C1224" t="s">
        <v>1457</v>
      </c>
      <c r="D1224" t="s">
        <v>1458</v>
      </c>
      <c r="E1224" t="s">
        <v>1458</v>
      </c>
      <c r="F1224" t="s">
        <v>1459</v>
      </c>
      <c r="G1224" t="s">
        <v>1457</v>
      </c>
    </row>
    <row r="1225" spans="1:7" x14ac:dyDescent="0.25">
      <c r="A1225">
        <v>55988872</v>
      </c>
      <c r="B1225" t="s">
        <v>15984</v>
      </c>
      <c r="C1225" t="s">
        <v>1457</v>
      </c>
      <c r="D1225" t="s">
        <v>1458</v>
      </c>
      <c r="E1225" t="s">
        <v>1458</v>
      </c>
      <c r="F1225" t="s">
        <v>1459</v>
      </c>
      <c r="G1225" t="s">
        <v>1457</v>
      </c>
    </row>
    <row r="1226" spans="1:7" x14ac:dyDescent="0.25">
      <c r="A1226">
        <v>55988882</v>
      </c>
      <c r="B1226" t="s">
        <v>15985</v>
      </c>
      <c r="C1226" t="s">
        <v>1457</v>
      </c>
      <c r="D1226" t="s">
        <v>1458</v>
      </c>
      <c r="E1226" t="s">
        <v>1458</v>
      </c>
      <c r="F1226" t="s">
        <v>1459</v>
      </c>
      <c r="G1226" t="s">
        <v>1457</v>
      </c>
    </row>
    <row r="1227" spans="1:7" x14ac:dyDescent="0.25">
      <c r="A1227">
        <v>55988884</v>
      </c>
      <c r="B1227" t="s">
        <v>15986</v>
      </c>
      <c r="C1227" t="s">
        <v>1457</v>
      </c>
      <c r="D1227" t="s">
        <v>1458</v>
      </c>
      <c r="E1227" t="s">
        <v>1458</v>
      </c>
      <c r="F1227" t="s">
        <v>1459</v>
      </c>
      <c r="G1227" t="s">
        <v>1457</v>
      </c>
    </row>
    <row r="1228" spans="1:7" x14ac:dyDescent="0.25">
      <c r="A1228">
        <v>55988886</v>
      </c>
      <c r="B1228" t="s">
        <v>15987</v>
      </c>
      <c r="C1228" t="s">
        <v>1457</v>
      </c>
      <c r="D1228" t="s">
        <v>1458</v>
      </c>
      <c r="E1228" t="s">
        <v>1458</v>
      </c>
      <c r="F1228" t="s">
        <v>1459</v>
      </c>
      <c r="G1228" t="s">
        <v>1457</v>
      </c>
    </row>
    <row r="1229" spans="1:7" x14ac:dyDescent="0.25">
      <c r="A1229">
        <v>55988888</v>
      </c>
      <c r="B1229" t="s">
        <v>15988</v>
      </c>
      <c r="C1229" t="s">
        <v>1457</v>
      </c>
      <c r="D1229" t="s">
        <v>1458</v>
      </c>
      <c r="E1229" t="s">
        <v>1458</v>
      </c>
      <c r="F1229" t="s">
        <v>1459</v>
      </c>
      <c r="G1229" t="s">
        <v>1457</v>
      </c>
    </row>
    <row r="1230" spans="1:7" x14ac:dyDescent="0.25">
      <c r="A1230">
        <v>55988890</v>
      </c>
      <c r="B1230" t="s">
        <v>15989</v>
      </c>
      <c r="C1230" t="s">
        <v>1457</v>
      </c>
      <c r="D1230" t="s">
        <v>1458</v>
      </c>
      <c r="E1230" t="s">
        <v>1458</v>
      </c>
      <c r="F1230" t="s">
        <v>1459</v>
      </c>
      <c r="G1230" t="s">
        <v>1457</v>
      </c>
    </row>
    <row r="1231" spans="1:7" x14ac:dyDescent="0.25">
      <c r="A1231">
        <v>55988892</v>
      </c>
      <c r="B1231" t="s">
        <v>15990</v>
      </c>
      <c r="C1231" t="s">
        <v>1457</v>
      </c>
      <c r="D1231" t="s">
        <v>1458</v>
      </c>
      <c r="E1231" t="s">
        <v>1458</v>
      </c>
      <c r="F1231" t="s">
        <v>1459</v>
      </c>
      <c r="G1231" t="s">
        <v>1457</v>
      </c>
    </row>
    <row r="1232" spans="1:7" x14ac:dyDescent="0.25">
      <c r="A1232">
        <v>55988894</v>
      </c>
      <c r="B1232" t="s">
        <v>15991</v>
      </c>
      <c r="C1232" t="s">
        <v>1457</v>
      </c>
      <c r="D1232" t="s">
        <v>1458</v>
      </c>
      <c r="E1232" t="s">
        <v>1458</v>
      </c>
      <c r="F1232" t="s">
        <v>1459</v>
      </c>
      <c r="G1232" t="s">
        <v>1457</v>
      </c>
    </row>
    <row r="1233" spans="1:7" x14ac:dyDescent="0.25">
      <c r="A1233">
        <v>55988896</v>
      </c>
      <c r="B1233" t="s">
        <v>15992</v>
      </c>
      <c r="C1233" t="s">
        <v>1457</v>
      </c>
      <c r="D1233" t="s">
        <v>1458</v>
      </c>
      <c r="E1233" t="s">
        <v>1458</v>
      </c>
      <c r="F1233" t="s">
        <v>1459</v>
      </c>
      <c r="G1233" t="s">
        <v>1457</v>
      </c>
    </row>
    <row r="1234" spans="1:7" x14ac:dyDescent="0.25">
      <c r="A1234">
        <v>55988898</v>
      </c>
      <c r="B1234" t="s">
        <v>15993</v>
      </c>
      <c r="C1234" t="s">
        <v>1457</v>
      </c>
      <c r="D1234" t="s">
        <v>1458</v>
      </c>
      <c r="E1234" t="s">
        <v>1458</v>
      </c>
      <c r="F1234" t="s">
        <v>1459</v>
      </c>
      <c r="G1234" t="s">
        <v>1457</v>
      </c>
    </row>
    <row r="1235" spans="1:7" x14ac:dyDescent="0.25">
      <c r="A1235">
        <v>55988900</v>
      </c>
      <c r="B1235" t="s">
        <v>15994</v>
      </c>
      <c r="C1235" t="s">
        <v>1457</v>
      </c>
      <c r="D1235" t="s">
        <v>1458</v>
      </c>
      <c r="E1235" t="s">
        <v>1458</v>
      </c>
      <c r="F1235" t="s">
        <v>1459</v>
      </c>
      <c r="G1235" t="s">
        <v>1457</v>
      </c>
    </row>
    <row r="1236" spans="1:7" x14ac:dyDescent="0.25">
      <c r="A1236">
        <v>55988902</v>
      </c>
      <c r="B1236" t="s">
        <v>15995</v>
      </c>
      <c r="C1236" t="s">
        <v>1457</v>
      </c>
      <c r="D1236" t="s">
        <v>1458</v>
      </c>
      <c r="E1236" t="s">
        <v>1458</v>
      </c>
      <c r="F1236" t="s">
        <v>1459</v>
      </c>
      <c r="G1236" t="s">
        <v>1457</v>
      </c>
    </row>
    <row r="1237" spans="1:7" x14ac:dyDescent="0.25">
      <c r="A1237">
        <v>55988904</v>
      </c>
      <c r="B1237" t="s">
        <v>15996</v>
      </c>
      <c r="C1237" t="s">
        <v>1457</v>
      </c>
      <c r="D1237" t="s">
        <v>1458</v>
      </c>
      <c r="E1237" t="s">
        <v>1458</v>
      </c>
      <c r="F1237" t="s">
        <v>1459</v>
      </c>
      <c r="G1237" t="s">
        <v>1457</v>
      </c>
    </row>
    <row r="1238" spans="1:7" x14ac:dyDescent="0.25">
      <c r="A1238">
        <v>55988906</v>
      </c>
      <c r="B1238" t="s">
        <v>15997</v>
      </c>
      <c r="C1238" t="s">
        <v>1457</v>
      </c>
      <c r="D1238" t="s">
        <v>1458</v>
      </c>
      <c r="E1238" t="s">
        <v>1458</v>
      </c>
      <c r="F1238" t="s">
        <v>1459</v>
      </c>
      <c r="G1238" t="s">
        <v>1457</v>
      </c>
    </row>
    <row r="1239" spans="1:7" x14ac:dyDescent="0.25">
      <c r="A1239">
        <v>55988908</v>
      </c>
      <c r="B1239" t="s">
        <v>15998</v>
      </c>
      <c r="C1239" t="s">
        <v>1457</v>
      </c>
      <c r="D1239" t="s">
        <v>1458</v>
      </c>
      <c r="E1239" t="s">
        <v>1458</v>
      </c>
      <c r="F1239" t="s">
        <v>1459</v>
      </c>
      <c r="G1239" t="s">
        <v>1457</v>
      </c>
    </row>
    <row r="1240" spans="1:7" x14ac:dyDescent="0.25">
      <c r="A1240">
        <v>55988910</v>
      </c>
      <c r="B1240" t="s">
        <v>15999</v>
      </c>
      <c r="C1240" t="s">
        <v>1457</v>
      </c>
      <c r="D1240" t="s">
        <v>1458</v>
      </c>
      <c r="E1240" t="s">
        <v>1458</v>
      </c>
      <c r="F1240" t="s">
        <v>1459</v>
      </c>
      <c r="G1240" t="s">
        <v>1457</v>
      </c>
    </row>
    <row r="1241" spans="1:7" x14ac:dyDescent="0.25">
      <c r="A1241">
        <v>55988912</v>
      </c>
      <c r="B1241" t="s">
        <v>16000</v>
      </c>
      <c r="C1241" t="s">
        <v>1457</v>
      </c>
      <c r="D1241" t="s">
        <v>1458</v>
      </c>
      <c r="E1241" t="s">
        <v>1458</v>
      </c>
      <c r="F1241" t="s">
        <v>1459</v>
      </c>
      <c r="G1241" t="s">
        <v>1457</v>
      </c>
    </row>
    <row r="1242" spans="1:7" x14ac:dyDescent="0.25">
      <c r="A1242">
        <v>55988914</v>
      </c>
      <c r="B1242" t="s">
        <v>16001</v>
      </c>
      <c r="C1242" t="s">
        <v>1457</v>
      </c>
      <c r="D1242" t="s">
        <v>1458</v>
      </c>
      <c r="E1242" t="s">
        <v>1458</v>
      </c>
      <c r="F1242" t="s">
        <v>1459</v>
      </c>
      <c r="G1242" t="s">
        <v>1457</v>
      </c>
    </row>
    <row r="1243" spans="1:7" x14ac:dyDescent="0.25">
      <c r="A1243">
        <v>55988916</v>
      </c>
      <c r="B1243" t="s">
        <v>16002</v>
      </c>
      <c r="C1243" t="s">
        <v>1457</v>
      </c>
      <c r="D1243" t="s">
        <v>1458</v>
      </c>
      <c r="E1243" t="s">
        <v>1458</v>
      </c>
      <c r="F1243" t="s">
        <v>1459</v>
      </c>
      <c r="G1243" t="s">
        <v>1457</v>
      </c>
    </row>
    <row r="1244" spans="1:7" x14ac:dyDescent="0.25">
      <c r="A1244">
        <v>55988918</v>
      </c>
      <c r="B1244" t="s">
        <v>16003</v>
      </c>
      <c r="C1244" t="s">
        <v>1457</v>
      </c>
      <c r="D1244" t="s">
        <v>1458</v>
      </c>
      <c r="E1244" t="s">
        <v>1458</v>
      </c>
      <c r="F1244" t="s">
        <v>1459</v>
      </c>
      <c r="G1244" t="s">
        <v>1457</v>
      </c>
    </row>
    <row r="1245" spans="1:7" x14ac:dyDescent="0.25">
      <c r="A1245">
        <v>55988920</v>
      </c>
      <c r="B1245" t="s">
        <v>16004</v>
      </c>
      <c r="C1245" t="s">
        <v>1457</v>
      </c>
      <c r="D1245" t="s">
        <v>1458</v>
      </c>
      <c r="E1245" t="s">
        <v>1458</v>
      </c>
      <c r="F1245" t="s">
        <v>1459</v>
      </c>
      <c r="G1245" t="s">
        <v>1457</v>
      </c>
    </row>
    <row r="1246" spans="1:7" x14ac:dyDescent="0.25">
      <c r="A1246">
        <v>55988922</v>
      </c>
      <c r="B1246" t="s">
        <v>16005</v>
      </c>
      <c r="C1246" t="s">
        <v>1457</v>
      </c>
      <c r="D1246" t="s">
        <v>1458</v>
      </c>
      <c r="E1246" t="s">
        <v>1458</v>
      </c>
      <c r="F1246" t="s">
        <v>1459</v>
      </c>
      <c r="G1246" t="s">
        <v>1457</v>
      </c>
    </row>
    <row r="1247" spans="1:7" x14ac:dyDescent="0.25">
      <c r="A1247">
        <v>55988924</v>
      </c>
      <c r="B1247" t="s">
        <v>16006</v>
      </c>
      <c r="C1247" t="s">
        <v>1457</v>
      </c>
      <c r="D1247" t="s">
        <v>1458</v>
      </c>
      <c r="E1247" t="s">
        <v>1458</v>
      </c>
      <c r="F1247" t="s">
        <v>1459</v>
      </c>
      <c r="G1247" t="s">
        <v>1457</v>
      </c>
    </row>
    <row r="1248" spans="1:7" x14ac:dyDescent="0.25">
      <c r="A1248">
        <v>55988926</v>
      </c>
      <c r="B1248" t="s">
        <v>16007</v>
      </c>
      <c r="C1248" t="s">
        <v>1457</v>
      </c>
      <c r="D1248" t="s">
        <v>1458</v>
      </c>
      <c r="E1248" t="s">
        <v>1458</v>
      </c>
      <c r="F1248" t="s">
        <v>1459</v>
      </c>
      <c r="G1248" t="s">
        <v>1457</v>
      </c>
    </row>
    <row r="1249" spans="1:7" x14ac:dyDescent="0.25">
      <c r="A1249">
        <v>55988928</v>
      </c>
      <c r="B1249" t="s">
        <v>16008</v>
      </c>
      <c r="C1249" t="s">
        <v>1457</v>
      </c>
      <c r="D1249" t="s">
        <v>1458</v>
      </c>
      <c r="E1249" t="s">
        <v>1458</v>
      </c>
      <c r="F1249" t="s">
        <v>1459</v>
      </c>
      <c r="G1249" t="s">
        <v>1457</v>
      </c>
    </row>
    <row r="1250" spans="1:7" x14ac:dyDescent="0.25">
      <c r="A1250">
        <v>55988930</v>
      </c>
      <c r="B1250" t="s">
        <v>16009</v>
      </c>
      <c r="C1250" t="s">
        <v>1457</v>
      </c>
      <c r="D1250" t="s">
        <v>1458</v>
      </c>
      <c r="E1250" t="s">
        <v>1458</v>
      </c>
      <c r="F1250" t="s">
        <v>1459</v>
      </c>
      <c r="G1250" t="s">
        <v>1457</v>
      </c>
    </row>
    <row r="1251" spans="1:7" x14ac:dyDescent="0.25">
      <c r="A1251">
        <v>55988932</v>
      </c>
      <c r="B1251" t="s">
        <v>16010</v>
      </c>
      <c r="C1251" t="s">
        <v>1457</v>
      </c>
      <c r="D1251" t="s">
        <v>1458</v>
      </c>
      <c r="E1251" t="s">
        <v>1458</v>
      </c>
      <c r="F1251" t="s">
        <v>1459</v>
      </c>
      <c r="G1251" t="s">
        <v>1457</v>
      </c>
    </row>
    <row r="1252" spans="1:7" x14ac:dyDescent="0.25">
      <c r="A1252">
        <v>55988934</v>
      </c>
      <c r="B1252" t="s">
        <v>16011</v>
      </c>
      <c r="C1252" t="s">
        <v>1457</v>
      </c>
      <c r="D1252" t="s">
        <v>1458</v>
      </c>
      <c r="E1252" t="s">
        <v>1458</v>
      </c>
      <c r="F1252" t="s">
        <v>1459</v>
      </c>
      <c r="G1252" t="s">
        <v>1457</v>
      </c>
    </row>
    <row r="1253" spans="1:7" x14ac:dyDescent="0.25">
      <c r="A1253">
        <v>55988936</v>
      </c>
      <c r="B1253" t="s">
        <v>16012</v>
      </c>
      <c r="C1253" t="s">
        <v>1457</v>
      </c>
      <c r="D1253" t="s">
        <v>1458</v>
      </c>
      <c r="E1253" t="s">
        <v>1458</v>
      </c>
      <c r="F1253" t="s">
        <v>1459</v>
      </c>
      <c r="G1253" t="s">
        <v>1457</v>
      </c>
    </row>
    <row r="1254" spans="1:7" x14ac:dyDescent="0.25">
      <c r="A1254">
        <v>55988938</v>
      </c>
      <c r="B1254" t="s">
        <v>16013</v>
      </c>
      <c r="C1254" t="s">
        <v>1457</v>
      </c>
      <c r="D1254" t="s">
        <v>1458</v>
      </c>
      <c r="E1254" t="s">
        <v>1458</v>
      </c>
      <c r="F1254" t="s">
        <v>1459</v>
      </c>
      <c r="G1254" t="s">
        <v>1457</v>
      </c>
    </row>
    <row r="1255" spans="1:7" x14ac:dyDescent="0.25">
      <c r="A1255">
        <v>55988940</v>
      </c>
      <c r="B1255" t="s">
        <v>16014</v>
      </c>
      <c r="C1255" t="s">
        <v>1457</v>
      </c>
      <c r="D1255" t="s">
        <v>1458</v>
      </c>
      <c r="E1255" t="s">
        <v>1458</v>
      </c>
      <c r="F1255" t="s">
        <v>1459</v>
      </c>
      <c r="G1255" t="s">
        <v>1457</v>
      </c>
    </row>
    <row r="1256" spans="1:7" x14ac:dyDescent="0.25">
      <c r="A1256">
        <v>55988942</v>
      </c>
      <c r="B1256" t="s">
        <v>16015</v>
      </c>
      <c r="C1256" t="s">
        <v>1457</v>
      </c>
      <c r="D1256" t="s">
        <v>1458</v>
      </c>
      <c r="E1256" t="s">
        <v>1458</v>
      </c>
      <c r="F1256" t="s">
        <v>1459</v>
      </c>
      <c r="G1256" t="s">
        <v>1457</v>
      </c>
    </row>
    <row r="1257" spans="1:7" x14ac:dyDescent="0.25">
      <c r="A1257">
        <v>55988944</v>
      </c>
      <c r="B1257" t="s">
        <v>16016</v>
      </c>
      <c r="C1257" t="s">
        <v>1457</v>
      </c>
      <c r="D1257" t="s">
        <v>1458</v>
      </c>
      <c r="E1257" t="s">
        <v>1458</v>
      </c>
      <c r="F1257" t="s">
        <v>1459</v>
      </c>
      <c r="G1257" t="s">
        <v>1457</v>
      </c>
    </row>
    <row r="1258" spans="1:7" x14ac:dyDescent="0.25">
      <c r="A1258">
        <v>55988946</v>
      </c>
      <c r="B1258" t="s">
        <v>16017</v>
      </c>
      <c r="C1258" t="s">
        <v>1457</v>
      </c>
      <c r="D1258" t="s">
        <v>1458</v>
      </c>
      <c r="E1258" t="s">
        <v>1458</v>
      </c>
      <c r="F1258" t="s">
        <v>1459</v>
      </c>
      <c r="G1258" t="s">
        <v>1457</v>
      </c>
    </row>
    <row r="1259" spans="1:7" x14ac:dyDescent="0.25">
      <c r="A1259">
        <v>55988948</v>
      </c>
      <c r="B1259" t="s">
        <v>16018</v>
      </c>
      <c r="C1259" t="s">
        <v>1457</v>
      </c>
      <c r="D1259" t="s">
        <v>1458</v>
      </c>
      <c r="E1259" t="s">
        <v>1458</v>
      </c>
      <c r="F1259" t="s">
        <v>1459</v>
      </c>
      <c r="G1259" t="s">
        <v>1457</v>
      </c>
    </row>
    <row r="1260" spans="1:7" x14ac:dyDescent="0.25">
      <c r="A1260">
        <v>55988950</v>
      </c>
      <c r="B1260" t="s">
        <v>16019</v>
      </c>
      <c r="C1260" t="s">
        <v>1457</v>
      </c>
      <c r="D1260" t="s">
        <v>1458</v>
      </c>
      <c r="E1260" t="s">
        <v>1458</v>
      </c>
      <c r="F1260" t="s">
        <v>1459</v>
      </c>
      <c r="G1260" t="s">
        <v>1457</v>
      </c>
    </row>
    <row r="1261" spans="1:7" x14ac:dyDescent="0.25">
      <c r="A1261">
        <v>55988952</v>
      </c>
      <c r="B1261" t="s">
        <v>16020</v>
      </c>
      <c r="C1261" t="s">
        <v>1457</v>
      </c>
      <c r="D1261" t="s">
        <v>1458</v>
      </c>
      <c r="E1261" t="s">
        <v>1458</v>
      </c>
      <c r="F1261" t="s">
        <v>1459</v>
      </c>
      <c r="G1261" t="s">
        <v>1457</v>
      </c>
    </row>
    <row r="1262" spans="1:7" x14ac:dyDescent="0.25">
      <c r="A1262">
        <v>55988954</v>
      </c>
      <c r="B1262" t="s">
        <v>16021</v>
      </c>
      <c r="C1262" t="s">
        <v>1457</v>
      </c>
      <c r="D1262" t="s">
        <v>1458</v>
      </c>
      <c r="E1262" t="s">
        <v>1458</v>
      </c>
      <c r="F1262" t="s">
        <v>1459</v>
      </c>
      <c r="G1262" t="s">
        <v>1457</v>
      </c>
    </row>
    <row r="1263" spans="1:7" x14ac:dyDescent="0.25">
      <c r="A1263">
        <v>55988602</v>
      </c>
      <c r="B1263" t="s">
        <v>16022</v>
      </c>
      <c r="C1263" t="s">
        <v>1457</v>
      </c>
      <c r="D1263" t="s">
        <v>1458</v>
      </c>
      <c r="E1263" t="s">
        <v>1458</v>
      </c>
      <c r="F1263" t="s">
        <v>1459</v>
      </c>
      <c r="G1263" t="s">
        <v>1457</v>
      </c>
    </row>
    <row r="1264" spans="1:7" x14ac:dyDescent="0.25">
      <c r="A1264">
        <v>55988610</v>
      </c>
      <c r="B1264" t="s">
        <v>16023</v>
      </c>
      <c r="C1264" t="s">
        <v>1457</v>
      </c>
      <c r="D1264" t="s">
        <v>1458</v>
      </c>
      <c r="E1264" t="s">
        <v>1458</v>
      </c>
      <c r="F1264" t="s">
        <v>1459</v>
      </c>
      <c r="G1264" t="s">
        <v>1457</v>
      </c>
    </row>
    <row r="1265" spans="1:7" x14ac:dyDescent="0.25">
      <c r="A1265">
        <v>55988616</v>
      </c>
      <c r="B1265" t="s">
        <v>16024</v>
      </c>
      <c r="C1265" t="s">
        <v>1457</v>
      </c>
      <c r="D1265" t="s">
        <v>1458</v>
      </c>
      <c r="E1265" t="s">
        <v>1458</v>
      </c>
      <c r="F1265" t="s">
        <v>1459</v>
      </c>
      <c r="G1265" t="s">
        <v>1457</v>
      </c>
    </row>
    <row r="1266" spans="1:7" x14ac:dyDescent="0.25">
      <c r="A1266">
        <v>55988624</v>
      </c>
      <c r="B1266" t="s">
        <v>16025</v>
      </c>
      <c r="C1266" t="s">
        <v>1457</v>
      </c>
      <c r="D1266" t="s">
        <v>1458</v>
      </c>
      <c r="E1266" t="s">
        <v>1458</v>
      </c>
      <c r="F1266" t="s">
        <v>1459</v>
      </c>
      <c r="G1266" t="s">
        <v>1457</v>
      </c>
    </row>
    <row r="1267" spans="1:7" x14ac:dyDescent="0.25">
      <c r="A1267">
        <v>55988630</v>
      </c>
      <c r="B1267" t="s">
        <v>16026</v>
      </c>
      <c r="C1267" t="s">
        <v>1457</v>
      </c>
      <c r="D1267" t="s">
        <v>1458</v>
      </c>
      <c r="E1267" t="s">
        <v>1458</v>
      </c>
      <c r="F1267" t="s">
        <v>1459</v>
      </c>
      <c r="G1267" t="s">
        <v>1457</v>
      </c>
    </row>
    <row r="1268" spans="1:7" x14ac:dyDescent="0.25">
      <c r="A1268">
        <v>55988956</v>
      </c>
      <c r="B1268" t="s">
        <v>16027</v>
      </c>
      <c r="C1268" t="s">
        <v>1457</v>
      </c>
      <c r="D1268" t="s">
        <v>1458</v>
      </c>
      <c r="E1268" t="s">
        <v>1458</v>
      </c>
      <c r="F1268" t="s">
        <v>1459</v>
      </c>
      <c r="G1268" t="s">
        <v>1457</v>
      </c>
    </row>
    <row r="1269" spans="1:7" x14ac:dyDescent="0.25">
      <c r="A1269">
        <v>55988958</v>
      </c>
      <c r="B1269" t="s">
        <v>16028</v>
      </c>
      <c r="C1269" t="s">
        <v>1457</v>
      </c>
      <c r="D1269" t="s">
        <v>1458</v>
      </c>
      <c r="E1269" t="s">
        <v>1458</v>
      </c>
      <c r="F1269" t="s">
        <v>1459</v>
      </c>
      <c r="G1269" t="s">
        <v>1457</v>
      </c>
    </row>
    <row r="1270" spans="1:7" x14ac:dyDescent="0.25">
      <c r="A1270">
        <v>55988960</v>
      </c>
      <c r="B1270" t="s">
        <v>16029</v>
      </c>
      <c r="C1270" t="s">
        <v>1457</v>
      </c>
      <c r="D1270" t="s">
        <v>1458</v>
      </c>
      <c r="E1270" t="s">
        <v>1458</v>
      </c>
      <c r="F1270" t="s">
        <v>1459</v>
      </c>
      <c r="G1270" t="s">
        <v>1457</v>
      </c>
    </row>
    <row r="1271" spans="1:7" x14ac:dyDescent="0.25">
      <c r="A1271">
        <v>55988636</v>
      </c>
      <c r="B1271" t="s">
        <v>16030</v>
      </c>
      <c r="C1271" t="s">
        <v>1457</v>
      </c>
      <c r="D1271" t="s">
        <v>1458</v>
      </c>
      <c r="E1271" t="s">
        <v>1458</v>
      </c>
      <c r="F1271" t="s">
        <v>1459</v>
      </c>
      <c r="G1271" t="s">
        <v>1457</v>
      </c>
    </row>
    <row r="1272" spans="1:7" x14ac:dyDescent="0.25">
      <c r="A1272">
        <v>55988642</v>
      </c>
      <c r="B1272" t="s">
        <v>16031</v>
      </c>
      <c r="C1272" t="s">
        <v>1457</v>
      </c>
      <c r="D1272" t="s">
        <v>1458</v>
      </c>
      <c r="E1272" t="s">
        <v>1458</v>
      </c>
      <c r="F1272" t="s">
        <v>1459</v>
      </c>
      <c r="G1272" t="s">
        <v>1457</v>
      </c>
    </row>
    <row r="1273" spans="1:7" x14ac:dyDescent="0.25">
      <c r="A1273">
        <v>55988650</v>
      </c>
      <c r="B1273" t="s">
        <v>16032</v>
      </c>
      <c r="C1273" t="s">
        <v>1457</v>
      </c>
      <c r="D1273" t="s">
        <v>1458</v>
      </c>
      <c r="E1273" t="s">
        <v>1458</v>
      </c>
      <c r="F1273" t="s">
        <v>1459</v>
      </c>
      <c r="G1273" t="s">
        <v>1457</v>
      </c>
    </row>
    <row r="1274" spans="1:7" x14ac:dyDescent="0.25">
      <c r="A1274">
        <v>55988654</v>
      </c>
      <c r="B1274" t="s">
        <v>16033</v>
      </c>
      <c r="C1274" t="s">
        <v>1457</v>
      </c>
      <c r="D1274" t="s">
        <v>1458</v>
      </c>
      <c r="E1274" t="s">
        <v>1458</v>
      </c>
      <c r="F1274" t="s">
        <v>1459</v>
      </c>
      <c r="G1274" t="s">
        <v>1457</v>
      </c>
    </row>
    <row r="1275" spans="1:7" x14ac:dyDescent="0.25">
      <c r="A1275">
        <v>55988662</v>
      </c>
      <c r="B1275" t="s">
        <v>16034</v>
      </c>
      <c r="C1275" t="s">
        <v>1457</v>
      </c>
      <c r="D1275" t="s">
        <v>1458</v>
      </c>
      <c r="E1275" t="s">
        <v>1458</v>
      </c>
      <c r="F1275" t="s">
        <v>1459</v>
      </c>
      <c r="G1275" t="s">
        <v>1457</v>
      </c>
    </row>
    <row r="1276" spans="1:7" x14ac:dyDescent="0.25">
      <c r="A1276">
        <v>55988668</v>
      </c>
      <c r="B1276" t="s">
        <v>16035</v>
      </c>
      <c r="C1276" t="s">
        <v>1457</v>
      </c>
      <c r="D1276" t="s">
        <v>1458</v>
      </c>
      <c r="E1276" t="s">
        <v>1458</v>
      </c>
      <c r="F1276" t="s">
        <v>1459</v>
      </c>
      <c r="G1276" t="s">
        <v>1457</v>
      </c>
    </row>
    <row r="1277" spans="1:7" x14ac:dyDescent="0.25">
      <c r="A1277">
        <v>55988674</v>
      </c>
      <c r="B1277" t="s">
        <v>16036</v>
      </c>
      <c r="C1277" t="s">
        <v>1457</v>
      </c>
      <c r="D1277" t="s">
        <v>1458</v>
      </c>
      <c r="E1277" t="s">
        <v>1458</v>
      </c>
      <c r="F1277" t="s">
        <v>1459</v>
      </c>
      <c r="G1277" t="s">
        <v>1457</v>
      </c>
    </row>
    <row r="1278" spans="1:7" x14ac:dyDescent="0.25">
      <c r="A1278">
        <v>55988680</v>
      </c>
      <c r="B1278" t="s">
        <v>16037</v>
      </c>
      <c r="C1278" t="s">
        <v>1457</v>
      </c>
      <c r="D1278" t="s">
        <v>1458</v>
      </c>
      <c r="E1278" t="s">
        <v>1458</v>
      </c>
      <c r="F1278" t="s">
        <v>1459</v>
      </c>
      <c r="G1278" t="s">
        <v>1457</v>
      </c>
    </row>
    <row r="1279" spans="1:7" x14ac:dyDescent="0.25">
      <c r="A1279">
        <v>55988686</v>
      </c>
      <c r="B1279" t="s">
        <v>16038</v>
      </c>
      <c r="C1279" t="s">
        <v>1457</v>
      </c>
      <c r="D1279" t="s">
        <v>1458</v>
      </c>
      <c r="E1279" t="s">
        <v>1458</v>
      </c>
      <c r="F1279" t="s">
        <v>1459</v>
      </c>
      <c r="G1279" t="s">
        <v>1457</v>
      </c>
    </row>
    <row r="1280" spans="1:7" x14ac:dyDescent="0.25">
      <c r="A1280">
        <v>55988690</v>
      </c>
      <c r="B1280" t="s">
        <v>16039</v>
      </c>
      <c r="C1280" t="s">
        <v>1457</v>
      </c>
      <c r="D1280" t="s">
        <v>1458</v>
      </c>
      <c r="E1280" t="s">
        <v>1458</v>
      </c>
      <c r="F1280" t="s">
        <v>1459</v>
      </c>
      <c r="G1280" t="s">
        <v>1457</v>
      </c>
    </row>
    <row r="1281" spans="1:7" x14ac:dyDescent="0.25">
      <c r="A1281">
        <v>55988696</v>
      </c>
      <c r="B1281" t="s">
        <v>16040</v>
      </c>
      <c r="C1281" t="s">
        <v>1457</v>
      </c>
      <c r="D1281" t="s">
        <v>1458</v>
      </c>
      <c r="E1281" t="s">
        <v>1458</v>
      </c>
      <c r="F1281" t="s">
        <v>1459</v>
      </c>
      <c r="G1281" t="s">
        <v>1457</v>
      </c>
    </row>
    <row r="1282" spans="1:7" x14ac:dyDescent="0.25">
      <c r="A1282">
        <v>55988704</v>
      </c>
      <c r="B1282" t="s">
        <v>16041</v>
      </c>
      <c r="C1282" t="s">
        <v>1457</v>
      </c>
      <c r="D1282" t="s">
        <v>1458</v>
      </c>
      <c r="E1282" t="s">
        <v>1458</v>
      </c>
      <c r="F1282" t="s">
        <v>1459</v>
      </c>
      <c r="G1282" t="s">
        <v>1457</v>
      </c>
    </row>
    <row r="1283" spans="1:7" x14ac:dyDescent="0.25">
      <c r="A1283">
        <v>55988708</v>
      </c>
      <c r="B1283" t="s">
        <v>16042</v>
      </c>
      <c r="C1283" t="s">
        <v>1457</v>
      </c>
      <c r="D1283" t="s">
        <v>1458</v>
      </c>
      <c r="E1283" t="s">
        <v>1458</v>
      </c>
      <c r="F1283" t="s">
        <v>1459</v>
      </c>
      <c r="G1283" t="s">
        <v>1457</v>
      </c>
    </row>
    <row r="1284" spans="1:7" x14ac:dyDescent="0.25">
      <c r="A1284">
        <v>55988714</v>
      </c>
      <c r="B1284" t="s">
        <v>16043</v>
      </c>
      <c r="C1284" t="s">
        <v>1457</v>
      </c>
      <c r="D1284" t="s">
        <v>1458</v>
      </c>
      <c r="E1284" t="s">
        <v>1458</v>
      </c>
      <c r="F1284" t="s">
        <v>1459</v>
      </c>
      <c r="G1284" t="s">
        <v>1457</v>
      </c>
    </row>
    <row r="1285" spans="1:7" x14ac:dyDescent="0.25">
      <c r="A1285">
        <v>55988720</v>
      </c>
      <c r="B1285" t="s">
        <v>16044</v>
      </c>
      <c r="C1285" t="s">
        <v>1457</v>
      </c>
      <c r="D1285" t="s">
        <v>1458</v>
      </c>
      <c r="E1285" t="s">
        <v>1458</v>
      </c>
      <c r="F1285" t="s">
        <v>1459</v>
      </c>
      <c r="G1285" t="s">
        <v>1457</v>
      </c>
    </row>
    <row r="1286" spans="1:7" x14ac:dyDescent="0.25">
      <c r="A1286">
        <v>55988726</v>
      </c>
      <c r="B1286" t="s">
        <v>16045</v>
      </c>
      <c r="C1286" t="s">
        <v>1457</v>
      </c>
      <c r="D1286" t="s">
        <v>1458</v>
      </c>
      <c r="E1286" t="s">
        <v>1458</v>
      </c>
      <c r="F1286" t="s">
        <v>1459</v>
      </c>
      <c r="G1286" t="s">
        <v>1457</v>
      </c>
    </row>
    <row r="1287" spans="1:7" x14ac:dyDescent="0.25">
      <c r="A1287">
        <v>55988732</v>
      </c>
      <c r="B1287" t="s">
        <v>16046</v>
      </c>
      <c r="C1287" t="s">
        <v>1457</v>
      </c>
      <c r="D1287" t="s">
        <v>1458</v>
      </c>
      <c r="E1287" t="s">
        <v>1458</v>
      </c>
      <c r="F1287" t="s">
        <v>1459</v>
      </c>
      <c r="G1287" t="s">
        <v>1457</v>
      </c>
    </row>
    <row r="1288" spans="1:7" x14ac:dyDescent="0.25">
      <c r="A1288">
        <v>55988738</v>
      </c>
      <c r="B1288" t="s">
        <v>16047</v>
      </c>
      <c r="C1288" t="s">
        <v>1457</v>
      </c>
      <c r="D1288" t="s">
        <v>1458</v>
      </c>
      <c r="E1288" t="s">
        <v>1458</v>
      </c>
      <c r="F1288" t="s">
        <v>1459</v>
      </c>
      <c r="G1288" t="s">
        <v>1457</v>
      </c>
    </row>
    <row r="1289" spans="1:7" x14ac:dyDescent="0.25">
      <c r="A1289">
        <v>55988744</v>
      </c>
      <c r="B1289" t="s">
        <v>16048</v>
      </c>
      <c r="C1289" t="s">
        <v>1457</v>
      </c>
      <c r="D1289" t="s">
        <v>1458</v>
      </c>
      <c r="E1289" t="s">
        <v>1458</v>
      </c>
      <c r="F1289" t="s">
        <v>1459</v>
      </c>
      <c r="G1289" t="s">
        <v>1457</v>
      </c>
    </row>
    <row r="1290" spans="1:7" x14ac:dyDescent="0.25">
      <c r="A1290">
        <v>55988750</v>
      </c>
      <c r="B1290" t="s">
        <v>16049</v>
      </c>
      <c r="C1290" t="s">
        <v>1457</v>
      </c>
      <c r="D1290" t="s">
        <v>1458</v>
      </c>
      <c r="E1290" t="s">
        <v>1458</v>
      </c>
      <c r="F1290" t="s">
        <v>1459</v>
      </c>
      <c r="G1290" t="s">
        <v>1457</v>
      </c>
    </row>
    <row r="1291" spans="1:7" x14ac:dyDescent="0.25">
      <c r="A1291">
        <v>55988756</v>
      </c>
      <c r="B1291" t="s">
        <v>16050</v>
      </c>
      <c r="C1291" t="s">
        <v>1457</v>
      </c>
      <c r="D1291" t="s">
        <v>1458</v>
      </c>
      <c r="E1291" t="s">
        <v>1458</v>
      </c>
      <c r="F1291" t="s">
        <v>1459</v>
      </c>
      <c r="G1291" t="s">
        <v>1457</v>
      </c>
    </row>
    <row r="1292" spans="1:7" x14ac:dyDescent="0.25">
      <c r="A1292">
        <v>55988764</v>
      </c>
      <c r="B1292" t="s">
        <v>16051</v>
      </c>
      <c r="C1292" t="s">
        <v>1457</v>
      </c>
      <c r="D1292" t="s">
        <v>1458</v>
      </c>
      <c r="E1292" t="s">
        <v>1458</v>
      </c>
      <c r="F1292" t="s">
        <v>1459</v>
      </c>
      <c r="G1292" t="s">
        <v>1457</v>
      </c>
    </row>
    <row r="1293" spans="1:7" x14ac:dyDescent="0.25">
      <c r="A1293">
        <v>55988774</v>
      </c>
      <c r="B1293" t="s">
        <v>16052</v>
      </c>
      <c r="C1293" t="s">
        <v>1457</v>
      </c>
      <c r="D1293" t="s">
        <v>1458</v>
      </c>
      <c r="E1293" t="s">
        <v>1458</v>
      </c>
      <c r="F1293" t="s">
        <v>1459</v>
      </c>
      <c r="G1293" t="s">
        <v>1457</v>
      </c>
    </row>
    <row r="1294" spans="1:7" x14ac:dyDescent="0.25">
      <c r="A1294">
        <v>55988778</v>
      </c>
      <c r="B1294" t="s">
        <v>16053</v>
      </c>
      <c r="C1294" t="s">
        <v>1457</v>
      </c>
      <c r="D1294" t="s">
        <v>1458</v>
      </c>
      <c r="E1294" t="s">
        <v>1458</v>
      </c>
      <c r="F1294" t="s">
        <v>1459</v>
      </c>
      <c r="G1294" t="s">
        <v>1457</v>
      </c>
    </row>
    <row r="1295" spans="1:7" x14ac:dyDescent="0.25">
      <c r="A1295">
        <v>55988784</v>
      </c>
      <c r="B1295" t="s">
        <v>16054</v>
      </c>
      <c r="C1295" t="s">
        <v>1457</v>
      </c>
      <c r="D1295" t="s">
        <v>1458</v>
      </c>
      <c r="E1295" t="s">
        <v>1458</v>
      </c>
      <c r="F1295" t="s">
        <v>1459</v>
      </c>
      <c r="G1295" t="s">
        <v>1457</v>
      </c>
    </row>
    <row r="1296" spans="1:7" x14ac:dyDescent="0.25">
      <c r="A1296">
        <v>55987744</v>
      </c>
      <c r="B1296" t="s">
        <v>16055</v>
      </c>
      <c r="C1296" t="s">
        <v>1457</v>
      </c>
      <c r="D1296" t="s">
        <v>1458</v>
      </c>
      <c r="E1296" t="s">
        <v>1458</v>
      </c>
      <c r="F1296" t="s">
        <v>1459</v>
      </c>
      <c r="G1296" t="s">
        <v>1457</v>
      </c>
    </row>
    <row r="1297" spans="1:7" x14ac:dyDescent="0.25">
      <c r="A1297">
        <v>55987744</v>
      </c>
      <c r="B1297" t="s">
        <v>16056</v>
      </c>
      <c r="C1297" t="s">
        <v>1457</v>
      </c>
      <c r="D1297" t="s">
        <v>1458</v>
      </c>
      <c r="E1297" t="s">
        <v>1458</v>
      </c>
      <c r="F1297" t="s">
        <v>1459</v>
      </c>
      <c r="G1297" t="s">
        <v>1457</v>
      </c>
    </row>
    <row r="1298" spans="1:7" x14ac:dyDescent="0.25">
      <c r="A1298">
        <v>55987746</v>
      </c>
      <c r="B1298" t="s">
        <v>16057</v>
      </c>
      <c r="C1298" t="s">
        <v>1457</v>
      </c>
      <c r="D1298" t="s">
        <v>1458</v>
      </c>
      <c r="E1298" t="s">
        <v>1458</v>
      </c>
      <c r="F1298" t="s">
        <v>1459</v>
      </c>
      <c r="G1298" t="s">
        <v>1457</v>
      </c>
    </row>
    <row r="1299" spans="1:7" x14ac:dyDescent="0.25">
      <c r="A1299">
        <v>55987746</v>
      </c>
      <c r="B1299" t="s">
        <v>16058</v>
      </c>
      <c r="C1299" t="s">
        <v>1457</v>
      </c>
      <c r="D1299" t="s">
        <v>1458</v>
      </c>
      <c r="E1299" t="s">
        <v>1458</v>
      </c>
      <c r="F1299" t="s">
        <v>1459</v>
      </c>
      <c r="G1299" t="s">
        <v>1457</v>
      </c>
    </row>
    <row r="1300" spans="1:7" x14ac:dyDescent="0.25">
      <c r="A1300">
        <v>55987746</v>
      </c>
      <c r="B1300" t="s">
        <v>16059</v>
      </c>
      <c r="C1300" t="s">
        <v>1457</v>
      </c>
      <c r="D1300" t="s">
        <v>1458</v>
      </c>
      <c r="E1300" t="s">
        <v>1458</v>
      </c>
      <c r="F1300" t="s">
        <v>1459</v>
      </c>
      <c r="G1300" t="s">
        <v>1457</v>
      </c>
    </row>
    <row r="1301" spans="1:7" x14ac:dyDescent="0.25">
      <c r="A1301">
        <v>55987748</v>
      </c>
      <c r="B1301" t="s">
        <v>16060</v>
      </c>
      <c r="C1301" t="s">
        <v>1457</v>
      </c>
      <c r="D1301" t="s">
        <v>1458</v>
      </c>
      <c r="E1301" t="s">
        <v>1458</v>
      </c>
      <c r="F1301" t="s">
        <v>1459</v>
      </c>
      <c r="G1301" t="s">
        <v>1457</v>
      </c>
    </row>
    <row r="1302" spans="1:7" x14ac:dyDescent="0.25">
      <c r="A1302">
        <v>55987748</v>
      </c>
      <c r="B1302" t="s">
        <v>16061</v>
      </c>
      <c r="C1302" t="s">
        <v>1457</v>
      </c>
      <c r="D1302" t="s">
        <v>1458</v>
      </c>
      <c r="E1302" t="s">
        <v>1458</v>
      </c>
      <c r="F1302" t="s">
        <v>1459</v>
      </c>
      <c r="G1302" t="s">
        <v>1457</v>
      </c>
    </row>
    <row r="1303" spans="1:7" x14ac:dyDescent="0.25">
      <c r="A1303">
        <v>55987748</v>
      </c>
      <c r="B1303" t="s">
        <v>16062</v>
      </c>
      <c r="C1303" t="s">
        <v>1457</v>
      </c>
      <c r="D1303" t="s">
        <v>1458</v>
      </c>
      <c r="E1303" t="s">
        <v>1458</v>
      </c>
      <c r="F1303" t="s">
        <v>1459</v>
      </c>
      <c r="G1303" t="s">
        <v>1457</v>
      </c>
    </row>
    <row r="1304" spans="1:7" x14ac:dyDescent="0.25">
      <c r="A1304">
        <v>55987750</v>
      </c>
      <c r="B1304" t="s">
        <v>16063</v>
      </c>
      <c r="C1304" t="s">
        <v>1457</v>
      </c>
      <c r="D1304" t="s">
        <v>1458</v>
      </c>
      <c r="E1304" t="s">
        <v>1458</v>
      </c>
      <c r="F1304" t="s">
        <v>1459</v>
      </c>
      <c r="G1304" t="s">
        <v>1457</v>
      </c>
    </row>
    <row r="1305" spans="1:7" x14ac:dyDescent="0.25">
      <c r="A1305">
        <v>55987750</v>
      </c>
      <c r="B1305" t="s">
        <v>16064</v>
      </c>
      <c r="C1305" t="s">
        <v>1457</v>
      </c>
      <c r="D1305" t="s">
        <v>1458</v>
      </c>
      <c r="E1305" t="s">
        <v>1458</v>
      </c>
      <c r="F1305" t="s">
        <v>1459</v>
      </c>
      <c r="G1305" t="s">
        <v>1457</v>
      </c>
    </row>
    <row r="1306" spans="1:7" x14ac:dyDescent="0.25">
      <c r="A1306">
        <v>55987750</v>
      </c>
      <c r="B1306" t="s">
        <v>16065</v>
      </c>
      <c r="C1306" t="s">
        <v>1457</v>
      </c>
      <c r="D1306" t="s">
        <v>1458</v>
      </c>
      <c r="E1306" t="s">
        <v>1458</v>
      </c>
      <c r="F1306" t="s">
        <v>1459</v>
      </c>
      <c r="G1306" t="s">
        <v>1457</v>
      </c>
    </row>
    <row r="1307" spans="1:7" x14ac:dyDescent="0.25">
      <c r="A1307">
        <v>55987752</v>
      </c>
      <c r="B1307" t="s">
        <v>16066</v>
      </c>
      <c r="C1307" t="s">
        <v>1457</v>
      </c>
      <c r="D1307" t="s">
        <v>1458</v>
      </c>
      <c r="E1307" t="s">
        <v>1458</v>
      </c>
      <c r="F1307" t="s">
        <v>1459</v>
      </c>
      <c r="G1307" t="s">
        <v>1457</v>
      </c>
    </row>
    <row r="1308" spans="1:7" x14ac:dyDescent="0.25">
      <c r="A1308">
        <v>55987752</v>
      </c>
      <c r="B1308" t="s">
        <v>16067</v>
      </c>
      <c r="C1308" t="s">
        <v>1457</v>
      </c>
      <c r="D1308" t="s">
        <v>1458</v>
      </c>
      <c r="E1308" t="s">
        <v>1458</v>
      </c>
      <c r="F1308" t="s">
        <v>1459</v>
      </c>
      <c r="G1308" t="s">
        <v>1457</v>
      </c>
    </row>
    <row r="1309" spans="1:7" x14ac:dyDescent="0.25">
      <c r="A1309">
        <v>55987752</v>
      </c>
      <c r="B1309" t="s">
        <v>16068</v>
      </c>
      <c r="C1309" t="s">
        <v>1457</v>
      </c>
      <c r="D1309" t="s">
        <v>1458</v>
      </c>
      <c r="E1309" t="s">
        <v>1458</v>
      </c>
      <c r="F1309" t="s">
        <v>1459</v>
      </c>
      <c r="G1309" t="s">
        <v>1457</v>
      </c>
    </row>
    <row r="1310" spans="1:7" x14ac:dyDescent="0.25">
      <c r="A1310">
        <v>55987754</v>
      </c>
      <c r="B1310" t="s">
        <v>16069</v>
      </c>
      <c r="C1310" t="s">
        <v>1457</v>
      </c>
      <c r="D1310" t="s">
        <v>1458</v>
      </c>
      <c r="E1310" t="s">
        <v>1458</v>
      </c>
      <c r="F1310" t="s">
        <v>1459</v>
      </c>
      <c r="G1310" t="s">
        <v>1457</v>
      </c>
    </row>
    <row r="1311" spans="1:7" x14ac:dyDescent="0.25">
      <c r="A1311">
        <v>55987754</v>
      </c>
      <c r="B1311" t="s">
        <v>16070</v>
      </c>
      <c r="C1311" t="s">
        <v>1457</v>
      </c>
      <c r="D1311" t="s">
        <v>1458</v>
      </c>
      <c r="E1311" t="s">
        <v>1458</v>
      </c>
      <c r="F1311" t="s">
        <v>1459</v>
      </c>
      <c r="G1311" t="s">
        <v>1457</v>
      </c>
    </row>
    <row r="1312" spans="1:7" x14ac:dyDescent="0.25">
      <c r="A1312">
        <v>55987754</v>
      </c>
      <c r="B1312" t="s">
        <v>16071</v>
      </c>
      <c r="C1312" t="s">
        <v>1457</v>
      </c>
      <c r="D1312" t="s">
        <v>1458</v>
      </c>
      <c r="E1312" t="s">
        <v>1458</v>
      </c>
      <c r="F1312" t="s">
        <v>1459</v>
      </c>
      <c r="G1312" t="s">
        <v>1457</v>
      </c>
    </row>
    <row r="1313" spans="1:7" x14ac:dyDescent="0.25">
      <c r="A1313">
        <v>55987756</v>
      </c>
      <c r="B1313" t="s">
        <v>16072</v>
      </c>
      <c r="C1313" t="s">
        <v>1457</v>
      </c>
      <c r="D1313" t="s">
        <v>1458</v>
      </c>
      <c r="E1313" t="s">
        <v>1458</v>
      </c>
      <c r="F1313" t="s">
        <v>1459</v>
      </c>
      <c r="G1313" t="s">
        <v>1457</v>
      </c>
    </row>
    <row r="1314" spans="1:7" x14ac:dyDescent="0.25">
      <c r="A1314">
        <v>55987756</v>
      </c>
      <c r="B1314" t="s">
        <v>16073</v>
      </c>
      <c r="C1314" t="s">
        <v>1457</v>
      </c>
      <c r="D1314" t="s">
        <v>1458</v>
      </c>
      <c r="E1314" t="s">
        <v>1458</v>
      </c>
      <c r="F1314" t="s">
        <v>1459</v>
      </c>
      <c r="G1314" t="s">
        <v>1457</v>
      </c>
    </row>
    <row r="1315" spans="1:7" x14ac:dyDescent="0.25">
      <c r="A1315">
        <v>55987756</v>
      </c>
      <c r="B1315" t="s">
        <v>16074</v>
      </c>
      <c r="C1315" t="s">
        <v>1457</v>
      </c>
      <c r="D1315" t="s">
        <v>1458</v>
      </c>
      <c r="E1315" t="s">
        <v>1458</v>
      </c>
      <c r="F1315" t="s">
        <v>1459</v>
      </c>
      <c r="G1315" t="s">
        <v>1457</v>
      </c>
    </row>
    <row r="1316" spans="1:7" x14ac:dyDescent="0.25">
      <c r="A1316">
        <v>55987758</v>
      </c>
      <c r="B1316" t="s">
        <v>16075</v>
      </c>
      <c r="C1316" t="s">
        <v>1457</v>
      </c>
      <c r="D1316" t="s">
        <v>1458</v>
      </c>
      <c r="E1316" t="s">
        <v>1458</v>
      </c>
      <c r="F1316" t="s">
        <v>1459</v>
      </c>
      <c r="G1316" t="s">
        <v>1457</v>
      </c>
    </row>
    <row r="1317" spans="1:7" x14ac:dyDescent="0.25">
      <c r="A1317">
        <v>55987758</v>
      </c>
      <c r="B1317" t="s">
        <v>16076</v>
      </c>
      <c r="C1317" t="s">
        <v>1457</v>
      </c>
      <c r="D1317" t="s">
        <v>1458</v>
      </c>
      <c r="E1317" t="s">
        <v>1458</v>
      </c>
      <c r="F1317" t="s">
        <v>1459</v>
      </c>
      <c r="G1317" t="s">
        <v>1457</v>
      </c>
    </row>
    <row r="1318" spans="1:7" x14ac:dyDescent="0.25">
      <c r="A1318">
        <v>55987758</v>
      </c>
      <c r="B1318" t="s">
        <v>16077</v>
      </c>
      <c r="C1318" t="s">
        <v>1457</v>
      </c>
      <c r="D1318" t="s">
        <v>1458</v>
      </c>
      <c r="E1318" t="s">
        <v>1458</v>
      </c>
      <c r="F1318" t="s">
        <v>1459</v>
      </c>
      <c r="G1318" t="s">
        <v>1457</v>
      </c>
    </row>
    <row r="1319" spans="1:7" x14ac:dyDescent="0.25">
      <c r="A1319">
        <v>55987762</v>
      </c>
      <c r="B1319" t="s">
        <v>16078</v>
      </c>
      <c r="C1319" t="s">
        <v>1457</v>
      </c>
      <c r="D1319" t="s">
        <v>1458</v>
      </c>
      <c r="E1319" t="s">
        <v>1458</v>
      </c>
      <c r="F1319" t="s">
        <v>1459</v>
      </c>
      <c r="G1319" t="s">
        <v>1457</v>
      </c>
    </row>
    <row r="1320" spans="1:7" x14ac:dyDescent="0.25">
      <c r="A1320">
        <v>55987762</v>
      </c>
      <c r="B1320" t="s">
        <v>16079</v>
      </c>
      <c r="C1320" t="s">
        <v>1457</v>
      </c>
      <c r="D1320" t="s">
        <v>1458</v>
      </c>
      <c r="E1320" t="s">
        <v>1458</v>
      </c>
      <c r="F1320" t="s">
        <v>1459</v>
      </c>
      <c r="G1320" t="s">
        <v>1457</v>
      </c>
    </row>
    <row r="1321" spans="1:7" x14ac:dyDescent="0.25">
      <c r="A1321">
        <v>55987762</v>
      </c>
      <c r="B1321" t="s">
        <v>16080</v>
      </c>
      <c r="C1321" t="s">
        <v>1457</v>
      </c>
      <c r="D1321" t="s">
        <v>1458</v>
      </c>
      <c r="E1321" t="s">
        <v>1458</v>
      </c>
      <c r="F1321" t="s">
        <v>1459</v>
      </c>
      <c r="G1321" t="s">
        <v>1457</v>
      </c>
    </row>
    <row r="1322" spans="1:7" x14ac:dyDescent="0.25">
      <c r="A1322">
        <v>55987764</v>
      </c>
      <c r="B1322" t="s">
        <v>16081</v>
      </c>
      <c r="C1322" t="s">
        <v>1457</v>
      </c>
      <c r="D1322" t="s">
        <v>1458</v>
      </c>
      <c r="E1322" t="s">
        <v>1458</v>
      </c>
      <c r="F1322" t="s">
        <v>1459</v>
      </c>
      <c r="G1322" t="s">
        <v>1457</v>
      </c>
    </row>
    <row r="1323" spans="1:7" x14ac:dyDescent="0.25">
      <c r="A1323">
        <v>55987764</v>
      </c>
      <c r="B1323" t="s">
        <v>16082</v>
      </c>
      <c r="C1323" t="s">
        <v>1457</v>
      </c>
      <c r="D1323" t="s">
        <v>1458</v>
      </c>
      <c r="E1323" t="s">
        <v>1458</v>
      </c>
      <c r="F1323" t="s">
        <v>1459</v>
      </c>
      <c r="G1323" t="s">
        <v>1457</v>
      </c>
    </row>
    <row r="1324" spans="1:7" x14ac:dyDescent="0.25">
      <c r="A1324">
        <v>55987764</v>
      </c>
      <c r="B1324" t="s">
        <v>16083</v>
      </c>
      <c r="C1324" t="s">
        <v>1457</v>
      </c>
      <c r="D1324" t="s">
        <v>1458</v>
      </c>
      <c r="E1324" t="s">
        <v>1458</v>
      </c>
      <c r="F1324" t="s">
        <v>1459</v>
      </c>
      <c r="G1324" t="s">
        <v>1457</v>
      </c>
    </row>
    <row r="1325" spans="1:7" x14ac:dyDescent="0.25">
      <c r="A1325">
        <v>55988554</v>
      </c>
      <c r="B1325" t="s">
        <v>16084</v>
      </c>
      <c r="C1325" t="s">
        <v>1457</v>
      </c>
      <c r="D1325" t="s">
        <v>1458</v>
      </c>
      <c r="E1325" t="s">
        <v>1458</v>
      </c>
      <c r="F1325" t="s">
        <v>1459</v>
      </c>
      <c r="G1325" t="s">
        <v>1457</v>
      </c>
    </row>
    <row r="1326" spans="1:7" x14ac:dyDescent="0.25">
      <c r="A1326">
        <v>55988562</v>
      </c>
      <c r="B1326" t="s">
        <v>16085</v>
      </c>
      <c r="C1326" t="s">
        <v>1457</v>
      </c>
      <c r="D1326" t="s">
        <v>1458</v>
      </c>
      <c r="E1326" t="s">
        <v>1458</v>
      </c>
      <c r="F1326" t="s">
        <v>1459</v>
      </c>
      <c r="G1326" t="s">
        <v>1457</v>
      </c>
    </row>
    <row r="1327" spans="1:7" x14ac:dyDescent="0.25">
      <c r="A1327">
        <v>55988570</v>
      </c>
      <c r="B1327" t="s">
        <v>16086</v>
      </c>
      <c r="C1327" t="s">
        <v>1457</v>
      </c>
      <c r="D1327" t="s">
        <v>1458</v>
      </c>
      <c r="E1327" t="s">
        <v>1458</v>
      </c>
      <c r="F1327" t="s">
        <v>1459</v>
      </c>
      <c r="G1327" t="s">
        <v>1457</v>
      </c>
    </row>
    <row r="1328" spans="1:7" x14ac:dyDescent="0.25">
      <c r="A1328">
        <v>55988576</v>
      </c>
      <c r="B1328" t="s">
        <v>16087</v>
      </c>
      <c r="C1328" t="s">
        <v>1457</v>
      </c>
      <c r="D1328" t="s">
        <v>1458</v>
      </c>
      <c r="E1328" t="s">
        <v>1458</v>
      </c>
      <c r="F1328" t="s">
        <v>1459</v>
      </c>
      <c r="G1328" t="s">
        <v>1457</v>
      </c>
    </row>
    <row r="1329" spans="1:7" x14ac:dyDescent="0.25">
      <c r="A1329">
        <v>55988582</v>
      </c>
      <c r="B1329" t="s">
        <v>16088</v>
      </c>
      <c r="C1329" t="s">
        <v>1457</v>
      </c>
      <c r="D1329" t="s">
        <v>1458</v>
      </c>
      <c r="E1329" t="s">
        <v>1458</v>
      </c>
      <c r="F1329" t="s">
        <v>1459</v>
      </c>
      <c r="G1329" t="s">
        <v>1457</v>
      </c>
    </row>
    <row r="1330" spans="1:7" x14ac:dyDescent="0.25">
      <c r="A1330">
        <v>55988590</v>
      </c>
      <c r="B1330" t="s">
        <v>16089</v>
      </c>
      <c r="C1330" t="s">
        <v>1457</v>
      </c>
      <c r="D1330" t="s">
        <v>1458</v>
      </c>
      <c r="E1330" t="s">
        <v>1458</v>
      </c>
      <c r="F1330" t="s">
        <v>1459</v>
      </c>
      <c r="G1330" t="s">
        <v>1457</v>
      </c>
    </row>
    <row r="1331" spans="1:7" x14ac:dyDescent="0.25">
      <c r="A1331">
        <v>55987684</v>
      </c>
      <c r="B1331" t="s">
        <v>16090</v>
      </c>
      <c r="C1331" t="s">
        <v>1457</v>
      </c>
      <c r="D1331" t="s">
        <v>1458</v>
      </c>
      <c r="E1331" t="s">
        <v>1458</v>
      </c>
      <c r="F1331" t="s">
        <v>1459</v>
      </c>
      <c r="G1331" t="s">
        <v>1457</v>
      </c>
    </row>
    <row r="1332" spans="1:7" x14ac:dyDescent="0.25">
      <c r="A1332">
        <v>55987684</v>
      </c>
      <c r="B1332" t="s">
        <v>16091</v>
      </c>
      <c r="C1332" t="s">
        <v>1457</v>
      </c>
      <c r="D1332" t="s">
        <v>1458</v>
      </c>
      <c r="E1332" t="s">
        <v>1458</v>
      </c>
      <c r="F1332" t="s">
        <v>1459</v>
      </c>
      <c r="G1332" t="s">
        <v>1457</v>
      </c>
    </row>
    <row r="1333" spans="1:7" x14ac:dyDescent="0.25">
      <c r="A1333">
        <v>55987684</v>
      </c>
      <c r="B1333" t="s">
        <v>16092</v>
      </c>
      <c r="C1333" t="s">
        <v>1457</v>
      </c>
      <c r="D1333" t="s">
        <v>1458</v>
      </c>
      <c r="E1333" t="s">
        <v>1458</v>
      </c>
      <c r="F1333" t="s">
        <v>1459</v>
      </c>
      <c r="G1333" t="s">
        <v>1457</v>
      </c>
    </row>
    <row r="1334" spans="1:7" x14ac:dyDescent="0.25">
      <c r="A1334">
        <v>55987686</v>
      </c>
      <c r="B1334" t="s">
        <v>16093</v>
      </c>
      <c r="C1334" t="s">
        <v>1457</v>
      </c>
      <c r="D1334" t="s">
        <v>1458</v>
      </c>
      <c r="E1334" t="s">
        <v>1458</v>
      </c>
      <c r="F1334" t="s">
        <v>1459</v>
      </c>
      <c r="G1334" t="s">
        <v>1457</v>
      </c>
    </row>
    <row r="1335" spans="1:7" x14ac:dyDescent="0.25">
      <c r="A1335">
        <v>55987686</v>
      </c>
      <c r="B1335" t="s">
        <v>16094</v>
      </c>
      <c r="C1335" t="s">
        <v>1457</v>
      </c>
      <c r="D1335" t="s">
        <v>1458</v>
      </c>
      <c r="E1335" t="s">
        <v>1458</v>
      </c>
      <c r="F1335" t="s">
        <v>1459</v>
      </c>
      <c r="G1335" t="s">
        <v>1457</v>
      </c>
    </row>
    <row r="1336" spans="1:7" x14ac:dyDescent="0.25">
      <c r="A1336">
        <v>55987686</v>
      </c>
      <c r="B1336" t="s">
        <v>16095</v>
      </c>
      <c r="C1336" t="s">
        <v>1457</v>
      </c>
      <c r="D1336" t="s">
        <v>1458</v>
      </c>
      <c r="E1336" t="s">
        <v>1458</v>
      </c>
      <c r="F1336" t="s">
        <v>1459</v>
      </c>
      <c r="G1336" t="s">
        <v>1457</v>
      </c>
    </row>
    <row r="1337" spans="1:7" x14ac:dyDescent="0.25">
      <c r="A1337">
        <v>55987688</v>
      </c>
      <c r="B1337" t="s">
        <v>16096</v>
      </c>
      <c r="C1337" t="s">
        <v>1457</v>
      </c>
      <c r="D1337" t="s">
        <v>1458</v>
      </c>
      <c r="E1337" t="s">
        <v>1458</v>
      </c>
      <c r="F1337" t="s">
        <v>1459</v>
      </c>
      <c r="G1337" t="s">
        <v>1457</v>
      </c>
    </row>
    <row r="1338" spans="1:7" x14ac:dyDescent="0.25">
      <c r="A1338">
        <v>55987688</v>
      </c>
      <c r="B1338" t="s">
        <v>16097</v>
      </c>
      <c r="C1338" t="s">
        <v>1457</v>
      </c>
      <c r="D1338" t="s">
        <v>1458</v>
      </c>
      <c r="E1338" t="s">
        <v>1458</v>
      </c>
      <c r="F1338" t="s">
        <v>1459</v>
      </c>
      <c r="G1338" t="s">
        <v>1457</v>
      </c>
    </row>
    <row r="1339" spans="1:7" x14ac:dyDescent="0.25">
      <c r="A1339">
        <v>55987688</v>
      </c>
      <c r="B1339" t="s">
        <v>16098</v>
      </c>
      <c r="C1339" t="s">
        <v>1457</v>
      </c>
      <c r="D1339" t="s">
        <v>1458</v>
      </c>
      <c r="E1339" t="s">
        <v>1458</v>
      </c>
      <c r="F1339" t="s">
        <v>1459</v>
      </c>
      <c r="G1339" t="s">
        <v>1457</v>
      </c>
    </row>
    <row r="1340" spans="1:7" x14ac:dyDescent="0.25">
      <c r="A1340">
        <v>55987690</v>
      </c>
      <c r="B1340" t="s">
        <v>16099</v>
      </c>
      <c r="C1340" t="s">
        <v>1457</v>
      </c>
      <c r="D1340" t="s">
        <v>1458</v>
      </c>
      <c r="E1340" t="s">
        <v>1458</v>
      </c>
      <c r="F1340" t="s">
        <v>1459</v>
      </c>
      <c r="G1340" t="s">
        <v>1457</v>
      </c>
    </row>
    <row r="1341" spans="1:7" x14ac:dyDescent="0.25">
      <c r="A1341">
        <v>55987690</v>
      </c>
      <c r="B1341" t="s">
        <v>16100</v>
      </c>
      <c r="C1341" t="s">
        <v>1457</v>
      </c>
      <c r="D1341" t="s">
        <v>1458</v>
      </c>
      <c r="E1341" t="s">
        <v>1458</v>
      </c>
      <c r="F1341" t="s">
        <v>1459</v>
      </c>
      <c r="G1341" t="s">
        <v>1457</v>
      </c>
    </row>
    <row r="1342" spans="1:7" x14ac:dyDescent="0.25">
      <c r="A1342">
        <v>55987690</v>
      </c>
      <c r="B1342" t="s">
        <v>16101</v>
      </c>
      <c r="C1342" t="s">
        <v>1457</v>
      </c>
      <c r="D1342" t="s">
        <v>1458</v>
      </c>
      <c r="E1342" t="s">
        <v>1458</v>
      </c>
      <c r="F1342" t="s">
        <v>1459</v>
      </c>
      <c r="G1342" t="s">
        <v>1457</v>
      </c>
    </row>
    <row r="1343" spans="1:7" x14ac:dyDescent="0.25">
      <c r="A1343">
        <v>55987692</v>
      </c>
      <c r="B1343" t="s">
        <v>16102</v>
      </c>
      <c r="C1343" t="s">
        <v>1457</v>
      </c>
      <c r="D1343" t="s">
        <v>1458</v>
      </c>
      <c r="E1343" t="s">
        <v>1458</v>
      </c>
      <c r="F1343" t="s">
        <v>1459</v>
      </c>
      <c r="G1343" t="s">
        <v>1457</v>
      </c>
    </row>
    <row r="1344" spans="1:7" x14ac:dyDescent="0.25">
      <c r="A1344">
        <v>55987692</v>
      </c>
      <c r="B1344" t="s">
        <v>16103</v>
      </c>
      <c r="C1344" t="s">
        <v>1457</v>
      </c>
      <c r="D1344" t="s">
        <v>1458</v>
      </c>
      <c r="E1344" t="s">
        <v>1458</v>
      </c>
      <c r="F1344" t="s">
        <v>1459</v>
      </c>
      <c r="G1344" t="s">
        <v>1457</v>
      </c>
    </row>
    <row r="1345" spans="1:7" x14ac:dyDescent="0.25">
      <c r="A1345">
        <v>55987692</v>
      </c>
      <c r="B1345" t="s">
        <v>16104</v>
      </c>
      <c r="C1345" t="s">
        <v>1457</v>
      </c>
      <c r="D1345" t="s">
        <v>1458</v>
      </c>
      <c r="E1345" t="s">
        <v>1458</v>
      </c>
      <c r="F1345" t="s">
        <v>1459</v>
      </c>
      <c r="G1345" t="s">
        <v>1457</v>
      </c>
    </row>
    <row r="1346" spans="1:7" x14ac:dyDescent="0.25">
      <c r="A1346">
        <v>55987694</v>
      </c>
      <c r="B1346" t="s">
        <v>16105</v>
      </c>
      <c r="C1346" t="s">
        <v>1457</v>
      </c>
      <c r="D1346" t="s">
        <v>1458</v>
      </c>
      <c r="E1346" t="s">
        <v>1458</v>
      </c>
      <c r="F1346" t="s">
        <v>1459</v>
      </c>
      <c r="G1346" t="s">
        <v>1457</v>
      </c>
    </row>
    <row r="1347" spans="1:7" x14ac:dyDescent="0.25">
      <c r="A1347">
        <v>55987694</v>
      </c>
      <c r="B1347" t="s">
        <v>16106</v>
      </c>
      <c r="C1347" t="s">
        <v>1457</v>
      </c>
      <c r="D1347" t="s">
        <v>1458</v>
      </c>
      <c r="E1347" t="s">
        <v>1458</v>
      </c>
      <c r="F1347" t="s">
        <v>1459</v>
      </c>
      <c r="G1347" t="s">
        <v>1457</v>
      </c>
    </row>
    <row r="1348" spans="1:7" x14ac:dyDescent="0.25">
      <c r="A1348">
        <v>55987694</v>
      </c>
      <c r="B1348" t="s">
        <v>16107</v>
      </c>
      <c r="C1348" t="s">
        <v>1457</v>
      </c>
      <c r="D1348" t="s">
        <v>1458</v>
      </c>
      <c r="E1348" t="s">
        <v>1458</v>
      </c>
      <c r="F1348" t="s">
        <v>1459</v>
      </c>
      <c r="G1348" t="s">
        <v>1457</v>
      </c>
    </row>
    <row r="1349" spans="1:7" x14ac:dyDescent="0.25">
      <c r="A1349">
        <v>55987696</v>
      </c>
      <c r="B1349" t="s">
        <v>16108</v>
      </c>
      <c r="C1349" t="s">
        <v>1457</v>
      </c>
      <c r="D1349" t="s">
        <v>1458</v>
      </c>
      <c r="E1349" t="s">
        <v>1458</v>
      </c>
      <c r="F1349" t="s">
        <v>1459</v>
      </c>
      <c r="G1349" t="s">
        <v>1457</v>
      </c>
    </row>
    <row r="1350" spans="1:7" x14ac:dyDescent="0.25">
      <c r="A1350">
        <v>55987696</v>
      </c>
      <c r="B1350" t="s">
        <v>16109</v>
      </c>
      <c r="C1350" t="s">
        <v>1457</v>
      </c>
      <c r="D1350" t="s">
        <v>1458</v>
      </c>
      <c r="E1350" t="s">
        <v>1458</v>
      </c>
      <c r="F1350" t="s">
        <v>1459</v>
      </c>
      <c r="G1350" t="s">
        <v>1457</v>
      </c>
    </row>
    <row r="1351" spans="1:7" x14ac:dyDescent="0.25">
      <c r="A1351">
        <v>55987696</v>
      </c>
      <c r="B1351" t="s">
        <v>16110</v>
      </c>
      <c r="C1351" t="s">
        <v>1457</v>
      </c>
      <c r="D1351" t="s">
        <v>1458</v>
      </c>
      <c r="E1351" t="s">
        <v>1458</v>
      </c>
      <c r="F1351" t="s">
        <v>1459</v>
      </c>
      <c r="G1351" t="s">
        <v>1457</v>
      </c>
    </row>
    <row r="1352" spans="1:7" x14ac:dyDescent="0.25">
      <c r="A1352">
        <v>55987698</v>
      </c>
      <c r="B1352" t="s">
        <v>16111</v>
      </c>
      <c r="C1352" t="s">
        <v>1457</v>
      </c>
      <c r="D1352" t="s">
        <v>1458</v>
      </c>
      <c r="E1352" t="s">
        <v>1458</v>
      </c>
      <c r="F1352" t="s">
        <v>1459</v>
      </c>
      <c r="G1352" t="s">
        <v>1457</v>
      </c>
    </row>
    <row r="1353" spans="1:7" x14ac:dyDescent="0.25">
      <c r="A1353">
        <v>55987698</v>
      </c>
      <c r="B1353" t="s">
        <v>16112</v>
      </c>
      <c r="C1353" t="s">
        <v>1457</v>
      </c>
      <c r="D1353" t="s">
        <v>1458</v>
      </c>
      <c r="E1353" t="s">
        <v>1458</v>
      </c>
      <c r="F1353" t="s">
        <v>1459</v>
      </c>
      <c r="G1353" t="s">
        <v>1457</v>
      </c>
    </row>
    <row r="1354" spans="1:7" x14ac:dyDescent="0.25">
      <c r="A1354">
        <v>55987698</v>
      </c>
      <c r="B1354" t="s">
        <v>16113</v>
      </c>
      <c r="C1354" t="s">
        <v>1457</v>
      </c>
      <c r="D1354" t="s">
        <v>1458</v>
      </c>
      <c r="E1354" t="s">
        <v>1458</v>
      </c>
      <c r="F1354" t="s">
        <v>1459</v>
      </c>
      <c r="G1354" t="s">
        <v>1457</v>
      </c>
    </row>
    <row r="1355" spans="1:7" x14ac:dyDescent="0.25">
      <c r="A1355">
        <v>55987700</v>
      </c>
      <c r="B1355" t="s">
        <v>16114</v>
      </c>
      <c r="C1355" t="s">
        <v>1457</v>
      </c>
      <c r="D1355" t="s">
        <v>1458</v>
      </c>
      <c r="E1355" t="s">
        <v>1458</v>
      </c>
      <c r="F1355" t="s">
        <v>1459</v>
      </c>
      <c r="G1355" t="s">
        <v>1457</v>
      </c>
    </row>
    <row r="1356" spans="1:7" x14ac:dyDescent="0.25">
      <c r="A1356">
        <v>55987700</v>
      </c>
      <c r="B1356" t="s">
        <v>16115</v>
      </c>
      <c r="C1356" t="s">
        <v>1457</v>
      </c>
      <c r="D1356" t="s">
        <v>1458</v>
      </c>
      <c r="E1356" t="s">
        <v>1458</v>
      </c>
      <c r="F1356" t="s">
        <v>1459</v>
      </c>
      <c r="G1356" t="s">
        <v>1457</v>
      </c>
    </row>
    <row r="1357" spans="1:7" x14ac:dyDescent="0.25">
      <c r="A1357">
        <v>55987700</v>
      </c>
      <c r="B1357" t="s">
        <v>16116</v>
      </c>
      <c r="C1357" t="s">
        <v>1457</v>
      </c>
      <c r="D1357" t="s">
        <v>1458</v>
      </c>
      <c r="E1357" t="s">
        <v>1458</v>
      </c>
      <c r="F1357" t="s">
        <v>1459</v>
      </c>
      <c r="G1357" t="s">
        <v>1457</v>
      </c>
    </row>
    <row r="1358" spans="1:7" x14ac:dyDescent="0.25">
      <c r="A1358">
        <v>55987702</v>
      </c>
      <c r="B1358" t="s">
        <v>16117</v>
      </c>
      <c r="C1358" t="s">
        <v>1457</v>
      </c>
      <c r="D1358" t="s">
        <v>1458</v>
      </c>
      <c r="E1358" t="s">
        <v>1458</v>
      </c>
      <c r="F1358" t="s">
        <v>1459</v>
      </c>
      <c r="G1358" t="s">
        <v>1457</v>
      </c>
    </row>
    <row r="1359" spans="1:7" x14ac:dyDescent="0.25">
      <c r="A1359">
        <v>55987702</v>
      </c>
      <c r="B1359" t="s">
        <v>16118</v>
      </c>
      <c r="C1359" t="s">
        <v>1457</v>
      </c>
      <c r="D1359" t="s">
        <v>1458</v>
      </c>
      <c r="E1359" t="s">
        <v>1458</v>
      </c>
      <c r="F1359" t="s">
        <v>1459</v>
      </c>
      <c r="G1359" t="s">
        <v>1457</v>
      </c>
    </row>
    <row r="1360" spans="1:7" x14ac:dyDescent="0.25">
      <c r="A1360">
        <v>55987704</v>
      </c>
      <c r="B1360" t="s">
        <v>16119</v>
      </c>
      <c r="C1360" t="s">
        <v>1457</v>
      </c>
      <c r="D1360" t="s">
        <v>1458</v>
      </c>
      <c r="E1360" t="s">
        <v>1458</v>
      </c>
      <c r="F1360" t="s">
        <v>1459</v>
      </c>
      <c r="G1360" t="s">
        <v>1457</v>
      </c>
    </row>
    <row r="1361" spans="1:7" x14ac:dyDescent="0.25">
      <c r="A1361">
        <v>55987704</v>
      </c>
      <c r="B1361" t="s">
        <v>16120</v>
      </c>
      <c r="C1361" t="s">
        <v>1457</v>
      </c>
      <c r="D1361" t="s">
        <v>1458</v>
      </c>
      <c r="E1361" t="s">
        <v>1458</v>
      </c>
      <c r="F1361" t="s">
        <v>1459</v>
      </c>
      <c r="G1361" t="s">
        <v>1457</v>
      </c>
    </row>
    <row r="1362" spans="1:7" x14ac:dyDescent="0.25">
      <c r="A1362">
        <v>55987704</v>
      </c>
      <c r="B1362" t="s">
        <v>16121</v>
      </c>
      <c r="C1362" t="s">
        <v>1457</v>
      </c>
      <c r="D1362" t="s">
        <v>1458</v>
      </c>
      <c r="E1362" t="s">
        <v>1458</v>
      </c>
      <c r="F1362" t="s">
        <v>1459</v>
      </c>
      <c r="G1362" t="s">
        <v>1457</v>
      </c>
    </row>
    <row r="1363" spans="1:7" x14ac:dyDescent="0.25">
      <c r="A1363">
        <v>55987706</v>
      </c>
      <c r="B1363" t="s">
        <v>16122</v>
      </c>
      <c r="C1363" t="s">
        <v>1457</v>
      </c>
      <c r="D1363" t="s">
        <v>1458</v>
      </c>
      <c r="E1363" t="s">
        <v>1458</v>
      </c>
      <c r="F1363" t="s">
        <v>1459</v>
      </c>
      <c r="G1363" t="s">
        <v>1457</v>
      </c>
    </row>
    <row r="1364" spans="1:7" x14ac:dyDescent="0.25">
      <c r="A1364">
        <v>55987706</v>
      </c>
      <c r="B1364" t="s">
        <v>16123</v>
      </c>
      <c r="C1364" t="s">
        <v>1457</v>
      </c>
      <c r="D1364" t="s">
        <v>1458</v>
      </c>
      <c r="E1364" t="s">
        <v>1458</v>
      </c>
      <c r="F1364" t="s">
        <v>1459</v>
      </c>
      <c r="G1364" t="s">
        <v>1457</v>
      </c>
    </row>
    <row r="1365" spans="1:7" x14ac:dyDescent="0.25">
      <c r="A1365">
        <v>55987706</v>
      </c>
      <c r="B1365" t="s">
        <v>16124</v>
      </c>
      <c r="C1365" t="s">
        <v>1457</v>
      </c>
      <c r="D1365" t="s">
        <v>1458</v>
      </c>
      <c r="E1365" t="s">
        <v>1458</v>
      </c>
      <c r="F1365" t="s">
        <v>1459</v>
      </c>
      <c r="G1365" t="s">
        <v>1457</v>
      </c>
    </row>
    <row r="1366" spans="1:7" x14ac:dyDescent="0.25">
      <c r="A1366">
        <v>55987708</v>
      </c>
      <c r="B1366" t="s">
        <v>16125</v>
      </c>
      <c r="C1366" t="s">
        <v>1457</v>
      </c>
      <c r="D1366" t="s">
        <v>1458</v>
      </c>
      <c r="E1366" t="s">
        <v>1458</v>
      </c>
      <c r="F1366" t="s">
        <v>1459</v>
      </c>
      <c r="G1366" t="s">
        <v>1457</v>
      </c>
    </row>
    <row r="1367" spans="1:7" x14ac:dyDescent="0.25">
      <c r="A1367">
        <v>55987708</v>
      </c>
      <c r="B1367" t="s">
        <v>16126</v>
      </c>
      <c r="C1367" t="s">
        <v>1457</v>
      </c>
      <c r="D1367" t="s">
        <v>1458</v>
      </c>
      <c r="E1367" t="s">
        <v>1458</v>
      </c>
      <c r="F1367" t="s">
        <v>1459</v>
      </c>
      <c r="G1367" t="s">
        <v>1457</v>
      </c>
    </row>
    <row r="1368" spans="1:7" x14ac:dyDescent="0.25">
      <c r="A1368">
        <v>55987708</v>
      </c>
      <c r="B1368" t="s">
        <v>16127</v>
      </c>
      <c r="C1368" t="s">
        <v>1457</v>
      </c>
      <c r="D1368" t="s">
        <v>1458</v>
      </c>
      <c r="E1368" t="s">
        <v>1458</v>
      </c>
      <c r="F1368" t="s">
        <v>1459</v>
      </c>
      <c r="G1368" t="s">
        <v>1457</v>
      </c>
    </row>
    <row r="1369" spans="1:7" x14ac:dyDescent="0.25">
      <c r="A1369">
        <v>55987710</v>
      </c>
      <c r="B1369" t="s">
        <v>16128</v>
      </c>
      <c r="C1369" t="s">
        <v>1457</v>
      </c>
      <c r="D1369" t="s">
        <v>1458</v>
      </c>
      <c r="E1369" t="s">
        <v>1458</v>
      </c>
      <c r="F1369" t="s">
        <v>1459</v>
      </c>
      <c r="G1369" t="s">
        <v>1457</v>
      </c>
    </row>
    <row r="1370" spans="1:7" x14ac:dyDescent="0.25">
      <c r="A1370">
        <v>55987710</v>
      </c>
      <c r="B1370" t="s">
        <v>16129</v>
      </c>
      <c r="C1370" t="s">
        <v>1457</v>
      </c>
      <c r="D1370" t="s">
        <v>1458</v>
      </c>
      <c r="E1370" t="s">
        <v>1458</v>
      </c>
      <c r="F1370" t="s">
        <v>1459</v>
      </c>
      <c r="G1370" t="s">
        <v>1457</v>
      </c>
    </row>
    <row r="1371" spans="1:7" x14ac:dyDescent="0.25">
      <c r="A1371">
        <v>55987712</v>
      </c>
      <c r="B1371" t="s">
        <v>16130</v>
      </c>
      <c r="C1371" t="s">
        <v>1457</v>
      </c>
      <c r="D1371" t="s">
        <v>1458</v>
      </c>
      <c r="E1371" t="s">
        <v>1458</v>
      </c>
      <c r="F1371" t="s">
        <v>1459</v>
      </c>
      <c r="G1371" t="s">
        <v>1457</v>
      </c>
    </row>
    <row r="1372" spans="1:7" x14ac:dyDescent="0.25">
      <c r="A1372">
        <v>55987712</v>
      </c>
      <c r="B1372" t="s">
        <v>16131</v>
      </c>
      <c r="C1372" t="s">
        <v>1457</v>
      </c>
      <c r="D1372" t="s">
        <v>1458</v>
      </c>
      <c r="E1372" t="s">
        <v>1458</v>
      </c>
      <c r="F1372" t="s">
        <v>1459</v>
      </c>
      <c r="G1372" t="s">
        <v>1457</v>
      </c>
    </row>
    <row r="1373" spans="1:7" x14ac:dyDescent="0.25">
      <c r="A1373">
        <v>55987712</v>
      </c>
      <c r="B1373" t="s">
        <v>16132</v>
      </c>
      <c r="C1373" t="s">
        <v>1457</v>
      </c>
      <c r="D1373" t="s">
        <v>1458</v>
      </c>
      <c r="E1373" t="s">
        <v>1458</v>
      </c>
      <c r="F1373" t="s">
        <v>1459</v>
      </c>
      <c r="G1373" t="s">
        <v>1457</v>
      </c>
    </row>
    <row r="1374" spans="1:7" x14ac:dyDescent="0.25">
      <c r="A1374">
        <v>55987714</v>
      </c>
      <c r="B1374" t="s">
        <v>16133</v>
      </c>
      <c r="C1374" t="s">
        <v>1457</v>
      </c>
      <c r="D1374" t="s">
        <v>1458</v>
      </c>
      <c r="E1374" t="s">
        <v>1458</v>
      </c>
      <c r="F1374" t="s">
        <v>1459</v>
      </c>
      <c r="G1374" t="s">
        <v>1457</v>
      </c>
    </row>
    <row r="1375" spans="1:7" x14ac:dyDescent="0.25">
      <c r="A1375">
        <v>55987714</v>
      </c>
      <c r="B1375" t="s">
        <v>16134</v>
      </c>
      <c r="C1375" t="s">
        <v>1457</v>
      </c>
      <c r="D1375" t="s">
        <v>1458</v>
      </c>
      <c r="E1375" t="s">
        <v>1458</v>
      </c>
      <c r="F1375" t="s">
        <v>1459</v>
      </c>
      <c r="G1375" t="s">
        <v>1457</v>
      </c>
    </row>
    <row r="1376" spans="1:7" x14ac:dyDescent="0.25">
      <c r="A1376">
        <v>55987714</v>
      </c>
      <c r="B1376" t="s">
        <v>16135</v>
      </c>
      <c r="C1376" t="s">
        <v>1457</v>
      </c>
      <c r="D1376" t="s">
        <v>1458</v>
      </c>
      <c r="E1376" t="s">
        <v>1458</v>
      </c>
      <c r="F1376" t="s">
        <v>1459</v>
      </c>
      <c r="G1376" t="s">
        <v>1457</v>
      </c>
    </row>
    <row r="1377" spans="1:7" x14ac:dyDescent="0.25">
      <c r="A1377">
        <v>55987716</v>
      </c>
      <c r="B1377" t="s">
        <v>16136</v>
      </c>
      <c r="C1377" t="s">
        <v>1457</v>
      </c>
      <c r="D1377" t="s">
        <v>1458</v>
      </c>
      <c r="E1377" t="s">
        <v>1458</v>
      </c>
      <c r="F1377" t="s">
        <v>1459</v>
      </c>
      <c r="G1377" t="s">
        <v>1457</v>
      </c>
    </row>
    <row r="1378" spans="1:7" x14ac:dyDescent="0.25">
      <c r="A1378">
        <v>55987716</v>
      </c>
      <c r="B1378" t="s">
        <v>16137</v>
      </c>
      <c r="C1378" t="s">
        <v>1457</v>
      </c>
      <c r="D1378" t="s">
        <v>1458</v>
      </c>
      <c r="E1378" t="s">
        <v>1458</v>
      </c>
      <c r="F1378" t="s">
        <v>1459</v>
      </c>
      <c r="G1378" t="s">
        <v>1457</v>
      </c>
    </row>
    <row r="1379" spans="1:7" x14ac:dyDescent="0.25">
      <c r="A1379">
        <v>55987716</v>
      </c>
      <c r="B1379" t="s">
        <v>16138</v>
      </c>
      <c r="C1379" t="s">
        <v>1457</v>
      </c>
      <c r="D1379" t="s">
        <v>1458</v>
      </c>
      <c r="E1379" t="s">
        <v>1458</v>
      </c>
      <c r="F1379" t="s">
        <v>1459</v>
      </c>
      <c r="G1379" t="s">
        <v>1457</v>
      </c>
    </row>
    <row r="1380" spans="1:7" x14ac:dyDescent="0.25">
      <c r="A1380">
        <v>55987718</v>
      </c>
      <c r="B1380" t="s">
        <v>16139</v>
      </c>
      <c r="C1380" t="s">
        <v>1457</v>
      </c>
      <c r="D1380" t="s">
        <v>1458</v>
      </c>
      <c r="E1380" t="s">
        <v>1458</v>
      </c>
      <c r="F1380" t="s">
        <v>1459</v>
      </c>
      <c r="G1380" t="s">
        <v>1457</v>
      </c>
    </row>
    <row r="1381" spans="1:7" x14ac:dyDescent="0.25">
      <c r="A1381">
        <v>55987718</v>
      </c>
      <c r="B1381" t="s">
        <v>16140</v>
      </c>
      <c r="C1381" t="s">
        <v>1457</v>
      </c>
      <c r="D1381" t="s">
        <v>1458</v>
      </c>
      <c r="E1381" t="s">
        <v>1458</v>
      </c>
      <c r="F1381" t="s">
        <v>1459</v>
      </c>
      <c r="G1381" t="s">
        <v>1457</v>
      </c>
    </row>
    <row r="1382" spans="1:7" x14ac:dyDescent="0.25">
      <c r="A1382">
        <v>55987720</v>
      </c>
      <c r="B1382" t="s">
        <v>16141</v>
      </c>
      <c r="C1382" t="s">
        <v>1457</v>
      </c>
      <c r="D1382" t="s">
        <v>1458</v>
      </c>
      <c r="E1382" t="s">
        <v>1458</v>
      </c>
      <c r="F1382" t="s">
        <v>1459</v>
      </c>
      <c r="G1382" t="s">
        <v>1457</v>
      </c>
    </row>
    <row r="1383" spans="1:7" x14ac:dyDescent="0.25">
      <c r="A1383">
        <v>55987720</v>
      </c>
      <c r="B1383" t="s">
        <v>16142</v>
      </c>
      <c r="C1383" t="s">
        <v>1457</v>
      </c>
      <c r="D1383" t="s">
        <v>1458</v>
      </c>
      <c r="E1383" t="s">
        <v>1458</v>
      </c>
      <c r="F1383" t="s">
        <v>1459</v>
      </c>
      <c r="G1383" t="s">
        <v>1457</v>
      </c>
    </row>
    <row r="1384" spans="1:7" x14ac:dyDescent="0.25">
      <c r="A1384">
        <v>55987722</v>
      </c>
      <c r="B1384" t="s">
        <v>16143</v>
      </c>
      <c r="C1384" t="s">
        <v>1457</v>
      </c>
      <c r="D1384" t="s">
        <v>1458</v>
      </c>
      <c r="E1384" t="s">
        <v>1458</v>
      </c>
      <c r="F1384" t="s">
        <v>1459</v>
      </c>
      <c r="G1384" t="s">
        <v>1457</v>
      </c>
    </row>
    <row r="1385" spans="1:7" x14ac:dyDescent="0.25">
      <c r="A1385">
        <v>55987722</v>
      </c>
      <c r="B1385" t="s">
        <v>16144</v>
      </c>
      <c r="C1385" t="s">
        <v>1457</v>
      </c>
      <c r="D1385" t="s">
        <v>1458</v>
      </c>
      <c r="E1385" t="s">
        <v>1458</v>
      </c>
      <c r="F1385" t="s">
        <v>1459</v>
      </c>
      <c r="G1385" t="s">
        <v>1457</v>
      </c>
    </row>
    <row r="1386" spans="1:7" x14ac:dyDescent="0.25">
      <c r="A1386">
        <v>55987722</v>
      </c>
      <c r="B1386" t="s">
        <v>16145</v>
      </c>
      <c r="C1386" t="s">
        <v>1457</v>
      </c>
      <c r="D1386" t="s">
        <v>1458</v>
      </c>
      <c r="E1386" t="s">
        <v>1458</v>
      </c>
      <c r="F1386" t="s">
        <v>1459</v>
      </c>
      <c r="G1386" t="s">
        <v>1457</v>
      </c>
    </row>
    <row r="1387" spans="1:7" x14ac:dyDescent="0.25">
      <c r="A1387">
        <v>55987724</v>
      </c>
      <c r="B1387" t="s">
        <v>16146</v>
      </c>
      <c r="C1387" t="s">
        <v>1457</v>
      </c>
      <c r="D1387" t="s">
        <v>1458</v>
      </c>
      <c r="E1387" t="s">
        <v>1458</v>
      </c>
      <c r="F1387" t="s">
        <v>1459</v>
      </c>
      <c r="G1387" t="s">
        <v>1457</v>
      </c>
    </row>
    <row r="1388" spans="1:7" x14ac:dyDescent="0.25">
      <c r="A1388">
        <v>55987724</v>
      </c>
      <c r="B1388" t="s">
        <v>16147</v>
      </c>
      <c r="C1388" t="s">
        <v>1457</v>
      </c>
      <c r="D1388" t="s">
        <v>1458</v>
      </c>
      <c r="E1388" t="s">
        <v>1458</v>
      </c>
      <c r="F1388" t="s">
        <v>1459</v>
      </c>
      <c r="G1388" t="s">
        <v>1457</v>
      </c>
    </row>
    <row r="1389" spans="1:7" x14ac:dyDescent="0.25">
      <c r="A1389">
        <v>55987724</v>
      </c>
      <c r="B1389" t="s">
        <v>16148</v>
      </c>
      <c r="C1389" t="s">
        <v>1457</v>
      </c>
      <c r="D1389" t="s">
        <v>1458</v>
      </c>
      <c r="E1389" t="s">
        <v>1458</v>
      </c>
      <c r="F1389" t="s">
        <v>1459</v>
      </c>
      <c r="G1389" t="s">
        <v>1457</v>
      </c>
    </row>
    <row r="1390" spans="1:7" x14ac:dyDescent="0.25">
      <c r="A1390">
        <v>55987726</v>
      </c>
      <c r="B1390" t="s">
        <v>16149</v>
      </c>
      <c r="C1390" t="s">
        <v>1457</v>
      </c>
      <c r="D1390" t="s">
        <v>1458</v>
      </c>
      <c r="E1390" t="s">
        <v>1458</v>
      </c>
      <c r="F1390" t="s">
        <v>1459</v>
      </c>
      <c r="G1390" t="s">
        <v>1457</v>
      </c>
    </row>
    <row r="1391" spans="1:7" x14ac:dyDescent="0.25">
      <c r="A1391">
        <v>55987726</v>
      </c>
      <c r="B1391" t="s">
        <v>16150</v>
      </c>
      <c r="C1391" t="s">
        <v>1457</v>
      </c>
      <c r="D1391" t="s">
        <v>1458</v>
      </c>
      <c r="E1391" t="s">
        <v>1458</v>
      </c>
      <c r="F1391" t="s">
        <v>1459</v>
      </c>
      <c r="G1391" t="s">
        <v>1457</v>
      </c>
    </row>
    <row r="1392" spans="1:7" x14ac:dyDescent="0.25">
      <c r="A1392">
        <v>55987728</v>
      </c>
      <c r="B1392" t="s">
        <v>16151</v>
      </c>
      <c r="C1392" t="s">
        <v>1457</v>
      </c>
      <c r="D1392" t="s">
        <v>1458</v>
      </c>
      <c r="E1392" t="s">
        <v>1458</v>
      </c>
      <c r="F1392" t="s">
        <v>1459</v>
      </c>
      <c r="G1392" t="s">
        <v>1457</v>
      </c>
    </row>
    <row r="1393" spans="1:7" x14ac:dyDescent="0.25">
      <c r="A1393">
        <v>55987728</v>
      </c>
      <c r="B1393" t="s">
        <v>16152</v>
      </c>
      <c r="C1393" t="s">
        <v>1457</v>
      </c>
      <c r="D1393" t="s">
        <v>1458</v>
      </c>
      <c r="E1393" t="s">
        <v>1458</v>
      </c>
      <c r="F1393" t="s">
        <v>1459</v>
      </c>
      <c r="G1393" t="s">
        <v>1457</v>
      </c>
    </row>
    <row r="1394" spans="1:7" x14ac:dyDescent="0.25">
      <c r="A1394">
        <v>55987728</v>
      </c>
      <c r="B1394" t="s">
        <v>16153</v>
      </c>
      <c r="C1394" t="s">
        <v>1457</v>
      </c>
      <c r="D1394" t="s">
        <v>1458</v>
      </c>
      <c r="E1394" t="s">
        <v>1458</v>
      </c>
      <c r="F1394" t="s">
        <v>1459</v>
      </c>
      <c r="G1394" t="s">
        <v>1457</v>
      </c>
    </row>
    <row r="1395" spans="1:7" x14ac:dyDescent="0.25">
      <c r="A1395">
        <v>55987730</v>
      </c>
      <c r="B1395" t="s">
        <v>16154</v>
      </c>
      <c r="C1395" t="s">
        <v>1457</v>
      </c>
      <c r="D1395" t="s">
        <v>1458</v>
      </c>
      <c r="E1395" t="s">
        <v>1458</v>
      </c>
      <c r="F1395" t="s">
        <v>1459</v>
      </c>
      <c r="G1395" t="s">
        <v>1457</v>
      </c>
    </row>
    <row r="1396" spans="1:7" x14ac:dyDescent="0.25">
      <c r="A1396">
        <v>55987730</v>
      </c>
      <c r="B1396" t="s">
        <v>16155</v>
      </c>
      <c r="C1396" t="s">
        <v>1457</v>
      </c>
      <c r="D1396" t="s">
        <v>1458</v>
      </c>
      <c r="E1396" t="s">
        <v>1458</v>
      </c>
      <c r="F1396" t="s">
        <v>1459</v>
      </c>
      <c r="G1396" t="s">
        <v>1457</v>
      </c>
    </row>
    <row r="1397" spans="1:7" x14ac:dyDescent="0.25">
      <c r="A1397">
        <v>55987730</v>
      </c>
      <c r="B1397" t="s">
        <v>16156</v>
      </c>
      <c r="C1397" t="s">
        <v>1457</v>
      </c>
      <c r="D1397" t="s">
        <v>1458</v>
      </c>
      <c r="E1397" t="s">
        <v>1458</v>
      </c>
      <c r="F1397" t="s">
        <v>1459</v>
      </c>
      <c r="G1397" t="s">
        <v>1457</v>
      </c>
    </row>
    <row r="1398" spans="1:7" x14ac:dyDescent="0.25">
      <c r="A1398">
        <v>55987732</v>
      </c>
      <c r="B1398" t="s">
        <v>16157</v>
      </c>
      <c r="C1398" t="s">
        <v>1457</v>
      </c>
      <c r="D1398" t="s">
        <v>1458</v>
      </c>
      <c r="E1398" t="s">
        <v>1458</v>
      </c>
      <c r="F1398" t="s">
        <v>1459</v>
      </c>
      <c r="G1398" t="s">
        <v>1457</v>
      </c>
    </row>
    <row r="1399" spans="1:7" x14ac:dyDescent="0.25">
      <c r="A1399">
        <v>55987732</v>
      </c>
      <c r="B1399" t="s">
        <v>16158</v>
      </c>
      <c r="C1399" t="s">
        <v>1457</v>
      </c>
      <c r="D1399" t="s">
        <v>1458</v>
      </c>
      <c r="E1399" t="s">
        <v>1458</v>
      </c>
      <c r="F1399" t="s">
        <v>1459</v>
      </c>
      <c r="G1399" t="s">
        <v>1457</v>
      </c>
    </row>
    <row r="1400" spans="1:7" x14ac:dyDescent="0.25">
      <c r="A1400">
        <v>55987732</v>
      </c>
      <c r="B1400" t="s">
        <v>16159</v>
      </c>
      <c r="C1400" t="s">
        <v>1457</v>
      </c>
      <c r="D1400" t="s">
        <v>1458</v>
      </c>
      <c r="E1400" t="s">
        <v>1458</v>
      </c>
      <c r="F1400" t="s">
        <v>1459</v>
      </c>
      <c r="G1400" t="s">
        <v>1457</v>
      </c>
    </row>
    <row r="1401" spans="1:7" x14ac:dyDescent="0.25">
      <c r="A1401">
        <v>55987734</v>
      </c>
      <c r="B1401" t="s">
        <v>16160</v>
      </c>
      <c r="C1401" t="s">
        <v>1457</v>
      </c>
      <c r="D1401" t="s">
        <v>1458</v>
      </c>
      <c r="E1401" t="s">
        <v>1458</v>
      </c>
      <c r="F1401" t="s">
        <v>1459</v>
      </c>
      <c r="G1401" t="s">
        <v>1457</v>
      </c>
    </row>
    <row r="1402" spans="1:7" x14ac:dyDescent="0.25">
      <c r="A1402">
        <v>55987734</v>
      </c>
      <c r="B1402" t="s">
        <v>16161</v>
      </c>
      <c r="C1402" t="s">
        <v>1457</v>
      </c>
      <c r="D1402" t="s">
        <v>1458</v>
      </c>
      <c r="E1402" t="s">
        <v>1458</v>
      </c>
      <c r="F1402" t="s">
        <v>1459</v>
      </c>
      <c r="G1402" t="s">
        <v>1457</v>
      </c>
    </row>
    <row r="1403" spans="1:7" x14ac:dyDescent="0.25">
      <c r="A1403">
        <v>55987734</v>
      </c>
      <c r="B1403" t="s">
        <v>16162</v>
      </c>
      <c r="C1403" t="s">
        <v>1457</v>
      </c>
      <c r="D1403" t="s">
        <v>1458</v>
      </c>
      <c r="E1403" t="s">
        <v>1458</v>
      </c>
      <c r="F1403" t="s">
        <v>1459</v>
      </c>
      <c r="G1403" t="s">
        <v>1457</v>
      </c>
    </row>
    <row r="1404" spans="1:7" x14ac:dyDescent="0.25">
      <c r="A1404">
        <v>55987736</v>
      </c>
      <c r="B1404" t="s">
        <v>16163</v>
      </c>
      <c r="C1404" t="s">
        <v>1457</v>
      </c>
      <c r="D1404" t="s">
        <v>1458</v>
      </c>
      <c r="E1404" t="s">
        <v>1458</v>
      </c>
      <c r="F1404" t="s">
        <v>1459</v>
      </c>
      <c r="G1404" t="s">
        <v>1457</v>
      </c>
    </row>
    <row r="1405" spans="1:7" x14ac:dyDescent="0.25">
      <c r="A1405">
        <v>55987736</v>
      </c>
      <c r="B1405" t="s">
        <v>16164</v>
      </c>
      <c r="C1405" t="s">
        <v>1457</v>
      </c>
      <c r="D1405" t="s">
        <v>1458</v>
      </c>
      <c r="E1405" t="s">
        <v>1458</v>
      </c>
      <c r="F1405" t="s">
        <v>1459</v>
      </c>
      <c r="G1405" t="s">
        <v>1457</v>
      </c>
    </row>
    <row r="1406" spans="1:7" x14ac:dyDescent="0.25">
      <c r="A1406">
        <v>55987738</v>
      </c>
      <c r="B1406" t="s">
        <v>16165</v>
      </c>
      <c r="C1406" t="s">
        <v>1457</v>
      </c>
      <c r="D1406" t="s">
        <v>1458</v>
      </c>
      <c r="E1406" t="s">
        <v>1458</v>
      </c>
      <c r="F1406" t="s">
        <v>1459</v>
      </c>
      <c r="G1406" t="s">
        <v>1457</v>
      </c>
    </row>
    <row r="1407" spans="1:7" x14ac:dyDescent="0.25">
      <c r="A1407">
        <v>55987738</v>
      </c>
      <c r="B1407" t="s">
        <v>16166</v>
      </c>
      <c r="C1407" t="s">
        <v>1457</v>
      </c>
      <c r="D1407" t="s">
        <v>1458</v>
      </c>
      <c r="E1407" t="s">
        <v>1458</v>
      </c>
      <c r="F1407" t="s">
        <v>1459</v>
      </c>
      <c r="G1407" t="s">
        <v>1457</v>
      </c>
    </row>
    <row r="1408" spans="1:7" x14ac:dyDescent="0.25">
      <c r="A1408">
        <v>55987738</v>
      </c>
      <c r="B1408" t="s">
        <v>16167</v>
      </c>
      <c r="C1408" t="s">
        <v>1457</v>
      </c>
      <c r="D1408" t="s">
        <v>1458</v>
      </c>
      <c r="E1408" t="s">
        <v>1458</v>
      </c>
      <c r="F1408" t="s">
        <v>1459</v>
      </c>
      <c r="G1408" t="s">
        <v>1457</v>
      </c>
    </row>
    <row r="1409" spans="1:7" x14ac:dyDescent="0.25">
      <c r="A1409">
        <v>55987740</v>
      </c>
      <c r="B1409" t="s">
        <v>16168</v>
      </c>
      <c r="C1409" t="s">
        <v>1457</v>
      </c>
      <c r="D1409" t="s">
        <v>1458</v>
      </c>
      <c r="E1409" t="s">
        <v>1458</v>
      </c>
      <c r="F1409" t="s">
        <v>1459</v>
      </c>
      <c r="G1409" t="s">
        <v>1457</v>
      </c>
    </row>
    <row r="1410" spans="1:7" x14ac:dyDescent="0.25">
      <c r="A1410">
        <v>55987740</v>
      </c>
      <c r="B1410" t="s">
        <v>16169</v>
      </c>
      <c r="C1410" t="s">
        <v>1457</v>
      </c>
      <c r="D1410" t="s">
        <v>1458</v>
      </c>
      <c r="E1410" t="s">
        <v>1458</v>
      </c>
      <c r="F1410" t="s">
        <v>1459</v>
      </c>
      <c r="G1410" t="s">
        <v>1457</v>
      </c>
    </row>
    <row r="1411" spans="1:7" x14ac:dyDescent="0.25">
      <c r="A1411">
        <v>55987740</v>
      </c>
      <c r="B1411" t="s">
        <v>16170</v>
      </c>
      <c r="C1411" t="s">
        <v>1457</v>
      </c>
      <c r="D1411" t="s">
        <v>1458</v>
      </c>
      <c r="E1411" t="s">
        <v>1458</v>
      </c>
      <c r="F1411" t="s">
        <v>1459</v>
      </c>
      <c r="G1411" t="s">
        <v>1457</v>
      </c>
    </row>
    <row r="1412" spans="1:7" x14ac:dyDescent="0.25">
      <c r="A1412">
        <v>55987742</v>
      </c>
      <c r="B1412" t="s">
        <v>16171</v>
      </c>
      <c r="C1412" t="s">
        <v>1457</v>
      </c>
      <c r="D1412" t="s">
        <v>1458</v>
      </c>
      <c r="E1412" t="s">
        <v>1458</v>
      </c>
      <c r="F1412" t="s">
        <v>1459</v>
      </c>
      <c r="G1412" t="s">
        <v>1457</v>
      </c>
    </row>
    <row r="1413" spans="1:7" x14ac:dyDescent="0.25">
      <c r="A1413">
        <v>55987742</v>
      </c>
      <c r="B1413" t="s">
        <v>16172</v>
      </c>
      <c r="C1413" t="s">
        <v>1457</v>
      </c>
      <c r="D1413" t="s">
        <v>1458</v>
      </c>
      <c r="E1413" t="s">
        <v>1458</v>
      </c>
      <c r="F1413" t="s">
        <v>1459</v>
      </c>
      <c r="G1413" t="s">
        <v>1457</v>
      </c>
    </row>
    <row r="1414" spans="1:7" x14ac:dyDescent="0.25">
      <c r="A1414">
        <v>55987770</v>
      </c>
      <c r="B1414" t="s">
        <v>16173</v>
      </c>
      <c r="C1414" t="s">
        <v>1457</v>
      </c>
      <c r="D1414" t="s">
        <v>1458</v>
      </c>
      <c r="E1414" t="s">
        <v>1458</v>
      </c>
      <c r="F1414" t="s">
        <v>1459</v>
      </c>
      <c r="G1414" t="s">
        <v>1457</v>
      </c>
    </row>
    <row r="1415" spans="1:7" x14ac:dyDescent="0.25">
      <c r="A1415">
        <v>55987770</v>
      </c>
      <c r="B1415" t="s">
        <v>16174</v>
      </c>
      <c r="C1415" t="s">
        <v>1457</v>
      </c>
      <c r="D1415" t="s">
        <v>1458</v>
      </c>
      <c r="E1415" t="s">
        <v>1458</v>
      </c>
      <c r="F1415" t="s">
        <v>1459</v>
      </c>
      <c r="G1415" t="s">
        <v>1457</v>
      </c>
    </row>
    <row r="1416" spans="1:7" x14ac:dyDescent="0.25">
      <c r="A1416">
        <v>55987770</v>
      </c>
      <c r="B1416" t="s">
        <v>16175</v>
      </c>
      <c r="C1416" t="s">
        <v>1457</v>
      </c>
      <c r="D1416" t="s">
        <v>1458</v>
      </c>
      <c r="E1416" t="s">
        <v>1458</v>
      </c>
      <c r="F1416" t="s">
        <v>1459</v>
      </c>
      <c r="G1416" t="s">
        <v>1457</v>
      </c>
    </row>
    <row r="1417" spans="1:7" x14ac:dyDescent="0.25">
      <c r="A1417">
        <v>56622334</v>
      </c>
      <c r="B1417" t="s">
        <v>16176</v>
      </c>
      <c r="C1417" t="s">
        <v>1457</v>
      </c>
      <c r="D1417" t="s">
        <v>1458</v>
      </c>
      <c r="E1417" t="s">
        <v>1458</v>
      </c>
      <c r="F1417" t="s">
        <v>1459</v>
      </c>
      <c r="G1417" t="s">
        <v>1457</v>
      </c>
    </row>
    <row r="1418" spans="1:7" x14ac:dyDescent="0.25">
      <c r="A1418">
        <v>56622334</v>
      </c>
      <c r="B1418" t="s">
        <v>16177</v>
      </c>
      <c r="C1418" t="s">
        <v>1457</v>
      </c>
      <c r="D1418" t="s">
        <v>1458</v>
      </c>
      <c r="E1418" t="s">
        <v>1458</v>
      </c>
      <c r="F1418" t="s">
        <v>1459</v>
      </c>
      <c r="G1418" t="s">
        <v>1457</v>
      </c>
    </row>
    <row r="1419" spans="1:7" x14ac:dyDescent="0.25">
      <c r="A1419">
        <v>56622334</v>
      </c>
      <c r="B1419" t="s">
        <v>16178</v>
      </c>
      <c r="C1419" t="s">
        <v>1457</v>
      </c>
      <c r="D1419" t="s">
        <v>1458</v>
      </c>
      <c r="E1419" t="s">
        <v>1458</v>
      </c>
      <c r="F1419" t="s">
        <v>1459</v>
      </c>
      <c r="G1419" t="s">
        <v>1457</v>
      </c>
    </row>
    <row r="1420" spans="1:7" x14ac:dyDescent="0.25">
      <c r="A1420">
        <v>56622336</v>
      </c>
      <c r="B1420" t="s">
        <v>16179</v>
      </c>
      <c r="C1420" t="s">
        <v>1457</v>
      </c>
      <c r="D1420" t="s">
        <v>1458</v>
      </c>
      <c r="E1420" t="s">
        <v>1458</v>
      </c>
      <c r="F1420" t="s">
        <v>1459</v>
      </c>
      <c r="G1420" t="s">
        <v>1457</v>
      </c>
    </row>
    <row r="1421" spans="1:7" x14ac:dyDescent="0.25">
      <c r="A1421">
        <v>56622336</v>
      </c>
      <c r="B1421" t="s">
        <v>16180</v>
      </c>
      <c r="C1421" t="s">
        <v>1457</v>
      </c>
      <c r="D1421" t="s">
        <v>1458</v>
      </c>
      <c r="E1421" t="s">
        <v>1458</v>
      </c>
      <c r="F1421" t="s">
        <v>1459</v>
      </c>
      <c r="G1421" t="s">
        <v>1457</v>
      </c>
    </row>
    <row r="1422" spans="1:7" x14ac:dyDescent="0.25">
      <c r="A1422">
        <v>56622336</v>
      </c>
      <c r="B1422" t="s">
        <v>16181</v>
      </c>
      <c r="C1422" t="s">
        <v>1457</v>
      </c>
      <c r="D1422" t="s">
        <v>1458</v>
      </c>
      <c r="E1422" t="s">
        <v>1458</v>
      </c>
      <c r="F1422" t="s">
        <v>1459</v>
      </c>
      <c r="G1422" t="s">
        <v>1457</v>
      </c>
    </row>
    <row r="1423" spans="1:7" x14ac:dyDescent="0.25">
      <c r="A1423">
        <v>56622338</v>
      </c>
      <c r="B1423" t="s">
        <v>16182</v>
      </c>
      <c r="C1423" t="s">
        <v>1457</v>
      </c>
      <c r="D1423" t="s">
        <v>1458</v>
      </c>
      <c r="E1423" t="s">
        <v>1458</v>
      </c>
      <c r="F1423" t="s">
        <v>1459</v>
      </c>
      <c r="G1423" t="s">
        <v>1457</v>
      </c>
    </row>
    <row r="1424" spans="1:7" x14ac:dyDescent="0.25">
      <c r="A1424">
        <v>56622338</v>
      </c>
      <c r="B1424" t="s">
        <v>16183</v>
      </c>
      <c r="C1424" t="s">
        <v>1457</v>
      </c>
      <c r="D1424" t="s">
        <v>1458</v>
      </c>
      <c r="E1424" t="s">
        <v>1458</v>
      </c>
      <c r="F1424" t="s">
        <v>1459</v>
      </c>
      <c r="G1424" t="s">
        <v>1457</v>
      </c>
    </row>
    <row r="1425" spans="1:7" x14ac:dyDescent="0.25">
      <c r="A1425">
        <v>56622338</v>
      </c>
      <c r="B1425" t="s">
        <v>16184</v>
      </c>
      <c r="C1425" t="s">
        <v>1457</v>
      </c>
      <c r="D1425" t="s">
        <v>1458</v>
      </c>
      <c r="E1425" t="s">
        <v>1458</v>
      </c>
      <c r="F1425" t="s">
        <v>1459</v>
      </c>
      <c r="G1425" t="s">
        <v>1457</v>
      </c>
    </row>
    <row r="1426" spans="1:7" x14ac:dyDescent="0.25">
      <c r="A1426">
        <v>56622340</v>
      </c>
      <c r="B1426" t="s">
        <v>16185</v>
      </c>
      <c r="C1426" t="s">
        <v>1457</v>
      </c>
      <c r="D1426" t="s">
        <v>1458</v>
      </c>
      <c r="E1426" t="s">
        <v>1458</v>
      </c>
      <c r="F1426" t="s">
        <v>1459</v>
      </c>
      <c r="G1426" t="s">
        <v>1457</v>
      </c>
    </row>
    <row r="1427" spans="1:7" x14ac:dyDescent="0.25">
      <c r="A1427">
        <v>56622340</v>
      </c>
      <c r="B1427" t="s">
        <v>16186</v>
      </c>
      <c r="C1427" t="s">
        <v>1457</v>
      </c>
      <c r="D1427" t="s">
        <v>1458</v>
      </c>
      <c r="E1427" t="s">
        <v>1458</v>
      </c>
      <c r="F1427" t="s">
        <v>1459</v>
      </c>
      <c r="G1427" t="s">
        <v>1457</v>
      </c>
    </row>
    <row r="1428" spans="1:7" x14ac:dyDescent="0.25">
      <c r="A1428">
        <v>56622340</v>
      </c>
      <c r="B1428" t="s">
        <v>16187</v>
      </c>
      <c r="C1428" t="s">
        <v>1457</v>
      </c>
      <c r="D1428" t="s">
        <v>1458</v>
      </c>
      <c r="E1428" t="s">
        <v>1458</v>
      </c>
      <c r="F1428" t="s">
        <v>1459</v>
      </c>
      <c r="G1428" t="s">
        <v>1457</v>
      </c>
    </row>
    <row r="1429" spans="1:7" x14ac:dyDescent="0.25">
      <c r="A1429">
        <v>56622342</v>
      </c>
      <c r="B1429" t="s">
        <v>16188</v>
      </c>
      <c r="C1429" t="s">
        <v>1457</v>
      </c>
      <c r="D1429" t="s">
        <v>1458</v>
      </c>
      <c r="E1429" t="s">
        <v>1458</v>
      </c>
      <c r="F1429" t="s">
        <v>1459</v>
      </c>
      <c r="G1429" t="s">
        <v>1457</v>
      </c>
    </row>
    <row r="1430" spans="1:7" x14ac:dyDescent="0.25">
      <c r="A1430">
        <v>56622342</v>
      </c>
      <c r="B1430" t="s">
        <v>16189</v>
      </c>
      <c r="C1430" t="s">
        <v>1457</v>
      </c>
      <c r="D1430" t="s">
        <v>1458</v>
      </c>
      <c r="E1430" t="s">
        <v>1458</v>
      </c>
      <c r="F1430" t="s">
        <v>1459</v>
      </c>
      <c r="G1430" t="s">
        <v>1457</v>
      </c>
    </row>
    <row r="1431" spans="1:7" x14ac:dyDescent="0.25">
      <c r="A1431">
        <v>56622342</v>
      </c>
      <c r="B1431" t="s">
        <v>16190</v>
      </c>
      <c r="C1431" t="s">
        <v>1457</v>
      </c>
      <c r="D1431" t="s">
        <v>1458</v>
      </c>
      <c r="E1431" t="s">
        <v>1458</v>
      </c>
      <c r="F1431" t="s">
        <v>1459</v>
      </c>
      <c r="G1431" t="s">
        <v>1457</v>
      </c>
    </row>
    <row r="1432" spans="1:7" x14ac:dyDescent="0.25">
      <c r="A1432">
        <v>56622344</v>
      </c>
      <c r="B1432" t="s">
        <v>16191</v>
      </c>
      <c r="C1432" t="s">
        <v>1457</v>
      </c>
      <c r="D1432" t="s">
        <v>1458</v>
      </c>
      <c r="E1432" t="s">
        <v>1458</v>
      </c>
      <c r="F1432" t="s">
        <v>1459</v>
      </c>
      <c r="G1432" t="s">
        <v>1457</v>
      </c>
    </row>
    <row r="1433" spans="1:7" x14ac:dyDescent="0.25">
      <c r="A1433">
        <v>56622344</v>
      </c>
      <c r="B1433" t="s">
        <v>16192</v>
      </c>
      <c r="C1433" t="s">
        <v>1457</v>
      </c>
      <c r="D1433" t="s">
        <v>1458</v>
      </c>
      <c r="E1433" t="s">
        <v>1458</v>
      </c>
      <c r="F1433" t="s">
        <v>1459</v>
      </c>
      <c r="G1433" t="s">
        <v>1457</v>
      </c>
    </row>
    <row r="1434" spans="1:7" x14ac:dyDescent="0.25">
      <c r="A1434">
        <v>56622344</v>
      </c>
      <c r="B1434" t="s">
        <v>16193</v>
      </c>
      <c r="C1434" t="s">
        <v>1457</v>
      </c>
      <c r="D1434" t="s">
        <v>1458</v>
      </c>
      <c r="E1434" t="s">
        <v>1458</v>
      </c>
      <c r="F1434" t="s">
        <v>1459</v>
      </c>
      <c r="G1434" t="s">
        <v>1457</v>
      </c>
    </row>
    <row r="1435" spans="1:7" x14ac:dyDescent="0.25">
      <c r="A1435">
        <v>56622346</v>
      </c>
      <c r="B1435" t="s">
        <v>16194</v>
      </c>
      <c r="C1435" t="s">
        <v>1457</v>
      </c>
      <c r="D1435" t="s">
        <v>1458</v>
      </c>
      <c r="E1435" t="s">
        <v>1458</v>
      </c>
      <c r="F1435" t="s">
        <v>1459</v>
      </c>
      <c r="G1435" t="s">
        <v>1457</v>
      </c>
    </row>
    <row r="1436" spans="1:7" x14ac:dyDescent="0.25">
      <c r="A1436">
        <v>56622346</v>
      </c>
      <c r="B1436" t="s">
        <v>16195</v>
      </c>
      <c r="C1436" t="s">
        <v>1457</v>
      </c>
      <c r="D1436" t="s">
        <v>1458</v>
      </c>
      <c r="E1436" t="s">
        <v>1458</v>
      </c>
      <c r="F1436" t="s">
        <v>1459</v>
      </c>
      <c r="G1436" t="s">
        <v>1457</v>
      </c>
    </row>
    <row r="1437" spans="1:7" x14ac:dyDescent="0.25">
      <c r="A1437">
        <v>56622346</v>
      </c>
      <c r="B1437" t="s">
        <v>16196</v>
      </c>
      <c r="C1437" t="s">
        <v>1457</v>
      </c>
      <c r="D1437" t="s">
        <v>1458</v>
      </c>
      <c r="E1437" t="s">
        <v>1458</v>
      </c>
      <c r="F1437" t="s">
        <v>1459</v>
      </c>
      <c r="G1437" t="s">
        <v>1457</v>
      </c>
    </row>
    <row r="1438" spans="1:7" x14ac:dyDescent="0.25">
      <c r="A1438">
        <v>56622348</v>
      </c>
      <c r="B1438" t="s">
        <v>16197</v>
      </c>
      <c r="C1438" t="s">
        <v>1457</v>
      </c>
      <c r="D1438" t="s">
        <v>1458</v>
      </c>
      <c r="E1438" t="s">
        <v>1458</v>
      </c>
      <c r="F1438" t="s">
        <v>1459</v>
      </c>
      <c r="G1438" t="s">
        <v>1457</v>
      </c>
    </row>
    <row r="1439" spans="1:7" x14ac:dyDescent="0.25">
      <c r="A1439">
        <v>56622348</v>
      </c>
      <c r="B1439" t="s">
        <v>16198</v>
      </c>
      <c r="C1439" t="s">
        <v>1457</v>
      </c>
      <c r="D1439" t="s">
        <v>1458</v>
      </c>
      <c r="E1439" t="s">
        <v>1458</v>
      </c>
      <c r="F1439" t="s">
        <v>1459</v>
      </c>
      <c r="G1439" t="s">
        <v>1457</v>
      </c>
    </row>
    <row r="1440" spans="1:7" x14ac:dyDescent="0.25">
      <c r="A1440">
        <v>56622348</v>
      </c>
      <c r="B1440" t="s">
        <v>16199</v>
      </c>
      <c r="C1440" t="s">
        <v>1457</v>
      </c>
      <c r="D1440" t="s">
        <v>1458</v>
      </c>
      <c r="E1440" t="s">
        <v>1458</v>
      </c>
      <c r="F1440" t="s">
        <v>1459</v>
      </c>
      <c r="G1440" t="s">
        <v>1457</v>
      </c>
    </row>
    <row r="1441" spans="1:7" x14ac:dyDescent="0.25">
      <c r="A1441">
        <v>56622350</v>
      </c>
      <c r="B1441" t="s">
        <v>16200</v>
      </c>
      <c r="C1441" t="s">
        <v>1457</v>
      </c>
      <c r="D1441" t="s">
        <v>1458</v>
      </c>
      <c r="E1441" t="s">
        <v>1458</v>
      </c>
      <c r="F1441" t="s">
        <v>1459</v>
      </c>
      <c r="G1441" t="s">
        <v>1457</v>
      </c>
    </row>
    <row r="1442" spans="1:7" x14ac:dyDescent="0.25">
      <c r="A1442">
        <v>56622350</v>
      </c>
      <c r="B1442" t="s">
        <v>16201</v>
      </c>
      <c r="C1442" t="s">
        <v>1457</v>
      </c>
      <c r="D1442" t="s">
        <v>1458</v>
      </c>
      <c r="E1442" t="s">
        <v>1458</v>
      </c>
      <c r="F1442" t="s">
        <v>1459</v>
      </c>
      <c r="G1442" t="s">
        <v>1457</v>
      </c>
    </row>
    <row r="1443" spans="1:7" x14ac:dyDescent="0.25">
      <c r="A1443">
        <v>56622350</v>
      </c>
      <c r="B1443" t="s">
        <v>16202</v>
      </c>
      <c r="C1443" t="s">
        <v>1457</v>
      </c>
      <c r="D1443" t="s">
        <v>1458</v>
      </c>
      <c r="E1443" t="s">
        <v>1458</v>
      </c>
      <c r="F1443" t="s">
        <v>1459</v>
      </c>
      <c r="G1443" t="s">
        <v>1457</v>
      </c>
    </row>
    <row r="1444" spans="1:7" x14ac:dyDescent="0.25">
      <c r="A1444">
        <v>56622352</v>
      </c>
      <c r="B1444" t="s">
        <v>16203</v>
      </c>
      <c r="C1444" t="s">
        <v>1457</v>
      </c>
      <c r="D1444" t="s">
        <v>1458</v>
      </c>
      <c r="E1444" t="s">
        <v>1458</v>
      </c>
      <c r="F1444" t="s">
        <v>1459</v>
      </c>
      <c r="G1444" t="s">
        <v>1457</v>
      </c>
    </row>
    <row r="1445" spans="1:7" x14ac:dyDescent="0.25">
      <c r="A1445">
        <v>56622352</v>
      </c>
      <c r="B1445" t="s">
        <v>16204</v>
      </c>
      <c r="C1445" t="s">
        <v>1457</v>
      </c>
      <c r="D1445" t="s">
        <v>1458</v>
      </c>
      <c r="E1445" t="s">
        <v>1458</v>
      </c>
      <c r="F1445" t="s">
        <v>1459</v>
      </c>
      <c r="G1445" t="s">
        <v>1457</v>
      </c>
    </row>
    <row r="1446" spans="1:7" x14ac:dyDescent="0.25">
      <c r="A1446">
        <v>56622352</v>
      </c>
      <c r="B1446" t="s">
        <v>16205</v>
      </c>
      <c r="C1446" t="s">
        <v>1457</v>
      </c>
      <c r="D1446" t="s">
        <v>1458</v>
      </c>
      <c r="E1446" t="s">
        <v>1458</v>
      </c>
      <c r="F1446" t="s">
        <v>1459</v>
      </c>
      <c r="G1446" t="s">
        <v>1457</v>
      </c>
    </row>
    <row r="1447" spans="1:7" x14ac:dyDescent="0.25">
      <c r="A1447">
        <v>56622354</v>
      </c>
      <c r="B1447" t="s">
        <v>16206</v>
      </c>
      <c r="C1447" t="s">
        <v>1457</v>
      </c>
      <c r="D1447" t="s">
        <v>1458</v>
      </c>
      <c r="E1447" t="s">
        <v>1458</v>
      </c>
      <c r="F1447" t="s">
        <v>1459</v>
      </c>
      <c r="G1447" t="s">
        <v>1457</v>
      </c>
    </row>
    <row r="1448" spans="1:7" x14ac:dyDescent="0.25">
      <c r="A1448">
        <v>56622354</v>
      </c>
      <c r="B1448" t="s">
        <v>16207</v>
      </c>
      <c r="C1448" t="s">
        <v>1457</v>
      </c>
      <c r="D1448" t="s">
        <v>1458</v>
      </c>
      <c r="E1448" t="s">
        <v>1458</v>
      </c>
      <c r="F1448" t="s">
        <v>1459</v>
      </c>
      <c r="G1448" t="s">
        <v>1457</v>
      </c>
    </row>
    <row r="1449" spans="1:7" x14ac:dyDescent="0.25">
      <c r="A1449">
        <v>56622354</v>
      </c>
      <c r="B1449" t="s">
        <v>16208</v>
      </c>
      <c r="C1449" t="s">
        <v>1457</v>
      </c>
      <c r="D1449" t="s">
        <v>1458</v>
      </c>
      <c r="E1449" t="s">
        <v>1458</v>
      </c>
      <c r="F1449" t="s">
        <v>1459</v>
      </c>
      <c r="G1449" t="s">
        <v>1457</v>
      </c>
    </row>
    <row r="1450" spans="1:7" x14ac:dyDescent="0.25">
      <c r="A1450">
        <v>56622512</v>
      </c>
      <c r="B1450" t="s">
        <v>16209</v>
      </c>
      <c r="C1450" t="s">
        <v>1457</v>
      </c>
      <c r="D1450" t="s">
        <v>1458</v>
      </c>
      <c r="E1450" t="s">
        <v>1458</v>
      </c>
      <c r="F1450" t="s">
        <v>1459</v>
      </c>
      <c r="G1450" t="s">
        <v>1457</v>
      </c>
    </row>
    <row r="1451" spans="1:7" x14ac:dyDescent="0.25">
      <c r="A1451">
        <v>56622512</v>
      </c>
      <c r="B1451" t="s">
        <v>16210</v>
      </c>
      <c r="C1451" t="s">
        <v>1457</v>
      </c>
      <c r="D1451" t="s">
        <v>1458</v>
      </c>
      <c r="E1451" t="s">
        <v>1458</v>
      </c>
      <c r="F1451" t="s">
        <v>1459</v>
      </c>
      <c r="G1451" t="s">
        <v>1457</v>
      </c>
    </row>
    <row r="1452" spans="1:7" x14ac:dyDescent="0.25">
      <c r="A1452">
        <v>56622512</v>
      </c>
      <c r="B1452" t="s">
        <v>16211</v>
      </c>
      <c r="C1452" t="s">
        <v>1457</v>
      </c>
      <c r="D1452" t="s">
        <v>1458</v>
      </c>
      <c r="E1452" t="s">
        <v>1458</v>
      </c>
      <c r="F1452" t="s">
        <v>1459</v>
      </c>
      <c r="G1452" t="s">
        <v>1457</v>
      </c>
    </row>
    <row r="1453" spans="1:7" x14ac:dyDescent="0.25">
      <c r="A1453">
        <v>56622514</v>
      </c>
      <c r="B1453" t="s">
        <v>16212</v>
      </c>
      <c r="C1453" t="s">
        <v>1457</v>
      </c>
      <c r="D1453" t="s">
        <v>1458</v>
      </c>
      <c r="E1453" t="s">
        <v>1458</v>
      </c>
      <c r="F1453" t="s">
        <v>1459</v>
      </c>
      <c r="G1453" t="s">
        <v>1457</v>
      </c>
    </row>
    <row r="1454" spans="1:7" x14ac:dyDescent="0.25">
      <c r="A1454">
        <v>56622514</v>
      </c>
      <c r="B1454" t="s">
        <v>16213</v>
      </c>
      <c r="C1454" t="s">
        <v>1457</v>
      </c>
      <c r="D1454" t="s">
        <v>1458</v>
      </c>
      <c r="E1454" t="s">
        <v>1458</v>
      </c>
      <c r="F1454" t="s">
        <v>1459</v>
      </c>
      <c r="G1454" t="s">
        <v>1457</v>
      </c>
    </row>
    <row r="1455" spans="1:7" x14ac:dyDescent="0.25">
      <c r="A1455">
        <v>56622514</v>
      </c>
      <c r="B1455" t="s">
        <v>16214</v>
      </c>
      <c r="C1455" t="s">
        <v>1457</v>
      </c>
      <c r="D1455" t="s">
        <v>1458</v>
      </c>
      <c r="E1455" t="s">
        <v>1458</v>
      </c>
      <c r="F1455" t="s">
        <v>1459</v>
      </c>
      <c r="G1455" t="s">
        <v>1457</v>
      </c>
    </row>
    <row r="1456" spans="1:7" x14ac:dyDescent="0.25">
      <c r="A1456">
        <v>56622516</v>
      </c>
      <c r="B1456" t="s">
        <v>16215</v>
      </c>
      <c r="C1456" t="s">
        <v>1457</v>
      </c>
      <c r="D1456" t="s">
        <v>1458</v>
      </c>
      <c r="E1456" t="s">
        <v>1458</v>
      </c>
      <c r="F1456" t="s">
        <v>1459</v>
      </c>
      <c r="G1456" t="s">
        <v>1457</v>
      </c>
    </row>
    <row r="1457" spans="1:7" x14ac:dyDescent="0.25">
      <c r="A1457">
        <v>56622516</v>
      </c>
      <c r="B1457" t="s">
        <v>16216</v>
      </c>
      <c r="C1457" t="s">
        <v>1457</v>
      </c>
      <c r="D1457" t="s">
        <v>1458</v>
      </c>
      <c r="E1457" t="s">
        <v>1458</v>
      </c>
      <c r="F1457" t="s">
        <v>1459</v>
      </c>
      <c r="G1457" t="s">
        <v>1457</v>
      </c>
    </row>
    <row r="1458" spans="1:7" x14ac:dyDescent="0.25">
      <c r="A1458">
        <v>56622516</v>
      </c>
      <c r="B1458" t="s">
        <v>16217</v>
      </c>
      <c r="C1458" t="s">
        <v>1457</v>
      </c>
      <c r="D1458" t="s">
        <v>1458</v>
      </c>
      <c r="E1458" t="s">
        <v>1458</v>
      </c>
      <c r="F1458" t="s">
        <v>1459</v>
      </c>
      <c r="G1458" t="s">
        <v>1457</v>
      </c>
    </row>
    <row r="1459" spans="1:7" x14ac:dyDescent="0.25">
      <c r="A1459">
        <v>56622518</v>
      </c>
      <c r="B1459" t="s">
        <v>16218</v>
      </c>
      <c r="C1459" t="s">
        <v>1457</v>
      </c>
      <c r="D1459" t="s">
        <v>1458</v>
      </c>
      <c r="E1459" t="s">
        <v>1458</v>
      </c>
      <c r="F1459" t="s">
        <v>1459</v>
      </c>
      <c r="G1459" t="s">
        <v>1457</v>
      </c>
    </row>
    <row r="1460" spans="1:7" x14ac:dyDescent="0.25">
      <c r="A1460">
        <v>56622518</v>
      </c>
      <c r="B1460" t="s">
        <v>16219</v>
      </c>
      <c r="C1460" t="s">
        <v>1457</v>
      </c>
      <c r="D1460" t="s">
        <v>1458</v>
      </c>
      <c r="E1460" t="s">
        <v>1458</v>
      </c>
      <c r="F1460" t="s">
        <v>1459</v>
      </c>
      <c r="G1460" t="s">
        <v>1457</v>
      </c>
    </row>
    <row r="1461" spans="1:7" x14ac:dyDescent="0.25">
      <c r="A1461">
        <v>56622518</v>
      </c>
      <c r="B1461" t="s">
        <v>16220</v>
      </c>
      <c r="C1461" t="s">
        <v>1457</v>
      </c>
      <c r="D1461" t="s">
        <v>1458</v>
      </c>
      <c r="E1461" t="s">
        <v>1458</v>
      </c>
      <c r="F1461" t="s">
        <v>1459</v>
      </c>
      <c r="G1461" t="s">
        <v>1457</v>
      </c>
    </row>
    <row r="1462" spans="1:7" x14ac:dyDescent="0.25">
      <c r="A1462">
        <v>56622520</v>
      </c>
      <c r="B1462" t="s">
        <v>16221</v>
      </c>
      <c r="C1462" t="s">
        <v>1457</v>
      </c>
      <c r="D1462" t="s">
        <v>1458</v>
      </c>
      <c r="E1462" t="s">
        <v>1458</v>
      </c>
      <c r="F1462" t="s">
        <v>1459</v>
      </c>
      <c r="G1462" t="s">
        <v>1457</v>
      </c>
    </row>
    <row r="1463" spans="1:7" x14ac:dyDescent="0.25">
      <c r="A1463">
        <v>56622520</v>
      </c>
      <c r="B1463" t="s">
        <v>16222</v>
      </c>
      <c r="C1463" t="s">
        <v>1457</v>
      </c>
      <c r="D1463" t="s">
        <v>1458</v>
      </c>
      <c r="E1463" t="s">
        <v>1458</v>
      </c>
      <c r="F1463" t="s">
        <v>1459</v>
      </c>
      <c r="G1463" t="s">
        <v>1457</v>
      </c>
    </row>
    <row r="1464" spans="1:7" x14ac:dyDescent="0.25">
      <c r="A1464">
        <v>56622520</v>
      </c>
      <c r="B1464" t="s">
        <v>16223</v>
      </c>
      <c r="C1464" t="s">
        <v>1457</v>
      </c>
      <c r="D1464" t="s">
        <v>1458</v>
      </c>
      <c r="E1464" t="s">
        <v>1458</v>
      </c>
      <c r="F1464" t="s">
        <v>1459</v>
      </c>
      <c r="G1464" t="s">
        <v>1457</v>
      </c>
    </row>
    <row r="1465" spans="1:7" x14ac:dyDescent="0.25">
      <c r="A1465">
        <v>56622402</v>
      </c>
      <c r="B1465" t="s">
        <v>16224</v>
      </c>
      <c r="C1465" t="s">
        <v>1457</v>
      </c>
      <c r="D1465" t="s">
        <v>1458</v>
      </c>
      <c r="E1465" t="s">
        <v>1458</v>
      </c>
      <c r="F1465" t="s">
        <v>1459</v>
      </c>
      <c r="G1465" t="s">
        <v>1457</v>
      </c>
    </row>
    <row r="1466" spans="1:7" x14ac:dyDescent="0.25">
      <c r="A1466">
        <v>56622402</v>
      </c>
      <c r="B1466" t="s">
        <v>16225</v>
      </c>
      <c r="C1466" t="s">
        <v>1457</v>
      </c>
      <c r="D1466" t="s">
        <v>1458</v>
      </c>
      <c r="E1466" t="s">
        <v>1458</v>
      </c>
      <c r="F1466" t="s">
        <v>1459</v>
      </c>
      <c r="G1466" t="s">
        <v>1457</v>
      </c>
    </row>
    <row r="1467" spans="1:7" x14ac:dyDescent="0.25">
      <c r="A1467">
        <v>56622402</v>
      </c>
      <c r="B1467" t="s">
        <v>16226</v>
      </c>
      <c r="C1467" t="s">
        <v>1457</v>
      </c>
      <c r="D1467" t="s">
        <v>1458</v>
      </c>
      <c r="E1467" t="s">
        <v>1458</v>
      </c>
      <c r="F1467" t="s">
        <v>1459</v>
      </c>
      <c r="G1467" t="s">
        <v>1457</v>
      </c>
    </row>
    <row r="1468" spans="1:7" x14ac:dyDescent="0.25">
      <c r="A1468">
        <v>56622404</v>
      </c>
      <c r="B1468" t="s">
        <v>16227</v>
      </c>
      <c r="C1468" t="s">
        <v>1457</v>
      </c>
      <c r="D1468" t="s">
        <v>1458</v>
      </c>
      <c r="E1468" t="s">
        <v>1458</v>
      </c>
      <c r="F1468" t="s">
        <v>1459</v>
      </c>
      <c r="G1468" t="s">
        <v>1457</v>
      </c>
    </row>
    <row r="1469" spans="1:7" x14ac:dyDescent="0.25">
      <c r="A1469">
        <v>56622404</v>
      </c>
      <c r="B1469" t="s">
        <v>16228</v>
      </c>
      <c r="C1469" t="s">
        <v>1457</v>
      </c>
      <c r="D1469" t="s">
        <v>1458</v>
      </c>
      <c r="E1469" t="s">
        <v>1458</v>
      </c>
      <c r="F1469" t="s">
        <v>1459</v>
      </c>
      <c r="G1469" t="s">
        <v>1457</v>
      </c>
    </row>
    <row r="1470" spans="1:7" x14ac:dyDescent="0.25">
      <c r="A1470">
        <v>56622404</v>
      </c>
      <c r="B1470" t="s">
        <v>16229</v>
      </c>
      <c r="C1470" t="s">
        <v>1457</v>
      </c>
      <c r="D1470" t="s">
        <v>1458</v>
      </c>
      <c r="E1470" t="s">
        <v>1458</v>
      </c>
      <c r="F1470" t="s">
        <v>1459</v>
      </c>
      <c r="G1470" t="s">
        <v>1457</v>
      </c>
    </row>
    <row r="1471" spans="1:7" x14ac:dyDescent="0.25">
      <c r="A1471">
        <v>56622406</v>
      </c>
      <c r="B1471" t="s">
        <v>16230</v>
      </c>
      <c r="C1471" t="s">
        <v>1457</v>
      </c>
      <c r="D1471" t="s">
        <v>1458</v>
      </c>
      <c r="E1471" t="s">
        <v>1458</v>
      </c>
      <c r="F1471" t="s">
        <v>1459</v>
      </c>
      <c r="G1471" t="s">
        <v>1457</v>
      </c>
    </row>
    <row r="1472" spans="1:7" x14ac:dyDescent="0.25">
      <c r="A1472">
        <v>56622406</v>
      </c>
      <c r="B1472" t="s">
        <v>16231</v>
      </c>
      <c r="C1472" t="s">
        <v>1457</v>
      </c>
      <c r="D1472" t="s">
        <v>1458</v>
      </c>
      <c r="E1472" t="s">
        <v>1458</v>
      </c>
      <c r="F1472" t="s">
        <v>1459</v>
      </c>
      <c r="G1472" t="s">
        <v>1457</v>
      </c>
    </row>
    <row r="1473" spans="1:7" x14ac:dyDescent="0.25">
      <c r="A1473">
        <v>56622406</v>
      </c>
      <c r="B1473" t="s">
        <v>16232</v>
      </c>
      <c r="C1473" t="s">
        <v>1457</v>
      </c>
      <c r="D1473" t="s">
        <v>1458</v>
      </c>
      <c r="E1473" t="s">
        <v>1458</v>
      </c>
      <c r="F1473" t="s">
        <v>1459</v>
      </c>
      <c r="G1473" t="s">
        <v>1457</v>
      </c>
    </row>
    <row r="1474" spans="1:7" x14ac:dyDescent="0.25">
      <c r="A1474">
        <v>56622408</v>
      </c>
      <c r="B1474" t="s">
        <v>16233</v>
      </c>
      <c r="C1474" t="s">
        <v>1457</v>
      </c>
      <c r="D1474" t="s">
        <v>1458</v>
      </c>
      <c r="E1474" t="s">
        <v>1458</v>
      </c>
      <c r="F1474" t="s">
        <v>1459</v>
      </c>
      <c r="G1474" t="s">
        <v>1457</v>
      </c>
    </row>
    <row r="1475" spans="1:7" x14ac:dyDescent="0.25">
      <c r="A1475">
        <v>56622408</v>
      </c>
      <c r="B1475" t="s">
        <v>16234</v>
      </c>
      <c r="C1475" t="s">
        <v>1457</v>
      </c>
      <c r="D1475" t="s">
        <v>1458</v>
      </c>
      <c r="E1475" t="s">
        <v>1458</v>
      </c>
      <c r="F1475" t="s">
        <v>1459</v>
      </c>
      <c r="G1475" t="s">
        <v>1457</v>
      </c>
    </row>
    <row r="1476" spans="1:7" x14ac:dyDescent="0.25">
      <c r="A1476">
        <v>56622408</v>
      </c>
      <c r="B1476" t="s">
        <v>16235</v>
      </c>
      <c r="C1476" t="s">
        <v>1457</v>
      </c>
      <c r="D1476" t="s">
        <v>1458</v>
      </c>
      <c r="E1476" t="s">
        <v>1458</v>
      </c>
      <c r="F1476" t="s">
        <v>1459</v>
      </c>
      <c r="G1476" t="s">
        <v>1457</v>
      </c>
    </row>
    <row r="1477" spans="1:7" x14ac:dyDescent="0.25">
      <c r="A1477">
        <v>56622410</v>
      </c>
      <c r="B1477" t="s">
        <v>16236</v>
      </c>
      <c r="C1477" t="s">
        <v>1457</v>
      </c>
      <c r="D1477" t="s">
        <v>1458</v>
      </c>
      <c r="E1477" t="s">
        <v>1458</v>
      </c>
      <c r="F1477" t="s">
        <v>1459</v>
      </c>
      <c r="G1477" t="s">
        <v>1457</v>
      </c>
    </row>
    <row r="1478" spans="1:7" x14ac:dyDescent="0.25">
      <c r="A1478">
        <v>56622410</v>
      </c>
      <c r="B1478" t="s">
        <v>16237</v>
      </c>
      <c r="C1478" t="s">
        <v>1457</v>
      </c>
      <c r="D1478" t="s">
        <v>1458</v>
      </c>
      <c r="E1478" t="s">
        <v>1458</v>
      </c>
      <c r="F1478" t="s">
        <v>1459</v>
      </c>
      <c r="G1478" t="s">
        <v>1457</v>
      </c>
    </row>
    <row r="1479" spans="1:7" x14ac:dyDescent="0.25">
      <c r="A1479">
        <v>56622410</v>
      </c>
      <c r="B1479" t="s">
        <v>16238</v>
      </c>
      <c r="C1479" t="s">
        <v>1457</v>
      </c>
      <c r="D1479" t="s">
        <v>1458</v>
      </c>
      <c r="E1479" t="s">
        <v>1458</v>
      </c>
      <c r="F1479" t="s">
        <v>1459</v>
      </c>
      <c r="G1479" t="s">
        <v>1457</v>
      </c>
    </row>
    <row r="1480" spans="1:7" x14ac:dyDescent="0.25">
      <c r="A1480">
        <v>56622534</v>
      </c>
      <c r="B1480" t="s">
        <v>16239</v>
      </c>
      <c r="C1480" t="s">
        <v>1457</v>
      </c>
      <c r="D1480" t="s">
        <v>1458</v>
      </c>
      <c r="E1480" t="s">
        <v>1458</v>
      </c>
      <c r="F1480" t="s">
        <v>1459</v>
      </c>
      <c r="G1480" t="s">
        <v>1457</v>
      </c>
    </row>
    <row r="1481" spans="1:7" x14ac:dyDescent="0.25">
      <c r="A1481">
        <v>56622534</v>
      </c>
      <c r="B1481" t="s">
        <v>16240</v>
      </c>
      <c r="C1481" t="s">
        <v>1457</v>
      </c>
      <c r="D1481" t="s">
        <v>1458</v>
      </c>
      <c r="E1481" t="s">
        <v>1458</v>
      </c>
      <c r="F1481" t="s">
        <v>1459</v>
      </c>
      <c r="G1481" t="s">
        <v>1457</v>
      </c>
    </row>
    <row r="1482" spans="1:7" x14ac:dyDescent="0.25">
      <c r="A1482">
        <v>56622534</v>
      </c>
      <c r="B1482" t="s">
        <v>16241</v>
      </c>
      <c r="C1482" t="s">
        <v>1457</v>
      </c>
      <c r="D1482" t="s">
        <v>1458</v>
      </c>
      <c r="E1482" t="s">
        <v>1458</v>
      </c>
      <c r="F1482" t="s">
        <v>1459</v>
      </c>
      <c r="G1482" t="s">
        <v>1457</v>
      </c>
    </row>
    <row r="1483" spans="1:7" x14ac:dyDescent="0.25">
      <c r="A1483">
        <v>56622536</v>
      </c>
      <c r="B1483" t="s">
        <v>16242</v>
      </c>
      <c r="C1483" t="s">
        <v>1457</v>
      </c>
      <c r="D1483" t="s">
        <v>1458</v>
      </c>
      <c r="E1483" t="s">
        <v>1458</v>
      </c>
      <c r="F1483" t="s">
        <v>1459</v>
      </c>
      <c r="G1483" t="s">
        <v>1457</v>
      </c>
    </row>
    <row r="1484" spans="1:7" x14ac:dyDescent="0.25">
      <c r="A1484">
        <v>56622536</v>
      </c>
      <c r="B1484" t="s">
        <v>16243</v>
      </c>
      <c r="C1484" t="s">
        <v>1457</v>
      </c>
      <c r="D1484" t="s">
        <v>1458</v>
      </c>
      <c r="E1484" t="s">
        <v>1458</v>
      </c>
      <c r="F1484" t="s">
        <v>1459</v>
      </c>
      <c r="G1484" t="s">
        <v>1457</v>
      </c>
    </row>
    <row r="1485" spans="1:7" x14ac:dyDescent="0.25">
      <c r="A1485">
        <v>56622536</v>
      </c>
      <c r="B1485" t="s">
        <v>16244</v>
      </c>
      <c r="C1485" t="s">
        <v>1457</v>
      </c>
      <c r="D1485" t="s">
        <v>1458</v>
      </c>
      <c r="E1485" t="s">
        <v>1458</v>
      </c>
      <c r="F1485" t="s">
        <v>1459</v>
      </c>
      <c r="G1485" t="s">
        <v>1457</v>
      </c>
    </row>
    <row r="1486" spans="1:7" x14ac:dyDescent="0.25">
      <c r="A1486">
        <v>56622538</v>
      </c>
      <c r="B1486" t="s">
        <v>16245</v>
      </c>
      <c r="C1486" t="s">
        <v>1457</v>
      </c>
      <c r="D1486" t="s">
        <v>1458</v>
      </c>
      <c r="E1486" t="s">
        <v>1458</v>
      </c>
      <c r="F1486" t="s">
        <v>1459</v>
      </c>
      <c r="G1486" t="s">
        <v>1457</v>
      </c>
    </row>
    <row r="1487" spans="1:7" x14ac:dyDescent="0.25">
      <c r="A1487">
        <v>56622538</v>
      </c>
      <c r="B1487" t="s">
        <v>16246</v>
      </c>
      <c r="C1487" t="s">
        <v>1457</v>
      </c>
      <c r="D1487" t="s">
        <v>1458</v>
      </c>
      <c r="E1487" t="s">
        <v>1458</v>
      </c>
      <c r="F1487" t="s">
        <v>1459</v>
      </c>
      <c r="G1487" t="s">
        <v>1457</v>
      </c>
    </row>
    <row r="1488" spans="1:7" x14ac:dyDescent="0.25">
      <c r="A1488">
        <v>56622538</v>
      </c>
      <c r="B1488" t="s">
        <v>16247</v>
      </c>
      <c r="C1488" t="s">
        <v>1457</v>
      </c>
      <c r="D1488" t="s">
        <v>1458</v>
      </c>
      <c r="E1488" t="s">
        <v>1458</v>
      </c>
      <c r="F1488" t="s">
        <v>1459</v>
      </c>
      <c r="G1488" t="s">
        <v>1457</v>
      </c>
    </row>
    <row r="1489" spans="1:7" x14ac:dyDescent="0.25">
      <c r="A1489">
        <v>56622540</v>
      </c>
      <c r="B1489" t="s">
        <v>16248</v>
      </c>
      <c r="C1489" t="s">
        <v>1457</v>
      </c>
      <c r="D1489" t="s">
        <v>1458</v>
      </c>
      <c r="E1489" t="s">
        <v>1458</v>
      </c>
      <c r="F1489" t="s">
        <v>1459</v>
      </c>
      <c r="G1489" t="s">
        <v>1457</v>
      </c>
    </row>
    <row r="1490" spans="1:7" x14ac:dyDescent="0.25">
      <c r="A1490">
        <v>56622540</v>
      </c>
      <c r="B1490" t="s">
        <v>16249</v>
      </c>
      <c r="C1490" t="s">
        <v>1457</v>
      </c>
      <c r="D1490" t="s">
        <v>1458</v>
      </c>
      <c r="E1490" t="s">
        <v>1458</v>
      </c>
      <c r="F1490" t="s">
        <v>1459</v>
      </c>
      <c r="G1490" t="s">
        <v>1457</v>
      </c>
    </row>
    <row r="1491" spans="1:7" x14ac:dyDescent="0.25">
      <c r="A1491">
        <v>56622540</v>
      </c>
      <c r="B1491" t="s">
        <v>16250</v>
      </c>
      <c r="C1491" t="s">
        <v>1457</v>
      </c>
      <c r="D1491" t="s">
        <v>1458</v>
      </c>
      <c r="E1491" t="s">
        <v>1458</v>
      </c>
      <c r="F1491" t="s">
        <v>1459</v>
      </c>
      <c r="G1491" t="s">
        <v>1457</v>
      </c>
    </row>
    <row r="1492" spans="1:7" x14ac:dyDescent="0.25">
      <c r="A1492">
        <v>56622542</v>
      </c>
      <c r="B1492" t="s">
        <v>16251</v>
      </c>
      <c r="C1492" t="s">
        <v>1457</v>
      </c>
      <c r="D1492" t="s">
        <v>1458</v>
      </c>
      <c r="E1492" t="s">
        <v>1458</v>
      </c>
      <c r="F1492" t="s">
        <v>1459</v>
      </c>
      <c r="G1492" t="s">
        <v>1457</v>
      </c>
    </row>
    <row r="1493" spans="1:7" x14ac:dyDescent="0.25">
      <c r="A1493">
        <v>56622542</v>
      </c>
      <c r="B1493" t="s">
        <v>16252</v>
      </c>
      <c r="C1493" t="s">
        <v>1457</v>
      </c>
      <c r="D1493" t="s">
        <v>1458</v>
      </c>
      <c r="E1493" t="s">
        <v>1458</v>
      </c>
      <c r="F1493" t="s">
        <v>1459</v>
      </c>
      <c r="G1493" t="s">
        <v>1457</v>
      </c>
    </row>
    <row r="1494" spans="1:7" x14ac:dyDescent="0.25">
      <c r="A1494">
        <v>56622542</v>
      </c>
      <c r="B1494" t="s">
        <v>16253</v>
      </c>
      <c r="C1494" t="s">
        <v>1457</v>
      </c>
      <c r="D1494" t="s">
        <v>1458</v>
      </c>
      <c r="E1494" t="s">
        <v>1458</v>
      </c>
      <c r="F1494" t="s">
        <v>1459</v>
      </c>
      <c r="G1494" t="s">
        <v>1457</v>
      </c>
    </row>
    <row r="1495" spans="1:7" x14ac:dyDescent="0.25">
      <c r="A1495">
        <v>56622544</v>
      </c>
      <c r="B1495" t="s">
        <v>16254</v>
      </c>
      <c r="C1495" t="s">
        <v>1457</v>
      </c>
      <c r="D1495" t="s">
        <v>1458</v>
      </c>
      <c r="E1495" t="s">
        <v>1458</v>
      </c>
      <c r="F1495" t="s">
        <v>1459</v>
      </c>
      <c r="G1495" t="s">
        <v>1457</v>
      </c>
    </row>
    <row r="1496" spans="1:7" x14ac:dyDescent="0.25">
      <c r="A1496">
        <v>56622544</v>
      </c>
      <c r="B1496" t="s">
        <v>16255</v>
      </c>
      <c r="C1496" t="s">
        <v>1457</v>
      </c>
      <c r="D1496" t="s">
        <v>1458</v>
      </c>
      <c r="E1496" t="s">
        <v>1458</v>
      </c>
      <c r="F1496" t="s">
        <v>1459</v>
      </c>
      <c r="G1496" t="s">
        <v>1457</v>
      </c>
    </row>
    <row r="1497" spans="1:7" x14ac:dyDescent="0.25">
      <c r="A1497">
        <v>56622544</v>
      </c>
      <c r="B1497" t="s">
        <v>16256</v>
      </c>
      <c r="C1497" t="s">
        <v>1457</v>
      </c>
      <c r="D1497" t="s">
        <v>1458</v>
      </c>
      <c r="E1497" t="s">
        <v>1458</v>
      </c>
      <c r="F1497" t="s">
        <v>1459</v>
      </c>
      <c r="G1497" t="s">
        <v>1457</v>
      </c>
    </row>
    <row r="1498" spans="1:7" x14ac:dyDescent="0.25">
      <c r="A1498">
        <v>56622546</v>
      </c>
      <c r="B1498" t="s">
        <v>16257</v>
      </c>
      <c r="C1498" t="s">
        <v>1457</v>
      </c>
      <c r="D1498" t="s">
        <v>1458</v>
      </c>
      <c r="E1498" t="s">
        <v>1458</v>
      </c>
      <c r="F1498" t="s">
        <v>1459</v>
      </c>
      <c r="G1498" t="s">
        <v>1457</v>
      </c>
    </row>
    <row r="1499" spans="1:7" x14ac:dyDescent="0.25">
      <c r="A1499">
        <v>56622546</v>
      </c>
      <c r="B1499" t="s">
        <v>16258</v>
      </c>
      <c r="C1499" t="s">
        <v>1457</v>
      </c>
      <c r="D1499" t="s">
        <v>1458</v>
      </c>
      <c r="E1499" t="s">
        <v>1458</v>
      </c>
      <c r="F1499" t="s">
        <v>1459</v>
      </c>
      <c r="G1499" t="s">
        <v>1457</v>
      </c>
    </row>
    <row r="1500" spans="1:7" x14ac:dyDescent="0.25">
      <c r="A1500">
        <v>56622546</v>
      </c>
      <c r="B1500" t="s">
        <v>16259</v>
      </c>
      <c r="C1500" t="s">
        <v>1457</v>
      </c>
      <c r="D1500" t="s">
        <v>1458</v>
      </c>
      <c r="E1500" t="s">
        <v>1458</v>
      </c>
      <c r="F1500" t="s">
        <v>1459</v>
      </c>
      <c r="G1500" t="s">
        <v>1457</v>
      </c>
    </row>
    <row r="1501" spans="1:7" x14ac:dyDescent="0.25">
      <c r="A1501">
        <v>56622548</v>
      </c>
      <c r="B1501" t="s">
        <v>16260</v>
      </c>
      <c r="C1501" t="s">
        <v>1457</v>
      </c>
      <c r="D1501" t="s">
        <v>1458</v>
      </c>
      <c r="E1501" t="s">
        <v>1458</v>
      </c>
      <c r="F1501" t="s">
        <v>1459</v>
      </c>
      <c r="G1501" t="s">
        <v>1457</v>
      </c>
    </row>
    <row r="1502" spans="1:7" x14ac:dyDescent="0.25">
      <c r="A1502">
        <v>56622548</v>
      </c>
      <c r="B1502" t="s">
        <v>16261</v>
      </c>
      <c r="C1502" t="s">
        <v>1457</v>
      </c>
      <c r="D1502" t="s">
        <v>1458</v>
      </c>
      <c r="E1502" t="s">
        <v>1458</v>
      </c>
      <c r="F1502" t="s">
        <v>1459</v>
      </c>
      <c r="G1502" t="s">
        <v>1457</v>
      </c>
    </row>
    <row r="1503" spans="1:7" x14ac:dyDescent="0.25">
      <c r="A1503">
        <v>56622550</v>
      </c>
      <c r="B1503" t="s">
        <v>16262</v>
      </c>
      <c r="C1503" t="s">
        <v>1457</v>
      </c>
      <c r="D1503" t="s">
        <v>1458</v>
      </c>
      <c r="E1503" t="s">
        <v>1458</v>
      </c>
      <c r="F1503" t="s">
        <v>1459</v>
      </c>
      <c r="G1503" t="s">
        <v>1457</v>
      </c>
    </row>
    <row r="1504" spans="1:7" x14ac:dyDescent="0.25">
      <c r="A1504">
        <v>56622550</v>
      </c>
      <c r="B1504" t="s">
        <v>16263</v>
      </c>
      <c r="C1504" t="s">
        <v>1457</v>
      </c>
      <c r="D1504" t="s">
        <v>1458</v>
      </c>
      <c r="E1504" t="s">
        <v>1458</v>
      </c>
      <c r="F1504" t="s">
        <v>1459</v>
      </c>
      <c r="G1504" t="s">
        <v>1457</v>
      </c>
    </row>
    <row r="1505" spans="1:7" x14ac:dyDescent="0.25">
      <c r="A1505">
        <v>56622550</v>
      </c>
      <c r="B1505" t="s">
        <v>16264</v>
      </c>
      <c r="C1505" t="s">
        <v>1457</v>
      </c>
      <c r="D1505" t="s">
        <v>1458</v>
      </c>
      <c r="E1505" t="s">
        <v>1458</v>
      </c>
      <c r="F1505" t="s">
        <v>1459</v>
      </c>
      <c r="G1505" t="s">
        <v>1457</v>
      </c>
    </row>
    <row r="1506" spans="1:7" x14ac:dyDescent="0.25">
      <c r="A1506">
        <v>56622412</v>
      </c>
      <c r="B1506" t="s">
        <v>16265</v>
      </c>
      <c r="C1506" t="s">
        <v>1457</v>
      </c>
      <c r="D1506" t="s">
        <v>1458</v>
      </c>
      <c r="E1506" t="s">
        <v>1458</v>
      </c>
      <c r="F1506" t="s">
        <v>1459</v>
      </c>
      <c r="G1506" t="s">
        <v>1457</v>
      </c>
    </row>
    <row r="1507" spans="1:7" x14ac:dyDescent="0.25">
      <c r="A1507">
        <v>56622412</v>
      </c>
      <c r="B1507" t="s">
        <v>16266</v>
      </c>
      <c r="C1507" t="s">
        <v>1457</v>
      </c>
      <c r="D1507" t="s">
        <v>1458</v>
      </c>
      <c r="E1507" t="s">
        <v>1458</v>
      </c>
      <c r="F1507" t="s">
        <v>1459</v>
      </c>
      <c r="G1507" t="s">
        <v>1457</v>
      </c>
    </row>
    <row r="1508" spans="1:7" x14ac:dyDescent="0.25">
      <c r="A1508">
        <v>56622412</v>
      </c>
      <c r="B1508" t="s">
        <v>16267</v>
      </c>
      <c r="C1508" t="s">
        <v>1457</v>
      </c>
      <c r="D1508" t="s">
        <v>1458</v>
      </c>
      <c r="E1508" t="s">
        <v>1458</v>
      </c>
      <c r="F1508" t="s">
        <v>1459</v>
      </c>
      <c r="G1508" t="s">
        <v>1457</v>
      </c>
    </row>
    <row r="1509" spans="1:7" x14ac:dyDescent="0.25">
      <c r="A1509">
        <v>56622414</v>
      </c>
      <c r="B1509" t="s">
        <v>16268</v>
      </c>
      <c r="C1509" t="s">
        <v>1457</v>
      </c>
      <c r="D1509" t="s">
        <v>1458</v>
      </c>
      <c r="E1509" t="s">
        <v>1458</v>
      </c>
      <c r="F1509" t="s">
        <v>1459</v>
      </c>
      <c r="G1509" t="s">
        <v>1457</v>
      </c>
    </row>
    <row r="1510" spans="1:7" x14ac:dyDescent="0.25">
      <c r="A1510">
        <v>56622414</v>
      </c>
      <c r="B1510" t="s">
        <v>16269</v>
      </c>
      <c r="C1510" t="s">
        <v>1457</v>
      </c>
      <c r="D1510" t="s">
        <v>1458</v>
      </c>
      <c r="E1510" t="s">
        <v>1458</v>
      </c>
      <c r="F1510" t="s">
        <v>1459</v>
      </c>
      <c r="G1510" t="s">
        <v>1457</v>
      </c>
    </row>
    <row r="1511" spans="1:7" x14ac:dyDescent="0.25">
      <c r="A1511">
        <v>56622414</v>
      </c>
      <c r="B1511" t="s">
        <v>16270</v>
      </c>
      <c r="C1511" t="s">
        <v>1457</v>
      </c>
      <c r="D1511" t="s">
        <v>1458</v>
      </c>
      <c r="E1511" t="s">
        <v>1458</v>
      </c>
      <c r="F1511" t="s">
        <v>1459</v>
      </c>
      <c r="G1511" t="s">
        <v>1457</v>
      </c>
    </row>
    <row r="1512" spans="1:7" x14ac:dyDescent="0.25">
      <c r="A1512">
        <v>56622416</v>
      </c>
      <c r="B1512" t="s">
        <v>16271</v>
      </c>
      <c r="C1512" t="s">
        <v>1457</v>
      </c>
      <c r="D1512" t="s">
        <v>1458</v>
      </c>
      <c r="E1512" t="s">
        <v>1458</v>
      </c>
      <c r="F1512" t="s">
        <v>1459</v>
      </c>
      <c r="G1512" t="s">
        <v>1457</v>
      </c>
    </row>
    <row r="1513" spans="1:7" x14ac:dyDescent="0.25">
      <c r="A1513">
        <v>56622416</v>
      </c>
      <c r="B1513" t="s">
        <v>16272</v>
      </c>
      <c r="C1513" t="s">
        <v>1457</v>
      </c>
      <c r="D1513" t="s">
        <v>1458</v>
      </c>
      <c r="E1513" t="s">
        <v>1458</v>
      </c>
      <c r="F1513" t="s">
        <v>1459</v>
      </c>
      <c r="G1513" t="s">
        <v>1457</v>
      </c>
    </row>
    <row r="1514" spans="1:7" x14ac:dyDescent="0.25">
      <c r="A1514">
        <v>56622416</v>
      </c>
      <c r="B1514" t="s">
        <v>16273</v>
      </c>
      <c r="C1514" t="s">
        <v>1457</v>
      </c>
      <c r="D1514" t="s">
        <v>1458</v>
      </c>
      <c r="E1514" t="s">
        <v>1458</v>
      </c>
      <c r="F1514" t="s">
        <v>1459</v>
      </c>
      <c r="G1514" t="s">
        <v>1457</v>
      </c>
    </row>
    <row r="1515" spans="1:7" x14ac:dyDescent="0.25">
      <c r="A1515">
        <v>56622418</v>
      </c>
      <c r="B1515" t="s">
        <v>16274</v>
      </c>
      <c r="C1515" t="s">
        <v>1457</v>
      </c>
      <c r="D1515" t="s">
        <v>1458</v>
      </c>
      <c r="E1515" t="s">
        <v>1458</v>
      </c>
      <c r="F1515" t="s">
        <v>1459</v>
      </c>
      <c r="G1515" t="s">
        <v>1457</v>
      </c>
    </row>
    <row r="1516" spans="1:7" x14ac:dyDescent="0.25">
      <c r="A1516">
        <v>56622418</v>
      </c>
      <c r="B1516" t="s">
        <v>16275</v>
      </c>
      <c r="C1516" t="s">
        <v>1457</v>
      </c>
      <c r="D1516" t="s">
        <v>1458</v>
      </c>
      <c r="E1516" t="s">
        <v>1458</v>
      </c>
      <c r="F1516" t="s">
        <v>1459</v>
      </c>
      <c r="G1516" t="s">
        <v>1457</v>
      </c>
    </row>
    <row r="1517" spans="1:7" x14ac:dyDescent="0.25">
      <c r="A1517">
        <v>56622418</v>
      </c>
      <c r="B1517" t="s">
        <v>16276</v>
      </c>
      <c r="C1517" t="s">
        <v>1457</v>
      </c>
      <c r="D1517" t="s">
        <v>1458</v>
      </c>
      <c r="E1517" t="s">
        <v>1458</v>
      </c>
      <c r="F1517" t="s">
        <v>1459</v>
      </c>
      <c r="G1517" t="s">
        <v>1457</v>
      </c>
    </row>
    <row r="1518" spans="1:7" x14ac:dyDescent="0.25">
      <c r="A1518">
        <v>56622420</v>
      </c>
      <c r="B1518" t="s">
        <v>16277</v>
      </c>
      <c r="C1518" t="s">
        <v>1457</v>
      </c>
      <c r="D1518" t="s">
        <v>1458</v>
      </c>
      <c r="E1518" t="s">
        <v>1458</v>
      </c>
      <c r="F1518" t="s">
        <v>1459</v>
      </c>
      <c r="G1518" t="s">
        <v>1457</v>
      </c>
    </row>
    <row r="1519" spans="1:7" x14ac:dyDescent="0.25">
      <c r="A1519">
        <v>56622420</v>
      </c>
      <c r="B1519" t="s">
        <v>16278</v>
      </c>
      <c r="C1519" t="s">
        <v>1457</v>
      </c>
      <c r="D1519" t="s">
        <v>1458</v>
      </c>
      <c r="E1519" t="s">
        <v>1458</v>
      </c>
      <c r="F1519" t="s">
        <v>1459</v>
      </c>
      <c r="G1519" t="s">
        <v>1457</v>
      </c>
    </row>
    <row r="1520" spans="1:7" x14ac:dyDescent="0.25">
      <c r="A1520">
        <v>56622420</v>
      </c>
      <c r="B1520" t="s">
        <v>16279</v>
      </c>
      <c r="C1520" t="s">
        <v>1457</v>
      </c>
      <c r="D1520" t="s">
        <v>1458</v>
      </c>
      <c r="E1520" t="s">
        <v>1458</v>
      </c>
      <c r="F1520" t="s">
        <v>1459</v>
      </c>
      <c r="G1520" t="s">
        <v>1457</v>
      </c>
    </row>
    <row r="1521" spans="1:7" x14ac:dyDescent="0.25">
      <c r="A1521">
        <v>56622522</v>
      </c>
      <c r="B1521" t="s">
        <v>16280</v>
      </c>
      <c r="C1521" t="s">
        <v>1457</v>
      </c>
      <c r="D1521" t="s">
        <v>1458</v>
      </c>
      <c r="E1521" t="s">
        <v>1458</v>
      </c>
      <c r="F1521" t="s">
        <v>1459</v>
      </c>
      <c r="G1521" t="s">
        <v>1457</v>
      </c>
    </row>
    <row r="1522" spans="1:7" x14ac:dyDescent="0.25">
      <c r="A1522">
        <v>56622522</v>
      </c>
      <c r="B1522" t="s">
        <v>16281</v>
      </c>
      <c r="C1522" t="s">
        <v>1457</v>
      </c>
      <c r="D1522" t="s">
        <v>1458</v>
      </c>
      <c r="E1522" t="s">
        <v>1458</v>
      </c>
      <c r="F1522" t="s">
        <v>1459</v>
      </c>
      <c r="G1522" t="s">
        <v>1457</v>
      </c>
    </row>
    <row r="1523" spans="1:7" x14ac:dyDescent="0.25">
      <c r="A1523">
        <v>56622522</v>
      </c>
      <c r="B1523" t="s">
        <v>16282</v>
      </c>
      <c r="C1523" t="s">
        <v>1457</v>
      </c>
      <c r="D1523" t="s">
        <v>1458</v>
      </c>
      <c r="E1523" t="s">
        <v>1458</v>
      </c>
      <c r="F1523" t="s">
        <v>1459</v>
      </c>
      <c r="G1523" t="s">
        <v>1457</v>
      </c>
    </row>
    <row r="1524" spans="1:7" x14ac:dyDescent="0.25">
      <c r="A1524">
        <v>56622552</v>
      </c>
      <c r="B1524" t="s">
        <v>16283</v>
      </c>
      <c r="C1524" t="s">
        <v>1457</v>
      </c>
      <c r="D1524" t="s">
        <v>1458</v>
      </c>
      <c r="E1524" t="s">
        <v>1458</v>
      </c>
      <c r="F1524" t="s">
        <v>1459</v>
      </c>
      <c r="G1524" t="s">
        <v>1457</v>
      </c>
    </row>
    <row r="1525" spans="1:7" x14ac:dyDescent="0.25">
      <c r="A1525">
        <v>56622552</v>
      </c>
      <c r="B1525" t="s">
        <v>16284</v>
      </c>
      <c r="C1525" t="s">
        <v>1457</v>
      </c>
      <c r="D1525" t="s">
        <v>1458</v>
      </c>
      <c r="E1525" t="s">
        <v>1458</v>
      </c>
      <c r="F1525" t="s">
        <v>1459</v>
      </c>
      <c r="G1525" t="s">
        <v>1457</v>
      </c>
    </row>
    <row r="1526" spans="1:7" x14ac:dyDescent="0.25">
      <c r="A1526">
        <v>56622552</v>
      </c>
      <c r="B1526" t="s">
        <v>16285</v>
      </c>
      <c r="C1526" t="s">
        <v>1457</v>
      </c>
      <c r="D1526" t="s">
        <v>1458</v>
      </c>
      <c r="E1526" t="s">
        <v>1458</v>
      </c>
      <c r="F1526" t="s">
        <v>1459</v>
      </c>
      <c r="G1526" t="s">
        <v>1457</v>
      </c>
    </row>
    <row r="1527" spans="1:7" x14ac:dyDescent="0.25">
      <c r="A1527">
        <v>56622554</v>
      </c>
      <c r="B1527" t="s">
        <v>16286</v>
      </c>
      <c r="C1527" t="s">
        <v>1457</v>
      </c>
      <c r="D1527" t="s">
        <v>1458</v>
      </c>
      <c r="E1527" t="s">
        <v>1458</v>
      </c>
      <c r="F1527" t="s">
        <v>1459</v>
      </c>
      <c r="G1527" t="s">
        <v>1457</v>
      </c>
    </row>
    <row r="1528" spans="1:7" x14ac:dyDescent="0.25">
      <c r="A1528">
        <v>56622554</v>
      </c>
      <c r="B1528" t="s">
        <v>16287</v>
      </c>
      <c r="C1528" t="s">
        <v>1457</v>
      </c>
      <c r="D1528" t="s">
        <v>1458</v>
      </c>
      <c r="E1528" t="s">
        <v>1458</v>
      </c>
      <c r="F1528" t="s">
        <v>1459</v>
      </c>
      <c r="G1528" t="s">
        <v>1457</v>
      </c>
    </row>
    <row r="1529" spans="1:7" x14ac:dyDescent="0.25">
      <c r="A1529">
        <v>56622554</v>
      </c>
      <c r="B1529" t="s">
        <v>16288</v>
      </c>
      <c r="C1529" t="s">
        <v>1457</v>
      </c>
      <c r="D1529" t="s">
        <v>1458</v>
      </c>
      <c r="E1529" t="s">
        <v>1458</v>
      </c>
      <c r="F1529" t="s">
        <v>1459</v>
      </c>
      <c r="G1529" t="s">
        <v>1457</v>
      </c>
    </row>
    <row r="1530" spans="1:7" x14ac:dyDescent="0.25">
      <c r="A1530">
        <v>56622556</v>
      </c>
      <c r="B1530" t="s">
        <v>16289</v>
      </c>
      <c r="C1530" t="s">
        <v>1457</v>
      </c>
      <c r="D1530" t="s">
        <v>1458</v>
      </c>
      <c r="E1530" t="s">
        <v>1458</v>
      </c>
      <c r="F1530" t="s">
        <v>1459</v>
      </c>
      <c r="G1530" t="s">
        <v>1457</v>
      </c>
    </row>
    <row r="1531" spans="1:7" x14ac:dyDescent="0.25">
      <c r="A1531">
        <v>56622556</v>
      </c>
      <c r="B1531" t="s">
        <v>16290</v>
      </c>
      <c r="C1531" t="s">
        <v>1457</v>
      </c>
      <c r="D1531" t="s">
        <v>1458</v>
      </c>
      <c r="E1531" t="s">
        <v>1458</v>
      </c>
      <c r="F1531" t="s">
        <v>1459</v>
      </c>
      <c r="G1531" t="s">
        <v>1457</v>
      </c>
    </row>
    <row r="1532" spans="1:7" x14ac:dyDescent="0.25">
      <c r="A1532">
        <v>56622556</v>
      </c>
      <c r="B1532" t="s">
        <v>16291</v>
      </c>
      <c r="C1532" t="s">
        <v>1457</v>
      </c>
      <c r="D1532" t="s">
        <v>1458</v>
      </c>
      <c r="E1532" t="s">
        <v>1458</v>
      </c>
      <c r="F1532" t="s">
        <v>1459</v>
      </c>
      <c r="G1532" t="s">
        <v>1457</v>
      </c>
    </row>
    <row r="1533" spans="1:7" x14ac:dyDescent="0.25">
      <c r="A1533">
        <v>56622558</v>
      </c>
      <c r="B1533" t="s">
        <v>16292</v>
      </c>
      <c r="C1533" t="s">
        <v>1457</v>
      </c>
      <c r="D1533" t="s">
        <v>1458</v>
      </c>
      <c r="E1533" t="s">
        <v>1458</v>
      </c>
      <c r="F1533" t="s">
        <v>1459</v>
      </c>
      <c r="G1533" t="s">
        <v>1457</v>
      </c>
    </row>
    <row r="1534" spans="1:7" x14ac:dyDescent="0.25">
      <c r="A1534">
        <v>56622558</v>
      </c>
      <c r="B1534" t="s">
        <v>16293</v>
      </c>
      <c r="C1534" t="s">
        <v>1457</v>
      </c>
      <c r="D1534" t="s">
        <v>1458</v>
      </c>
      <c r="E1534" t="s">
        <v>1458</v>
      </c>
      <c r="F1534" t="s">
        <v>1459</v>
      </c>
      <c r="G1534" t="s">
        <v>1457</v>
      </c>
    </row>
    <row r="1535" spans="1:7" x14ac:dyDescent="0.25">
      <c r="A1535">
        <v>56622558</v>
      </c>
      <c r="B1535" t="s">
        <v>16294</v>
      </c>
      <c r="C1535" t="s">
        <v>1457</v>
      </c>
      <c r="D1535" t="s">
        <v>1458</v>
      </c>
      <c r="E1535" t="s">
        <v>1458</v>
      </c>
      <c r="F1535" t="s">
        <v>1459</v>
      </c>
      <c r="G1535" t="s">
        <v>1457</v>
      </c>
    </row>
    <row r="1536" spans="1:7" x14ac:dyDescent="0.25">
      <c r="A1536">
        <v>56622560</v>
      </c>
      <c r="B1536" t="s">
        <v>16295</v>
      </c>
      <c r="C1536" t="s">
        <v>1457</v>
      </c>
      <c r="D1536" t="s">
        <v>1458</v>
      </c>
      <c r="E1536" t="s">
        <v>1458</v>
      </c>
      <c r="F1536" t="s">
        <v>1459</v>
      </c>
      <c r="G1536" t="s">
        <v>1457</v>
      </c>
    </row>
    <row r="1537" spans="1:7" x14ac:dyDescent="0.25">
      <c r="A1537">
        <v>56622560</v>
      </c>
      <c r="B1537" t="s">
        <v>16296</v>
      </c>
      <c r="C1537" t="s">
        <v>1457</v>
      </c>
      <c r="D1537" t="s">
        <v>1458</v>
      </c>
      <c r="E1537" t="s">
        <v>1458</v>
      </c>
      <c r="F1537" t="s">
        <v>1459</v>
      </c>
      <c r="G1537" t="s">
        <v>1457</v>
      </c>
    </row>
    <row r="1538" spans="1:7" x14ac:dyDescent="0.25">
      <c r="A1538">
        <v>56622560</v>
      </c>
      <c r="B1538" t="s">
        <v>16297</v>
      </c>
      <c r="C1538" t="s">
        <v>1457</v>
      </c>
      <c r="D1538" t="s">
        <v>1458</v>
      </c>
      <c r="E1538" t="s">
        <v>1458</v>
      </c>
      <c r="F1538" t="s">
        <v>1459</v>
      </c>
      <c r="G1538" t="s">
        <v>1457</v>
      </c>
    </row>
    <row r="1539" spans="1:7" x14ac:dyDescent="0.25">
      <c r="A1539">
        <v>56622562</v>
      </c>
      <c r="B1539" t="s">
        <v>16298</v>
      </c>
      <c r="C1539" t="s">
        <v>1457</v>
      </c>
      <c r="D1539" t="s">
        <v>1458</v>
      </c>
      <c r="E1539" t="s">
        <v>1458</v>
      </c>
      <c r="F1539" t="s">
        <v>1459</v>
      </c>
      <c r="G1539" t="s">
        <v>1457</v>
      </c>
    </row>
    <row r="1540" spans="1:7" x14ac:dyDescent="0.25">
      <c r="A1540">
        <v>56622562</v>
      </c>
      <c r="B1540" t="s">
        <v>16299</v>
      </c>
      <c r="C1540" t="s">
        <v>1457</v>
      </c>
      <c r="D1540" t="s">
        <v>1458</v>
      </c>
      <c r="E1540" t="s">
        <v>1458</v>
      </c>
      <c r="F1540" t="s">
        <v>1459</v>
      </c>
      <c r="G1540" t="s">
        <v>1457</v>
      </c>
    </row>
    <row r="1541" spans="1:7" x14ac:dyDescent="0.25">
      <c r="A1541">
        <v>56622562</v>
      </c>
      <c r="B1541" t="s">
        <v>16300</v>
      </c>
      <c r="C1541" t="s">
        <v>1457</v>
      </c>
      <c r="D1541" t="s">
        <v>1458</v>
      </c>
      <c r="E1541" t="s">
        <v>1458</v>
      </c>
      <c r="F1541" t="s">
        <v>1459</v>
      </c>
      <c r="G1541" t="s">
        <v>1457</v>
      </c>
    </row>
    <row r="1542" spans="1:7" x14ac:dyDescent="0.25">
      <c r="A1542">
        <v>56622564</v>
      </c>
      <c r="B1542" t="s">
        <v>16301</v>
      </c>
      <c r="C1542" t="s">
        <v>1457</v>
      </c>
      <c r="D1542" t="s">
        <v>1458</v>
      </c>
      <c r="E1542" t="s">
        <v>1458</v>
      </c>
      <c r="F1542" t="s">
        <v>1459</v>
      </c>
      <c r="G1542" t="s">
        <v>1457</v>
      </c>
    </row>
    <row r="1543" spans="1:7" x14ac:dyDescent="0.25">
      <c r="A1543">
        <v>56622564</v>
      </c>
      <c r="B1543" t="s">
        <v>16302</v>
      </c>
      <c r="C1543" t="s">
        <v>1457</v>
      </c>
      <c r="D1543" t="s">
        <v>1458</v>
      </c>
      <c r="E1543" t="s">
        <v>1458</v>
      </c>
      <c r="F1543" t="s">
        <v>1459</v>
      </c>
      <c r="G1543" t="s">
        <v>1457</v>
      </c>
    </row>
    <row r="1544" spans="1:7" x14ac:dyDescent="0.25">
      <c r="A1544">
        <v>56622564</v>
      </c>
      <c r="B1544" t="s">
        <v>16303</v>
      </c>
      <c r="C1544" t="s">
        <v>1457</v>
      </c>
      <c r="D1544" t="s">
        <v>1458</v>
      </c>
      <c r="E1544" t="s">
        <v>1458</v>
      </c>
      <c r="F1544" t="s">
        <v>1459</v>
      </c>
      <c r="G1544" t="s">
        <v>1457</v>
      </c>
    </row>
    <row r="1545" spans="1:7" x14ac:dyDescent="0.25">
      <c r="A1545">
        <v>56622566</v>
      </c>
      <c r="B1545" t="s">
        <v>16304</v>
      </c>
      <c r="C1545" t="s">
        <v>1457</v>
      </c>
      <c r="D1545" t="s">
        <v>1458</v>
      </c>
      <c r="E1545" t="s">
        <v>1458</v>
      </c>
      <c r="F1545" t="s">
        <v>1459</v>
      </c>
      <c r="G1545" t="s">
        <v>1457</v>
      </c>
    </row>
    <row r="1546" spans="1:7" x14ac:dyDescent="0.25">
      <c r="A1546">
        <v>56622566</v>
      </c>
      <c r="B1546" t="s">
        <v>16305</v>
      </c>
      <c r="C1546" t="s">
        <v>1457</v>
      </c>
      <c r="D1546" t="s">
        <v>1458</v>
      </c>
      <c r="E1546" t="s">
        <v>1458</v>
      </c>
      <c r="F1546" t="s">
        <v>1459</v>
      </c>
      <c r="G1546" t="s">
        <v>1457</v>
      </c>
    </row>
    <row r="1547" spans="1:7" x14ac:dyDescent="0.25">
      <c r="A1547">
        <v>56622566</v>
      </c>
      <c r="B1547" t="s">
        <v>16306</v>
      </c>
      <c r="C1547" t="s">
        <v>1457</v>
      </c>
      <c r="D1547" t="s">
        <v>1458</v>
      </c>
      <c r="E1547" t="s">
        <v>1458</v>
      </c>
      <c r="F1547" t="s">
        <v>1459</v>
      </c>
      <c r="G1547" t="s">
        <v>1457</v>
      </c>
    </row>
    <row r="1548" spans="1:7" x14ac:dyDescent="0.25">
      <c r="A1548">
        <v>56622568</v>
      </c>
      <c r="B1548" t="s">
        <v>16307</v>
      </c>
      <c r="C1548" t="s">
        <v>1457</v>
      </c>
      <c r="D1548" t="s">
        <v>1458</v>
      </c>
      <c r="E1548" t="s">
        <v>1458</v>
      </c>
      <c r="F1548" t="s">
        <v>1459</v>
      </c>
      <c r="G1548" t="s">
        <v>1457</v>
      </c>
    </row>
    <row r="1549" spans="1:7" x14ac:dyDescent="0.25">
      <c r="A1549">
        <v>56622568</v>
      </c>
      <c r="B1549" t="s">
        <v>16308</v>
      </c>
      <c r="C1549" t="s">
        <v>1457</v>
      </c>
      <c r="D1549" t="s">
        <v>1458</v>
      </c>
      <c r="E1549" t="s">
        <v>1458</v>
      </c>
      <c r="F1549" t="s">
        <v>1459</v>
      </c>
      <c r="G1549" t="s">
        <v>1457</v>
      </c>
    </row>
    <row r="1550" spans="1:7" x14ac:dyDescent="0.25">
      <c r="A1550">
        <v>56622568</v>
      </c>
      <c r="B1550" t="s">
        <v>16309</v>
      </c>
      <c r="C1550" t="s">
        <v>1457</v>
      </c>
      <c r="D1550" t="s">
        <v>1458</v>
      </c>
      <c r="E1550" t="s">
        <v>1458</v>
      </c>
      <c r="F1550" t="s">
        <v>1459</v>
      </c>
      <c r="G1550" t="s">
        <v>1457</v>
      </c>
    </row>
    <row r="1551" spans="1:7" x14ac:dyDescent="0.25">
      <c r="A1551">
        <v>56622570</v>
      </c>
      <c r="B1551" t="s">
        <v>16310</v>
      </c>
      <c r="C1551" t="s">
        <v>1457</v>
      </c>
      <c r="D1551" t="s">
        <v>1458</v>
      </c>
      <c r="E1551" t="s">
        <v>1458</v>
      </c>
      <c r="F1551" t="s">
        <v>1459</v>
      </c>
      <c r="G1551" t="s">
        <v>1457</v>
      </c>
    </row>
    <row r="1552" spans="1:7" x14ac:dyDescent="0.25">
      <c r="A1552">
        <v>56622570</v>
      </c>
      <c r="B1552" t="s">
        <v>16311</v>
      </c>
      <c r="C1552" t="s">
        <v>1457</v>
      </c>
      <c r="D1552" t="s">
        <v>1458</v>
      </c>
      <c r="E1552" t="s">
        <v>1458</v>
      </c>
      <c r="F1552" t="s">
        <v>1459</v>
      </c>
      <c r="G1552" t="s">
        <v>1457</v>
      </c>
    </row>
    <row r="1553" spans="1:7" x14ac:dyDescent="0.25">
      <c r="A1553">
        <v>56622572</v>
      </c>
      <c r="B1553" t="s">
        <v>16312</v>
      </c>
      <c r="C1553" t="s">
        <v>1457</v>
      </c>
      <c r="D1553" t="s">
        <v>1458</v>
      </c>
      <c r="E1553" t="s">
        <v>1458</v>
      </c>
      <c r="F1553" t="s">
        <v>1459</v>
      </c>
      <c r="G1553" t="s">
        <v>1457</v>
      </c>
    </row>
    <row r="1554" spans="1:7" x14ac:dyDescent="0.25">
      <c r="A1554">
        <v>56622572</v>
      </c>
      <c r="B1554" t="s">
        <v>16313</v>
      </c>
      <c r="C1554" t="s">
        <v>1457</v>
      </c>
      <c r="D1554" t="s">
        <v>1458</v>
      </c>
      <c r="E1554" t="s">
        <v>1458</v>
      </c>
      <c r="F1554" t="s">
        <v>1459</v>
      </c>
      <c r="G1554" t="s">
        <v>1457</v>
      </c>
    </row>
    <row r="1555" spans="1:7" x14ac:dyDescent="0.25">
      <c r="A1555">
        <v>56622572</v>
      </c>
      <c r="B1555" t="s">
        <v>16314</v>
      </c>
      <c r="C1555" t="s">
        <v>1457</v>
      </c>
      <c r="D1555" t="s">
        <v>1458</v>
      </c>
      <c r="E1555" t="s">
        <v>1458</v>
      </c>
      <c r="F1555" t="s">
        <v>1459</v>
      </c>
      <c r="G1555" t="s">
        <v>1457</v>
      </c>
    </row>
    <row r="1556" spans="1:7" x14ac:dyDescent="0.25">
      <c r="A1556">
        <v>56622574</v>
      </c>
      <c r="B1556" t="s">
        <v>16315</v>
      </c>
      <c r="C1556" t="s">
        <v>1457</v>
      </c>
      <c r="D1556" t="s">
        <v>1458</v>
      </c>
      <c r="E1556" t="s">
        <v>1458</v>
      </c>
      <c r="F1556" t="s">
        <v>1459</v>
      </c>
      <c r="G1556" t="s">
        <v>1457</v>
      </c>
    </row>
    <row r="1557" spans="1:7" x14ac:dyDescent="0.25">
      <c r="A1557">
        <v>56622574</v>
      </c>
      <c r="B1557" t="s">
        <v>16316</v>
      </c>
      <c r="C1557" t="s">
        <v>1457</v>
      </c>
      <c r="D1557" t="s">
        <v>1458</v>
      </c>
      <c r="E1557" t="s">
        <v>1458</v>
      </c>
      <c r="F1557" t="s">
        <v>1459</v>
      </c>
      <c r="G1557" t="s">
        <v>1457</v>
      </c>
    </row>
    <row r="1558" spans="1:7" x14ac:dyDescent="0.25">
      <c r="A1558">
        <v>56622574</v>
      </c>
      <c r="B1558" t="s">
        <v>16317</v>
      </c>
      <c r="C1558" t="s">
        <v>1457</v>
      </c>
      <c r="D1558" t="s">
        <v>1458</v>
      </c>
      <c r="E1558" t="s">
        <v>1458</v>
      </c>
      <c r="F1558" t="s">
        <v>1459</v>
      </c>
      <c r="G1558" t="s">
        <v>1457</v>
      </c>
    </row>
    <row r="1559" spans="1:7" x14ac:dyDescent="0.25">
      <c r="A1559">
        <v>56622576</v>
      </c>
      <c r="B1559" t="s">
        <v>16318</v>
      </c>
      <c r="C1559" t="s">
        <v>1457</v>
      </c>
      <c r="D1559" t="s">
        <v>1458</v>
      </c>
      <c r="E1559" t="s">
        <v>1458</v>
      </c>
      <c r="F1559" t="s">
        <v>1459</v>
      </c>
      <c r="G1559" t="s">
        <v>1457</v>
      </c>
    </row>
    <row r="1560" spans="1:7" x14ac:dyDescent="0.25">
      <c r="A1560">
        <v>56622576</v>
      </c>
      <c r="B1560" t="s">
        <v>16319</v>
      </c>
      <c r="C1560" t="s">
        <v>1457</v>
      </c>
      <c r="D1560" t="s">
        <v>1458</v>
      </c>
      <c r="E1560" t="s">
        <v>1458</v>
      </c>
      <c r="F1560" t="s">
        <v>1459</v>
      </c>
      <c r="G1560" t="s">
        <v>1457</v>
      </c>
    </row>
    <row r="1561" spans="1:7" x14ac:dyDescent="0.25">
      <c r="A1561">
        <v>56622576</v>
      </c>
      <c r="B1561" t="s">
        <v>16320</v>
      </c>
      <c r="C1561" t="s">
        <v>1457</v>
      </c>
      <c r="D1561" t="s">
        <v>1458</v>
      </c>
      <c r="E1561" t="s">
        <v>1458</v>
      </c>
      <c r="F1561" t="s">
        <v>1459</v>
      </c>
      <c r="G1561" t="s">
        <v>1457</v>
      </c>
    </row>
    <row r="1562" spans="1:7" x14ac:dyDescent="0.25">
      <c r="A1562">
        <v>56622578</v>
      </c>
      <c r="B1562" t="s">
        <v>16321</v>
      </c>
      <c r="C1562" t="s">
        <v>1457</v>
      </c>
      <c r="D1562" t="s">
        <v>1458</v>
      </c>
      <c r="E1562" t="s">
        <v>1458</v>
      </c>
      <c r="F1562" t="s">
        <v>1459</v>
      </c>
      <c r="G1562" t="s">
        <v>1457</v>
      </c>
    </row>
    <row r="1563" spans="1:7" x14ac:dyDescent="0.25">
      <c r="A1563">
        <v>56622578</v>
      </c>
      <c r="B1563" t="s">
        <v>16322</v>
      </c>
      <c r="C1563" t="s">
        <v>1457</v>
      </c>
      <c r="D1563" t="s">
        <v>1458</v>
      </c>
      <c r="E1563" t="s">
        <v>1458</v>
      </c>
      <c r="F1563" t="s">
        <v>1459</v>
      </c>
      <c r="G1563" t="s">
        <v>1457</v>
      </c>
    </row>
    <row r="1564" spans="1:7" x14ac:dyDescent="0.25">
      <c r="A1564">
        <v>56622422</v>
      </c>
      <c r="B1564" t="s">
        <v>16323</v>
      </c>
      <c r="C1564" t="s">
        <v>1457</v>
      </c>
      <c r="D1564" t="s">
        <v>1458</v>
      </c>
      <c r="E1564" t="s">
        <v>1458</v>
      </c>
      <c r="F1564" t="s">
        <v>1459</v>
      </c>
      <c r="G1564" t="s">
        <v>1457</v>
      </c>
    </row>
    <row r="1565" spans="1:7" x14ac:dyDescent="0.25">
      <c r="A1565">
        <v>56622422</v>
      </c>
      <c r="B1565" t="s">
        <v>16324</v>
      </c>
      <c r="C1565" t="s">
        <v>1457</v>
      </c>
      <c r="D1565" t="s">
        <v>1458</v>
      </c>
      <c r="E1565" t="s">
        <v>1458</v>
      </c>
      <c r="F1565" t="s">
        <v>1459</v>
      </c>
      <c r="G1565" t="s">
        <v>1457</v>
      </c>
    </row>
    <row r="1566" spans="1:7" x14ac:dyDescent="0.25">
      <c r="A1566">
        <v>56622422</v>
      </c>
      <c r="B1566" t="s">
        <v>16325</v>
      </c>
      <c r="C1566" t="s">
        <v>1457</v>
      </c>
      <c r="D1566" t="s">
        <v>1458</v>
      </c>
      <c r="E1566" t="s">
        <v>1458</v>
      </c>
      <c r="F1566" t="s">
        <v>1459</v>
      </c>
      <c r="G1566" t="s">
        <v>1457</v>
      </c>
    </row>
    <row r="1567" spans="1:7" x14ac:dyDescent="0.25">
      <c r="A1567">
        <v>56622424</v>
      </c>
      <c r="B1567" t="s">
        <v>16326</v>
      </c>
      <c r="C1567" t="s">
        <v>1457</v>
      </c>
      <c r="D1567" t="s">
        <v>1458</v>
      </c>
      <c r="E1567" t="s">
        <v>1458</v>
      </c>
      <c r="F1567" t="s">
        <v>1459</v>
      </c>
      <c r="G1567" t="s">
        <v>1457</v>
      </c>
    </row>
    <row r="1568" spans="1:7" x14ac:dyDescent="0.25">
      <c r="A1568">
        <v>56622424</v>
      </c>
      <c r="B1568" t="s">
        <v>16327</v>
      </c>
      <c r="C1568" t="s">
        <v>1457</v>
      </c>
      <c r="D1568" t="s">
        <v>1458</v>
      </c>
      <c r="E1568" t="s">
        <v>1458</v>
      </c>
      <c r="F1568" t="s">
        <v>1459</v>
      </c>
      <c r="G1568" t="s">
        <v>1457</v>
      </c>
    </row>
    <row r="1569" spans="1:7" x14ac:dyDescent="0.25">
      <c r="A1569">
        <v>56622424</v>
      </c>
      <c r="B1569" t="s">
        <v>16328</v>
      </c>
      <c r="C1569" t="s">
        <v>1457</v>
      </c>
      <c r="D1569" t="s">
        <v>1458</v>
      </c>
      <c r="E1569" t="s">
        <v>1458</v>
      </c>
      <c r="F1569" t="s">
        <v>1459</v>
      </c>
      <c r="G1569" t="s">
        <v>1457</v>
      </c>
    </row>
    <row r="1570" spans="1:7" x14ac:dyDescent="0.25">
      <c r="A1570">
        <v>56622426</v>
      </c>
      <c r="B1570" t="s">
        <v>16329</v>
      </c>
      <c r="C1570" t="s">
        <v>1457</v>
      </c>
      <c r="D1570" t="s">
        <v>1458</v>
      </c>
      <c r="E1570" t="s">
        <v>1458</v>
      </c>
      <c r="F1570" t="s">
        <v>1459</v>
      </c>
      <c r="G1570" t="s">
        <v>1457</v>
      </c>
    </row>
    <row r="1571" spans="1:7" x14ac:dyDescent="0.25">
      <c r="A1571">
        <v>56622426</v>
      </c>
      <c r="B1571" t="s">
        <v>16330</v>
      </c>
      <c r="C1571" t="s">
        <v>1457</v>
      </c>
      <c r="D1571" t="s">
        <v>1458</v>
      </c>
      <c r="E1571" t="s">
        <v>1458</v>
      </c>
      <c r="F1571" t="s">
        <v>1459</v>
      </c>
      <c r="G1571" t="s">
        <v>1457</v>
      </c>
    </row>
    <row r="1572" spans="1:7" x14ac:dyDescent="0.25">
      <c r="A1572">
        <v>56622426</v>
      </c>
      <c r="B1572" t="s">
        <v>16331</v>
      </c>
      <c r="C1572" t="s">
        <v>1457</v>
      </c>
      <c r="D1572" t="s">
        <v>1458</v>
      </c>
      <c r="E1572" t="s">
        <v>1458</v>
      </c>
      <c r="F1572" t="s">
        <v>1459</v>
      </c>
      <c r="G1572" t="s">
        <v>1457</v>
      </c>
    </row>
    <row r="1573" spans="1:7" x14ac:dyDescent="0.25">
      <c r="A1573">
        <v>56622428</v>
      </c>
      <c r="B1573" t="s">
        <v>16332</v>
      </c>
      <c r="C1573" t="s">
        <v>1457</v>
      </c>
      <c r="D1573" t="s">
        <v>1458</v>
      </c>
      <c r="E1573" t="s">
        <v>1458</v>
      </c>
      <c r="F1573" t="s">
        <v>1459</v>
      </c>
      <c r="G1573" t="s">
        <v>1457</v>
      </c>
    </row>
    <row r="1574" spans="1:7" x14ac:dyDescent="0.25">
      <c r="A1574">
        <v>56622428</v>
      </c>
      <c r="B1574" t="s">
        <v>16333</v>
      </c>
      <c r="C1574" t="s">
        <v>1457</v>
      </c>
      <c r="D1574" t="s">
        <v>1458</v>
      </c>
      <c r="E1574" t="s">
        <v>1458</v>
      </c>
      <c r="F1574" t="s">
        <v>1459</v>
      </c>
      <c r="G1574" t="s">
        <v>1457</v>
      </c>
    </row>
    <row r="1575" spans="1:7" x14ac:dyDescent="0.25">
      <c r="A1575">
        <v>56622428</v>
      </c>
      <c r="B1575" t="s">
        <v>16334</v>
      </c>
      <c r="C1575" t="s">
        <v>1457</v>
      </c>
      <c r="D1575" t="s">
        <v>1458</v>
      </c>
      <c r="E1575" t="s">
        <v>1458</v>
      </c>
      <c r="F1575" t="s">
        <v>1459</v>
      </c>
      <c r="G1575" t="s">
        <v>1457</v>
      </c>
    </row>
    <row r="1576" spans="1:7" x14ac:dyDescent="0.25">
      <c r="A1576">
        <v>56622430</v>
      </c>
      <c r="B1576" t="s">
        <v>16335</v>
      </c>
      <c r="C1576" t="s">
        <v>1457</v>
      </c>
      <c r="D1576" t="s">
        <v>1458</v>
      </c>
      <c r="E1576" t="s">
        <v>1458</v>
      </c>
      <c r="F1576" t="s">
        <v>1459</v>
      </c>
      <c r="G1576" t="s">
        <v>1457</v>
      </c>
    </row>
    <row r="1577" spans="1:7" x14ac:dyDescent="0.25">
      <c r="A1577">
        <v>56622430</v>
      </c>
      <c r="B1577" t="s">
        <v>16336</v>
      </c>
      <c r="C1577" t="s">
        <v>1457</v>
      </c>
      <c r="D1577" t="s">
        <v>1458</v>
      </c>
      <c r="E1577" t="s">
        <v>1458</v>
      </c>
      <c r="F1577" t="s">
        <v>1459</v>
      </c>
      <c r="G1577" t="s">
        <v>1457</v>
      </c>
    </row>
    <row r="1578" spans="1:7" x14ac:dyDescent="0.25">
      <c r="A1578">
        <v>56622430</v>
      </c>
      <c r="B1578" t="s">
        <v>16337</v>
      </c>
      <c r="C1578" t="s">
        <v>1457</v>
      </c>
      <c r="D1578" t="s">
        <v>1458</v>
      </c>
      <c r="E1578" t="s">
        <v>1458</v>
      </c>
      <c r="F1578" t="s">
        <v>1459</v>
      </c>
      <c r="G1578" t="s">
        <v>1457</v>
      </c>
    </row>
    <row r="1579" spans="1:7" x14ac:dyDescent="0.25">
      <c r="A1579">
        <v>56622582</v>
      </c>
      <c r="B1579" t="s">
        <v>16338</v>
      </c>
      <c r="C1579" t="s">
        <v>1457</v>
      </c>
      <c r="D1579" t="s">
        <v>1458</v>
      </c>
      <c r="E1579" t="s">
        <v>1458</v>
      </c>
      <c r="F1579" t="s">
        <v>1459</v>
      </c>
      <c r="G1579" t="s">
        <v>1457</v>
      </c>
    </row>
    <row r="1580" spans="1:7" x14ac:dyDescent="0.25">
      <c r="A1580">
        <v>56622582</v>
      </c>
      <c r="B1580" t="s">
        <v>16339</v>
      </c>
      <c r="C1580" t="s">
        <v>1457</v>
      </c>
      <c r="D1580" t="s">
        <v>1458</v>
      </c>
      <c r="E1580" t="s">
        <v>1458</v>
      </c>
      <c r="F1580" t="s">
        <v>1459</v>
      </c>
      <c r="G1580" t="s">
        <v>1457</v>
      </c>
    </row>
    <row r="1581" spans="1:7" x14ac:dyDescent="0.25">
      <c r="A1581">
        <v>56622584</v>
      </c>
      <c r="B1581" t="s">
        <v>16340</v>
      </c>
      <c r="C1581" t="s">
        <v>1457</v>
      </c>
      <c r="D1581" t="s">
        <v>1458</v>
      </c>
      <c r="E1581" t="s">
        <v>1458</v>
      </c>
      <c r="F1581" t="s">
        <v>1459</v>
      </c>
      <c r="G1581" t="s">
        <v>1457</v>
      </c>
    </row>
    <row r="1582" spans="1:7" x14ac:dyDescent="0.25">
      <c r="A1582">
        <v>56622586</v>
      </c>
      <c r="B1582" t="s">
        <v>16341</v>
      </c>
      <c r="C1582" t="s">
        <v>1457</v>
      </c>
      <c r="D1582" t="s">
        <v>1458</v>
      </c>
      <c r="E1582" t="s">
        <v>1458</v>
      </c>
      <c r="F1582" t="s">
        <v>1459</v>
      </c>
      <c r="G1582" t="s">
        <v>1457</v>
      </c>
    </row>
    <row r="1583" spans="1:7" x14ac:dyDescent="0.25">
      <c r="A1583">
        <v>56622588</v>
      </c>
      <c r="B1583" t="s">
        <v>16342</v>
      </c>
      <c r="C1583" t="s">
        <v>1457</v>
      </c>
      <c r="D1583" t="s">
        <v>1458</v>
      </c>
      <c r="E1583" t="s">
        <v>1458</v>
      </c>
      <c r="F1583" t="s">
        <v>1459</v>
      </c>
      <c r="G1583" t="s">
        <v>1457</v>
      </c>
    </row>
    <row r="1584" spans="1:7" x14ac:dyDescent="0.25">
      <c r="A1584">
        <v>56622580</v>
      </c>
      <c r="B1584" t="s">
        <v>16343</v>
      </c>
      <c r="C1584" t="s">
        <v>1457</v>
      </c>
      <c r="D1584" t="s">
        <v>1458</v>
      </c>
      <c r="E1584" t="s">
        <v>1458</v>
      </c>
      <c r="F1584" t="s">
        <v>1459</v>
      </c>
      <c r="G1584" t="s">
        <v>1457</v>
      </c>
    </row>
    <row r="1585" spans="1:7" x14ac:dyDescent="0.25">
      <c r="A1585">
        <v>56622580</v>
      </c>
      <c r="B1585" t="s">
        <v>16344</v>
      </c>
      <c r="C1585" t="s">
        <v>1457</v>
      </c>
      <c r="D1585" t="s">
        <v>1458</v>
      </c>
      <c r="E1585" t="s">
        <v>1458</v>
      </c>
      <c r="F1585" t="s">
        <v>1459</v>
      </c>
      <c r="G1585" t="s">
        <v>1457</v>
      </c>
    </row>
    <row r="1586" spans="1:7" x14ac:dyDescent="0.25">
      <c r="A1586">
        <v>56622590</v>
      </c>
      <c r="B1586" t="s">
        <v>16345</v>
      </c>
      <c r="C1586" t="s">
        <v>1457</v>
      </c>
      <c r="D1586" t="s">
        <v>1458</v>
      </c>
      <c r="E1586" t="s">
        <v>1458</v>
      </c>
      <c r="F1586" t="s">
        <v>1459</v>
      </c>
      <c r="G1586" t="s">
        <v>1457</v>
      </c>
    </row>
    <row r="1587" spans="1:7" x14ac:dyDescent="0.25">
      <c r="A1587">
        <v>56622592</v>
      </c>
      <c r="B1587" t="s">
        <v>16346</v>
      </c>
      <c r="C1587" t="s">
        <v>1457</v>
      </c>
      <c r="D1587" t="s">
        <v>1458</v>
      </c>
      <c r="E1587" t="s">
        <v>1458</v>
      </c>
      <c r="F1587" t="s">
        <v>1459</v>
      </c>
      <c r="G1587" t="s">
        <v>1457</v>
      </c>
    </row>
    <row r="1588" spans="1:7" x14ac:dyDescent="0.25">
      <c r="A1588">
        <v>56622594</v>
      </c>
      <c r="B1588" t="s">
        <v>16347</v>
      </c>
      <c r="C1588" t="s">
        <v>1457</v>
      </c>
      <c r="D1588" t="s">
        <v>1458</v>
      </c>
      <c r="E1588" t="s">
        <v>1458</v>
      </c>
      <c r="F1588" t="s">
        <v>1459</v>
      </c>
      <c r="G1588" t="s">
        <v>1457</v>
      </c>
    </row>
    <row r="1589" spans="1:7" x14ac:dyDescent="0.25">
      <c r="A1589">
        <v>56622596</v>
      </c>
      <c r="B1589" t="s">
        <v>16348</v>
      </c>
      <c r="C1589" t="s">
        <v>1457</v>
      </c>
      <c r="D1589" t="s">
        <v>1458</v>
      </c>
      <c r="E1589" t="s">
        <v>1458</v>
      </c>
      <c r="F1589" t="s">
        <v>1459</v>
      </c>
      <c r="G1589" t="s">
        <v>1457</v>
      </c>
    </row>
    <row r="1590" spans="1:7" x14ac:dyDescent="0.25">
      <c r="A1590">
        <v>56622598</v>
      </c>
      <c r="B1590" t="s">
        <v>16349</v>
      </c>
      <c r="C1590" t="s">
        <v>1457</v>
      </c>
      <c r="D1590" t="s">
        <v>1458</v>
      </c>
      <c r="E1590" t="s">
        <v>1458</v>
      </c>
      <c r="F1590" t="s">
        <v>1459</v>
      </c>
      <c r="G1590" t="s">
        <v>1457</v>
      </c>
    </row>
    <row r="1591" spans="1:7" x14ac:dyDescent="0.25">
      <c r="A1591">
        <v>56622600</v>
      </c>
      <c r="B1591" t="s">
        <v>16350</v>
      </c>
      <c r="C1591" t="s">
        <v>1457</v>
      </c>
      <c r="D1591" t="s">
        <v>1458</v>
      </c>
      <c r="E1591" t="s">
        <v>1458</v>
      </c>
      <c r="F1591" t="s">
        <v>1459</v>
      </c>
      <c r="G1591" t="s">
        <v>1457</v>
      </c>
    </row>
    <row r="1592" spans="1:7" x14ac:dyDescent="0.25">
      <c r="A1592">
        <v>56622602</v>
      </c>
      <c r="B1592" t="s">
        <v>16351</v>
      </c>
      <c r="C1592" t="s">
        <v>1457</v>
      </c>
      <c r="D1592" t="s">
        <v>1458</v>
      </c>
      <c r="E1592" t="s">
        <v>1458</v>
      </c>
      <c r="F1592" t="s">
        <v>1459</v>
      </c>
      <c r="G1592" t="s">
        <v>1457</v>
      </c>
    </row>
    <row r="1593" spans="1:7" x14ac:dyDescent="0.25">
      <c r="A1593">
        <v>56622604</v>
      </c>
      <c r="B1593" t="s">
        <v>16352</v>
      </c>
      <c r="C1593" t="s">
        <v>1457</v>
      </c>
      <c r="D1593" t="s">
        <v>1458</v>
      </c>
      <c r="E1593" t="s">
        <v>1458</v>
      </c>
      <c r="F1593" t="s">
        <v>1459</v>
      </c>
      <c r="G1593" t="s">
        <v>1457</v>
      </c>
    </row>
    <row r="1594" spans="1:7" x14ac:dyDescent="0.25">
      <c r="A1594">
        <v>56622606</v>
      </c>
      <c r="B1594" t="s">
        <v>16353</v>
      </c>
      <c r="C1594" t="s">
        <v>1457</v>
      </c>
      <c r="D1594" t="s">
        <v>1458</v>
      </c>
      <c r="E1594" t="s">
        <v>1458</v>
      </c>
      <c r="F1594" t="s">
        <v>1459</v>
      </c>
      <c r="G1594" t="s">
        <v>1457</v>
      </c>
    </row>
    <row r="1595" spans="1:7" x14ac:dyDescent="0.25">
      <c r="A1595">
        <v>56622608</v>
      </c>
      <c r="B1595" t="s">
        <v>16354</v>
      </c>
      <c r="C1595" t="s">
        <v>1457</v>
      </c>
      <c r="D1595" t="s">
        <v>1458</v>
      </c>
      <c r="E1595" t="s">
        <v>1458</v>
      </c>
      <c r="F1595" t="s">
        <v>1459</v>
      </c>
      <c r="G1595" t="s">
        <v>1457</v>
      </c>
    </row>
    <row r="1596" spans="1:7" x14ac:dyDescent="0.25">
      <c r="A1596">
        <v>56622610</v>
      </c>
      <c r="B1596" t="s">
        <v>16355</v>
      </c>
      <c r="C1596" t="s">
        <v>1457</v>
      </c>
      <c r="D1596" t="s">
        <v>1458</v>
      </c>
      <c r="E1596" t="s">
        <v>1458</v>
      </c>
      <c r="F1596" t="s">
        <v>1459</v>
      </c>
      <c r="G1596" t="s">
        <v>1457</v>
      </c>
    </row>
    <row r="1597" spans="1:7" x14ac:dyDescent="0.25">
      <c r="A1597">
        <v>56622612</v>
      </c>
      <c r="B1597" t="s">
        <v>16356</v>
      </c>
      <c r="C1597" t="s">
        <v>1457</v>
      </c>
      <c r="D1597" t="s">
        <v>1458</v>
      </c>
      <c r="E1597" t="s">
        <v>1458</v>
      </c>
      <c r="F1597" t="s">
        <v>1459</v>
      </c>
      <c r="G1597" t="s">
        <v>1457</v>
      </c>
    </row>
    <row r="1598" spans="1:7" x14ac:dyDescent="0.25">
      <c r="A1598">
        <v>56622614</v>
      </c>
      <c r="B1598" t="s">
        <v>16357</v>
      </c>
      <c r="C1598" t="s">
        <v>1457</v>
      </c>
      <c r="D1598" t="s">
        <v>1458</v>
      </c>
      <c r="E1598" t="s">
        <v>1458</v>
      </c>
      <c r="F1598" t="s">
        <v>1459</v>
      </c>
      <c r="G1598" t="s">
        <v>1457</v>
      </c>
    </row>
    <row r="1599" spans="1:7" x14ac:dyDescent="0.25">
      <c r="A1599">
        <v>56622616</v>
      </c>
      <c r="B1599" t="s">
        <v>16358</v>
      </c>
      <c r="C1599" t="s">
        <v>1457</v>
      </c>
      <c r="D1599" t="s">
        <v>1458</v>
      </c>
      <c r="E1599" t="s">
        <v>1458</v>
      </c>
      <c r="F1599" t="s">
        <v>1459</v>
      </c>
      <c r="G1599" t="s">
        <v>1457</v>
      </c>
    </row>
    <row r="1600" spans="1:7" x14ac:dyDescent="0.25">
      <c r="A1600">
        <v>56622618</v>
      </c>
      <c r="B1600" t="s">
        <v>16359</v>
      </c>
      <c r="C1600" t="s">
        <v>1457</v>
      </c>
      <c r="D1600" t="s">
        <v>1458</v>
      </c>
      <c r="E1600" t="s">
        <v>1458</v>
      </c>
      <c r="F1600" t="s">
        <v>1459</v>
      </c>
      <c r="G1600" t="s">
        <v>1457</v>
      </c>
    </row>
    <row r="1601" spans="1:7" x14ac:dyDescent="0.25">
      <c r="A1601">
        <v>56622432</v>
      </c>
      <c r="B1601" t="s">
        <v>16360</v>
      </c>
      <c r="C1601" t="s">
        <v>1457</v>
      </c>
      <c r="D1601" t="s">
        <v>1458</v>
      </c>
      <c r="E1601" t="s">
        <v>1458</v>
      </c>
      <c r="F1601" t="s">
        <v>1459</v>
      </c>
      <c r="G1601" t="s">
        <v>1457</v>
      </c>
    </row>
    <row r="1602" spans="1:7" x14ac:dyDescent="0.25">
      <c r="A1602">
        <v>56622432</v>
      </c>
      <c r="B1602" t="s">
        <v>16361</v>
      </c>
      <c r="C1602" t="s">
        <v>1457</v>
      </c>
      <c r="D1602" t="s">
        <v>1458</v>
      </c>
      <c r="E1602" t="s">
        <v>1458</v>
      </c>
      <c r="F1602" t="s">
        <v>1459</v>
      </c>
      <c r="G1602" t="s">
        <v>1457</v>
      </c>
    </row>
    <row r="1603" spans="1:7" x14ac:dyDescent="0.25">
      <c r="A1603">
        <v>56622432</v>
      </c>
      <c r="B1603" t="s">
        <v>16362</v>
      </c>
      <c r="C1603" t="s">
        <v>1457</v>
      </c>
      <c r="D1603" t="s">
        <v>1458</v>
      </c>
      <c r="E1603" t="s">
        <v>1458</v>
      </c>
      <c r="F1603" t="s">
        <v>1459</v>
      </c>
      <c r="G1603" t="s">
        <v>1457</v>
      </c>
    </row>
    <row r="1604" spans="1:7" x14ac:dyDescent="0.25">
      <c r="A1604">
        <v>56622434</v>
      </c>
      <c r="B1604" t="s">
        <v>16363</v>
      </c>
      <c r="C1604" t="s">
        <v>1457</v>
      </c>
      <c r="D1604" t="s">
        <v>1458</v>
      </c>
      <c r="E1604" t="s">
        <v>1458</v>
      </c>
      <c r="F1604" t="s">
        <v>1459</v>
      </c>
      <c r="G1604" t="s">
        <v>1457</v>
      </c>
    </row>
    <row r="1605" spans="1:7" x14ac:dyDescent="0.25">
      <c r="A1605">
        <v>56622434</v>
      </c>
      <c r="B1605" t="s">
        <v>16364</v>
      </c>
      <c r="C1605" t="s">
        <v>1457</v>
      </c>
      <c r="D1605" t="s">
        <v>1458</v>
      </c>
      <c r="E1605" t="s">
        <v>1458</v>
      </c>
      <c r="F1605" t="s">
        <v>1459</v>
      </c>
      <c r="G1605" t="s">
        <v>1457</v>
      </c>
    </row>
    <row r="1606" spans="1:7" x14ac:dyDescent="0.25">
      <c r="A1606">
        <v>56622434</v>
      </c>
      <c r="B1606" t="s">
        <v>16365</v>
      </c>
      <c r="C1606" t="s">
        <v>1457</v>
      </c>
      <c r="D1606" t="s">
        <v>1458</v>
      </c>
      <c r="E1606" t="s">
        <v>1458</v>
      </c>
      <c r="F1606" t="s">
        <v>1459</v>
      </c>
      <c r="G1606" t="s">
        <v>1457</v>
      </c>
    </row>
    <row r="1607" spans="1:7" x14ac:dyDescent="0.25">
      <c r="A1607">
        <v>56622436</v>
      </c>
      <c r="B1607" t="s">
        <v>16366</v>
      </c>
      <c r="C1607" t="s">
        <v>1457</v>
      </c>
      <c r="D1607" t="s">
        <v>1458</v>
      </c>
      <c r="E1607" t="s">
        <v>1458</v>
      </c>
      <c r="F1607" t="s">
        <v>1459</v>
      </c>
      <c r="G1607" t="s">
        <v>1457</v>
      </c>
    </row>
    <row r="1608" spans="1:7" x14ac:dyDescent="0.25">
      <c r="A1608">
        <v>56622436</v>
      </c>
      <c r="B1608" t="s">
        <v>16367</v>
      </c>
      <c r="C1608" t="s">
        <v>1457</v>
      </c>
      <c r="D1608" t="s">
        <v>1458</v>
      </c>
      <c r="E1608" t="s">
        <v>1458</v>
      </c>
      <c r="F1608" t="s">
        <v>1459</v>
      </c>
      <c r="G1608" t="s">
        <v>1457</v>
      </c>
    </row>
    <row r="1609" spans="1:7" x14ac:dyDescent="0.25">
      <c r="A1609">
        <v>56622436</v>
      </c>
      <c r="B1609" t="s">
        <v>16368</v>
      </c>
      <c r="C1609" t="s">
        <v>1457</v>
      </c>
      <c r="D1609" t="s">
        <v>1458</v>
      </c>
      <c r="E1609" t="s">
        <v>1458</v>
      </c>
      <c r="F1609" t="s">
        <v>1459</v>
      </c>
      <c r="G1609" t="s">
        <v>1457</v>
      </c>
    </row>
    <row r="1610" spans="1:7" x14ac:dyDescent="0.25">
      <c r="A1610">
        <v>56622438</v>
      </c>
      <c r="B1610" t="s">
        <v>16369</v>
      </c>
      <c r="C1610" t="s">
        <v>1457</v>
      </c>
      <c r="D1610" t="s">
        <v>1458</v>
      </c>
      <c r="E1610" t="s">
        <v>1458</v>
      </c>
      <c r="F1610" t="s">
        <v>1459</v>
      </c>
      <c r="G1610" t="s">
        <v>1457</v>
      </c>
    </row>
    <row r="1611" spans="1:7" x14ac:dyDescent="0.25">
      <c r="A1611">
        <v>56622438</v>
      </c>
      <c r="B1611" t="s">
        <v>16370</v>
      </c>
      <c r="C1611" t="s">
        <v>1457</v>
      </c>
      <c r="D1611" t="s">
        <v>1458</v>
      </c>
      <c r="E1611" t="s">
        <v>1458</v>
      </c>
      <c r="F1611" t="s">
        <v>1459</v>
      </c>
      <c r="G1611" t="s">
        <v>1457</v>
      </c>
    </row>
    <row r="1612" spans="1:7" x14ac:dyDescent="0.25">
      <c r="A1612">
        <v>56622438</v>
      </c>
      <c r="B1612" t="s">
        <v>16371</v>
      </c>
      <c r="C1612" t="s">
        <v>1457</v>
      </c>
      <c r="D1612" t="s">
        <v>1458</v>
      </c>
      <c r="E1612" t="s">
        <v>1458</v>
      </c>
      <c r="F1612" t="s">
        <v>1459</v>
      </c>
      <c r="G1612" t="s">
        <v>1457</v>
      </c>
    </row>
    <row r="1613" spans="1:7" x14ac:dyDescent="0.25">
      <c r="A1613">
        <v>56622440</v>
      </c>
      <c r="B1613" t="s">
        <v>16372</v>
      </c>
      <c r="C1613" t="s">
        <v>1457</v>
      </c>
      <c r="D1613" t="s">
        <v>1458</v>
      </c>
      <c r="E1613" t="s">
        <v>1458</v>
      </c>
      <c r="F1613" t="s">
        <v>1459</v>
      </c>
      <c r="G1613" t="s">
        <v>1457</v>
      </c>
    </row>
    <row r="1614" spans="1:7" x14ac:dyDescent="0.25">
      <c r="A1614">
        <v>56622440</v>
      </c>
      <c r="B1614" t="s">
        <v>16373</v>
      </c>
      <c r="C1614" t="s">
        <v>1457</v>
      </c>
      <c r="D1614" t="s">
        <v>1458</v>
      </c>
      <c r="E1614" t="s">
        <v>1458</v>
      </c>
      <c r="F1614" t="s">
        <v>1459</v>
      </c>
      <c r="G1614" t="s">
        <v>1457</v>
      </c>
    </row>
    <row r="1615" spans="1:7" x14ac:dyDescent="0.25">
      <c r="A1615">
        <v>56622440</v>
      </c>
      <c r="B1615" t="s">
        <v>16374</v>
      </c>
      <c r="C1615" t="s">
        <v>1457</v>
      </c>
      <c r="D1615" t="s">
        <v>1458</v>
      </c>
      <c r="E1615" t="s">
        <v>1458</v>
      </c>
      <c r="F1615" t="s">
        <v>1459</v>
      </c>
      <c r="G1615" t="s">
        <v>1457</v>
      </c>
    </row>
    <row r="1616" spans="1:7" x14ac:dyDescent="0.25">
      <c r="A1616">
        <v>56622620</v>
      </c>
      <c r="B1616" t="s">
        <v>16375</v>
      </c>
      <c r="C1616" t="s">
        <v>1457</v>
      </c>
      <c r="D1616" t="s">
        <v>1458</v>
      </c>
      <c r="E1616" t="s">
        <v>1458</v>
      </c>
      <c r="F1616" t="s">
        <v>1459</v>
      </c>
      <c r="G1616" t="s">
        <v>1457</v>
      </c>
    </row>
    <row r="1617" spans="1:7" x14ac:dyDescent="0.25">
      <c r="A1617">
        <v>56622622</v>
      </c>
      <c r="B1617" t="s">
        <v>16376</v>
      </c>
      <c r="C1617" t="s">
        <v>1457</v>
      </c>
      <c r="D1617" t="s">
        <v>1458</v>
      </c>
      <c r="E1617" t="s">
        <v>1458</v>
      </c>
      <c r="F1617" t="s">
        <v>1459</v>
      </c>
      <c r="G1617" t="s">
        <v>1457</v>
      </c>
    </row>
    <row r="1618" spans="1:7" x14ac:dyDescent="0.25">
      <c r="A1618">
        <v>56622624</v>
      </c>
      <c r="B1618" t="s">
        <v>16377</v>
      </c>
      <c r="C1618" t="s">
        <v>1457</v>
      </c>
      <c r="D1618" t="s">
        <v>1458</v>
      </c>
      <c r="E1618" t="s">
        <v>1458</v>
      </c>
      <c r="F1618" t="s">
        <v>1459</v>
      </c>
      <c r="G1618" t="s">
        <v>1457</v>
      </c>
    </row>
    <row r="1619" spans="1:7" x14ac:dyDescent="0.25">
      <c r="A1619">
        <v>56622626</v>
      </c>
      <c r="B1619" t="s">
        <v>16378</v>
      </c>
      <c r="C1619" t="s">
        <v>1457</v>
      </c>
      <c r="D1619" t="s">
        <v>1458</v>
      </c>
      <c r="E1619" t="s">
        <v>1458</v>
      </c>
      <c r="F1619" t="s">
        <v>1459</v>
      </c>
      <c r="G1619" t="s">
        <v>1457</v>
      </c>
    </row>
    <row r="1620" spans="1:7" x14ac:dyDescent="0.25">
      <c r="A1620">
        <v>56622628</v>
      </c>
      <c r="B1620" t="s">
        <v>16379</v>
      </c>
      <c r="C1620" t="s">
        <v>1457</v>
      </c>
      <c r="D1620" t="s">
        <v>1458</v>
      </c>
      <c r="E1620" t="s">
        <v>1458</v>
      </c>
      <c r="F1620" t="s">
        <v>1459</v>
      </c>
      <c r="G1620" t="s">
        <v>1457</v>
      </c>
    </row>
    <row r="1621" spans="1:7" x14ac:dyDescent="0.25">
      <c r="A1621">
        <v>56622630</v>
      </c>
      <c r="B1621" t="s">
        <v>16380</v>
      </c>
      <c r="C1621" t="s">
        <v>1457</v>
      </c>
      <c r="D1621" t="s">
        <v>1458</v>
      </c>
      <c r="E1621" t="s">
        <v>1458</v>
      </c>
      <c r="F1621" t="s">
        <v>1459</v>
      </c>
      <c r="G1621" t="s">
        <v>1457</v>
      </c>
    </row>
    <row r="1622" spans="1:7" x14ac:dyDescent="0.25">
      <c r="A1622">
        <v>56622632</v>
      </c>
      <c r="B1622" t="s">
        <v>16381</v>
      </c>
      <c r="C1622" t="s">
        <v>1457</v>
      </c>
      <c r="D1622" t="s">
        <v>1458</v>
      </c>
      <c r="E1622" t="s">
        <v>1458</v>
      </c>
      <c r="F1622" t="s">
        <v>1459</v>
      </c>
      <c r="G1622" t="s">
        <v>1457</v>
      </c>
    </row>
    <row r="1623" spans="1:7" x14ac:dyDescent="0.25">
      <c r="A1623">
        <v>56622634</v>
      </c>
      <c r="B1623" t="s">
        <v>16382</v>
      </c>
      <c r="C1623" t="s">
        <v>1457</v>
      </c>
      <c r="D1623" t="s">
        <v>1458</v>
      </c>
      <c r="E1623" t="s">
        <v>1458</v>
      </c>
      <c r="F1623" t="s">
        <v>1459</v>
      </c>
      <c r="G1623" t="s">
        <v>1457</v>
      </c>
    </row>
    <row r="1624" spans="1:7" x14ac:dyDescent="0.25">
      <c r="A1624">
        <v>56622636</v>
      </c>
      <c r="B1624" t="s">
        <v>16383</v>
      </c>
      <c r="C1624" t="s">
        <v>1457</v>
      </c>
      <c r="D1624" t="s">
        <v>1458</v>
      </c>
      <c r="E1624" t="s">
        <v>1458</v>
      </c>
      <c r="F1624" t="s">
        <v>1459</v>
      </c>
      <c r="G1624" t="s">
        <v>1457</v>
      </c>
    </row>
    <row r="1625" spans="1:7" x14ac:dyDescent="0.25">
      <c r="A1625">
        <v>56622638</v>
      </c>
      <c r="B1625" t="s">
        <v>16384</v>
      </c>
      <c r="C1625" t="s">
        <v>1457</v>
      </c>
      <c r="D1625" t="s">
        <v>1458</v>
      </c>
      <c r="E1625" t="s">
        <v>1458</v>
      </c>
      <c r="F1625" t="s">
        <v>1459</v>
      </c>
      <c r="G1625" t="s">
        <v>1457</v>
      </c>
    </row>
    <row r="1626" spans="1:7" x14ac:dyDescent="0.25">
      <c r="A1626">
        <v>56622640</v>
      </c>
      <c r="B1626" t="s">
        <v>16385</v>
      </c>
      <c r="C1626" t="s">
        <v>1457</v>
      </c>
      <c r="D1626" t="s">
        <v>1458</v>
      </c>
      <c r="E1626" t="s">
        <v>1458</v>
      </c>
      <c r="F1626" t="s">
        <v>1459</v>
      </c>
      <c r="G1626" t="s">
        <v>1457</v>
      </c>
    </row>
    <row r="1627" spans="1:7" x14ac:dyDescent="0.25">
      <c r="A1627">
        <v>56622642</v>
      </c>
      <c r="B1627" t="s">
        <v>16386</v>
      </c>
      <c r="C1627" t="s">
        <v>1457</v>
      </c>
      <c r="D1627" t="s">
        <v>1458</v>
      </c>
      <c r="E1627" t="s">
        <v>1458</v>
      </c>
      <c r="F1627" t="s">
        <v>1459</v>
      </c>
      <c r="G1627" t="s">
        <v>1457</v>
      </c>
    </row>
    <row r="1628" spans="1:7" x14ac:dyDescent="0.25">
      <c r="A1628">
        <v>56622644</v>
      </c>
      <c r="B1628" t="s">
        <v>16387</v>
      </c>
      <c r="C1628" t="s">
        <v>1457</v>
      </c>
      <c r="D1628" t="s">
        <v>1458</v>
      </c>
      <c r="E1628" t="s">
        <v>1458</v>
      </c>
      <c r="F1628" t="s">
        <v>1459</v>
      </c>
      <c r="G1628" t="s">
        <v>1457</v>
      </c>
    </row>
    <row r="1629" spans="1:7" x14ac:dyDescent="0.25">
      <c r="A1629">
        <v>56622646</v>
      </c>
      <c r="B1629" t="s">
        <v>16388</v>
      </c>
      <c r="C1629" t="s">
        <v>1457</v>
      </c>
      <c r="D1629" t="s">
        <v>1458</v>
      </c>
      <c r="E1629" t="s">
        <v>1458</v>
      </c>
      <c r="F1629" t="s">
        <v>1459</v>
      </c>
      <c r="G1629" t="s">
        <v>1457</v>
      </c>
    </row>
    <row r="1630" spans="1:7" x14ac:dyDescent="0.25">
      <c r="A1630">
        <v>56622648</v>
      </c>
      <c r="B1630" t="s">
        <v>16389</v>
      </c>
      <c r="C1630" t="s">
        <v>1457</v>
      </c>
      <c r="D1630" t="s">
        <v>1458</v>
      </c>
      <c r="E1630" t="s">
        <v>1458</v>
      </c>
      <c r="F1630" t="s">
        <v>1459</v>
      </c>
      <c r="G1630" t="s">
        <v>1457</v>
      </c>
    </row>
    <row r="1631" spans="1:7" x14ac:dyDescent="0.25">
      <c r="A1631">
        <v>56622650</v>
      </c>
      <c r="B1631" t="s">
        <v>16390</v>
      </c>
      <c r="C1631" t="s">
        <v>1457</v>
      </c>
      <c r="D1631" t="s">
        <v>1458</v>
      </c>
      <c r="E1631" t="s">
        <v>1458</v>
      </c>
      <c r="F1631" t="s">
        <v>1459</v>
      </c>
      <c r="G1631" t="s">
        <v>1457</v>
      </c>
    </row>
    <row r="1632" spans="1:7" x14ac:dyDescent="0.25">
      <c r="A1632">
        <v>56622652</v>
      </c>
      <c r="B1632" t="s">
        <v>16391</v>
      </c>
      <c r="C1632" t="s">
        <v>1457</v>
      </c>
      <c r="D1632" t="s">
        <v>1458</v>
      </c>
      <c r="E1632" t="s">
        <v>1458</v>
      </c>
      <c r="F1632" t="s">
        <v>1459</v>
      </c>
      <c r="G1632" t="s">
        <v>1457</v>
      </c>
    </row>
    <row r="1633" spans="1:7" x14ac:dyDescent="0.25">
      <c r="A1633">
        <v>56622654</v>
      </c>
      <c r="B1633" t="s">
        <v>16392</v>
      </c>
      <c r="C1633" t="s">
        <v>1457</v>
      </c>
      <c r="D1633" t="s">
        <v>1458</v>
      </c>
      <c r="E1633" t="s">
        <v>1458</v>
      </c>
      <c r="F1633" t="s">
        <v>1459</v>
      </c>
      <c r="G1633" t="s">
        <v>1457</v>
      </c>
    </row>
    <row r="1634" spans="1:7" x14ac:dyDescent="0.25">
      <c r="A1634">
        <v>56622656</v>
      </c>
      <c r="B1634" t="s">
        <v>16393</v>
      </c>
      <c r="C1634" t="s">
        <v>1457</v>
      </c>
      <c r="D1634" t="s">
        <v>1458</v>
      </c>
      <c r="E1634" t="s">
        <v>1458</v>
      </c>
      <c r="F1634" t="s">
        <v>1459</v>
      </c>
      <c r="G1634" t="s">
        <v>1457</v>
      </c>
    </row>
    <row r="1635" spans="1:7" x14ac:dyDescent="0.25">
      <c r="A1635">
        <v>56622658</v>
      </c>
      <c r="B1635" t="s">
        <v>16394</v>
      </c>
      <c r="C1635" t="s">
        <v>1457</v>
      </c>
      <c r="D1635" t="s">
        <v>1458</v>
      </c>
      <c r="E1635" t="s">
        <v>1458</v>
      </c>
      <c r="F1635" t="s">
        <v>1459</v>
      </c>
      <c r="G1635" t="s">
        <v>1457</v>
      </c>
    </row>
    <row r="1636" spans="1:7" x14ac:dyDescent="0.25">
      <c r="A1636">
        <v>56622442</v>
      </c>
      <c r="B1636" t="s">
        <v>16395</v>
      </c>
      <c r="C1636" t="s">
        <v>1457</v>
      </c>
      <c r="D1636" t="s">
        <v>1458</v>
      </c>
      <c r="E1636" t="s">
        <v>1458</v>
      </c>
      <c r="F1636" t="s">
        <v>1459</v>
      </c>
      <c r="G1636" t="s">
        <v>1457</v>
      </c>
    </row>
    <row r="1637" spans="1:7" x14ac:dyDescent="0.25">
      <c r="A1637">
        <v>56622442</v>
      </c>
      <c r="B1637" t="s">
        <v>16396</v>
      </c>
      <c r="C1637" t="s">
        <v>1457</v>
      </c>
      <c r="D1637" t="s">
        <v>1458</v>
      </c>
      <c r="E1637" t="s">
        <v>1458</v>
      </c>
      <c r="F1637" t="s">
        <v>1459</v>
      </c>
      <c r="G1637" t="s">
        <v>1457</v>
      </c>
    </row>
    <row r="1638" spans="1:7" x14ac:dyDescent="0.25">
      <c r="A1638">
        <v>56622444</v>
      </c>
      <c r="B1638" t="s">
        <v>16397</v>
      </c>
      <c r="C1638" t="s">
        <v>1457</v>
      </c>
      <c r="D1638" t="s">
        <v>1458</v>
      </c>
      <c r="E1638" t="s">
        <v>1458</v>
      </c>
      <c r="F1638" t="s">
        <v>1459</v>
      </c>
      <c r="G1638" t="s">
        <v>1457</v>
      </c>
    </row>
    <row r="1639" spans="1:7" x14ac:dyDescent="0.25">
      <c r="A1639">
        <v>56622444</v>
      </c>
      <c r="B1639" t="s">
        <v>16398</v>
      </c>
      <c r="C1639" t="s">
        <v>1457</v>
      </c>
      <c r="D1639" t="s">
        <v>1458</v>
      </c>
      <c r="E1639" t="s">
        <v>1458</v>
      </c>
      <c r="F1639" t="s">
        <v>1459</v>
      </c>
      <c r="G1639" t="s">
        <v>1457</v>
      </c>
    </row>
    <row r="1640" spans="1:7" x14ac:dyDescent="0.25">
      <c r="A1640">
        <v>56622444</v>
      </c>
      <c r="B1640" t="s">
        <v>16399</v>
      </c>
      <c r="C1640" t="s">
        <v>1457</v>
      </c>
      <c r="D1640" t="s">
        <v>1458</v>
      </c>
      <c r="E1640" t="s">
        <v>1458</v>
      </c>
      <c r="F1640" t="s">
        <v>1459</v>
      </c>
      <c r="G1640" t="s">
        <v>1457</v>
      </c>
    </row>
    <row r="1641" spans="1:7" x14ac:dyDescent="0.25">
      <c r="A1641">
        <v>56622446</v>
      </c>
      <c r="B1641" t="s">
        <v>16400</v>
      </c>
      <c r="C1641" t="s">
        <v>1457</v>
      </c>
      <c r="D1641" t="s">
        <v>1458</v>
      </c>
      <c r="E1641" t="s">
        <v>1458</v>
      </c>
      <c r="F1641" t="s">
        <v>1459</v>
      </c>
      <c r="G1641" t="s">
        <v>1457</v>
      </c>
    </row>
    <row r="1642" spans="1:7" x14ac:dyDescent="0.25">
      <c r="A1642">
        <v>56622446</v>
      </c>
      <c r="B1642" t="s">
        <v>16401</v>
      </c>
      <c r="C1642" t="s">
        <v>1457</v>
      </c>
      <c r="D1642" t="s">
        <v>1458</v>
      </c>
      <c r="E1642" t="s">
        <v>1458</v>
      </c>
      <c r="F1642" t="s">
        <v>1459</v>
      </c>
      <c r="G1642" t="s">
        <v>1457</v>
      </c>
    </row>
    <row r="1643" spans="1:7" x14ac:dyDescent="0.25">
      <c r="A1643">
        <v>56622446</v>
      </c>
      <c r="B1643" t="s">
        <v>16402</v>
      </c>
      <c r="C1643" t="s">
        <v>1457</v>
      </c>
      <c r="D1643" t="s">
        <v>1458</v>
      </c>
      <c r="E1643" t="s">
        <v>1458</v>
      </c>
      <c r="F1643" t="s">
        <v>1459</v>
      </c>
      <c r="G1643" t="s">
        <v>1457</v>
      </c>
    </row>
    <row r="1644" spans="1:7" x14ac:dyDescent="0.25">
      <c r="A1644">
        <v>56622448</v>
      </c>
      <c r="B1644" t="s">
        <v>16403</v>
      </c>
      <c r="C1644" t="s">
        <v>1457</v>
      </c>
      <c r="D1644" t="s">
        <v>1458</v>
      </c>
      <c r="E1644" t="s">
        <v>1458</v>
      </c>
      <c r="F1644" t="s">
        <v>1459</v>
      </c>
      <c r="G1644" t="s">
        <v>1457</v>
      </c>
    </row>
    <row r="1645" spans="1:7" x14ac:dyDescent="0.25">
      <c r="A1645">
        <v>56622448</v>
      </c>
      <c r="B1645" t="s">
        <v>16404</v>
      </c>
      <c r="C1645" t="s">
        <v>1457</v>
      </c>
      <c r="D1645" t="s">
        <v>1458</v>
      </c>
      <c r="E1645" t="s">
        <v>1458</v>
      </c>
      <c r="F1645" t="s">
        <v>1459</v>
      </c>
      <c r="G1645" t="s">
        <v>1457</v>
      </c>
    </row>
    <row r="1646" spans="1:7" x14ac:dyDescent="0.25">
      <c r="A1646">
        <v>56622448</v>
      </c>
      <c r="B1646" t="s">
        <v>16405</v>
      </c>
      <c r="C1646" t="s">
        <v>1457</v>
      </c>
      <c r="D1646" t="s">
        <v>1458</v>
      </c>
      <c r="E1646" t="s">
        <v>1458</v>
      </c>
      <c r="F1646" t="s">
        <v>1459</v>
      </c>
      <c r="G1646" t="s">
        <v>1457</v>
      </c>
    </row>
    <row r="1647" spans="1:7" x14ac:dyDescent="0.25">
      <c r="A1647">
        <v>56622450</v>
      </c>
      <c r="B1647" t="s">
        <v>16406</v>
      </c>
      <c r="C1647" t="s">
        <v>1457</v>
      </c>
      <c r="D1647" t="s">
        <v>1458</v>
      </c>
      <c r="E1647" t="s">
        <v>1458</v>
      </c>
      <c r="F1647" t="s">
        <v>1459</v>
      </c>
      <c r="G1647" t="s">
        <v>1457</v>
      </c>
    </row>
    <row r="1648" spans="1:7" x14ac:dyDescent="0.25">
      <c r="A1648">
        <v>56622450</v>
      </c>
      <c r="B1648" t="s">
        <v>16407</v>
      </c>
      <c r="C1648" t="s">
        <v>1457</v>
      </c>
      <c r="D1648" t="s">
        <v>1458</v>
      </c>
      <c r="E1648" t="s">
        <v>1458</v>
      </c>
      <c r="F1648" t="s">
        <v>1459</v>
      </c>
      <c r="G1648" t="s">
        <v>1457</v>
      </c>
    </row>
    <row r="1649" spans="1:7" x14ac:dyDescent="0.25">
      <c r="A1649">
        <v>56622450</v>
      </c>
      <c r="B1649" t="s">
        <v>16408</v>
      </c>
      <c r="C1649" t="s">
        <v>1457</v>
      </c>
      <c r="D1649" t="s">
        <v>1458</v>
      </c>
      <c r="E1649" t="s">
        <v>1458</v>
      </c>
      <c r="F1649" t="s">
        <v>1459</v>
      </c>
      <c r="G1649" t="s">
        <v>1457</v>
      </c>
    </row>
    <row r="1650" spans="1:7" x14ac:dyDescent="0.25">
      <c r="A1650">
        <v>56622660</v>
      </c>
      <c r="B1650" t="s">
        <v>16409</v>
      </c>
      <c r="C1650" t="s">
        <v>1457</v>
      </c>
      <c r="D1650" t="s">
        <v>1458</v>
      </c>
      <c r="E1650" t="s">
        <v>1458</v>
      </c>
      <c r="F1650" t="s">
        <v>1459</v>
      </c>
      <c r="G1650" t="s">
        <v>1457</v>
      </c>
    </row>
    <row r="1651" spans="1:7" x14ac:dyDescent="0.25">
      <c r="A1651">
        <v>56622662</v>
      </c>
      <c r="B1651" t="s">
        <v>16410</v>
      </c>
      <c r="C1651" t="s">
        <v>1457</v>
      </c>
      <c r="D1651" t="s">
        <v>1458</v>
      </c>
      <c r="E1651" t="s">
        <v>1458</v>
      </c>
      <c r="F1651" t="s">
        <v>1459</v>
      </c>
      <c r="G1651" t="s">
        <v>1457</v>
      </c>
    </row>
    <row r="1652" spans="1:7" x14ac:dyDescent="0.25">
      <c r="A1652">
        <v>56622664</v>
      </c>
      <c r="B1652" t="s">
        <v>16411</v>
      </c>
      <c r="C1652" t="s">
        <v>1457</v>
      </c>
      <c r="D1652" t="s">
        <v>1458</v>
      </c>
      <c r="E1652" t="s">
        <v>1458</v>
      </c>
      <c r="F1652" t="s">
        <v>1459</v>
      </c>
      <c r="G1652" t="s">
        <v>1457</v>
      </c>
    </row>
    <row r="1653" spans="1:7" x14ac:dyDescent="0.25">
      <c r="A1653">
        <v>56622666</v>
      </c>
      <c r="B1653" t="s">
        <v>16412</v>
      </c>
      <c r="C1653" t="s">
        <v>1457</v>
      </c>
      <c r="D1653" t="s">
        <v>1458</v>
      </c>
      <c r="E1653" t="s">
        <v>1458</v>
      </c>
      <c r="F1653" t="s">
        <v>1459</v>
      </c>
      <c r="G1653" t="s">
        <v>1457</v>
      </c>
    </row>
    <row r="1654" spans="1:7" x14ac:dyDescent="0.25">
      <c r="A1654">
        <v>56622668</v>
      </c>
      <c r="B1654" t="s">
        <v>16413</v>
      </c>
      <c r="C1654" t="s">
        <v>1457</v>
      </c>
      <c r="D1654" t="s">
        <v>1458</v>
      </c>
      <c r="E1654" t="s">
        <v>1458</v>
      </c>
      <c r="F1654" t="s">
        <v>1459</v>
      </c>
      <c r="G1654" t="s">
        <v>1457</v>
      </c>
    </row>
    <row r="1655" spans="1:7" x14ac:dyDescent="0.25">
      <c r="A1655">
        <v>56622670</v>
      </c>
      <c r="B1655" t="s">
        <v>16414</v>
      </c>
      <c r="C1655" t="s">
        <v>1457</v>
      </c>
      <c r="D1655" t="s">
        <v>1458</v>
      </c>
      <c r="E1655" t="s">
        <v>1458</v>
      </c>
      <c r="F1655" t="s">
        <v>1459</v>
      </c>
      <c r="G1655" t="s">
        <v>1457</v>
      </c>
    </row>
    <row r="1656" spans="1:7" x14ac:dyDescent="0.25">
      <c r="A1656">
        <v>56622672</v>
      </c>
      <c r="B1656" t="s">
        <v>16415</v>
      </c>
      <c r="C1656" t="s">
        <v>1457</v>
      </c>
      <c r="D1656" t="s">
        <v>1458</v>
      </c>
      <c r="E1656" t="s">
        <v>1458</v>
      </c>
      <c r="F1656" t="s">
        <v>1459</v>
      </c>
      <c r="G1656" t="s">
        <v>1457</v>
      </c>
    </row>
    <row r="1657" spans="1:7" x14ac:dyDescent="0.25">
      <c r="A1657">
        <v>56622674</v>
      </c>
      <c r="B1657" t="s">
        <v>16416</v>
      </c>
      <c r="C1657" t="s">
        <v>1457</v>
      </c>
      <c r="D1657" t="s">
        <v>1458</v>
      </c>
      <c r="E1657" t="s">
        <v>1458</v>
      </c>
      <c r="F1657" t="s">
        <v>1459</v>
      </c>
      <c r="G1657" t="s">
        <v>1457</v>
      </c>
    </row>
    <row r="1658" spans="1:7" x14ac:dyDescent="0.25">
      <c r="A1658">
        <v>56622676</v>
      </c>
      <c r="B1658" t="s">
        <v>16417</v>
      </c>
      <c r="C1658" t="s">
        <v>1457</v>
      </c>
      <c r="D1658" t="s">
        <v>1458</v>
      </c>
      <c r="E1658" t="s">
        <v>1458</v>
      </c>
      <c r="F1658" t="s">
        <v>1459</v>
      </c>
      <c r="G1658" t="s">
        <v>1457</v>
      </c>
    </row>
    <row r="1659" spans="1:7" x14ac:dyDescent="0.25">
      <c r="A1659">
        <v>56622678</v>
      </c>
      <c r="B1659" t="s">
        <v>16418</v>
      </c>
      <c r="C1659" t="s">
        <v>1457</v>
      </c>
      <c r="D1659" t="s">
        <v>1458</v>
      </c>
      <c r="E1659" t="s">
        <v>1458</v>
      </c>
      <c r="F1659" t="s">
        <v>1459</v>
      </c>
      <c r="G1659" t="s">
        <v>1457</v>
      </c>
    </row>
    <row r="1660" spans="1:7" x14ac:dyDescent="0.25">
      <c r="A1660">
        <v>56622680</v>
      </c>
      <c r="B1660" t="s">
        <v>16419</v>
      </c>
      <c r="C1660" t="s">
        <v>1457</v>
      </c>
      <c r="D1660" t="s">
        <v>1458</v>
      </c>
      <c r="E1660" t="s">
        <v>1458</v>
      </c>
      <c r="F1660" t="s">
        <v>1459</v>
      </c>
      <c r="G1660" t="s">
        <v>1457</v>
      </c>
    </row>
    <row r="1661" spans="1:7" x14ac:dyDescent="0.25">
      <c r="A1661">
        <v>56622682</v>
      </c>
      <c r="B1661" t="s">
        <v>16420</v>
      </c>
      <c r="C1661" t="s">
        <v>1457</v>
      </c>
      <c r="D1661" t="s">
        <v>1458</v>
      </c>
      <c r="E1661" t="s">
        <v>1458</v>
      </c>
      <c r="F1661" t="s">
        <v>1459</v>
      </c>
      <c r="G1661" t="s">
        <v>1457</v>
      </c>
    </row>
    <row r="1662" spans="1:7" x14ac:dyDescent="0.25">
      <c r="A1662">
        <v>56622684</v>
      </c>
      <c r="B1662" t="s">
        <v>16421</v>
      </c>
      <c r="C1662" t="s">
        <v>1457</v>
      </c>
      <c r="D1662" t="s">
        <v>1458</v>
      </c>
      <c r="E1662" t="s">
        <v>1458</v>
      </c>
      <c r="F1662" t="s">
        <v>1459</v>
      </c>
      <c r="G1662" t="s">
        <v>1457</v>
      </c>
    </row>
    <row r="1663" spans="1:7" x14ac:dyDescent="0.25">
      <c r="A1663">
        <v>56622686</v>
      </c>
      <c r="B1663" t="s">
        <v>16422</v>
      </c>
      <c r="C1663" t="s">
        <v>1457</v>
      </c>
      <c r="D1663" t="s">
        <v>1458</v>
      </c>
      <c r="E1663" t="s">
        <v>1458</v>
      </c>
      <c r="F1663" t="s">
        <v>1459</v>
      </c>
      <c r="G1663" t="s">
        <v>1457</v>
      </c>
    </row>
    <row r="1664" spans="1:7" x14ac:dyDescent="0.25">
      <c r="A1664">
        <v>56622688</v>
      </c>
      <c r="B1664" t="s">
        <v>16423</v>
      </c>
      <c r="C1664" t="s">
        <v>1457</v>
      </c>
      <c r="D1664" t="s">
        <v>1458</v>
      </c>
      <c r="E1664" t="s">
        <v>1458</v>
      </c>
      <c r="F1664" t="s">
        <v>1459</v>
      </c>
      <c r="G1664" t="s">
        <v>1457</v>
      </c>
    </row>
    <row r="1665" spans="1:7" x14ac:dyDescent="0.25">
      <c r="A1665">
        <v>56622690</v>
      </c>
      <c r="B1665" t="s">
        <v>16424</v>
      </c>
      <c r="C1665" t="s">
        <v>1457</v>
      </c>
      <c r="D1665" t="s">
        <v>1458</v>
      </c>
      <c r="E1665" t="s">
        <v>1458</v>
      </c>
      <c r="F1665" t="s">
        <v>1459</v>
      </c>
      <c r="G1665" t="s">
        <v>1457</v>
      </c>
    </row>
    <row r="1666" spans="1:7" x14ac:dyDescent="0.25">
      <c r="A1666">
        <v>56622692</v>
      </c>
      <c r="B1666" t="s">
        <v>16425</v>
      </c>
      <c r="C1666" t="s">
        <v>1457</v>
      </c>
      <c r="D1666" t="s">
        <v>1458</v>
      </c>
      <c r="E1666" t="s">
        <v>1458</v>
      </c>
      <c r="F1666" t="s">
        <v>1459</v>
      </c>
      <c r="G1666" t="s">
        <v>1457</v>
      </c>
    </row>
    <row r="1667" spans="1:7" x14ac:dyDescent="0.25">
      <c r="A1667">
        <v>56622694</v>
      </c>
      <c r="B1667" t="s">
        <v>16426</v>
      </c>
      <c r="C1667" t="s">
        <v>1457</v>
      </c>
      <c r="D1667" t="s">
        <v>1458</v>
      </c>
      <c r="E1667" t="s">
        <v>1458</v>
      </c>
      <c r="F1667" t="s">
        <v>1459</v>
      </c>
      <c r="G1667" t="s">
        <v>1457</v>
      </c>
    </row>
    <row r="1668" spans="1:7" x14ac:dyDescent="0.25">
      <c r="A1668">
        <v>56622696</v>
      </c>
      <c r="B1668" t="s">
        <v>16427</v>
      </c>
      <c r="C1668" t="s">
        <v>1457</v>
      </c>
      <c r="D1668" t="s">
        <v>1458</v>
      </c>
      <c r="E1668" t="s">
        <v>1458</v>
      </c>
      <c r="F1668" t="s">
        <v>1459</v>
      </c>
      <c r="G1668" t="s">
        <v>1457</v>
      </c>
    </row>
    <row r="1669" spans="1:7" x14ac:dyDescent="0.25">
      <c r="A1669">
        <v>56622698</v>
      </c>
      <c r="B1669" t="s">
        <v>16428</v>
      </c>
      <c r="C1669" t="s">
        <v>1457</v>
      </c>
      <c r="D1669" t="s">
        <v>1458</v>
      </c>
      <c r="E1669" t="s">
        <v>1458</v>
      </c>
      <c r="F1669" t="s">
        <v>1459</v>
      </c>
      <c r="G1669" t="s">
        <v>1457</v>
      </c>
    </row>
    <row r="1670" spans="1:7" x14ac:dyDescent="0.25">
      <c r="A1670">
        <v>56622356</v>
      </c>
      <c r="B1670" t="s">
        <v>16429</v>
      </c>
      <c r="C1670" t="s">
        <v>1457</v>
      </c>
      <c r="D1670" t="s">
        <v>1458</v>
      </c>
      <c r="E1670" t="s">
        <v>1458</v>
      </c>
      <c r="F1670" t="s">
        <v>1459</v>
      </c>
      <c r="G1670" t="s">
        <v>1457</v>
      </c>
    </row>
    <row r="1671" spans="1:7" x14ac:dyDescent="0.25">
      <c r="A1671">
        <v>56622356</v>
      </c>
      <c r="B1671" t="s">
        <v>16430</v>
      </c>
      <c r="C1671" t="s">
        <v>1457</v>
      </c>
      <c r="D1671" t="s">
        <v>1458</v>
      </c>
      <c r="E1671" t="s">
        <v>1458</v>
      </c>
      <c r="F1671" t="s">
        <v>1459</v>
      </c>
      <c r="G1671" t="s">
        <v>1457</v>
      </c>
    </row>
    <row r="1672" spans="1:7" x14ac:dyDescent="0.25">
      <c r="A1672">
        <v>56622356</v>
      </c>
      <c r="B1672" t="s">
        <v>16431</v>
      </c>
      <c r="C1672" t="s">
        <v>1457</v>
      </c>
      <c r="D1672" t="s">
        <v>1458</v>
      </c>
      <c r="E1672" t="s">
        <v>1458</v>
      </c>
      <c r="F1672" t="s">
        <v>1459</v>
      </c>
      <c r="G1672" t="s">
        <v>1457</v>
      </c>
    </row>
    <row r="1673" spans="1:7" x14ac:dyDescent="0.25">
      <c r="A1673">
        <v>56622358</v>
      </c>
      <c r="B1673" t="s">
        <v>16432</v>
      </c>
      <c r="C1673" t="s">
        <v>1457</v>
      </c>
      <c r="D1673" t="s">
        <v>1458</v>
      </c>
      <c r="E1673" t="s">
        <v>1458</v>
      </c>
      <c r="F1673" t="s">
        <v>1459</v>
      </c>
      <c r="G1673" t="s">
        <v>1457</v>
      </c>
    </row>
    <row r="1674" spans="1:7" x14ac:dyDescent="0.25">
      <c r="A1674">
        <v>56622358</v>
      </c>
      <c r="B1674" t="s">
        <v>16433</v>
      </c>
      <c r="C1674" t="s">
        <v>1457</v>
      </c>
      <c r="D1674" t="s">
        <v>1458</v>
      </c>
      <c r="E1674" t="s">
        <v>1458</v>
      </c>
      <c r="F1674" t="s">
        <v>1459</v>
      </c>
      <c r="G1674" t="s">
        <v>1457</v>
      </c>
    </row>
    <row r="1675" spans="1:7" x14ac:dyDescent="0.25">
      <c r="A1675">
        <v>56622358</v>
      </c>
      <c r="B1675" t="s">
        <v>16434</v>
      </c>
      <c r="C1675" t="s">
        <v>1457</v>
      </c>
      <c r="D1675" t="s">
        <v>1458</v>
      </c>
      <c r="E1675" t="s">
        <v>1458</v>
      </c>
      <c r="F1675" t="s">
        <v>1459</v>
      </c>
      <c r="G1675" t="s">
        <v>1457</v>
      </c>
    </row>
    <row r="1676" spans="1:7" x14ac:dyDescent="0.25">
      <c r="A1676">
        <v>56622360</v>
      </c>
      <c r="B1676" t="s">
        <v>16435</v>
      </c>
      <c r="C1676" t="s">
        <v>1457</v>
      </c>
      <c r="D1676" t="s">
        <v>1458</v>
      </c>
      <c r="E1676" t="s">
        <v>1458</v>
      </c>
      <c r="F1676" t="s">
        <v>1459</v>
      </c>
      <c r="G1676" t="s">
        <v>1457</v>
      </c>
    </row>
    <row r="1677" spans="1:7" x14ac:dyDescent="0.25">
      <c r="A1677">
        <v>56622360</v>
      </c>
      <c r="B1677" t="s">
        <v>16436</v>
      </c>
      <c r="C1677" t="s">
        <v>1457</v>
      </c>
      <c r="D1677" t="s">
        <v>1458</v>
      </c>
      <c r="E1677" t="s">
        <v>1458</v>
      </c>
      <c r="F1677" t="s">
        <v>1459</v>
      </c>
      <c r="G1677" t="s">
        <v>1457</v>
      </c>
    </row>
    <row r="1678" spans="1:7" x14ac:dyDescent="0.25">
      <c r="A1678">
        <v>56622452</v>
      </c>
      <c r="B1678" t="s">
        <v>16437</v>
      </c>
      <c r="C1678" t="s">
        <v>1457</v>
      </c>
      <c r="D1678" t="s">
        <v>1458</v>
      </c>
      <c r="E1678" t="s">
        <v>1458</v>
      </c>
      <c r="F1678" t="s">
        <v>1459</v>
      </c>
      <c r="G1678" t="s">
        <v>1457</v>
      </c>
    </row>
    <row r="1679" spans="1:7" x14ac:dyDescent="0.25">
      <c r="A1679">
        <v>56622452</v>
      </c>
      <c r="B1679" t="s">
        <v>16438</v>
      </c>
      <c r="C1679" t="s">
        <v>1457</v>
      </c>
      <c r="D1679" t="s">
        <v>1458</v>
      </c>
      <c r="E1679" t="s">
        <v>1458</v>
      </c>
      <c r="F1679" t="s">
        <v>1459</v>
      </c>
      <c r="G1679" t="s">
        <v>1457</v>
      </c>
    </row>
    <row r="1680" spans="1:7" x14ac:dyDescent="0.25">
      <c r="A1680">
        <v>56622452</v>
      </c>
      <c r="B1680" t="s">
        <v>16439</v>
      </c>
      <c r="C1680" t="s">
        <v>1457</v>
      </c>
      <c r="D1680" t="s">
        <v>1458</v>
      </c>
      <c r="E1680" t="s">
        <v>1458</v>
      </c>
      <c r="F1680" t="s">
        <v>1459</v>
      </c>
      <c r="G1680" t="s">
        <v>1457</v>
      </c>
    </row>
    <row r="1681" spans="1:7" x14ac:dyDescent="0.25">
      <c r="A1681">
        <v>56622454</v>
      </c>
      <c r="B1681" t="s">
        <v>16440</v>
      </c>
      <c r="C1681" t="s">
        <v>1457</v>
      </c>
      <c r="D1681" t="s">
        <v>1458</v>
      </c>
      <c r="E1681" t="s">
        <v>1458</v>
      </c>
      <c r="F1681" t="s">
        <v>1459</v>
      </c>
      <c r="G1681" t="s">
        <v>1457</v>
      </c>
    </row>
    <row r="1682" spans="1:7" x14ac:dyDescent="0.25">
      <c r="A1682">
        <v>56622454</v>
      </c>
      <c r="B1682" t="s">
        <v>16441</v>
      </c>
      <c r="C1682" t="s">
        <v>1457</v>
      </c>
      <c r="D1682" t="s">
        <v>1458</v>
      </c>
      <c r="E1682" t="s">
        <v>1458</v>
      </c>
      <c r="F1682" t="s">
        <v>1459</v>
      </c>
      <c r="G1682" t="s">
        <v>1457</v>
      </c>
    </row>
    <row r="1683" spans="1:7" x14ac:dyDescent="0.25">
      <c r="A1683">
        <v>56622454</v>
      </c>
      <c r="B1683" t="s">
        <v>16442</v>
      </c>
      <c r="C1683" t="s">
        <v>1457</v>
      </c>
      <c r="D1683" t="s">
        <v>1458</v>
      </c>
      <c r="E1683" t="s">
        <v>1458</v>
      </c>
      <c r="F1683" t="s">
        <v>1459</v>
      </c>
      <c r="G1683" t="s">
        <v>1457</v>
      </c>
    </row>
    <row r="1684" spans="1:7" x14ac:dyDescent="0.25">
      <c r="A1684">
        <v>56622456</v>
      </c>
      <c r="B1684" t="s">
        <v>16443</v>
      </c>
      <c r="C1684" t="s">
        <v>1457</v>
      </c>
      <c r="D1684" t="s">
        <v>1458</v>
      </c>
      <c r="E1684" t="s">
        <v>1458</v>
      </c>
      <c r="F1684" t="s">
        <v>1459</v>
      </c>
      <c r="G1684" t="s">
        <v>1457</v>
      </c>
    </row>
    <row r="1685" spans="1:7" x14ac:dyDescent="0.25">
      <c r="A1685">
        <v>56622456</v>
      </c>
      <c r="B1685" t="s">
        <v>16444</v>
      </c>
      <c r="C1685" t="s">
        <v>1457</v>
      </c>
      <c r="D1685" t="s">
        <v>1458</v>
      </c>
      <c r="E1685" t="s">
        <v>1458</v>
      </c>
      <c r="F1685" t="s">
        <v>1459</v>
      </c>
      <c r="G1685" t="s">
        <v>1457</v>
      </c>
    </row>
    <row r="1686" spans="1:7" x14ac:dyDescent="0.25">
      <c r="A1686">
        <v>56622456</v>
      </c>
      <c r="B1686" t="s">
        <v>16445</v>
      </c>
      <c r="C1686" t="s">
        <v>1457</v>
      </c>
      <c r="D1686" t="s">
        <v>1458</v>
      </c>
      <c r="E1686" t="s">
        <v>1458</v>
      </c>
      <c r="F1686" t="s">
        <v>1459</v>
      </c>
      <c r="G1686" t="s">
        <v>1457</v>
      </c>
    </row>
    <row r="1687" spans="1:7" x14ac:dyDescent="0.25">
      <c r="A1687">
        <v>56622458</v>
      </c>
      <c r="B1687" t="s">
        <v>16446</v>
      </c>
      <c r="C1687" t="s">
        <v>1457</v>
      </c>
      <c r="D1687" t="s">
        <v>1458</v>
      </c>
      <c r="E1687" t="s">
        <v>1458</v>
      </c>
      <c r="F1687" t="s">
        <v>1459</v>
      </c>
      <c r="G1687" t="s">
        <v>1457</v>
      </c>
    </row>
    <row r="1688" spans="1:7" x14ac:dyDescent="0.25">
      <c r="A1688">
        <v>56622458</v>
      </c>
      <c r="B1688" t="s">
        <v>16447</v>
      </c>
      <c r="C1688" t="s">
        <v>1457</v>
      </c>
      <c r="D1688" t="s">
        <v>1458</v>
      </c>
      <c r="E1688" t="s">
        <v>1458</v>
      </c>
      <c r="F1688" t="s">
        <v>1459</v>
      </c>
      <c r="G1688" t="s">
        <v>1457</v>
      </c>
    </row>
    <row r="1689" spans="1:7" x14ac:dyDescent="0.25">
      <c r="A1689">
        <v>56622458</v>
      </c>
      <c r="B1689" t="s">
        <v>16448</v>
      </c>
      <c r="C1689" t="s">
        <v>1457</v>
      </c>
      <c r="D1689" t="s">
        <v>1458</v>
      </c>
      <c r="E1689" t="s">
        <v>1458</v>
      </c>
      <c r="F1689" t="s">
        <v>1459</v>
      </c>
      <c r="G1689" t="s">
        <v>1457</v>
      </c>
    </row>
    <row r="1690" spans="1:7" x14ac:dyDescent="0.25">
      <c r="A1690">
        <v>56622460</v>
      </c>
      <c r="B1690" t="s">
        <v>16449</v>
      </c>
      <c r="C1690" t="s">
        <v>1457</v>
      </c>
      <c r="D1690" t="s">
        <v>1458</v>
      </c>
      <c r="E1690" t="s">
        <v>1458</v>
      </c>
      <c r="F1690" t="s">
        <v>1459</v>
      </c>
      <c r="G1690" t="s">
        <v>1457</v>
      </c>
    </row>
    <row r="1691" spans="1:7" x14ac:dyDescent="0.25">
      <c r="A1691">
        <v>56622460</v>
      </c>
      <c r="B1691" t="s">
        <v>16450</v>
      </c>
      <c r="C1691" t="s">
        <v>1457</v>
      </c>
      <c r="D1691" t="s">
        <v>1458</v>
      </c>
      <c r="E1691" t="s">
        <v>1458</v>
      </c>
      <c r="F1691" t="s">
        <v>1459</v>
      </c>
      <c r="G1691" t="s">
        <v>1457</v>
      </c>
    </row>
    <row r="1692" spans="1:7" x14ac:dyDescent="0.25">
      <c r="A1692">
        <v>56622460</v>
      </c>
      <c r="B1692" t="s">
        <v>16451</v>
      </c>
      <c r="C1692" t="s">
        <v>1457</v>
      </c>
      <c r="D1692" t="s">
        <v>1458</v>
      </c>
      <c r="E1692" t="s">
        <v>1458</v>
      </c>
      <c r="F1692" t="s">
        <v>1459</v>
      </c>
      <c r="G1692" t="s">
        <v>1457</v>
      </c>
    </row>
    <row r="1693" spans="1:7" x14ac:dyDescent="0.25">
      <c r="A1693">
        <v>56622700</v>
      </c>
      <c r="B1693" t="s">
        <v>16452</v>
      </c>
      <c r="C1693" t="s">
        <v>1457</v>
      </c>
      <c r="D1693" t="s">
        <v>1458</v>
      </c>
      <c r="E1693" t="s">
        <v>1458</v>
      </c>
      <c r="F1693" t="s">
        <v>1459</v>
      </c>
      <c r="G1693" t="s">
        <v>1457</v>
      </c>
    </row>
    <row r="1694" spans="1:7" x14ac:dyDescent="0.25">
      <c r="A1694">
        <v>56622702</v>
      </c>
      <c r="B1694" t="s">
        <v>16453</v>
      </c>
      <c r="C1694" t="s">
        <v>1457</v>
      </c>
      <c r="D1694" t="s">
        <v>1458</v>
      </c>
      <c r="E1694" t="s">
        <v>1458</v>
      </c>
      <c r="F1694" t="s">
        <v>1459</v>
      </c>
      <c r="G1694" t="s">
        <v>1457</v>
      </c>
    </row>
    <row r="1695" spans="1:7" x14ac:dyDescent="0.25">
      <c r="A1695">
        <v>56622704</v>
      </c>
      <c r="B1695" t="s">
        <v>16454</v>
      </c>
      <c r="C1695" t="s">
        <v>1457</v>
      </c>
      <c r="D1695" t="s">
        <v>1458</v>
      </c>
      <c r="E1695" t="s">
        <v>1458</v>
      </c>
      <c r="F1695" t="s">
        <v>1459</v>
      </c>
      <c r="G1695" t="s">
        <v>1457</v>
      </c>
    </row>
    <row r="1696" spans="1:7" x14ac:dyDescent="0.25">
      <c r="A1696">
        <v>56622706</v>
      </c>
      <c r="B1696" t="s">
        <v>16455</v>
      </c>
      <c r="C1696" t="s">
        <v>1457</v>
      </c>
      <c r="D1696" t="s">
        <v>1458</v>
      </c>
      <c r="E1696" t="s">
        <v>1458</v>
      </c>
      <c r="F1696" t="s">
        <v>1459</v>
      </c>
      <c r="G1696" t="s">
        <v>1457</v>
      </c>
    </row>
    <row r="1697" spans="1:7" x14ac:dyDescent="0.25">
      <c r="A1697">
        <v>56622708</v>
      </c>
      <c r="B1697" t="s">
        <v>16456</v>
      </c>
      <c r="C1697" t="s">
        <v>1457</v>
      </c>
      <c r="D1697" t="s">
        <v>1458</v>
      </c>
      <c r="E1697" t="s">
        <v>1458</v>
      </c>
      <c r="F1697" t="s">
        <v>1459</v>
      </c>
      <c r="G1697" t="s">
        <v>1457</v>
      </c>
    </row>
    <row r="1698" spans="1:7" x14ac:dyDescent="0.25">
      <c r="A1698">
        <v>56622710</v>
      </c>
      <c r="B1698" t="s">
        <v>16457</v>
      </c>
      <c r="C1698" t="s">
        <v>1457</v>
      </c>
      <c r="D1698" t="s">
        <v>1458</v>
      </c>
      <c r="E1698" t="s">
        <v>1458</v>
      </c>
      <c r="F1698" t="s">
        <v>1459</v>
      </c>
      <c r="G1698" t="s">
        <v>1457</v>
      </c>
    </row>
    <row r="1699" spans="1:7" x14ac:dyDescent="0.25">
      <c r="A1699">
        <v>56622712</v>
      </c>
      <c r="B1699" t="s">
        <v>16458</v>
      </c>
      <c r="C1699" t="s">
        <v>1457</v>
      </c>
      <c r="D1699" t="s">
        <v>1458</v>
      </c>
      <c r="E1699" t="s">
        <v>1458</v>
      </c>
      <c r="F1699" t="s">
        <v>1459</v>
      </c>
      <c r="G1699" t="s">
        <v>1457</v>
      </c>
    </row>
    <row r="1700" spans="1:7" x14ac:dyDescent="0.25">
      <c r="A1700">
        <v>56622714</v>
      </c>
      <c r="B1700" t="s">
        <v>16459</v>
      </c>
      <c r="C1700" t="s">
        <v>1457</v>
      </c>
      <c r="D1700" t="s">
        <v>1458</v>
      </c>
      <c r="E1700" t="s">
        <v>1458</v>
      </c>
      <c r="F1700" t="s">
        <v>1459</v>
      </c>
      <c r="G1700" t="s">
        <v>1457</v>
      </c>
    </row>
    <row r="1701" spans="1:7" x14ac:dyDescent="0.25">
      <c r="A1701">
        <v>56622716</v>
      </c>
      <c r="B1701" t="s">
        <v>16460</v>
      </c>
      <c r="C1701" t="s">
        <v>1457</v>
      </c>
      <c r="D1701" t="s">
        <v>1458</v>
      </c>
      <c r="E1701" t="s">
        <v>1458</v>
      </c>
      <c r="F1701" t="s">
        <v>1459</v>
      </c>
      <c r="G1701" t="s">
        <v>1457</v>
      </c>
    </row>
    <row r="1702" spans="1:7" x14ac:dyDescent="0.25">
      <c r="A1702">
        <v>56622718</v>
      </c>
      <c r="B1702" t="s">
        <v>16461</v>
      </c>
      <c r="C1702" t="s">
        <v>1457</v>
      </c>
      <c r="D1702" t="s">
        <v>1458</v>
      </c>
      <c r="E1702" t="s">
        <v>1458</v>
      </c>
      <c r="F1702" t="s">
        <v>1459</v>
      </c>
      <c r="G1702" t="s">
        <v>1457</v>
      </c>
    </row>
    <row r="1703" spans="1:7" x14ac:dyDescent="0.25">
      <c r="A1703">
        <v>56622720</v>
      </c>
      <c r="B1703" t="s">
        <v>16462</v>
      </c>
      <c r="C1703" t="s">
        <v>1457</v>
      </c>
      <c r="D1703" t="s">
        <v>1458</v>
      </c>
      <c r="E1703" t="s">
        <v>1458</v>
      </c>
      <c r="F1703" t="s">
        <v>1459</v>
      </c>
      <c r="G1703" t="s">
        <v>1457</v>
      </c>
    </row>
    <row r="1704" spans="1:7" x14ac:dyDescent="0.25">
      <c r="A1704">
        <v>56622722</v>
      </c>
      <c r="B1704" t="s">
        <v>16463</v>
      </c>
      <c r="C1704" t="s">
        <v>1457</v>
      </c>
      <c r="D1704" t="s">
        <v>1458</v>
      </c>
      <c r="E1704" t="s">
        <v>1458</v>
      </c>
      <c r="F1704" t="s">
        <v>1459</v>
      </c>
      <c r="G1704" t="s">
        <v>1457</v>
      </c>
    </row>
    <row r="1705" spans="1:7" x14ac:dyDescent="0.25">
      <c r="A1705">
        <v>56622724</v>
      </c>
      <c r="B1705" t="s">
        <v>16464</v>
      </c>
      <c r="C1705" t="s">
        <v>1457</v>
      </c>
      <c r="D1705" t="s">
        <v>1458</v>
      </c>
      <c r="E1705" t="s">
        <v>1458</v>
      </c>
      <c r="F1705" t="s">
        <v>1459</v>
      </c>
      <c r="G1705" t="s">
        <v>1457</v>
      </c>
    </row>
    <row r="1706" spans="1:7" x14ac:dyDescent="0.25">
      <c r="A1706">
        <v>56622726</v>
      </c>
      <c r="B1706" t="s">
        <v>16465</v>
      </c>
      <c r="C1706" t="s">
        <v>1457</v>
      </c>
      <c r="D1706" t="s">
        <v>1458</v>
      </c>
      <c r="E1706" t="s">
        <v>1458</v>
      </c>
      <c r="F1706" t="s">
        <v>1459</v>
      </c>
      <c r="G1706" t="s">
        <v>1457</v>
      </c>
    </row>
    <row r="1707" spans="1:7" x14ac:dyDescent="0.25">
      <c r="A1707">
        <v>56622728</v>
      </c>
      <c r="B1707" t="s">
        <v>16466</v>
      </c>
      <c r="C1707" t="s">
        <v>1457</v>
      </c>
      <c r="D1707" t="s">
        <v>1458</v>
      </c>
      <c r="E1707" t="s">
        <v>1458</v>
      </c>
      <c r="F1707" t="s">
        <v>1459</v>
      </c>
      <c r="G1707" t="s">
        <v>1457</v>
      </c>
    </row>
    <row r="1708" spans="1:7" x14ac:dyDescent="0.25">
      <c r="A1708">
        <v>56622730</v>
      </c>
      <c r="B1708" t="s">
        <v>16467</v>
      </c>
      <c r="C1708" t="s">
        <v>1457</v>
      </c>
      <c r="D1708" t="s">
        <v>1458</v>
      </c>
      <c r="E1708" t="s">
        <v>1458</v>
      </c>
      <c r="F1708" t="s">
        <v>1459</v>
      </c>
      <c r="G1708" t="s">
        <v>1457</v>
      </c>
    </row>
    <row r="1709" spans="1:7" x14ac:dyDescent="0.25">
      <c r="A1709">
        <v>56622732</v>
      </c>
      <c r="B1709" t="s">
        <v>16468</v>
      </c>
      <c r="C1709" t="s">
        <v>1457</v>
      </c>
      <c r="D1709" t="s">
        <v>1458</v>
      </c>
      <c r="E1709" t="s">
        <v>1458</v>
      </c>
      <c r="F1709" t="s">
        <v>1459</v>
      </c>
      <c r="G1709" t="s">
        <v>1457</v>
      </c>
    </row>
    <row r="1710" spans="1:7" x14ac:dyDescent="0.25">
      <c r="A1710">
        <v>56622734</v>
      </c>
      <c r="B1710" t="s">
        <v>16469</v>
      </c>
      <c r="C1710" t="s">
        <v>1457</v>
      </c>
      <c r="D1710" t="s">
        <v>1458</v>
      </c>
      <c r="E1710" t="s">
        <v>1458</v>
      </c>
      <c r="F1710" t="s">
        <v>1459</v>
      </c>
      <c r="G1710" t="s">
        <v>1457</v>
      </c>
    </row>
    <row r="1711" spans="1:7" x14ac:dyDescent="0.25">
      <c r="A1711">
        <v>56622736</v>
      </c>
      <c r="B1711" t="s">
        <v>16470</v>
      </c>
      <c r="C1711" t="s">
        <v>1457</v>
      </c>
      <c r="D1711" t="s">
        <v>1458</v>
      </c>
      <c r="E1711" t="s">
        <v>1458</v>
      </c>
      <c r="F1711" t="s">
        <v>1459</v>
      </c>
      <c r="G1711" t="s">
        <v>1457</v>
      </c>
    </row>
    <row r="1712" spans="1:7" x14ac:dyDescent="0.25">
      <c r="A1712">
        <v>56622738</v>
      </c>
      <c r="B1712" t="s">
        <v>16471</v>
      </c>
      <c r="C1712" t="s">
        <v>1457</v>
      </c>
      <c r="D1712" t="s">
        <v>1458</v>
      </c>
      <c r="E1712" t="s">
        <v>1458</v>
      </c>
      <c r="F1712" t="s">
        <v>1459</v>
      </c>
      <c r="G1712" t="s">
        <v>1457</v>
      </c>
    </row>
    <row r="1713" spans="1:7" x14ac:dyDescent="0.25">
      <c r="A1713">
        <v>56622740</v>
      </c>
      <c r="B1713" t="s">
        <v>16472</v>
      </c>
      <c r="C1713" t="s">
        <v>1457</v>
      </c>
      <c r="D1713" t="s">
        <v>1458</v>
      </c>
      <c r="E1713" t="s">
        <v>1458</v>
      </c>
      <c r="F1713" t="s">
        <v>1459</v>
      </c>
      <c r="G1713" t="s">
        <v>1457</v>
      </c>
    </row>
    <row r="1714" spans="1:7" x14ac:dyDescent="0.25">
      <c r="A1714">
        <v>56622742</v>
      </c>
      <c r="B1714" t="s">
        <v>16473</v>
      </c>
      <c r="C1714" t="s">
        <v>1457</v>
      </c>
      <c r="D1714" t="s">
        <v>1458</v>
      </c>
      <c r="E1714" t="s">
        <v>1458</v>
      </c>
      <c r="F1714" t="s">
        <v>1459</v>
      </c>
      <c r="G1714" t="s">
        <v>1457</v>
      </c>
    </row>
    <row r="1715" spans="1:7" x14ac:dyDescent="0.25">
      <c r="A1715">
        <v>56622742</v>
      </c>
      <c r="B1715" t="s">
        <v>16474</v>
      </c>
      <c r="C1715" t="s">
        <v>1457</v>
      </c>
      <c r="D1715" t="s">
        <v>1458</v>
      </c>
      <c r="E1715" t="s">
        <v>1458</v>
      </c>
      <c r="F1715" t="s">
        <v>1459</v>
      </c>
      <c r="G1715" t="s">
        <v>1457</v>
      </c>
    </row>
    <row r="1716" spans="1:7" x14ac:dyDescent="0.25">
      <c r="A1716">
        <v>56622744</v>
      </c>
      <c r="B1716" t="s">
        <v>16475</v>
      </c>
      <c r="C1716" t="s">
        <v>1457</v>
      </c>
      <c r="D1716" t="s">
        <v>1458</v>
      </c>
      <c r="E1716" t="s">
        <v>1458</v>
      </c>
      <c r="F1716" t="s">
        <v>1459</v>
      </c>
      <c r="G1716" t="s">
        <v>1457</v>
      </c>
    </row>
    <row r="1717" spans="1:7" x14ac:dyDescent="0.25">
      <c r="A1717">
        <v>56622746</v>
      </c>
      <c r="B1717" t="s">
        <v>16476</v>
      </c>
      <c r="C1717" t="s">
        <v>1457</v>
      </c>
      <c r="D1717" t="s">
        <v>1458</v>
      </c>
      <c r="E1717" t="s">
        <v>1458</v>
      </c>
      <c r="F1717" t="s">
        <v>1459</v>
      </c>
      <c r="G1717" t="s">
        <v>1457</v>
      </c>
    </row>
    <row r="1718" spans="1:7" x14ac:dyDescent="0.25">
      <c r="A1718">
        <v>56622748</v>
      </c>
      <c r="B1718" t="s">
        <v>16477</v>
      </c>
      <c r="C1718" t="s">
        <v>1457</v>
      </c>
      <c r="D1718" t="s">
        <v>1458</v>
      </c>
      <c r="E1718" t="s">
        <v>1458</v>
      </c>
      <c r="F1718" t="s">
        <v>1459</v>
      </c>
      <c r="G1718" t="s">
        <v>1457</v>
      </c>
    </row>
    <row r="1719" spans="1:7" x14ac:dyDescent="0.25">
      <c r="A1719">
        <v>56622770</v>
      </c>
      <c r="B1719" t="s">
        <v>16478</v>
      </c>
      <c r="C1719" t="s">
        <v>1457</v>
      </c>
      <c r="D1719" t="s">
        <v>1458</v>
      </c>
      <c r="E1719" t="s">
        <v>1458</v>
      </c>
      <c r="F1719" t="s">
        <v>1459</v>
      </c>
      <c r="G1719" t="s">
        <v>1457</v>
      </c>
    </row>
    <row r="1720" spans="1:7" x14ac:dyDescent="0.25">
      <c r="A1720">
        <v>56622772</v>
      </c>
      <c r="B1720" t="s">
        <v>16479</v>
      </c>
      <c r="C1720" t="s">
        <v>1457</v>
      </c>
      <c r="D1720" t="s">
        <v>1458</v>
      </c>
      <c r="E1720" t="s">
        <v>1458</v>
      </c>
      <c r="F1720" t="s">
        <v>1459</v>
      </c>
      <c r="G1720" t="s">
        <v>1457</v>
      </c>
    </row>
    <row r="1721" spans="1:7" x14ac:dyDescent="0.25">
      <c r="A1721">
        <v>56622774</v>
      </c>
      <c r="B1721" t="s">
        <v>16480</v>
      </c>
      <c r="C1721" t="s">
        <v>1457</v>
      </c>
      <c r="D1721" t="s">
        <v>1458</v>
      </c>
      <c r="E1721" t="s">
        <v>1458</v>
      </c>
      <c r="F1721" t="s">
        <v>1459</v>
      </c>
      <c r="G1721" t="s">
        <v>1457</v>
      </c>
    </row>
    <row r="1722" spans="1:7" x14ac:dyDescent="0.25">
      <c r="A1722">
        <v>56622776</v>
      </c>
      <c r="B1722" t="s">
        <v>16481</v>
      </c>
      <c r="C1722" t="s">
        <v>1457</v>
      </c>
      <c r="D1722" t="s">
        <v>1458</v>
      </c>
      <c r="E1722" t="s">
        <v>1458</v>
      </c>
      <c r="F1722" t="s">
        <v>1459</v>
      </c>
      <c r="G1722" t="s">
        <v>1457</v>
      </c>
    </row>
    <row r="1723" spans="1:7" x14ac:dyDescent="0.25">
      <c r="A1723">
        <v>56622788</v>
      </c>
      <c r="B1723" t="s">
        <v>16482</v>
      </c>
      <c r="C1723" t="s">
        <v>1457</v>
      </c>
      <c r="D1723" t="s">
        <v>1458</v>
      </c>
      <c r="E1723" t="s">
        <v>1458</v>
      </c>
      <c r="F1723" t="s">
        <v>1459</v>
      </c>
      <c r="G1723" t="s">
        <v>1457</v>
      </c>
    </row>
    <row r="1724" spans="1:7" x14ac:dyDescent="0.25">
      <c r="A1724">
        <v>56622790</v>
      </c>
      <c r="B1724" t="s">
        <v>16483</v>
      </c>
      <c r="C1724" t="s">
        <v>1457</v>
      </c>
      <c r="D1724" t="s">
        <v>1458</v>
      </c>
      <c r="E1724" t="s">
        <v>1458</v>
      </c>
      <c r="F1724" t="s">
        <v>1459</v>
      </c>
      <c r="G1724" t="s">
        <v>1457</v>
      </c>
    </row>
    <row r="1725" spans="1:7" x14ac:dyDescent="0.25">
      <c r="A1725">
        <v>56622792</v>
      </c>
      <c r="B1725" t="s">
        <v>16484</v>
      </c>
      <c r="C1725" t="s">
        <v>1457</v>
      </c>
      <c r="D1725" t="s">
        <v>1458</v>
      </c>
      <c r="E1725" t="s">
        <v>1458</v>
      </c>
      <c r="F1725" t="s">
        <v>1459</v>
      </c>
      <c r="G1725" t="s">
        <v>1457</v>
      </c>
    </row>
    <row r="1726" spans="1:7" x14ac:dyDescent="0.25">
      <c r="A1726">
        <v>56622794</v>
      </c>
      <c r="B1726" t="s">
        <v>16485</v>
      </c>
      <c r="C1726" t="s">
        <v>1457</v>
      </c>
      <c r="D1726" t="s">
        <v>1458</v>
      </c>
      <c r="E1726" t="s">
        <v>1458</v>
      </c>
      <c r="F1726" t="s">
        <v>1459</v>
      </c>
      <c r="G1726" t="s">
        <v>1457</v>
      </c>
    </row>
    <row r="1727" spans="1:7" x14ac:dyDescent="0.25">
      <c r="A1727">
        <v>56622796</v>
      </c>
      <c r="B1727" t="s">
        <v>16486</v>
      </c>
      <c r="C1727" t="s">
        <v>1457</v>
      </c>
      <c r="D1727" t="s">
        <v>1458</v>
      </c>
      <c r="E1727" t="s">
        <v>1458</v>
      </c>
      <c r="F1727" t="s">
        <v>1459</v>
      </c>
      <c r="G1727" t="s">
        <v>1457</v>
      </c>
    </row>
    <row r="1728" spans="1:7" x14ac:dyDescent="0.25">
      <c r="A1728">
        <v>56622362</v>
      </c>
      <c r="B1728" t="s">
        <v>16487</v>
      </c>
      <c r="C1728" t="s">
        <v>1457</v>
      </c>
      <c r="D1728" t="s">
        <v>1458</v>
      </c>
      <c r="E1728" t="s">
        <v>1458</v>
      </c>
      <c r="F1728" t="s">
        <v>1459</v>
      </c>
      <c r="G1728" t="s">
        <v>1457</v>
      </c>
    </row>
    <row r="1729" spans="1:7" x14ac:dyDescent="0.25">
      <c r="A1729">
        <v>56622362</v>
      </c>
      <c r="B1729" t="s">
        <v>16488</v>
      </c>
      <c r="C1729" t="s">
        <v>1457</v>
      </c>
      <c r="D1729" t="s">
        <v>1458</v>
      </c>
      <c r="E1729" t="s">
        <v>1458</v>
      </c>
      <c r="F1729" t="s">
        <v>1459</v>
      </c>
      <c r="G1729" t="s">
        <v>1457</v>
      </c>
    </row>
    <row r="1730" spans="1:7" x14ac:dyDescent="0.25">
      <c r="A1730">
        <v>56622362</v>
      </c>
      <c r="B1730" t="s">
        <v>16489</v>
      </c>
      <c r="C1730" t="s">
        <v>1457</v>
      </c>
      <c r="D1730" t="s">
        <v>1458</v>
      </c>
      <c r="E1730" t="s">
        <v>1458</v>
      </c>
      <c r="F1730" t="s">
        <v>1459</v>
      </c>
      <c r="G1730" t="s">
        <v>1457</v>
      </c>
    </row>
    <row r="1731" spans="1:7" x14ac:dyDescent="0.25">
      <c r="A1731">
        <v>56622364</v>
      </c>
      <c r="B1731" t="s">
        <v>16490</v>
      </c>
      <c r="C1731" t="s">
        <v>1457</v>
      </c>
      <c r="D1731" t="s">
        <v>1458</v>
      </c>
      <c r="E1731" t="s">
        <v>1458</v>
      </c>
      <c r="F1731" t="s">
        <v>1459</v>
      </c>
      <c r="G1731" t="s">
        <v>1457</v>
      </c>
    </row>
    <row r="1732" spans="1:7" x14ac:dyDescent="0.25">
      <c r="A1732">
        <v>56622364</v>
      </c>
      <c r="B1732" t="s">
        <v>16491</v>
      </c>
      <c r="C1732" t="s">
        <v>1457</v>
      </c>
      <c r="D1732" t="s">
        <v>1458</v>
      </c>
      <c r="E1732" t="s">
        <v>1458</v>
      </c>
      <c r="F1732" t="s">
        <v>1459</v>
      </c>
      <c r="G1732" t="s">
        <v>1457</v>
      </c>
    </row>
    <row r="1733" spans="1:7" x14ac:dyDescent="0.25">
      <c r="A1733">
        <v>56622364</v>
      </c>
      <c r="B1733" t="s">
        <v>16492</v>
      </c>
      <c r="C1733" t="s">
        <v>1457</v>
      </c>
      <c r="D1733" t="s">
        <v>1458</v>
      </c>
      <c r="E1733" t="s">
        <v>1458</v>
      </c>
      <c r="F1733" t="s">
        <v>1459</v>
      </c>
      <c r="G1733" t="s">
        <v>1457</v>
      </c>
    </row>
    <row r="1734" spans="1:7" x14ac:dyDescent="0.25">
      <c r="A1734">
        <v>56622366</v>
      </c>
      <c r="B1734" t="s">
        <v>16493</v>
      </c>
      <c r="C1734" t="s">
        <v>1457</v>
      </c>
      <c r="D1734" t="s">
        <v>1458</v>
      </c>
      <c r="E1734" t="s">
        <v>1458</v>
      </c>
      <c r="F1734" t="s">
        <v>1459</v>
      </c>
      <c r="G1734" t="s">
        <v>1457</v>
      </c>
    </row>
    <row r="1735" spans="1:7" x14ac:dyDescent="0.25">
      <c r="A1735">
        <v>56622366</v>
      </c>
      <c r="B1735" t="s">
        <v>16494</v>
      </c>
      <c r="C1735" t="s">
        <v>1457</v>
      </c>
      <c r="D1735" t="s">
        <v>1458</v>
      </c>
      <c r="E1735" t="s">
        <v>1458</v>
      </c>
      <c r="F1735" t="s">
        <v>1459</v>
      </c>
      <c r="G1735" t="s">
        <v>1457</v>
      </c>
    </row>
    <row r="1736" spans="1:7" x14ac:dyDescent="0.25">
      <c r="A1736">
        <v>56622366</v>
      </c>
      <c r="B1736" t="s">
        <v>16495</v>
      </c>
      <c r="C1736" t="s">
        <v>1457</v>
      </c>
      <c r="D1736" t="s">
        <v>1458</v>
      </c>
      <c r="E1736" t="s">
        <v>1458</v>
      </c>
      <c r="F1736" t="s">
        <v>1459</v>
      </c>
      <c r="G1736" t="s">
        <v>1457</v>
      </c>
    </row>
    <row r="1737" spans="1:7" x14ac:dyDescent="0.25">
      <c r="A1737">
        <v>56622368</v>
      </c>
      <c r="B1737" t="s">
        <v>16496</v>
      </c>
      <c r="C1737" t="s">
        <v>1457</v>
      </c>
      <c r="D1737" t="s">
        <v>1458</v>
      </c>
      <c r="E1737" t="s">
        <v>1458</v>
      </c>
      <c r="F1737" t="s">
        <v>1459</v>
      </c>
      <c r="G1737" t="s">
        <v>1457</v>
      </c>
    </row>
    <row r="1738" spans="1:7" x14ac:dyDescent="0.25">
      <c r="A1738">
        <v>56622368</v>
      </c>
      <c r="B1738" t="s">
        <v>16497</v>
      </c>
      <c r="C1738" t="s">
        <v>1457</v>
      </c>
      <c r="D1738" t="s">
        <v>1458</v>
      </c>
      <c r="E1738" t="s">
        <v>1458</v>
      </c>
      <c r="F1738" t="s">
        <v>1459</v>
      </c>
      <c r="G1738" t="s">
        <v>1457</v>
      </c>
    </row>
    <row r="1739" spans="1:7" x14ac:dyDescent="0.25">
      <c r="A1739">
        <v>56622370</v>
      </c>
      <c r="B1739" t="s">
        <v>16498</v>
      </c>
      <c r="C1739" t="s">
        <v>1457</v>
      </c>
      <c r="D1739" t="s">
        <v>1458</v>
      </c>
      <c r="E1739" t="s">
        <v>1458</v>
      </c>
      <c r="F1739" t="s">
        <v>1459</v>
      </c>
      <c r="G1739" t="s">
        <v>1457</v>
      </c>
    </row>
    <row r="1740" spans="1:7" x14ac:dyDescent="0.25">
      <c r="A1740">
        <v>56622370</v>
      </c>
      <c r="B1740" t="s">
        <v>16499</v>
      </c>
      <c r="C1740" t="s">
        <v>1457</v>
      </c>
      <c r="D1740" t="s">
        <v>1458</v>
      </c>
      <c r="E1740" t="s">
        <v>1458</v>
      </c>
      <c r="F1740" t="s">
        <v>1459</v>
      </c>
      <c r="G1740" t="s">
        <v>1457</v>
      </c>
    </row>
    <row r="1741" spans="1:7" x14ac:dyDescent="0.25">
      <c r="A1741">
        <v>56622462</v>
      </c>
      <c r="B1741" t="s">
        <v>16500</v>
      </c>
      <c r="C1741" t="s">
        <v>1457</v>
      </c>
      <c r="D1741" t="s">
        <v>1458</v>
      </c>
      <c r="E1741" t="s">
        <v>1458</v>
      </c>
      <c r="F1741" t="s">
        <v>1459</v>
      </c>
      <c r="G1741" t="s">
        <v>1457</v>
      </c>
    </row>
    <row r="1742" spans="1:7" x14ac:dyDescent="0.25">
      <c r="A1742">
        <v>56622462</v>
      </c>
      <c r="B1742" t="s">
        <v>16501</v>
      </c>
      <c r="C1742" t="s">
        <v>1457</v>
      </c>
      <c r="D1742" t="s">
        <v>1458</v>
      </c>
      <c r="E1742" t="s">
        <v>1458</v>
      </c>
      <c r="F1742" t="s">
        <v>1459</v>
      </c>
      <c r="G1742" t="s">
        <v>1457</v>
      </c>
    </row>
    <row r="1743" spans="1:7" x14ac:dyDescent="0.25">
      <c r="A1743">
        <v>56622462</v>
      </c>
      <c r="B1743" t="s">
        <v>16502</v>
      </c>
      <c r="C1743" t="s">
        <v>1457</v>
      </c>
      <c r="D1743" t="s">
        <v>1458</v>
      </c>
      <c r="E1743" t="s">
        <v>1458</v>
      </c>
      <c r="F1743" t="s">
        <v>1459</v>
      </c>
      <c r="G1743" t="s">
        <v>1457</v>
      </c>
    </row>
    <row r="1744" spans="1:7" x14ac:dyDescent="0.25">
      <c r="A1744">
        <v>56622464</v>
      </c>
      <c r="B1744" t="s">
        <v>16503</v>
      </c>
      <c r="C1744" t="s">
        <v>1457</v>
      </c>
      <c r="D1744" t="s">
        <v>1458</v>
      </c>
      <c r="E1744" t="s">
        <v>1458</v>
      </c>
      <c r="F1744" t="s">
        <v>1459</v>
      </c>
      <c r="G1744" t="s">
        <v>1457</v>
      </c>
    </row>
    <row r="1745" spans="1:7" x14ac:dyDescent="0.25">
      <c r="A1745">
        <v>56622464</v>
      </c>
      <c r="B1745" t="s">
        <v>16504</v>
      </c>
      <c r="C1745" t="s">
        <v>1457</v>
      </c>
      <c r="D1745" t="s">
        <v>1458</v>
      </c>
      <c r="E1745" t="s">
        <v>1458</v>
      </c>
      <c r="F1745" t="s">
        <v>1459</v>
      </c>
      <c r="G1745" t="s">
        <v>1457</v>
      </c>
    </row>
    <row r="1746" spans="1:7" x14ac:dyDescent="0.25">
      <c r="A1746">
        <v>56622464</v>
      </c>
      <c r="B1746" t="s">
        <v>16505</v>
      </c>
      <c r="C1746" t="s">
        <v>1457</v>
      </c>
      <c r="D1746" t="s">
        <v>1458</v>
      </c>
      <c r="E1746" t="s">
        <v>1458</v>
      </c>
      <c r="F1746" t="s">
        <v>1459</v>
      </c>
      <c r="G1746" t="s">
        <v>1457</v>
      </c>
    </row>
    <row r="1747" spans="1:7" x14ac:dyDescent="0.25">
      <c r="A1747">
        <v>56622466</v>
      </c>
      <c r="B1747" t="s">
        <v>16506</v>
      </c>
      <c r="C1747" t="s">
        <v>1457</v>
      </c>
      <c r="D1747" t="s">
        <v>1458</v>
      </c>
      <c r="E1747" t="s">
        <v>1458</v>
      </c>
      <c r="F1747" t="s">
        <v>1459</v>
      </c>
      <c r="G1747" t="s">
        <v>1457</v>
      </c>
    </row>
    <row r="1748" spans="1:7" x14ac:dyDescent="0.25">
      <c r="A1748">
        <v>56622466</v>
      </c>
      <c r="B1748" t="s">
        <v>16507</v>
      </c>
      <c r="C1748" t="s">
        <v>1457</v>
      </c>
      <c r="D1748" t="s">
        <v>1458</v>
      </c>
      <c r="E1748" t="s">
        <v>1458</v>
      </c>
      <c r="F1748" t="s">
        <v>1459</v>
      </c>
      <c r="G1748" t="s">
        <v>1457</v>
      </c>
    </row>
    <row r="1749" spans="1:7" x14ac:dyDescent="0.25">
      <c r="A1749">
        <v>56622466</v>
      </c>
      <c r="B1749" t="s">
        <v>16508</v>
      </c>
      <c r="C1749" t="s">
        <v>1457</v>
      </c>
      <c r="D1749" t="s">
        <v>1458</v>
      </c>
      <c r="E1749" t="s">
        <v>1458</v>
      </c>
      <c r="F1749" t="s">
        <v>1459</v>
      </c>
      <c r="G1749" t="s">
        <v>1457</v>
      </c>
    </row>
    <row r="1750" spans="1:7" x14ac:dyDescent="0.25">
      <c r="A1750">
        <v>56622468</v>
      </c>
      <c r="B1750" t="s">
        <v>16509</v>
      </c>
      <c r="C1750" t="s">
        <v>1457</v>
      </c>
      <c r="D1750" t="s">
        <v>1458</v>
      </c>
      <c r="E1750" t="s">
        <v>1458</v>
      </c>
      <c r="F1750" t="s">
        <v>1459</v>
      </c>
      <c r="G1750" t="s">
        <v>1457</v>
      </c>
    </row>
    <row r="1751" spans="1:7" x14ac:dyDescent="0.25">
      <c r="A1751">
        <v>56622468</v>
      </c>
      <c r="B1751" t="s">
        <v>16510</v>
      </c>
      <c r="C1751" t="s">
        <v>1457</v>
      </c>
      <c r="D1751" t="s">
        <v>1458</v>
      </c>
      <c r="E1751" t="s">
        <v>1458</v>
      </c>
      <c r="F1751" t="s">
        <v>1459</v>
      </c>
      <c r="G1751" t="s">
        <v>1457</v>
      </c>
    </row>
    <row r="1752" spans="1:7" x14ac:dyDescent="0.25">
      <c r="A1752">
        <v>56622468</v>
      </c>
      <c r="B1752" t="s">
        <v>16511</v>
      </c>
      <c r="C1752" t="s">
        <v>1457</v>
      </c>
      <c r="D1752" t="s">
        <v>1458</v>
      </c>
      <c r="E1752" t="s">
        <v>1458</v>
      </c>
      <c r="F1752" t="s">
        <v>1459</v>
      </c>
      <c r="G1752" t="s">
        <v>1457</v>
      </c>
    </row>
    <row r="1753" spans="1:7" x14ac:dyDescent="0.25">
      <c r="A1753">
        <v>56622470</v>
      </c>
      <c r="B1753" t="s">
        <v>16512</v>
      </c>
      <c r="C1753" t="s">
        <v>1457</v>
      </c>
      <c r="D1753" t="s">
        <v>1458</v>
      </c>
      <c r="E1753" t="s">
        <v>1458</v>
      </c>
      <c r="F1753" t="s">
        <v>1459</v>
      </c>
      <c r="G1753" t="s">
        <v>1457</v>
      </c>
    </row>
    <row r="1754" spans="1:7" x14ac:dyDescent="0.25">
      <c r="A1754">
        <v>56622470</v>
      </c>
      <c r="B1754" t="s">
        <v>16513</v>
      </c>
      <c r="C1754" t="s">
        <v>1457</v>
      </c>
      <c r="D1754" t="s">
        <v>1458</v>
      </c>
      <c r="E1754" t="s">
        <v>1458</v>
      </c>
      <c r="F1754" t="s">
        <v>1459</v>
      </c>
      <c r="G1754" t="s">
        <v>1457</v>
      </c>
    </row>
    <row r="1755" spans="1:7" x14ac:dyDescent="0.25">
      <c r="A1755">
        <v>56622470</v>
      </c>
      <c r="B1755" t="s">
        <v>16514</v>
      </c>
      <c r="C1755" t="s">
        <v>1457</v>
      </c>
      <c r="D1755" t="s">
        <v>1458</v>
      </c>
      <c r="E1755" t="s">
        <v>1458</v>
      </c>
      <c r="F1755" t="s">
        <v>1459</v>
      </c>
      <c r="G1755" t="s">
        <v>1457</v>
      </c>
    </row>
    <row r="1756" spans="1:7" x14ac:dyDescent="0.25">
      <c r="A1756">
        <v>56622750</v>
      </c>
      <c r="B1756" t="s">
        <v>16515</v>
      </c>
      <c r="C1756" t="s">
        <v>1457</v>
      </c>
      <c r="D1756" t="s">
        <v>1458</v>
      </c>
      <c r="E1756" t="s">
        <v>1458</v>
      </c>
      <c r="F1756" t="s">
        <v>1459</v>
      </c>
      <c r="G1756" t="s">
        <v>1457</v>
      </c>
    </row>
    <row r="1757" spans="1:7" x14ac:dyDescent="0.25">
      <c r="A1757">
        <v>56622752</v>
      </c>
      <c r="B1757" t="s">
        <v>16516</v>
      </c>
      <c r="C1757" t="s">
        <v>1457</v>
      </c>
      <c r="D1757" t="s">
        <v>1458</v>
      </c>
      <c r="E1757" t="s">
        <v>1458</v>
      </c>
      <c r="F1757" t="s">
        <v>1459</v>
      </c>
      <c r="G1757" t="s">
        <v>1457</v>
      </c>
    </row>
    <row r="1758" spans="1:7" x14ac:dyDescent="0.25">
      <c r="A1758">
        <v>56622754</v>
      </c>
      <c r="B1758" t="s">
        <v>16517</v>
      </c>
      <c r="C1758" t="s">
        <v>1457</v>
      </c>
      <c r="D1758" t="s">
        <v>1458</v>
      </c>
      <c r="E1758" t="s">
        <v>1458</v>
      </c>
      <c r="F1758" t="s">
        <v>1459</v>
      </c>
      <c r="G1758" t="s">
        <v>1457</v>
      </c>
    </row>
    <row r="1759" spans="1:7" x14ac:dyDescent="0.25">
      <c r="A1759">
        <v>56622756</v>
      </c>
      <c r="B1759" t="s">
        <v>16518</v>
      </c>
      <c r="C1759" t="s">
        <v>1457</v>
      </c>
      <c r="D1759" t="s">
        <v>1458</v>
      </c>
      <c r="E1759" t="s">
        <v>1458</v>
      </c>
      <c r="F1759" t="s">
        <v>1459</v>
      </c>
      <c r="G1759" t="s">
        <v>1457</v>
      </c>
    </row>
    <row r="1760" spans="1:7" x14ac:dyDescent="0.25">
      <c r="A1760">
        <v>56622758</v>
      </c>
      <c r="B1760" t="s">
        <v>16519</v>
      </c>
      <c r="C1760" t="s">
        <v>1457</v>
      </c>
      <c r="D1760" t="s">
        <v>1458</v>
      </c>
      <c r="E1760" t="s">
        <v>1458</v>
      </c>
      <c r="F1760" t="s">
        <v>1459</v>
      </c>
      <c r="G1760" t="s">
        <v>1457</v>
      </c>
    </row>
    <row r="1761" spans="1:7" x14ac:dyDescent="0.25">
      <c r="A1761">
        <v>56622760</v>
      </c>
      <c r="B1761" t="s">
        <v>16520</v>
      </c>
      <c r="C1761" t="s">
        <v>1457</v>
      </c>
      <c r="D1761" t="s">
        <v>1458</v>
      </c>
      <c r="E1761" t="s">
        <v>1458</v>
      </c>
      <c r="F1761" t="s">
        <v>1459</v>
      </c>
      <c r="G1761" t="s">
        <v>1457</v>
      </c>
    </row>
    <row r="1762" spans="1:7" x14ac:dyDescent="0.25">
      <c r="A1762">
        <v>56622762</v>
      </c>
      <c r="B1762" t="s">
        <v>16521</v>
      </c>
      <c r="C1762" t="s">
        <v>1457</v>
      </c>
      <c r="D1762" t="s">
        <v>1458</v>
      </c>
      <c r="E1762" t="s">
        <v>1458</v>
      </c>
      <c r="F1762" t="s">
        <v>1459</v>
      </c>
      <c r="G1762" t="s">
        <v>1457</v>
      </c>
    </row>
    <row r="1763" spans="1:7" x14ac:dyDescent="0.25">
      <c r="A1763">
        <v>56622764</v>
      </c>
      <c r="B1763" t="s">
        <v>16522</v>
      </c>
      <c r="C1763" t="s">
        <v>1457</v>
      </c>
      <c r="D1763" t="s">
        <v>1458</v>
      </c>
      <c r="E1763" t="s">
        <v>1458</v>
      </c>
      <c r="F1763" t="s">
        <v>1459</v>
      </c>
      <c r="G1763" t="s">
        <v>1457</v>
      </c>
    </row>
    <row r="1764" spans="1:7" x14ac:dyDescent="0.25">
      <c r="A1764">
        <v>56622766</v>
      </c>
      <c r="B1764" t="s">
        <v>16523</v>
      </c>
      <c r="C1764" t="s">
        <v>1457</v>
      </c>
      <c r="D1764" t="s">
        <v>1458</v>
      </c>
      <c r="E1764" t="s">
        <v>1458</v>
      </c>
      <c r="F1764" t="s">
        <v>1459</v>
      </c>
      <c r="G1764" t="s">
        <v>1457</v>
      </c>
    </row>
    <row r="1765" spans="1:7" x14ac:dyDescent="0.25">
      <c r="A1765">
        <v>56622768</v>
      </c>
      <c r="B1765" t="s">
        <v>16524</v>
      </c>
      <c r="C1765" t="s">
        <v>1457</v>
      </c>
      <c r="D1765" t="s">
        <v>1458</v>
      </c>
      <c r="E1765" t="s">
        <v>1458</v>
      </c>
      <c r="F1765" t="s">
        <v>1459</v>
      </c>
      <c r="G1765" t="s">
        <v>1457</v>
      </c>
    </row>
    <row r="1766" spans="1:7" x14ac:dyDescent="0.25">
      <c r="A1766">
        <v>56622778</v>
      </c>
      <c r="B1766" t="s">
        <v>16525</v>
      </c>
      <c r="C1766" t="s">
        <v>1457</v>
      </c>
      <c r="D1766" t="s">
        <v>1458</v>
      </c>
      <c r="E1766" t="s">
        <v>1458</v>
      </c>
      <c r="F1766" t="s">
        <v>1459</v>
      </c>
      <c r="G1766" t="s">
        <v>1457</v>
      </c>
    </row>
    <row r="1767" spans="1:7" x14ac:dyDescent="0.25">
      <c r="A1767">
        <v>56622780</v>
      </c>
      <c r="B1767" t="s">
        <v>16526</v>
      </c>
      <c r="C1767" t="s">
        <v>1457</v>
      </c>
      <c r="D1767" t="s">
        <v>1458</v>
      </c>
      <c r="E1767" t="s">
        <v>1458</v>
      </c>
      <c r="F1767" t="s">
        <v>1459</v>
      </c>
      <c r="G1767" t="s">
        <v>1457</v>
      </c>
    </row>
    <row r="1768" spans="1:7" x14ac:dyDescent="0.25">
      <c r="A1768">
        <v>56622782</v>
      </c>
      <c r="B1768" t="s">
        <v>16527</v>
      </c>
      <c r="C1768" t="s">
        <v>1457</v>
      </c>
      <c r="D1768" t="s">
        <v>1458</v>
      </c>
      <c r="E1768" t="s">
        <v>1458</v>
      </c>
      <c r="F1768" t="s">
        <v>1459</v>
      </c>
      <c r="G1768" t="s">
        <v>1457</v>
      </c>
    </row>
    <row r="1769" spans="1:7" x14ac:dyDescent="0.25">
      <c r="A1769">
        <v>56622784</v>
      </c>
      <c r="B1769" t="s">
        <v>16528</v>
      </c>
      <c r="C1769" t="s">
        <v>1457</v>
      </c>
      <c r="D1769" t="s">
        <v>1458</v>
      </c>
      <c r="E1769" t="s">
        <v>1458</v>
      </c>
      <c r="F1769" t="s">
        <v>1459</v>
      </c>
      <c r="G1769" t="s">
        <v>1457</v>
      </c>
    </row>
    <row r="1770" spans="1:7" x14ac:dyDescent="0.25">
      <c r="A1770">
        <v>56622786</v>
      </c>
      <c r="B1770" t="s">
        <v>16529</v>
      </c>
      <c r="C1770" t="s">
        <v>1457</v>
      </c>
      <c r="D1770" t="s">
        <v>1458</v>
      </c>
      <c r="E1770" t="s">
        <v>1458</v>
      </c>
      <c r="F1770" t="s">
        <v>1459</v>
      </c>
      <c r="G1770" t="s">
        <v>1457</v>
      </c>
    </row>
    <row r="1771" spans="1:7" x14ac:dyDescent="0.25">
      <c r="A1771">
        <v>56622798</v>
      </c>
      <c r="B1771" t="s">
        <v>16530</v>
      </c>
      <c r="C1771" t="s">
        <v>1457</v>
      </c>
      <c r="D1771" t="s">
        <v>1458</v>
      </c>
      <c r="E1771" t="s">
        <v>1458</v>
      </c>
      <c r="F1771" t="s">
        <v>1459</v>
      </c>
      <c r="G1771" t="s">
        <v>1457</v>
      </c>
    </row>
    <row r="1772" spans="1:7" x14ac:dyDescent="0.25">
      <c r="A1772">
        <v>56622800</v>
      </c>
      <c r="B1772" t="s">
        <v>16531</v>
      </c>
      <c r="C1772" t="s">
        <v>1457</v>
      </c>
      <c r="D1772" t="s">
        <v>1458</v>
      </c>
      <c r="E1772" t="s">
        <v>1458</v>
      </c>
      <c r="F1772" t="s">
        <v>1459</v>
      </c>
      <c r="G1772" t="s">
        <v>1457</v>
      </c>
    </row>
    <row r="1773" spans="1:7" x14ac:dyDescent="0.25">
      <c r="A1773">
        <v>56622802</v>
      </c>
      <c r="B1773" t="s">
        <v>16532</v>
      </c>
      <c r="C1773" t="s">
        <v>1457</v>
      </c>
      <c r="D1773" t="s">
        <v>1458</v>
      </c>
      <c r="E1773" t="s">
        <v>1458</v>
      </c>
      <c r="F1773" t="s">
        <v>1459</v>
      </c>
      <c r="G1773" t="s">
        <v>1457</v>
      </c>
    </row>
    <row r="1774" spans="1:7" x14ac:dyDescent="0.25">
      <c r="A1774">
        <v>56622804</v>
      </c>
      <c r="B1774" t="s">
        <v>16533</v>
      </c>
      <c r="C1774" t="s">
        <v>1457</v>
      </c>
      <c r="D1774" t="s">
        <v>1458</v>
      </c>
      <c r="E1774" t="s">
        <v>1458</v>
      </c>
      <c r="F1774" t="s">
        <v>1459</v>
      </c>
      <c r="G1774" t="s">
        <v>1457</v>
      </c>
    </row>
    <row r="1775" spans="1:7" x14ac:dyDescent="0.25">
      <c r="A1775">
        <v>56622806</v>
      </c>
      <c r="B1775" t="s">
        <v>16534</v>
      </c>
      <c r="C1775" t="s">
        <v>1457</v>
      </c>
      <c r="D1775" t="s">
        <v>1458</v>
      </c>
      <c r="E1775" t="s">
        <v>1458</v>
      </c>
      <c r="F1775" t="s">
        <v>1459</v>
      </c>
      <c r="G1775" t="s">
        <v>1457</v>
      </c>
    </row>
    <row r="1776" spans="1:7" x14ac:dyDescent="0.25">
      <c r="A1776">
        <v>56622808</v>
      </c>
      <c r="B1776" t="s">
        <v>16535</v>
      </c>
      <c r="C1776" t="s">
        <v>1457</v>
      </c>
      <c r="D1776" t="s">
        <v>1458</v>
      </c>
      <c r="E1776" t="s">
        <v>1458</v>
      </c>
      <c r="F1776" t="s">
        <v>1459</v>
      </c>
      <c r="G1776" t="s">
        <v>1457</v>
      </c>
    </row>
    <row r="1777" spans="1:7" x14ac:dyDescent="0.25">
      <c r="A1777">
        <v>56622810</v>
      </c>
      <c r="B1777" t="s">
        <v>16536</v>
      </c>
      <c r="C1777" t="s">
        <v>1457</v>
      </c>
      <c r="D1777" t="s">
        <v>1458</v>
      </c>
      <c r="E1777" t="s">
        <v>1458</v>
      </c>
      <c r="F1777" t="s">
        <v>1459</v>
      </c>
      <c r="G1777" t="s">
        <v>1457</v>
      </c>
    </row>
    <row r="1778" spans="1:7" x14ac:dyDescent="0.25">
      <c r="A1778">
        <v>56622812</v>
      </c>
      <c r="B1778" t="s">
        <v>16537</v>
      </c>
      <c r="C1778" t="s">
        <v>1457</v>
      </c>
      <c r="D1778" t="s">
        <v>1458</v>
      </c>
      <c r="E1778" t="s">
        <v>1458</v>
      </c>
      <c r="F1778" t="s">
        <v>1459</v>
      </c>
      <c r="G1778" t="s">
        <v>1457</v>
      </c>
    </row>
    <row r="1779" spans="1:7" x14ac:dyDescent="0.25">
      <c r="A1779">
        <v>56622814</v>
      </c>
      <c r="B1779" t="s">
        <v>16538</v>
      </c>
      <c r="C1779" t="s">
        <v>1457</v>
      </c>
      <c r="D1779" t="s">
        <v>1458</v>
      </c>
      <c r="E1779" t="s">
        <v>1458</v>
      </c>
      <c r="F1779" t="s">
        <v>1459</v>
      </c>
      <c r="G1779" t="s">
        <v>1457</v>
      </c>
    </row>
    <row r="1780" spans="1:7" x14ac:dyDescent="0.25">
      <c r="A1780">
        <v>56622816</v>
      </c>
      <c r="B1780" t="s">
        <v>16539</v>
      </c>
      <c r="C1780" t="s">
        <v>1457</v>
      </c>
      <c r="D1780" t="s">
        <v>1458</v>
      </c>
      <c r="E1780" t="s">
        <v>1458</v>
      </c>
      <c r="F1780" t="s">
        <v>1459</v>
      </c>
      <c r="G1780" t="s">
        <v>1457</v>
      </c>
    </row>
    <row r="1781" spans="1:7" x14ac:dyDescent="0.25">
      <c r="A1781">
        <v>56622374</v>
      </c>
      <c r="B1781" t="s">
        <v>16540</v>
      </c>
      <c r="C1781" t="s">
        <v>1457</v>
      </c>
      <c r="D1781" t="s">
        <v>1458</v>
      </c>
      <c r="E1781" t="s">
        <v>1458</v>
      </c>
      <c r="F1781" t="s">
        <v>1459</v>
      </c>
      <c r="G1781" t="s">
        <v>1457</v>
      </c>
    </row>
    <row r="1782" spans="1:7" x14ac:dyDescent="0.25">
      <c r="A1782">
        <v>56622374</v>
      </c>
      <c r="B1782" t="s">
        <v>16541</v>
      </c>
      <c r="C1782" t="s">
        <v>1457</v>
      </c>
      <c r="D1782" t="s">
        <v>1458</v>
      </c>
      <c r="E1782" t="s">
        <v>1458</v>
      </c>
      <c r="F1782" t="s">
        <v>1459</v>
      </c>
      <c r="G1782" t="s">
        <v>1457</v>
      </c>
    </row>
    <row r="1783" spans="1:7" x14ac:dyDescent="0.25">
      <c r="A1783">
        <v>56622374</v>
      </c>
      <c r="B1783" t="s">
        <v>16542</v>
      </c>
      <c r="C1783" t="s">
        <v>1457</v>
      </c>
      <c r="D1783" t="s">
        <v>1458</v>
      </c>
      <c r="E1783" t="s">
        <v>1458</v>
      </c>
      <c r="F1783" t="s">
        <v>1459</v>
      </c>
      <c r="G1783" t="s">
        <v>1457</v>
      </c>
    </row>
    <row r="1784" spans="1:7" x14ac:dyDescent="0.25">
      <c r="A1784">
        <v>56622376</v>
      </c>
      <c r="B1784" t="s">
        <v>16543</v>
      </c>
      <c r="C1784" t="s">
        <v>1457</v>
      </c>
      <c r="D1784" t="s">
        <v>1458</v>
      </c>
      <c r="E1784" t="s">
        <v>1458</v>
      </c>
      <c r="F1784" t="s">
        <v>1459</v>
      </c>
      <c r="G1784" t="s">
        <v>1457</v>
      </c>
    </row>
    <row r="1785" spans="1:7" x14ac:dyDescent="0.25">
      <c r="A1785">
        <v>56622376</v>
      </c>
      <c r="B1785" t="s">
        <v>16544</v>
      </c>
      <c r="C1785" t="s">
        <v>1457</v>
      </c>
      <c r="D1785" t="s">
        <v>1458</v>
      </c>
      <c r="E1785" t="s">
        <v>1458</v>
      </c>
      <c r="F1785" t="s">
        <v>1459</v>
      </c>
      <c r="G1785" t="s">
        <v>1457</v>
      </c>
    </row>
    <row r="1786" spans="1:7" x14ac:dyDescent="0.25">
      <c r="A1786">
        <v>56622376</v>
      </c>
      <c r="B1786" t="s">
        <v>16545</v>
      </c>
      <c r="C1786" t="s">
        <v>1457</v>
      </c>
      <c r="D1786" t="s">
        <v>1458</v>
      </c>
      <c r="E1786" t="s">
        <v>1458</v>
      </c>
      <c r="F1786" t="s">
        <v>1459</v>
      </c>
      <c r="G1786" t="s">
        <v>1457</v>
      </c>
    </row>
    <row r="1787" spans="1:7" x14ac:dyDescent="0.25">
      <c r="A1787">
        <v>56622378</v>
      </c>
      <c r="B1787" t="s">
        <v>16546</v>
      </c>
      <c r="C1787" t="s">
        <v>1457</v>
      </c>
      <c r="D1787" t="s">
        <v>1458</v>
      </c>
      <c r="E1787" t="s">
        <v>1458</v>
      </c>
      <c r="F1787" t="s">
        <v>1459</v>
      </c>
      <c r="G1787" t="s">
        <v>1457</v>
      </c>
    </row>
    <row r="1788" spans="1:7" x14ac:dyDescent="0.25">
      <c r="A1788">
        <v>56622378</v>
      </c>
      <c r="B1788" t="s">
        <v>16547</v>
      </c>
      <c r="C1788" t="s">
        <v>1457</v>
      </c>
      <c r="D1788" t="s">
        <v>1458</v>
      </c>
      <c r="E1788" t="s">
        <v>1458</v>
      </c>
      <c r="F1788" t="s">
        <v>1459</v>
      </c>
      <c r="G1788" t="s">
        <v>1457</v>
      </c>
    </row>
    <row r="1789" spans="1:7" x14ac:dyDescent="0.25">
      <c r="A1789">
        <v>56622378</v>
      </c>
      <c r="B1789" t="s">
        <v>16548</v>
      </c>
      <c r="C1789" t="s">
        <v>1457</v>
      </c>
      <c r="D1789" t="s">
        <v>1458</v>
      </c>
      <c r="E1789" t="s">
        <v>1458</v>
      </c>
      <c r="F1789" t="s">
        <v>1459</v>
      </c>
      <c r="G1789" t="s">
        <v>1457</v>
      </c>
    </row>
    <row r="1790" spans="1:7" x14ac:dyDescent="0.25">
      <c r="A1790">
        <v>56622380</v>
      </c>
      <c r="B1790" t="s">
        <v>16549</v>
      </c>
      <c r="C1790" t="s">
        <v>1457</v>
      </c>
      <c r="D1790" t="s">
        <v>1458</v>
      </c>
      <c r="E1790" t="s">
        <v>1458</v>
      </c>
      <c r="F1790" t="s">
        <v>1459</v>
      </c>
      <c r="G1790" t="s">
        <v>1457</v>
      </c>
    </row>
    <row r="1791" spans="1:7" x14ac:dyDescent="0.25">
      <c r="A1791">
        <v>56622380</v>
      </c>
      <c r="B1791" t="s">
        <v>16550</v>
      </c>
      <c r="C1791" t="s">
        <v>1457</v>
      </c>
      <c r="D1791" t="s">
        <v>1458</v>
      </c>
      <c r="E1791" t="s">
        <v>1458</v>
      </c>
      <c r="F1791" t="s">
        <v>1459</v>
      </c>
      <c r="G1791" t="s">
        <v>1457</v>
      </c>
    </row>
    <row r="1792" spans="1:7" x14ac:dyDescent="0.25">
      <c r="A1792">
        <v>56622380</v>
      </c>
      <c r="B1792" t="s">
        <v>16551</v>
      </c>
      <c r="C1792" t="s">
        <v>1457</v>
      </c>
      <c r="D1792" t="s">
        <v>1458</v>
      </c>
      <c r="E1792" t="s">
        <v>1458</v>
      </c>
      <c r="F1792" t="s">
        <v>1459</v>
      </c>
      <c r="G1792" t="s">
        <v>1457</v>
      </c>
    </row>
    <row r="1793" spans="1:7" x14ac:dyDescent="0.25">
      <c r="A1793">
        <v>56622372</v>
      </c>
      <c r="B1793" t="s">
        <v>16552</v>
      </c>
      <c r="C1793" t="s">
        <v>1457</v>
      </c>
      <c r="D1793" t="s">
        <v>1458</v>
      </c>
      <c r="E1793" t="s">
        <v>1458</v>
      </c>
      <c r="F1793" t="s">
        <v>1459</v>
      </c>
      <c r="G1793" t="s">
        <v>1457</v>
      </c>
    </row>
    <row r="1794" spans="1:7" x14ac:dyDescent="0.25">
      <c r="A1794">
        <v>56622372</v>
      </c>
      <c r="B1794" t="s">
        <v>16553</v>
      </c>
      <c r="C1794" t="s">
        <v>1457</v>
      </c>
      <c r="D1794" t="s">
        <v>1458</v>
      </c>
      <c r="E1794" t="s">
        <v>1458</v>
      </c>
      <c r="F1794" t="s">
        <v>1459</v>
      </c>
      <c r="G1794" t="s">
        <v>1457</v>
      </c>
    </row>
    <row r="1795" spans="1:7" x14ac:dyDescent="0.25">
      <c r="A1795">
        <v>56622372</v>
      </c>
      <c r="B1795" t="s">
        <v>16554</v>
      </c>
      <c r="C1795" t="s">
        <v>1457</v>
      </c>
      <c r="D1795" t="s">
        <v>1458</v>
      </c>
      <c r="E1795" t="s">
        <v>1458</v>
      </c>
      <c r="F1795" t="s">
        <v>1459</v>
      </c>
      <c r="G1795" t="s">
        <v>1457</v>
      </c>
    </row>
    <row r="1796" spans="1:7" x14ac:dyDescent="0.25">
      <c r="A1796">
        <v>56622472</v>
      </c>
      <c r="B1796" t="s">
        <v>16555</v>
      </c>
      <c r="C1796" t="s">
        <v>1457</v>
      </c>
      <c r="D1796" t="s">
        <v>1458</v>
      </c>
      <c r="E1796" t="s">
        <v>1458</v>
      </c>
      <c r="F1796" t="s">
        <v>1459</v>
      </c>
      <c r="G1796" t="s">
        <v>1457</v>
      </c>
    </row>
    <row r="1797" spans="1:7" x14ac:dyDescent="0.25">
      <c r="A1797">
        <v>56622472</v>
      </c>
      <c r="B1797" t="s">
        <v>16556</v>
      </c>
      <c r="C1797" t="s">
        <v>1457</v>
      </c>
      <c r="D1797" t="s">
        <v>1458</v>
      </c>
      <c r="E1797" t="s">
        <v>1458</v>
      </c>
      <c r="F1797" t="s">
        <v>1459</v>
      </c>
      <c r="G1797" t="s">
        <v>1457</v>
      </c>
    </row>
    <row r="1798" spans="1:7" x14ac:dyDescent="0.25">
      <c r="A1798">
        <v>56622472</v>
      </c>
      <c r="B1798" t="s">
        <v>16557</v>
      </c>
      <c r="C1798" t="s">
        <v>1457</v>
      </c>
      <c r="D1798" t="s">
        <v>1458</v>
      </c>
      <c r="E1798" t="s">
        <v>1458</v>
      </c>
      <c r="F1798" t="s">
        <v>1459</v>
      </c>
      <c r="G1798" t="s">
        <v>1457</v>
      </c>
    </row>
    <row r="1799" spans="1:7" x14ac:dyDescent="0.25">
      <c r="A1799">
        <v>56622474</v>
      </c>
      <c r="B1799" t="s">
        <v>16558</v>
      </c>
      <c r="C1799" t="s">
        <v>1457</v>
      </c>
      <c r="D1799" t="s">
        <v>1458</v>
      </c>
      <c r="E1799" t="s">
        <v>1458</v>
      </c>
      <c r="F1799" t="s">
        <v>1459</v>
      </c>
      <c r="G1799" t="s">
        <v>1457</v>
      </c>
    </row>
    <row r="1800" spans="1:7" x14ac:dyDescent="0.25">
      <c r="A1800">
        <v>56622474</v>
      </c>
      <c r="B1800" t="s">
        <v>16559</v>
      </c>
      <c r="C1800" t="s">
        <v>1457</v>
      </c>
      <c r="D1800" t="s">
        <v>1458</v>
      </c>
      <c r="E1800" t="s">
        <v>1458</v>
      </c>
      <c r="F1800" t="s">
        <v>1459</v>
      </c>
      <c r="G1800" t="s">
        <v>1457</v>
      </c>
    </row>
    <row r="1801" spans="1:7" x14ac:dyDescent="0.25">
      <c r="A1801">
        <v>56622474</v>
      </c>
      <c r="B1801" t="s">
        <v>16560</v>
      </c>
      <c r="C1801" t="s">
        <v>1457</v>
      </c>
      <c r="D1801" t="s">
        <v>1458</v>
      </c>
      <c r="E1801" t="s">
        <v>1458</v>
      </c>
      <c r="F1801" t="s">
        <v>1459</v>
      </c>
      <c r="G1801" t="s">
        <v>1457</v>
      </c>
    </row>
    <row r="1802" spans="1:7" x14ac:dyDescent="0.25">
      <c r="A1802">
        <v>56622476</v>
      </c>
      <c r="B1802" t="s">
        <v>16561</v>
      </c>
      <c r="C1802" t="s">
        <v>1457</v>
      </c>
      <c r="D1802" t="s">
        <v>1458</v>
      </c>
      <c r="E1802" t="s">
        <v>1458</v>
      </c>
      <c r="F1802" t="s">
        <v>1459</v>
      </c>
      <c r="G1802" t="s">
        <v>1457</v>
      </c>
    </row>
    <row r="1803" spans="1:7" x14ac:dyDescent="0.25">
      <c r="A1803">
        <v>56622476</v>
      </c>
      <c r="B1803" t="s">
        <v>16562</v>
      </c>
      <c r="C1803" t="s">
        <v>1457</v>
      </c>
      <c r="D1803" t="s">
        <v>1458</v>
      </c>
      <c r="E1803" t="s">
        <v>1458</v>
      </c>
      <c r="F1803" t="s">
        <v>1459</v>
      </c>
      <c r="G1803" t="s">
        <v>1457</v>
      </c>
    </row>
    <row r="1804" spans="1:7" x14ac:dyDescent="0.25">
      <c r="A1804">
        <v>56622478</v>
      </c>
      <c r="B1804" t="s">
        <v>16563</v>
      </c>
      <c r="C1804" t="s">
        <v>1457</v>
      </c>
      <c r="D1804" t="s">
        <v>1458</v>
      </c>
      <c r="E1804" t="s">
        <v>1458</v>
      </c>
      <c r="F1804" t="s">
        <v>1459</v>
      </c>
      <c r="G1804" t="s">
        <v>1457</v>
      </c>
    </row>
    <row r="1805" spans="1:7" x14ac:dyDescent="0.25">
      <c r="A1805">
        <v>56622478</v>
      </c>
      <c r="B1805" t="s">
        <v>16564</v>
      </c>
      <c r="C1805" t="s">
        <v>1457</v>
      </c>
      <c r="D1805" t="s">
        <v>1458</v>
      </c>
      <c r="E1805" t="s">
        <v>1458</v>
      </c>
      <c r="F1805" t="s">
        <v>1459</v>
      </c>
      <c r="G1805" t="s">
        <v>1457</v>
      </c>
    </row>
    <row r="1806" spans="1:7" x14ac:dyDescent="0.25">
      <c r="A1806">
        <v>56622480</v>
      </c>
      <c r="B1806" t="s">
        <v>16565</v>
      </c>
      <c r="C1806" t="s">
        <v>1457</v>
      </c>
      <c r="D1806" t="s">
        <v>1458</v>
      </c>
      <c r="E1806" t="s">
        <v>1458</v>
      </c>
      <c r="F1806" t="s">
        <v>1459</v>
      </c>
      <c r="G1806" t="s">
        <v>1457</v>
      </c>
    </row>
    <row r="1807" spans="1:7" x14ac:dyDescent="0.25">
      <c r="A1807">
        <v>56622480</v>
      </c>
      <c r="B1807" t="s">
        <v>16566</v>
      </c>
      <c r="C1807" t="s">
        <v>1457</v>
      </c>
      <c r="D1807" t="s">
        <v>1458</v>
      </c>
      <c r="E1807" t="s">
        <v>1458</v>
      </c>
      <c r="F1807" t="s">
        <v>1459</v>
      </c>
      <c r="G1807" t="s">
        <v>1457</v>
      </c>
    </row>
    <row r="1808" spans="1:7" x14ac:dyDescent="0.25">
      <c r="A1808">
        <v>56622818</v>
      </c>
      <c r="B1808" t="s">
        <v>16567</v>
      </c>
      <c r="C1808" t="s">
        <v>1457</v>
      </c>
      <c r="D1808" t="s">
        <v>1458</v>
      </c>
      <c r="E1808" t="s">
        <v>1458</v>
      </c>
      <c r="F1808" t="s">
        <v>1459</v>
      </c>
      <c r="G1808" t="s">
        <v>1457</v>
      </c>
    </row>
    <row r="1809" spans="1:7" x14ac:dyDescent="0.25">
      <c r="A1809">
        <v>56622820</v>
      </c>
      <c r="B1809" t="s">
        <v>16568</v>
      </c>
      <c r="C1809" t="s">
        <v>1457</v>
      </c>
      <c r="D1809" t="s">
        <v>1458</v>
      </c>
      <c r="E1809" t="s">
        <v>1458</v>
      </c>
      <c r="F1809" t="s">
        <v>1459</v>
      </c>
      <c r="G1809" t="s">
        <v>1457</v>
      </c>
    </row>
    <row r="1810" spans="1:7" x14ac:dyDescent="0.25">
      <c r="A1810">
        <v>56622822</v>
      </c>
      <c r="B1810" t="s">
        <v>16569</v>
      </c>
      <c r="C1810" t="s">
        <v>1457</v>
      </c>
      <c r="D1810" t="s">
        <v>1458</v>
      </c>
      <c r="E1810" t="s">
        <v>1458</v>
      </c>
      <c r="F1810" t="s">
        <v>1459</v>
      </c>
      <c r="G1810" t="s">
        <v>1457</v>
      </c>
    </row>
    <row r="1811" spans="1:7" x14ac:dyDescent="0.25">
      <c r="A1811">
        <v>56622824</v>
      </c>
      <c r="B1811" t="s">
        <v>16570</v>
      </c>
      <c r="C1811" t="s">
        <v>1457</v>
      </c>
      <c r="D1811" t="s">
        <v>1458</v>
      </c>
      <c r="E1811" t="s">
        <v>1458</v>
      </c>
      <c r="F1811" t="s">
        <v>1459</v>
      </c>
      <c r="G1811" t="s">
        <v>1457</v>
      </c>
    </row>
    <row r="1812" spans="1:7" x14ac:dyDescent="0.25">
      <c r="A1812">
        <v>56622826</v>
      </c>
      <c r="B1812" t="s">
        <v>16571</v>
      </c>
      <c r="C1812" t="s">
        <v>1457</v>
      </c>
      <c r="D1812" t="s">
        <v>1458</v>
      </c>
      <c r="E1812" t="s">
        <v>1458</v>
      </c>
      <c r="F1812" t="s">
        <v>1459</v>
      </c>
      <c r="G1812" t="s">
        <v>1457</v>
      </c>
    </row>
    <row r="1813" spans="1:7" x14ac:dyDescent="0.25">
      <c r="A1813">
        <v>56622828</v>
      </c>
      <c r="B1813" t="s">
        <v>16572</v>
      </c>
      <c r="C1813" t="s">
        <v>1457</v>
      </c>
      <c r="D1813" t="s">
        <v>1458</v>
      </c>
      <c r="E1813" t="s">
        <v>1458</v>
      </c>
      <c r="F1813" t="s">
        <v>1459</v>
      </c>
      <c r="G1813" t="s">
        <v>1457</v>
      </c>
    </row>
    <row r="1814" spans="1:7" x14ac:dyDescent="0.25">
      <c r="A1814">
        <v>56622382</v>
      </c>
      <c r="B1814" t="s">
        <v>16573</v>
      </c>
      <c r="C1814" t="s">
        <v>1457</v>
      </c>
      <c r="D1814" t="s">
        <v>1458</v>
      </c>
      <c r="E1814" t="s">
        <v>1458</v>
      </c>
      <c r="F1814" t="s">
        <v>1459</v>
      </c>
      <c r="G1814" t="s">
        <v>1457</v>
      </c>
    </row>
    <row r="1815" spans="1:7" x14ac:dyDescent="0.25">
      <c r="A1815">
        <v>56622382</v>
      </c>
      <c r="B1815" t="s">
        <v>16574</v>
      </c>
      <c r="C1815" t="s">
        <v>1457</v>
      </c>
      <c r="D1815" t="s">
        <v>1458</v>
      </c>
      <c r="E1815" t="s">
        <v>1458</v>
      </c>
      <c r="F1815" t="s">
        <v>1459</v>
      </c>
      <c r="G1815" t="s">
        <v>1457</v>
      </c>
    </row>
    <row r="1816" spans="1:7" x14ac:dyDescent="0.25">
      <c r="A1816">
        <v>56622382</v>
      </c>
      <c r="B1816" t="s">
        <v>16575</v>
      </c>
      <c r="C1816" t="s">
        <v>1457</v>
      </c>
      <c r="D1816" t="s">
        <v>1458</v>
      </c>
      <c r="E1816" t="s">
        <v>1458</v>
      </c>
      <c r="F1816" t="s">
        <v>1459</v>
      </c>
      <c r="G1816" t="s">
        <v>1457</v>
      </c>
    </row>
    <row r="1817" spans="1:7" x14ac:dyDescent="0.25">
      <c r="A1817">
        <v>56622384</v>
      </c>
      <c r="B1817" t="s">
        <v>16576</v>
      </c>
      <c r="C1817" t="s">
        <v>1457</v>
      </c>
      <c r="D1817" t="s">
        <v>1458</v>
      </c>
      <c r="E1817" t="s">
        <v>1458</v>
      </c>
      <c r="F1817" t="s">
        <v>1459</v>
      </c>
      <c r="G1817" t="s">
        <v>1457</v>
      </c>
    </row>
    <row r="1818" spans="1:7" x14ac:dyDescent="0.25">
      <c r="A1818">
        <v>56622384</v>
      </c>
      <c r="B1818" t="s">
        <v>16577</v>
      </c>
      <c r="C1818" t="s">
        <v>1457</v>
      </c>
      <c r="D1818" t="s">
        <v>1458</v>
      </c>
      <c r="E1818" t="s">
        <v>1458</v>
      </c>
      <c r="F1818" t="s">
        <v>1459</v>
      </c>
      <c r="G1818" t="s">
        <v>1457</v>
      </c>
    </row>
    <row r="1819" spans="1:7" x14ac:dyDescent="0.25">
      <c r="A1819">
        <v>56622384</v>
      </c>
      <c r="B1819" t="s">
        <v>16578</v>
      </c>
      <c r="C1819" t="s">
        <v>1457</v>
      </c>
      <c r="D1819" t="s">
        <v>1458</v>
      </c>
      <c r="E1819" t="s">
        <v>1458</v>
      </c>
      <c r="F1819" t="s">
        <v>1459</v>
      </c>
      <c r="G1819" t="s">
        <v>1457</v>
      </c>
    </row>
    <row r="1820" spans="1:7" x14ac:dyDescent="0.25">
      <c r="A1820">
        <v>56622386</v>
      </c>
      <c r="B1820" t="s">
        <v>16579</v>
      </c>
      <c r="C1820" t="s">
        <v>1457</v>
      </c>
      <c r="D1820" t="s">
        <v>1458</v>
      </c>
      <c r="E1820" t="s">
        <v>1458</v>
      </c>
      <c r="F1820" t="s">
        <v>1459</v>
      </c>
      <c r="G1820" t="s">
        <v>1457</v>
      </c>
    </row>
    <row r="1821" spans="1:7" x14ac:dyDescent="0.25">
      <c r="A1821">
        <v>56622386</v>
      </c>
      <c r="B1821" t="s">
        <v>16580</v>
      </c>
      <c r="C1821" t="s">
        <v>1457</v>
      </c>
      <c r="D1821" t="s">
        <v>1458</v>
      </c>
      <c r="E1821" t="s">
        <v>1458</v>
      </c>
      <c r="F1821" t="s">
        <v>1459</v>
      </c>
      <c r="G1821" t="s">
        <v>1457</v>
      </c>
    </row>
    <row r="1822" spans="1:7" x14ac:dyDescent="0.25">
      <c r="A1822">
        <v>56622388</v>
      </c>
      <c r="B1822" t="s">
        <v>16581</v>
      </c>
      <c r="C1822" t="s">
        <v>1457</v>
      </c>
      <c r="D1822" t="s">
        <v>1458</v>
      </c>
      <c r="E1822" t="s">
        <v>1458</v>
      </c>
      <c r="F1822" t="s">
        <v>1459</v>
      </c>
      <c r="G1822" t="s">
        <v>1457</v>
      </c>
    </row>
    <row r="1823" spans="1:7" x14ac:dyDescent="0.25">
      <c r="A1823">
        <v>56622388</v>
      </c>
      <c r="B1823" t="s">
        <v>16582</v>
      </c>
      <c r="C1823" t="s">
        <v>1457</v>
      </c>
      <c r="D1823" t="s">
        <v>1458</v>
      </c>
      <c r="E1823" t="s">
        <v>1458</v>
      </c>
      <c r="F1823" t="s">
        <v>1459</v>
      </c>
      <c r="G1823" t="s">
        <v>1457</v>
      </c>
    </row>
    <row r="1824" spans="1:7" x14ac:dyDescent="0.25">
      <c r="A1824">
        <v>56622388</v>
      </c>
      <c r="B1824" t="s">
        <v>16583</v>
      </c>
      <c r="C1824" t="s">
        <v>1457</v>
      </c>
      <c r="D1824" t="s">
        <v>1458</v>
      </c>
      <c r="E1824" t="s">
        <v>1458</v>
      </c>
      <c r="F1824" t="s">
        <v>1459</v>
      </c>
      <c r="G1824" t="s">
        <v>1457</v>
      </c>
    </row>
    <row r="1825" spans="1:7" x14ac:dyDescent="0.25">
      <c r="A1825">
        <v>56622390</v>
      </c>
      <c r="B1825" t="s">
        <v>16584</v>
      </c>
      <c r="C1825" t="s">
        <v>1457</v>
      </c>
      <c r="D1825" t="s">
        <v>1458</v>
      </c>
      <c r="E1825" t="s">
        <v>1458</v>
      </c>
      <c r="F1825" t="s">
        <v>1459</v>
      </c>
      <c r="G1825" t="s">
        <v>1457</v>
      </c>
    </row>
    <row r="1826" spans="1:7" x14ac:dyDescent="0.25">
      <c r="A1826">
        <v>56622390</v>
      </c>
      <c r="B1826" t="s">
        <v>16585</v>
      </c>
      <c r="C1826" t="s">
        <v>1457</v>
      </c>
      <c r="D1826" t="s">
        <v>1458</v>
      </c>
      <c r="E1826" t="s">
        <v>1458</v>
      </c>
      <c r="F1826" t="s">
        <v>1459</v>
      </c>
      <c r="G1826" t="s">
        <v>1457</v>
      </c>
    </row>
    <row r="1827" spans="1:7" x14ac:dyDescent="0.25">
      <c r="A1827">
        <v>56622390</v>
      </c>
      <c r="B1827" t="s">
        <v>16586</v>
      </c>
      <c r="C1827" t="s">
        <v>1457</v>
      </c>
      <c r="D1827" t="s">
        <v>1458</v>
      </c>
      <c r="E1827" t="s">
        <v>1458</v>
      </c>
      <c r="F1827" t="s">
        <v>1459</v>
      </c>
      <c r="G1827" t="s">
        <v>1457</v>
      </c>
    </row>
    <row r="1828" spans="1:7" x14ac:dyDescent="0.25">
      <c r="A1828">
        <v>56622482</v>
      </c>
      <c r="B1828" t="s">
        <v>16587</v>
      </c>
      <c r="C1828" t="s">
        <v>1457</v>
      </c>
      <c r="D1828" t="s">
        <v>1458</v>
      </c>
      <c r="E1828" t="s">
        <v>1458</v>
      </c>
      <c r="F1828" t="s">
        <v>1459</v>
      </c>
      <c r="G1828" t="s">
        <v>1457</v>
      </c>
    </row>
    <row r="1829" spans="1:7" x14ac:dyDescent="0.25">
      <c r="A1829">
        <v>56622482</v>
      </c>
      <c r="B1829" t="s">
        <v>16588</v>
      </c>
      <c r="C1829" t="s">
        <v>1457</v>
      </c>
      <c r="D1829" t="s">
        <v>1458</v>
      </c>
      <c r="E1829" t="s">
        <v>1458</v>
      </c>
      <c r="F1829" t="s">
        <v>1459</v>
      </c>
      <c r="G1829" t="s">
        <v>1457</v>
      </c>
    </row>
    <row r="1830" spans="1:7" x14ac:dyDescent="0.25">
      <c r="A1830">
        <v>56622484</v>
      </c>
      <c r="B1830" t="s">
        <v>16589</v>
      </c>
      <c r="C1830" t="s">
        <v>1457</v>
      </c>
      <c r="D1830" t="s">
        <v>1458</v>
      </c>
      <c r="E1830" t="s">
        <v>1458</v>
      </c>
      <c r="F1830" t="s">
        <v>1459</v>
      </c>
      <c r="G1830" t="s">
        <v>1457</v>
      </c>
    </row>
    <row r="1831" spans="1:7" x14ac:dyDescent="0.25">
      <c r="A1831">
        <v>56622484</v>
      </c>
      <c r="B1831" t="s">
        <v>16590</v>
      </c>
      <c r="C1831" t="s">
        <v>1457</v>
      </c>
      <c r="D1831" t="s">
        <v>1458</v>
      </c>
      <c r="E1831" t="s">
        <v>1458</v>
      </c>
      <c r="F1831" t="s">
        <v>1459</v>
      </c>
      <c r="G1831" t="s">
        <v>1457</v>
      </c>
    </row>
    <row r="1832" spans="1:7" x14ac:dyDescent="0.25">
      <c r="A1832">
        <v>56622484</v>
      </c>
      <c r="B1832" t="s">
        <v>16591</v>
      </c>
      <c r="C1832" t="s">
        <v>1457</v>
      </c>
      <c r="D1832" t="s">
        <v>1458</v>
      </c>
      <c r="E1832" t="s">
        <v>1458</v>
      </c>
      <c r="F1832" t="s">
        <v>1459</v>
      </c>
      <c r="G1832" t="s">
        <v>1457</v>
      </c>
    </row>
    <row r="1833" spans="1:7" x14ac:dyDescent="0.25">
      <c r="A1833">
        <v>56622486</v>
      </c>
      <c r="B1833" t="s">
        <v>16592</v>
      </c>
      <c r="C1833" t="s">
        <v>1457</v>
      </c>
      <c r="D1833" t="s">
        <v>1458</v>
      </c>
      <c r="E1833" t="s">
        <v>1458</v>
      </c>
      <c r="F1833" t="s">
        <v>1459</v>
      </c>
      <c r="G1833" t="s">
        <v>1457</v>
      </c>
    </row>
    <row r="1834" spans="1:7" x14ac:dyDescent="0.25">
      <c r="A1834">
        <v>56622486</v>
      </c>
      <c r="B1834" t="s">
        <v>16593</v>
      </c>
      <c r="C1834" t="s">
        <v>1457</v>
      </c>
      <c r="D1834" t="s">
        <v>1458</v>
      </c>
      <c r="E1834" t="s">
        <v>1458</v>
      </c>
      <c r="F1834" t="s">
        <v>1459</v>
      </c>
      <c r="G1834" t="s">
        <v>1457</v>
      </c>
    </row>
    <row r="1835" spans="1:7" x14ac:dyDescent="0.25">
      <c r="A1835">
        <v>56622486</v>
      </c>
      <c r="B1835" t="s">
        <v>16594</v>
      </c>
      <c r="C1835" t="s">
        <v>1457</v>
      </c>
      <c r="D1835" t="s">
        <v>1458</v>
      </c>
      <c r="E1835" t="s">
        <v>1458</v>
      </c>
      <c r="F1835" t="s">
        <v>1459</v>
      </c>
      <c r="G1835" t="s">
        <v>1457</v>
      </c>
    </row>
    <row r="1836" spans="1:7" x14ac:dyDescent="0.25">
      <c r="A1836">
        <v>56622488</v>
      </c>
      <c r="B1836" t="s">
        <v>16595</v>
      </c>
      <c r="C1836" t="s">
        <v>1457</v>
      </c>
      <c r="D1836" t="s">
        <v>1458</v>
      </c>
      <c r="E1836" t="s">
        <v>1458</v>
      </c>
      <c r="F1836" t="s">
        <v>1459</v>
      </c>
      <c r="G1836" t="s">
        <v>1457</v>
      </c>
    </row>
    <row r="1837" spans="1:7" x14ac:dyDescent="0.25">
      <c r="A1837">
        <v>56622488</v>
      </c>
      <c r="B1837" t="s">
        <v>16596</v>
      </c>
      <c r="C1837" t="s">
        <v>1457</v>
      </c>
      <c r="D1837" t="s">
        <v>1458</v>
      </c>
      <c r="E1837" t="s">
        <v>1458</v>
      </c>
      <c r="F1837" t="s">
        <v>1459</v>
      </c>
      <c r="G1837" t="s">
        <v>1457</v>
      </c>
    </row>
    <row r="1838" spans="1:7" x14ac:dyDescent="0.25">
      <c r="A1838">
        <v>56622488</v>
      </c>
      <c r="B1838" t="s">
        <v>16597</v>
      </c>
      <c r="C1838" t="s">
        <v>1457</v>
      </c>
      <c r="D1838" t="s">
        <v>1458</v>
      </c>
      <c r="E1838" t="s">
        <v>1458</v>
      </c>
      <c r="F1838" t="s">
        <v>1459</v>
      </c>
      <c r="G1838" t="s">
        <v>1457</v>
      </c>
    </row>
    <row r="1839" spans="1:7" x14ac:dyDescent="0.25">
      <c r="A1839">
        <v>56622490</v>
      </c>
      <c r="B1839" t="s">
        <v>16598</v>
      </c>
      <c r="C1839" t="s">
        <v>1457</v>
      </c>
      <c r="D1839" t="s">
        <v>1458</v>
      </c>
      <c r="E1839" t="s">
        <v>1458</v>
      </c>
      <c r="F1839" t="s">
        <v>1459</v>
      </c>
      <c r="G1839" t="s">
        <v>1457</v>
      </c>
    </row>
    <row r="1840" spans="1:7" x14ac:dyDescent="0.25">
      <c r="A1840">
        <v>56622490</v>
      </c>
      <c r="B1840" t="s">
        <v>16599</v>
      </c>
      <c r="C1840" t="s">
        <v>1457</v>
      </c>
      <c r="D1840" t="s">
        <v>1458</v>
      </c>
      <c r="E1840" t="s">
        <v>1458</v>
      </c>
      <c r="F1840" t="s">
        <v>1459</v>
      </c>
      <c r="G1840" t="s">
        <v>1457</v>
      </c>
    </row>
    <row r="1841" spans="1:7" x14ac:dyDescent="0.25">
      <c r="A1841">
        <v>56622490</v>
      </c>
      <c r="B1841" t="s">
        <v>16600</v>
      </c>
      <c r="C1841" t="s">
        <v>1457</v>
      </c>
      <c r="D1841" t="s">
        <v>1458</v>
      </c>
      <c r="E1841" t="s">
        <v>1458</v>
      </c>
      <c r="F1841" t="s">
        <v>1459</v>
      </c>
      <c r="G1841" t="s">
        <v>1457</v>
      </c>
    </row>
    <row r="1842" spans="1:7" x14ac:dyDescent="0.25">
      <c r="A1842">
        <v>56622392</v>
      </c>
      <c r="B1842" t="s">
        <v>16601</v>
      </c>
      <c r="C1842" t="s">
        <v>1457</v>
      </c>
      <c r="D1842" t="s">
        <v>1458</v>
      </c>
      <c r="E1842" t="s">
        <v>1458</v>
      </c>
      <c r="F1842" t="s">
        <v>1459</v>
      </c>
      <c r="G1842" t="s">
        <v>1457</v>
      </c>
    </row>
    <row r="1843" spans="1:7" x14ac:dyDescent="0.25">
      <c r="A1843">
        <v>56622392</v>
      </c>
      <c r="B1843" t="s">
        <v>16602</v>
      </c>
      <c r="C1843" t="s">
        <v>1457</v>
      </c>
      <c r="D1843" t="s">
        <v>1458</v>
      </c>
      <c r="E1843" t="s">
        <v>1458</v>
      </c>
      <c r="F1843" t="s">
        <v>1459</v>
      </c>
      <c r="G1843" t="s">
        <v>1457</v>
      </c>
    </row>
    <row r="1844" spans="1:7" x14ac:dyDescent="0.25">
      <c r="A1844">
        <v>56622392</v>
      </c>
      <c r="B1844" t="s">
        <v>16603</v>
      </c>
      <c r="C1844" t="s">
        <v>1457</v>
      </c>
      <c r="D1844" t="s">
        <v>1458</v>
      </c>
      <c r="E1844" t="s">
        <v>1458</v>
      </c>
      <c r="F1844" t="s">
        <v>1459</v>
      </c>
      <c r="G1844" t="s">
        <v>1457</v>
      </c>
    </row>
    <row r="1845" spans="1:7" x14ac:dyDescent="0.25">
      <c r="A1845">
        <v>56622394</v>
      </c>
      <c r="B1845" t="s">
        <v>16604</v>
      </c>
      <c r="C1845" t="s">
        <v>1457</v>
      </c>
      <c r="D1845" t="s">
        <v>1458</v>
      </c>
      <c r="E1845" t="s">
        <v>1458</v>
      </c>
      <c r="F1845" t="s">
        <v>1459</v>
      </c>
      <c r="G1845" t="s">
        <v>1457</v>
      </c>
    </row>
    <row r="1846" spans="1:7" x14ac:dyDescent="0.25">
      <c r="A1846">
        <v>56622394</v>
      </c>
      <c r="B1846" t="s">
        <v>16605</v>
      </c>
      <c r="C1846" t="s">
        <v>1457</v>
      </c>
      <c r="D1846" t="s">
        <v>1458</v>
      </c>
      <c r="E1846" t="s">
        <v>1458</v>
      </c>
      <c r="F1846" t="s">
        <v>1459</v>
      </c>
      <c r="G1846" t="s">
        <v>1457</v>
      </c>
    </row>
    <row r="1847" spans="1:7" x14ac:dyDescent="0.25">
      <c r="A1847">
        <v>56622396</v>
      </c>
      <c r="B1847" t="s">
        <v>16606</v>
      </c>
      <c r="C1847" t="s">
        <v>1457</v>
      </c>
      <c r="D1847" t="s">
        <v>1458</v>
      </c>
      <c r="E1847" t="s">
        <v>1458</v>
      </c>
      <c r="F1847" t="s">
        <v>1459</v>
      </c>
      <c r="G1847" t="s">
        <v>1457</v>
      </c>
    </row>
    <row r="1848" spans="1:7" x14ac:dyDescent="0.25">
      <c r="A1848">
        <v>56622396</v>
      </c>
      <c r="B1848" t="s">
        <v>16607</v>
      </c>
      <c r="C1848" t="s">
        <v>1457</v>
      </c>
      <c r="D1848" t="s">
        <v>1458</v>
      </c>
      <c r="E1848" t="s">
        <v>1458</v>
      </c>
      <c r="F1848" t="s">
        <v>1459</v>
      </c>
      <c r="G1848" t="s">
        <v>1457</v>
      </c>
    </row>
    <row r="1849" spans="1:7" x14ac:dyDescent="0.25">
      <c r="A1849">
        <v>56622396</v>
      </c>
      <c r="B1849" t="s">
        <v>16608</v>
      </c>
      <c r="C1849" t="s">
        <v>1457</v>
      </c>
      <c r="D1849" t="s">
        <v>1458</v>
      </c>
      <c r="E1849" t="s">
        <v>1458</v>
      </c>
      <c r="F1849" t="s">
        <v>1459</v>
      </c>
      <c r="G1849" t="s">
        <v>1457</v>
      </c>
    </row>
    <row r="1850" spans="1:7" x14ac:dyDescent="0.25">
      <c r="A1850">
        <v>56622398</v>
      </c>
      <c r="B1850" t="s">
        <v>16609</v>
      </c>
      <c r="C1850" t="s">
        <v>1457</v>
      </c>
      <c r="D1850" t="s">
        <v>1458</v>
      </c>
      <c r="E1850" t="s">
        <v>1458</v>
      </c>
      <c r="F1850" t="s">
        <v>1459</v>
      </c>
      <c r="G1850" t="s">
        <v>1457</v>
      </c>
    </row>
    <row r="1851" spans="1:7" x14ac:dyDescent="0.25">
      <c r="A1851">
        <v>56622398</v>
      </c>
      <c r="B1851" t="s">
        <v>16610</v>
      </c>
      <c r="C1851" t="s">
        <v>1457</v>
      </c>
      <c r="D1851" t="s">
        <v>1458</v>
      </c>
      <c r="E1851" t="s">
        <v>1458</v>
      </c>
      <c r="F1851" t="s">
        <v>1459</v>
      </c>
      <c r="G1851" t="s">
        <v>1457</v>
      </c>
    </row>
    <row r="1852" spans="1:7" x14ac:dyDescent="0.25">
      <c r="A1852">
        <v>56622398</v>
      </c>
      <c r="B1852" t="s">
        <v>16611</v>
      </c>
      <c r="C1852" t="s">
        <v>1457</v>
      </c>
      <c r="D1852" t="s">
        <v>1458</v>
      </c>
      <c r="E1852" t="s">
        <v>1458</v>
      </c>
      <c r="F1852" t="s">
        <v>1459</v>
      </c>
      <c r="G1852" t="s">
        <v>1457</v>
      </c>
    </row>
    <row r="1853" spans="1:7" x14ac:dyDescent="0.25">
      <c r="A1853">
        <v>56622400</v>
      </c>
      <c r="B1853" t="s">
        <v>16612</v>
      </c>
      <c r="C1853" t="s">
        <v>1457</v>
      </c>
      <c r="D1853" t="s">
        <v>1458</v>
      </c>
      <c r="E1853" t="s">
        <v>1458</v>
      </c>
      <c r="F1853" t="s">
        <v>1459</v>
      </c>
      <c r="G1853" t="s">
        <v>1457</v>
      </c>
    </row>
    <row r="1854" spans="1:7" x14ac:dyDescent="0.25">
      <c r="A1854">
        <v>56622400</v>
      </c>
      <c r="B1854" t="s">
        <v>16613</v>
      </c>
      <c r="C1854" t="s">
        <v>1457</v>
      </c>
      <c r="D1854" t="s">
        <v>1458</v>
      </c>
      <c r="E1854" t="s">
        <v>1458</v>
      </c>
      <c r="F1854" t="s">
        <v>1459</v>
      </c>
      <c r="G1854" t="s">
        <v>1457</v>
      </c>
    </row>
    <row r="1855" spans="1:7" x14ac:dyDescent="0.25">
      <c r="A1855">
        <v>56622400</v>
      </c>
      <c r="B1855" t="s">
        <v>16614</v>
      </c>
      <c r="C1855" t="s">
        <v>1457</v>
      </c>
      <c r="D1855" t="s">
        <v>1458</v>
      </c>
      <c r="E1855" t="s">
        <v>1458</v>
      </c>
      <c r="F1855" t="s">
        <v>1459</v>
      </c>
      <c r="G1855" t="s">
        <v>1457</v>
      </c>
    </row>
    <row r="1856" spans="1:7" x14ac:dyDescent="0.25">
      <c r="A1856">
        <v>56622492</v>
      </c>
      <c r="B1856" t="s">
        <v>16615</v>
      </c>
      <c r="C1856" t="s">
        <v>1457</v>
      </c>
      <c r="D1856" t="s">
        <v>1458</v>
      </c>
      <c r="E1856" t="s">
        <v>1458</v>
      </c>
      <c r="F1856" t="s">
        <v>1459</v>
      </c>
      <c r="G1856" t="s">
        <v>1457</v>
      </c>
    </row>
    <row r="1857" spans="1:7" x14ac:dyDescent="0.25">
      <c r="A1857">
        <v>56622492</v>
      </c>
      <c r="B1857" t="s">
        <v>16616</v>
      </c>
      <c r="C1857" t="s">
        <v>1457</v>
      </c>
      <c r="D1857" t="s">
        <v>1458</v>
      </c>
      <c r="E1857" t="s">
        <v>1458</v>
      </c>
      <c r="F1857" t="s">
        <v>1459</v>
      </c>
      <c r="G1857" t="s">
        <v>1457</v>
      </c>
    </row>
    <row r="1858" spans="1:7" x14ac:dyDescent="0.25">
      <c r="A1858">
        <v>56622492</v>
      </c>
      <c r="B1858" t="s">
        <v>16617</v>
      </c>
      <c r="C1858" t="s">
        <v>1457</v>
      </c>
      <c r="D1858" t="s">
        <v>1458</v>
      </c>
      <c r="E1858" t="s">
        <v>1458</v>
      </c>
      <c r="F1858" t="s">
        <v>1459</v>
      </c>
      <c r="G1858" t="s">
        <v>1457</v>
      </c>
    </row>
    <row r="1859" spans="1:7" x14ac:dyDescent="0.25">
      <c r="A1859">
        <v>56622494</v>
      </c>
      <c r="B1859" t="s">
        <v>16618</v>
      </c>
      <c r="C1859" t="s">
        <v>1457</v>
      </c>
      <c r="D1859" t="s">
        <v>1458</v>
      </c>
      <c r="E1859" t="s">
        <v>1458</v>
      </c>
      <c r="F1859" t="s">
        <v>1459</v>
      </c>
      <c r="G1859" t="s">
        <v>1457</v>
      </c>
    </row>
    <row r="1860" spans="1:7" x14ac:dyDescent="0.25">
      <c r="A1860">
        <v>56622494</v>
      </c>
      <c r="B1860" t="s">
        <v>16619</v>
      </c>
      <c r="C1860" t="s">
        <v>1457</v>
      </c>
      <c r="D1860" t="s">
        <v>1458</v>
      </c>
      <c r="E1860" t="s">
        <v>1458</v>
      </c>
      <c r="F1860" t="s">
        <v>1459</v>
      </c>
      <c r="G1860" t="s">
        <v>1457</v>
      </c>
    </row>
    <row r="1861" spans="1:7" x14ac:dyDescent="0.25">
      <c r="A1861">
        <v>56622494</v>
      </c>
      <c r="B1861" t="s">
        <v>16620</v>
      </c>
      <c r="C1861" t="s">
        <v>1457</v>
      </c>
      <c r="D1861" t="s">
        <v>1458</v>
      </c>
      <c r="E1861" t="s">
        <v>1458</v>
      </c>
      <c r="F1861" t="s">
        <v>1459</v>
      </c>
      <c r="G1861" t="s">
        <v>1457</v>
      </c>
    </row>
    <row r="1862" spans="1:7" x14ac:dyDescent="0.25">
      <c r="A1862">
        <v>56622496</v>
      </c>
      <c r="B1862" t="s">
        <v>16621</v>
      </c>
      <c r="C1862" t="s">
        <v>1457</v>
      </c>
      <c r="D1862" t="s">
        <v>1458</v>
      </c>
      <c r="E1862" t="s">
        <v>1458</v>
      </c>
      <c r="F1862" t="s">
        <v>1459</v>
      </c>
      <c r="G1862" t="s">
        <v>1457</v>
      </c>
    </row>
    <row r="1863" spans="1:7" x14ac:dyDescent="0.25">
      <c r="A1863">
        <v>56622496</v>
      </c>
      <c r="B1863" t="s">
        <v>16622</v>
      </c>
      <c r="C1863" t="s">
        <v>1457</v>
      </c>
      <c r="D1863" t="s">
        <v>1458</v>
      </c>
      <c r="E1863" t="s">
        <v>1458</v>
      </c>
      <c r="F1863" t="s">
        <v>1459</v>
      </c>
      <c r="G1863" t="s">
        <v>1457</v>
      </c>
    </row>
    <row r="1864" spans="1:7" x14ac:dyDescent="0.25">
      <c r="A1864">
        <v>56622496</v>
      </c>
      <c r="B1864" t="s">
        <v>16623</v>
      </c>
      <c r="C1864" t="s">
        <v>1457</v>
      </c>
      <c r="D1864" t="s">
        <v>1458</v>
      </c>
      <c r="E1864" t="s">
        <v>1458</v>
      </c>
      <c r="F1864" t="s">
        <v>1459</v>
      </c>
      <c r="G1864" t="s">
        <v>1457</v>
      </c>
    </row>
    <row r="1865" spans="1:7" x14ac:dyDescent="0.25">
      <c r="A1865">
        <v>56622498</v>
      </c>
      <c r="B1865" t="s">
        <v>16624</v>
      </c>
      <c r="C1865" t="s">
        <v>1457</v>
      </c>
      <c r="D1865" t="s">
        <v>1458</v>
      </c>
      <c r="E1865" t="s">
        <v>1458</v>
      </c>
      <c r="F1865" t="s">
        <v>1459</v>
      </c>
      <c r="G1865" t="s">
        <v>1457</v>
      </c>
    </row>
    <row r="1866" spans="1:7" x14ac:dyDescent="0.25">
      <c r="A1866">
        <v>56622498</v>
      </c>
      <c r="B1866" t="s">
        <v>16625</v>
      </c>
      <c r="C1866" t="s">
        <v>1457</v>
      </c>
      <c r="D1866" t="s">
        <v>1458</v>
      </c>
      <c r="E1866" t="s">
        <v>1458</v>
      </c>
      <c r="F1866" t="s">
        <v>1459</v>
      </c>
      <c r="G1866" t="s">
        <v>1457</v>
      </c>
    </row>
    <row r="1867" spans="1:7" x14ac:dyDescent="0.25">
      <c r="A1867">
        <v>56622498</v>
      </c>
      <c r="B1867" t="s">
        <v>16626</v>
      </c>
      <c r="C1867" t="s">
        <v>1457</v>
      </c>
      <c r="D1867" t="s">
        <v>1458</v>
      </c>
      <c r="E1867" t="s">
        <v>1458</v>
      </c>
      <c r="F1867" t="s">
        <v>1459</v>
      </c>
      <c r="G1867" t="s">
        <v>1457</v>
      </c>
    </row>
    <row r="1868" spans="1:7" x14ac:dyDescent="0.25">
      <c r="A1868">
        <v>56622500</v>
      </c>
      <c r="B1868" t="s">
        <v>16627</v>
      </c>
      <c r="C1868" t="s">
        <v>1457</v>
      </c>
      <c r="D1868" t="s">
        <v>1458</v>
      </c>
      <c r="E1868" t="s">
        <v>1458</v>
      </c>
      <c r="F1868" t="s">
        <v>1459</v>
      </c>
      <c r="G1868" t="s">
        <v>1457</v>
      </c>
    </row>
    <row r="1869" spans="1:7" x14ac:dyDescent="0.25">
      <c r="A1869">
        <v>56622500</v>
      </c>
      <c r="B1869" t="s">
        <v>16628</v>
      </c>
      <c r="C1869" t="s">
        <v>1457</v>
      </c>
      <c r="D1869" t="s">
        <v>1458</v>
      </c>
      <c r="E1869" t="s">
        <v>1458</v>
      </c>
      <c r="F1869" t="s">
        <v>1459</v>
      </c>
      <c r="G1869" t="s">
        <v>1457</v>
      </c>
    </row>
    <row r="1870" spans="1:7" x14ac:dyDescent="0.25">
      <c r="A1870">
        <v>56622500</v>
      </c>
      <c r="B1870" t="s">
        <v>16629</v>
      </c>
      <c r="C1870" t="s">
        <v>1457</v>
      </c>
      <c r="D1870" t="s">
        <v>1458</v>
      </c>
      <c r="E1870" t="s">
        <v>1458</v>
      </c>
      <c r="F1870" t="s">
        <v>1459</v>
      </c>
      <c r="G1870" t="s">
        <v>1457</v>
      </c>
    </row>
    <row r="1871" spans="1:7" x14ac:dyDescent="0.25">
      <c r="A1871">
        <v>56622502</v>
      </c>
      <c r="B1871" t="s">
        <v>16630</v>
      </c>
      <c r="C1871" t="s">
        <v>1457</v>
      </c>
      <c r="D1871" t="s">
        <v>1458</v>
      </c>
      <c r="E1871" t="s">
        <v>1458</v>
      </c>
      <c r="F1871" t="s">
        <v>1459</v>
      </c>
      <c r="G1871" t="s">
        <v>1457</v>
      </c>
    </row>
    <row r="1872" spans="1:7" x14ac:dyDescent="0.25">
      <c r="A1872">
        <v>56622502</v>
      </c>
      <c r="B1872" t="s">
        <v>16631</v>
      </c>
      <c r="C1872" t="s">
        <v>1457</v>
      </c>
      <c r="D1872" t="s">
        <v>1458</v>
      </c>
      <c r="E1872" t="s">
        <v>1458</v>
      </c>
      <c r="F1872" t="s">
        <v>1459</v>
      </c>
      <c r="G1872" t="s">
        <v>1457</v>
      </c>
    </row>
    <row r="1873" spans="1:7" x14ac:dyDescent="0.25">
      <c r="A1873">
        <v>56622502</v>
      </c>
      <c r="B1873" t="s">
        <v>16632</v>
      </c>
      <c r="C1873" t="s">
        <v>1457</v>
      </c>
      <c r="D1873" t="s">
        <v>1458</v>
      </c>
      <c r="E1873" t="s">
        <v>1458</v>
      </c>
      <c r="F1873" t="s">
        <v>1459</v>
      </c>
      <c r="G1873" t="s">
        <v>1457</v>
      </c>
    </row>
    <row r="1874" spans="1:7" x14ac:dyDescent="0.25">
      <c r="A1874">
        <v>56622504</v>
      </c>
      <c r="B1874" t="s">
        <v>16633</v>
      </c>
      <c r="C1874" t="s">
        <v>1457</v>
      </c>
      <c r="D1874" t="s">
        <v>1458</v>
      </c>
      <c r="E1874" t="s">
        <v>1458</v>
      </c>
      <c r="F1874" t="s">
        <v>1459</v>
      </c>
      <c r="G1874" t="s">
        <v>1457</v>
      </c>
    </row>
    <row r="1875" spans="1:7" x14ac:dyDescent="0.25">
      <c r="A1875">
        <v>56622504</v>
      </c>
      <c r="B1875" t="s">
        <v>16634</v>
      </c>
      <c r="C1875" t="s">
        <v>1457</v>
      </c>
      <c r="D1875" t="s">
        <v>1458</v>
      </c>
      <c r="E1875" t="s">
        <v>1458</v>
      </c>
      <c r="F1875" t="s">
        <v>1459</v>
      </c>
      <c r="G1875" t="s">
        <v>1457</v>
      </c>
    </row>
    <row r="1876" spans="1:7" x14ac:dyDescent="0.25">
      <c r="A1876">
        <v>56622504</v>
      </c>
      <c r="B1876" t="s">
        <v>16635</v>
      </c>
      <c r="C1876" t="s">
        <v>1457</v>
      </c>
      <c r="D1876" t="s">
        <v>1458</v>
      </c>
      <c r="E1876" t="s">
        <v>1458</v>
      </c>
      <c r="F1876" t="s">
        <v>1459</v>
      </c>
      <c r="G1876" t="s">
        <v>1457</v>
      </c>
    </row>
    <row r="1877" spans="1:7" x14ac:dyDescent="0.25">
      <c r="A1877">
        <v>56622506</v>
      </c>
      <c r="B1877" t="s">
        <v>16636</v>
      </c>
      <c r="C1877" t="s">
        <v>1457</v>
      </c>
      <c r="D1877" t="s">
        <v>1458</v>
      </c>
      <c r="E1877" t="s">
        <v>1458</v>
      </c>
      <c r="F1877" t="s">
        <v>1459</v>
      </c>
      <c r="G1877" t="s">
        <v>1457</v>
      </c>
    </row>
    <row r="1878" spans="1:7" x14ac:dyDescent="0.25">
      <c r="A1878">
        <v>56622506</v>
      </c>
      <c r="B1878" t="s">
        <v>16637</v>
      </c>
      <c r="C1878" t="s">
        <v>1457</v>
      </c>
      <c r="D1878" t="s">
        <v>1458</v>
      </c>
      <c r="E1878" t="s">
        <v>1458</v>
      </c>
      <c r="F1878" t="s">
        <v>1459</v>
      </c>
      <c r="G1878" t="s">
        <v>1457</v>
      </c>
    </row>
    <row r="1879" spans="1:7" x14ac:dyDescent="0.25">
      <c r="A1879">
        <v>56622506</v>
      </c>
      <c r="B1879" t="s">
        <v>16638</v>
      </c>
      <c r="C1879" t="s">
        <v>1457</v>
      </c>
      <c r="D1879" t="s">
        <v>1458</v>
      </c>
      <c r="E1879" t="s">
        <v>1458</v>
      </c>
      <c r="F1879" t="s">
        <v>1459</v>
      </c>
      <c r="G1879" t="s">
        <v>1457</v>
      </c>
    </row>
    <row r="1880" spans="1:7" x14ac:dyDescent="0.25">
      <c r="A1880">
        <v>56622508</v>
      </c>
      <c r="B1880" t="s">
        <v>16639</v>
      </c>
      <c r="C1880" t="s">
        <v>1457</v>
      </c>
      <c r="D1880" t="s">
        <v>1458</v>
      </c>
      <c r="E1880" t="s">
        <v>1458</v>
      </c>
      <c r="F1880" t="s">
        <v>1459</v>
      </c>
      <c r="G1880" t="s">
        <v>1457</v>
      </c>
    </row>
    <row r="1881" spans="1:7" x14ac:dyDescent="0.25">
      <c r="A1881">
        <v>56622508</v>
      </c>
      <c r="B1881" t="s">
        <v>16640</v>
      </c>
      <c r="C1881" t="s">
        <v>1457</v>
      </c>
      <c r="D1881" t="s">
        <v>1458</v>
      </c>
      <c r="E1881" t="s">
        <v>1458</v>
      </c>
      <c r="F1881" t="s">
        <v>1459</v>
      </c>
      <c r="G1881" t="s">
        <v>1457</v>
      </c>
    </row>
    <row r="1882" spans="1:7" x14ac:dyDescent="0.25">
      <c r="A1882">
        <v>56622508</v>
      </c>
      <c r="B1882" t="s">
        <v>16641</v>
      </c>
      <c r="C1882" t="s">
        <v>1457</v>
      </c>
      <c r="D1882" t="s">
        <v>1458</v>
      </c>
      <c r="E1882" t="s">
        <v>1458</v>
      </c>
      <c r="F1882" t="s">
        <v>1459</v>
      </c>
      <c r="G1882" t="s">
        <v>1457</v>
      </c>
    </row>
    <row r="1883" spans="1:7" x14ac:dyDescent="0.25">
      <c r="A1883">
        <v>56622510</v>
      </c>
      <c r="B1883" t="s">
        <v>16642</v>
      </c>
      <c r="C1883" t="s">
        <v>1457</v>
      </c>
      <c r="D1883" t="s">
        <v>1458</v>
      </c>
      <c r="E1883" t="s">
        <v>1458</v>
      </c>
      <c r="F1883" t="s">
        <v>1459</v>
      </c>
      <c r="G1883" t="s">
        <v>1457</v>
      </c>
    </row>
    <row r="1884" spans="1:7" x14ac:dyDescent="0.25">
      <c r="A1884">
        <v>56622510</v>
      </c>
      <c r="B1884" t="s">
        <v>16643</v>
      </c>
      <c r="C1884" t="s">
        <v>1457</v>
      </c>
      <c r="D1884" t="s">
        <v>1458</v>
      </c>
      <c r="E1884" t="s">
        <v>1458</v>
      </c>
      <c r="F1884" t="s">
        <v>1459</v>
      </c>
      <c r="G1884" t="s">
        <v>1457</v>
      </c>
    </row>
    <row r="1885" spans="1:7" x14ac:dyDescent="0.25">
      <c r="A1885">
        <v>56622510</v>
      </c>
      <c r="B1885" t="s">
        <v>16644</v>
      </c>
      <c r="C1885" t="s">
        <v>1457</v>
      </c>
      <c r="D1885" t="s">
        <v>1458</v>
      </c>
      <c r="E1885" t="s">
        <v>1458</v>
      </c>
      <c r="F1885" t="s">
        <v>1459</v>
      </c>
      <c r="G1885" t="s">
        <v>1457</v>
      </c>
    </row>
    <row r="1886" spans="1:7" x14ac:dyDescent="0.25">
      <c r="A1886">
        <v>56622524</v>
      </c>
      <c r="B1886" t="s">
        <v>16645</v>
      </c>
      <c r="C1886" t="s">
        <v>1457</v>
      </c>
      <c r="D1886" t="s">
        <v>1458</v>
      </c>
      <c r="E1886" t="s">
        <v>1458</v>
      </c>
      <c r="F1886" t="s">
        <v>1459</v>
      </c>
      <c r="G1886" t="s">
        <v>1457</v>
      </c>
    </row>
    <row r="1887" spans="1:7" x14ac:dyDescent="0.25">
      <c r="A1887">
        <v>56622524</v>
      </c>
      <c r="B1887" t="s">
        <v>16646</v>
      </c>
      <c r="C1887" t="s">
        <v>1457</v>
      </c>
      <c r="D1887" t="s">
        <v>1458</v>
      </c>
      <c r="E1887" t="s">
        <v>1458</v>
      </c>
      <c r="F1887" t="s">
        <v>1459</v>
      </c>
      <c r="G1887" t="s">
        <v>1457</v>
      </c>
    </row>
    <row r="1888" spans="1:7" x14ac:dyDescent="0.25">
      <c r="A1888">
        <v>56622524</v>
      </c>
      <c r="B1888" t="s">
        <v>16647</v>
      </c>
      <c r="C1888" t="s">
        <v>1457</v>
      </c>
      <c r="D1888" t="s">
        <v>1458</v>
      </c>
      <c r="E1888" t="s">
        <v>1458</v>
      </c>
      <c r="F1888" t="s">
        <v>1459</v>
      </c>
      <c r="G1888" t="s">
        <v>1457</v>
      </c>
    </row>
    <row r="1889" spans="1:7" x14ac:dyDescent="0.25">
      <c r="A1889">
        <v>56622526</v>
      </c>
      <c r="B1889" t="s">
        <v>16648</v>
      </c>
      <c r="C1889" t="s">
        <v>1457</v>
      </c>
      <c r="D1889" t="s">
        <v>1458</v>
      </c>
      <c r="E1889" t="s">
        <v>1458</v>
      </c>
      <c r="F1889" t="s">
        <v>1459</v>
      </c>
      <c r="G1889" t="s">
        <v>1457</v>
      </c>
    </row>
    <row r="1890" spans="1:7" x14ac:dyDescent="0.25">
      <c r="A1890">
        <v>56622526</v>
      </c>
      <c r="B1890" t="s">
        <v>16649</v>
      </c>
      <c r="C1890" t="s">
        <v>1457</v>
      </c>
      <c r="D1890" t="s">
        <v>1458</v>
      </c>
      <c r="E1890" t="s">
        <v>1458</v>
      </c>
      <c r="F1890" t="s">
        <v>1459</v>
      </c>
      <c r="G1890" t="s">
        <v>1457</v>
      </c>
    </row>
    <row r="1891" spans="1:7" x14ac:dyDescent="0.25">
      <c r="A1891">
        <v>56622526</v>
      </c>
      <c r="B1891" t="s">
        <v>16650</v>
      </c>
      <c r="C1891" t="s">
        <v>1457</v>
      </c>
      <c r="D1891" t="s">
        <v>1458</v>
      </c>
      <c r="E1891" t="s">
        <v>1458</v>
      </c>
      <c r="F1891" t="s">
        <v>1459</v>
      </c>
      <c r="G1891" t="s">
        <v>1457</v>
      </c>
    </row>
    <row r="1892" spans="1:7" x14ac:dyDescent="0.25">
      <c r="A1892">
        <v>56622528</v>
      </c>
      <c r="B1892" t="s">
        <v>16651</v>
      </c>
      <c r="C1892" t="s">
        <v>1457</v>
      </c>
      <c r="D1892" t="s">
        <v>1458</v>
      </c>
      <c r="E1892" t="s">
        <v>1458</v>
      </c>
      <c r="F1892" t="s">
        <v>1459</v>
      </c>
      <c r="G1892" t="s">
        <v>1457</v>
      </c>
    </row>
    <row r="1893" spans="1:7" x14ac:dyDescent="0.25">
      <c r="A1893">
        <v>56622528</v>
      </c>
      <c r="B1893" t="s">
        <v>16652</v>
      </c>
      <c r="C1893" t="s">
        <v>1457</v>
      </c>
      <c r="D1893" t="s">
        <v>1458</v>
      </c>
      <c r="E1893" t="s">
        <v>1458</v>
      </c>
      <c r="F1893" t="s">
        <v>1459</v>
      </c>
      <c r="G1893" t="s">
        <v>1457</v>
      </c>
    </row>
    <row r="1894" spans="1:7" x14ac:dyDescent="0.25">
      <c r="A1894">
        <v>56622528</v>
      </c>
      <c r="B1894" t="s">
        <v>16653</v>
      </c>
      <c r="C1894" t="s">
        <v>1457</v>
      </c>
      <c r="D1894" t="s">
        <v>1458</v>
      </c>
      <c r="E1894" t="s">
        <v>1458</v>
      </c>
      <c r="F1894" t="s">
        <v>1459</v>
      </c>
      <c r="G1894" t="s">
        <v>1457</v>
      </c>
    </row>
    <row r="1895" spans="1:7" x14ac:dyDescent="0.25">
      <c r="A1895">
        <v>56622530</v>
      </c>
      <c r="B1895" t="s">
        <v>16654</v>
      </c>
      <c r="C1895" t="s">
        <v>1457</v>
      </c>
      <c r="D1895" t="s">
        <v>1458</v>
      </c>
      <c r="E1895" t="s">
        <v>1458</v>
      </c>
      <c r="F1895" t="s">
        <v>1459</v>
      </c>
      <c r="G1895" t="s">
        <v>1457</v>
      </c>
    </row>
    <row r="1896" spans="1:7" x14ac:dyDescent="0.25">
      <c r="A1896">
        <v>56622530</v>
      </c>
      <c r="B1896" t="s">
        <v>16655</v>
      </c>
      <c r="C1896" t="s">
        <v>1457</v>
      </c>
      <c r="D1896" t="s">
        <v>1458</v>
      </c>
      <c r="E1896" t="s">
        <v>1458</v>
      </c>
      <c r="F1896" t="s">
        <v>1459</v>
      </c>
      <c r="G1896" t="s">
        <v>1457</v>
      </c>
    </row>
    <row r="1897" spans="1:7" x14ac:dyDescent="0.25">
      <c r="A1897">
        <v>56622532</v>
      </c>
      <c r="B1897" t="s">
        <v>16656</v>
      </c>
      <c r="C1897" t="s">
        <v>1457</v>
      </c>
      <c r="D1897" t="s">
        <v>1458</v>
      </c>
      <c r="E1897" t="s">
        <v>1458</v>
      </c>
      <c r="F1897" t="s">
        <v>1459</v>
      </c>
      <c r="G1897" t="s">
        <v>1457</v>
      </c>
    </row>
    <row r="1898" spans="1:7" x14ac:dyDescent="0.25">
      <c r="A1898">
        <v>56622532</v>
      </c>
      <c r="B1898" t="s">
        <v>16657</v>
      </c>
      <c r="C1898" t="s">
        <v>1457</v>
      </c>
      <c r="D1898" t="s">
        <v>1458</v>
      </c>
      <c r="E1898" t="s">
        <v>1458</v>
      </c>
      <c r="F1898" t="s">
        <v>1459</v>
      </c>
      <c r="G1898" t="s">
        <v>1457</v>
      </c>
    </row>
    <row r="1899" spans="1:7" x14ac:dyDescent="0.25">
      <c r="A1899">
        <v>56622830</v>
      </c>
      <c r="B1899" t="s">
        <v>16658</v>
      </c>
      <c r="C1899" t="s">
        <v>1457</v>
      </c>
      <c r="D1899" t="s">
        <v>1458</v>
      </c>
      <c r="E1899" t="s">
        <v>1458</v>
      </c>
      <c r="F1899" t="s">
        <v>1459</v>
      </c>
      <c r="G1899" t="s">
        <v>1457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189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67244</v>
      </c>
      <c r="D2">
        <v>67245</v>
      </c>
      <c r="E2">
        <v>67246</v>
      </c>
      <c r="F2">
        <v>67247</v>
      </c>
      <c r="G2">
        <v>67248</v>
      </c>
    </row>
    <row r="3" spans="1:7" x14ac:dyDescent="0.25">
      <c r="A3" s="1" t="s">
        <v>1450</v>
      </c>
      <c r="B3" s="1" t="s">
        <v>63</v>
      </c>
      <c r="C3" s="1" t="s">
        <v>16659</v>
      </c>
      <c r="D3" s="1" t="s">
        <v>16660</v>
      </c>
      <c r="E3" s="1" t="s">
        <v>16661</v>
      </c>
      <c r="F3" s="1" t="s">
        <v>16662</v>
      </c>
      <c r="G3" s="1" t="s">
        <v>16663</v>
      </c>
    </row>
    <row r="4" spans="1:7" x14ac:dyDescent="0.25">
      <c r="A4">
        <v>47189420</v>
      </c>
      <c r="B4" t="s">
        <v>16664</v>
      </c>
      <c r="C4" t="s">
        <v>1457</v>
      </c>
      <c r="D4" t="s">
        <v>1458</v>
      </c>
      <c r="E4" t="s">
        <v>1458</v>
      </c>
      <c r="F4" t="s">
        <v>1459</v>
      </c>
      <c r="G4" t="s">
        <v>1457</v>
      </c>
    </row>
    <row r="5" spans="1:7" x14ac:dyDescent="0.25">
      <c r="A5">
        <v>47189420</v>
      </c>
      <c r="B5" t="s">
        <v>16665</v>
      </c>
      <c r="C5" t="s">
        <v>1457</v>
      </c>
      <c r="D5" t="s">
        <v>1458</v>
      </c>
      <c r="E5" t="s">
        <v>1458</v>
      </c>
      <c r="F5" t="s">
        <v>1459</v>
      </c>
      <c r="G5" t="s">
        <v>1457</v>
      </c>
    </row>
    <row r="6" spans="1:7" x14ac:dyDescent="0.25">
      <c r="A6">
        <v>47189420</v>
      </c>
      <c r="B6" t="s">
        <v>16666</v>
      </c>
      <c r="C6" t="s">
        <v>1457</v>
      </c>
      <c r="D6" t="s">
        <v>1458</v>
      </c>
      <c r="E6" t="s">
        <v>1458</v>
      </c>
      <c r="F6" t="s">
        <v>1459</v>
      </c>
      <c r="G6" t="s">
        <v>1457</v>
      </c>
    </row>
    <row r="7" spans="1:7" x14ac:dyDescent="0.25">
      <c r="A7">
        <v>47189422</v>
      </c>
      <c r="B7" t="s">
        <v>16667</v>
      </c>
      <c r="C7" t="s">
        <v>1457</v>
      </c>
      <c r="D7" t="s">
        <v>1458</v>
      </c>
      <c r="E7" t="s">
        <v>1458</v>
      </c>
      <c r="F7" t="s">
        <v>1459</v>
      </c>
      <c r="G7" t="s">
        <v>1457</v>
      </c>
    </row>
    <row r="8" spans="1:7" x14ac:dyDescent="0.25">
      <c r="A8">
        <v>47189422</v>
      </c>
      <c r="B8" t="s">
        <v>16668</v>
      </c>
      <c r="C8" t="s">
        <v>1457</v>
      </c>
      <c r="D8" t="s">
        <v>1458</v>
      </c>
      <c r="E8" t="s">
        <v>1458</v>
      </c>
      <c r="F8" t="s">
        <v>1459</v>
      </c>
      <c r="G8" t="s">
        <v>1457</v>
      </c>
    </row>
    <row r="9" spans="1:7" x14ac:dyDescent="0.25">
      <c r="A9">
        <v>47189422</v>
      </c>
      <c r="B9" t="s">
        <v>16669</v>
      </c>
      <c r="C9" t="s">
        <v>1457</v>
      </c>
      <c r="D9" t="s">
        <v>1458</v>
      </c>
      <c r="E9" t="s">
        <v>1458</v>
      </c>
      <c r="F9" t="s">
        <v>1459</v>
      </c>
      <c r="G9" t="s">
        <v>1457</v>
      </c>
    </row>
    <row r="10" spans="1:7" x14ac:dyDescent="0.25">
      <c r="A10">
        <v>47189424</v>
      </c>
      <c r="B10" t="s">
        <v>16670</v>
      </c>
      <c r="C10" t="s">
        <v>1457</v>
      </c>
      <c r="D10" t="s">
        <v>1458</v>
      </c>
      <c r="E10" t="s">
        <v>1458</v>
      </c>
      <c r="F10" t="s">
        <v>1459</v>
      </c>
      <c r="G10" t="s">
        <v>1457</v>
      </c>
    </row>
    <row r="11" spans="1:7" x14ac:dyDescent="0.25">
      <c r="A11">
        <v>47189424</v>
      </c>
      <c r="B11" t="s">
        <v>16671</v>
      </c>
      <c r="C11" t="s">
        <v>1457</v>
      </c>
      <c r="D11" t="s">
        <v>1458</v>
      </c>
      <c r="E11" t="s">
        <v>1458</v>
      </c>
      <c r="F11" t="s">
        <v>1459</v>
      </c>
      <c r="G11" t="s">
        <v>1457</v>
      </c>
    </row>
    <row r="12" spans="1:7" x14ac:dyDescent="0.25">
      <c r="A12">
        <v>47189424</v>
      </c>
      <c r="B12" t="s">
        <v>16672</v>
      </c>
      <c r="C12" t="s">
        <v>1457</v>
      </c>
      <c r="D12" t="s">
        <v>1458</v>
      </c>
      <c r="E12" t="s">
        <v>1458</v>
      </c>
      <c r="F12" t="s">
        <v>1459</v>
      </c>
      <c r="G12" t="s">
        <v>1457</v>
      </c>
    </row>
    <row r="13" spans="1:7" x14ac:dyDescent="0.25">
      <c r="A13">
        <v>47189426</v>
      </c>
      <c r="B13" t="s">
        <v>16673</v>
      </c>
      <c r="C13" t="s">
        <v>1457</v>
      </c>
      <c r="D13" t="s">
        <v>1458</v>
      </c>
      <c r="E13" t="s">
        <v>1458</v>
      </c>
      <c r="F13" t="s">
        <v>1459</v>
      </c>
      <c r="G13" t="s">
        <v>1457</v>
      </c>
    </row>
    <row r="14" spans="1:7" x14ac:dyDescent="0.25">
      <c r="A14">
        <v>47189426</v>
      </c>
      <c r="B14" t="s">
        <v>16674</v>
      </c>
      <c r="C14" t="s">
        <v>1457</v>
      </c>
      <c r="D14" t="s">
        <v>1458</v>
      </c>
      <c r="E14" t="s">
        <v>1458</v>
      </c>
      <c r="F14" t="s">
        <v>1459</v>
      </c>
      <c r="G14" t="s">
        <v>1457</v>
      </c>
    </row>
    <row r="15" spans="1:7" x14ac:dyDescent="0.25">
      <c r="A15">
        <v>47189426</v>
      </c>
      <c r="B15" t="s">
        <v>16675</v>
      </c>
      <c r="C15" t="s">
        <v>1457</v>
      </c>
      <c r="D15" t="s">
        <v>1458</v>
      </c>
      <c r="E15" t="s">
        <v>1458</v>
      </c>
      <c r="F15" t="s">
        <v>1459</v>
      </c>
      <c r="G15" t="s">
        <v>1457</v>
      </c>
    </row>
    <row r="16" spans="1:7" x14ac:dyDescent="0.25">
      <c r="A16">
        <v>47189428</v>
      </c>
      <c r="B16" t="s">
        <v>16676</v>
      </c>
      <c r="C16" t="s">
        <v>1457</v>
      </c>
      <c r="D16" t="s">
        <v>1458</v>
      </c>
      <c r="E16" t="s">
        <v>1458</v>
      </c>
      <c r="F16" t="s">
        <v>1459</v>
      </c>
      <c r="G16" t="s">
        <v>1457</v>
      </c>
    </row>
    <row r="17" spans="1:7" x14ac:dyDescent="0.25">
      <c r="A17">
        <v>47189428</v>
      </c>
      <c r="B17" t="s">
        <v>16677</v>
      </c>
      <c r="C17" t="s">
        <v>1457</v>
      </c>
      <c r="D17" t="s">
        <v>1458</v>
      </c>
      <c r="E17" t="s">
        <v>1458</v>
      </c>
      <c r="F17" t="s">
        <v>1459</v>
      </c>
      <c r="G17" t="s">
        <v>1457</v>
      </c>
    </row>
    <row r="18" spans="1:7" x14ac:dyDescent="0.25">
      <c r="A18">
        <v>47189428</v>
      </c>
      <c r="B18" t="s">
        <v>16678</v>
      </c>
      <c r="C18" t="s">
        <v>1457</v>
      </c>
      <c r="D18" t="s">
        <v>1458</v>
      </c>
      <c r="E18" t="s">
        <v>1458</v>
      </c>
      <c r="F18" t="s">
        <v>1459</v>
      </c>
      <c r="G18" t="s">
        <v>1457</v>
      </c>
    </row>
    <row r="19" spans="1:7" x14ac:dyDescent="0.25">
      <c r="A19">
        <v>47189432</v>
      </c>
      <c r="B19" t="s">
        <v>16679</v>
      </c>
      <c r="C19" t="s">
        <v>1457</v>
      </c>
      <c r="D19" t="s">
        <v>1458</v>
      </c>
      <c r="E19" t="s">
        <v>1458</v>
      </c>
      <c r="F19" t="s">
        <v>1459</v>
      </c>
      <c r="G19" t="s">
        <v>1457</v>
      </c>
    </row>
    <row r="20" spans="1:7" x14ac:dyDescent="0.25">
      <c r="A20">
        <v>47189432</v>
      </c>
      <c r="B20" t="s">
        <v>16680</v>
      </c>
      <c r="C20" t="s">
        <v>1457</v>
      </c>
      <c r="D20" t="s">
        <v>1458</v>
      </c>
      <c r="E20" t="s">
        <v>1458</v>
      </c>
      <c r="F20" t="s">
        <v>1459</v>
      </c>
      <c r="G20" t="s">
        <v>1457</v>
      </c>
    </row>
    <row r="21" spans="1:7" x14ac:dyDescent="0.25">
      <c r="A21">
        <v>47189432</v>
      </c>
      <c r="B21" t="s">
        <v>16681</v>
      </c>
      <c r="C21" t="s">
        <v>1457</v>
      </c>
      <c r="D21" t="s">
        <v>1458</v>
      </c>
      <c r="E21" t="s">
        <v>1458</v>
      </c>
      <c r="F21" t="s">
        <v>1459</v>
      </c>
      <c r="G21" t="s">
        <v>1457</v>
      </c>
    </row>
    <row r="22" spans="1:7" x14ac:dyDescent="0.25">
      <c r="A22">
        <v>47189434</v>
      </c>
      <c r="B22" t="s">
        <v>16682</v>
      </c>
      <c r="C22" t="s">
        <v>1457</v>
      </c>
      <c r="D22" t="s">
        <v>1458</v>
      </c>
      <c r="E22" t="s">
        <v>1458</v>
      </c>
      <c r="F22" t="s">
        <v>1459</v>
      </c>
      <c r="G22" t="s">
        <v>1457</v>
      </c>
    </row>
    <row r="23" spans="1:7" x14ac:dyDescent="0.25">
      <c r="A23">
        <v>47189434</v>
      </c>
      <c r="B23" t="s">
        <v>16683</v>
      </c>
      <c r="C23" t="s">
        <v>1457</v>
      </c>
      <c r="D23" t="s">
        <v>1458</v>
      </c>
      <c r="E23" t="s">
        <v>1458</v>
      </c>
      <c r="F23" t="s">
        <v>1459</v>
      </c>
      <c r="G23" t="s">
        <v>1457</v>
      </c>
    </row>
    <row r="24" spans="1:7" x14ac:dyDescent="0.25">
      <c r="A24">
        <v>47189434</v>
      </c>
      <c r="B24" t="s">
        <v>16684</v>
      </c>
      <c r="C24" t="s">
        <v>1457</v>
      </c>
      <c r="D24" t="s">
        <v>1458</v>
      </c>
      <c r="E24" t="s">
        <v>1458</v>
      </c>
      <c r="F24" t="s">
        <v>1459</v>
      </c>
      <c r="G24" t="s">
        <v>1457</v>
      </c>
    </row>
    <row r="25" spans="1:7" x14ac:dyDescent="0.25">
      <c r="A25">
        <v>47189436</v>
      </c>
      <c r="B25" t="s">
        <v>16685</v>
      </c>
      <c r="C25" t="s">
        <v>1457</v>
      </c>
      <c r="D25" t="s">
        <v>1458</v>
      </c>
      <c r="E25" t="s">
        <v>1458</v>
      </c>
      <c r="F25" t="s">
        <v>1459</v>
      </c>
      <c r="G25" t="s">
        <v>1457</v>
      </c>
    </row>
    <row r="26" spans="1:7" x14ac:dyDescent="0.25">
      <c r="A26">
        <v>47189436</v>
      </c>
      <c r="B26" t="s">
        <v>16686</v>
      </c>
      <c r="C26" t="s">
        <v>1457</v>
      </c>
      <c r="D26" t="s">
        <v>1458</v>
      </c>
      <c r="E26" t="s">
        <v>1458</v>
      </c>
      <c r="F26" t="s">
        <v>1459</v>
      </c>
      <c r="G26" t="s">
        <v>1457</v>
      </c>
    </row>
    <row r="27" spans="1:7" x14ac:dyDescent="0.25">
      <c r="A27">
        <v>47189436</v>
      </c>
      <c r="B27" t="s">
        <v>16687</v>
      </c>
      <c r="C27" t="s">
        <v>1457</v>
      </c>
      <c r="D27" t="s">
        <v>1458</v>
      </c>
      <c r="E27" t="s">
        <v>1458</v>
      </c>
      <c r="F27" t="s">
        <v>1459</v>
      </c>
      <c r="G27" t="s">
        <v>1457</v>
      </c>
    </row>
    <row r="28" spans="1:7" x14ac:dyDescent="0.25">
      <c r="A28">
        <v>47189438</v>
      </c>
      <c r="B28" t="s">
        <v>16688</v>
      </c>
      <c r="C28" t="s">
        <v>1457</v>
      </c>
      <c r="D28" t="s">
        <v>1458</v>
      </c>
      <c r="E28" t="s">
        <v>1458</v>
      </c>
      <c r="F28" t="s">
        <v>1459</v>
      </c>
      <c r="G28" t="s">
        <v>1457</v>
      </c>
    </row>
    <row r="29" spans="1:7" x14ac:dyDescent="0.25">
      <c r="A29">
        <v>47189438</v>
      </c>
      <c r="B29" t="s">
        <v>16689</v>
      </c>
      <c r="C29" t="s">
        <v>1457</v>
      </c>
      <c r="D29" t="s">
        <v>1458</v>
      </c>
      <c r="E29" t="s">
        <v>1458</v>
      </c>
      <c r="F29" t="s">
        <v>1459</v>
      </c>
      <c r="G29" t="s">
        <v>1457</v>
      </c>
    </row>
    <row r="30" spans="1:7" x14ac:dyDescent="0.25">
      <c r="A30">
        <v>47189438</v>
      </c>
      <c r="B30" t="s">
        <v>16690</v>
      </c>
      <c r="C30" t="s">
        <v>1457</v>
      </c>
      <c r="D30" t="s">
        <v>1458</v>
      </c>
      <c r="E30" t="s">
        <v>1458</v>
      </c>
      <c r="F30" t="s">
        <v>1459</v>
      </c>
      <c r="G30" t="s">
        <v>1457</v>
      </c>
    </row>
    <row r="31" spans="1:7" x14ac:dyDescent="0.25">
      <c r="A31">
        <v>47189440</v>
      </c>
      <c r="B31" t="s">
        <v>16691</v>
      </c>
      <c r="C31" t="s">
        <v>1457</v>
      </c>
      <c r="D31" t="s">
        <v>1458</v>
      </c>
      <c r="E31" t="s">
        <v>1458</v>
      </c>
      <c r="F31" t="s">
        <v>1459</v>
      </c>
      <c r="G31" t="s">
        <v>1457</v>
      </c>
    </row>
    <row r="32" spans="1:7" x14ac:dyDescent="0.25">
      <c r="A32">
        <v>47189440</v>
      </c>
      <c r="B32" t="s">
        <v>16692</v>
      </c>
      <c r="C32" t="s">
        <v>1457</v>
      </c>
      <c r="D32" t="s">
        <v>1458</v>
      </c>
      <c r="E32" t="s">
        <v>1458</v>
      </c>
      <c r="F32" t="s">
        <v>1459</v>
      </c>
      <c r="G32" t="s">
        <v>1457</v>
      </c>
    </row>
    <row r="33" spans="1:7" x14ac:dyDescent="0.25">
      <c r="A33">
        <v>47189440</v>
      </c>
      <c r="B33" t="s">
        <v>16693</v>
      </c>
      <c r="C33" t="s">
        <v>1457</v>
      </c>
      <c r="D33" t="s">
        <v>1458</v>
      </c>
      <c r="E33" t="s">
        <v>1458</v>
      </c>
      <c r="F33" t="s">
        <v>1459</v>
      </c>
      <c r="G33" t="s">
        <v>1457</v>
      </c>
    </row>
    <row r="34" spans="1:7" x14ac:dyDescent="0.25">
      <c r="A34">
        <v>47189482</v>
      </c>
      <c r="B34" t="s">
        <v>16694</v>
      </c>
      <c r="C34" t="s">
        <v>1457</v>
      </c>
      <c r="D34" t="s">
        <v>1458</v>
      </c>
      <c r="E34" t="s">
        <v>1458</v>
      </c>
      <c r="F34" t="s">
        <v>1459</v>
      </c>
      <c r="G34" t="s">
        <v>1457</v>
      </c>
    </row>
    <row r="35" spans="1:7" x14ac:dyDescent="0.25">
      <c r="A35">
        <v>47189482</v>
      </c>
      <c r="B35" t="s">
        <v>16695</v>
      </c>
      <c r="C35" t="s">
        <v>1457</v>
      </c>
      <c r="D35" t="s">
        <v>1458</v>
      </c>
      <c r="E35" t="s">
        <v>1458</v>
      </c>
      <c r="F35" t="s">
        <v>1459</v>
      </c>
      <c r="G35" t="s">
        <v>1457</v>
      </c>
    </row>
    <row r="36" spans="1:7" x14ac:dyDescent="0.25">
      <c r="A36">
        <v>47189482</v>
      </c>
      <c r="B36" t="s">
        <v>16696</v>
      </c>
      <c r="C36" t="s">
        <v>1457</v>
      </c>
      <c r="D36" t="s">
        <v>1458</v>
      </c>
      <c r="E36" t="s">
        <v>1458</v>
      </c>
      <c r="F36" t="s">
        <v>1459</v>
      </c>
      <c r="G36" t="s">
        <v>1457</v>
      </c>
    </row>
    <row r="37" spans="1:7" x14ac:dyDescent="0.25">
      <c r="A37">
        <v>47189484</v>
      </c>
      <c r="B37" t="s">
        <v>16697</v>
      </c>
      <c r="C37" t="s">
        <v>1457</v>
      </c>
      <c r="D37" t="s">
        <v>1458</v>
      </c>
      <c r="E37" t="s">
        <v>1458</v>
      </c>
      <c r="F37" t="s">
        <v>1459</v>
      </c>
      <c r="G37" t="s">
        <v>1457</v>
      </c>
    </row>
    <row r="38" spans="1:7" x14ac:dyDescent="0.25">
      <c r="A38">
        <v>47189484</v>
      </c>
      <c r="B38" t="s">
        <v>16698</v>
      </c>
      <c r="C38" t="s">
        <v>1457</v>
      </c>
      <c r="D38" t="s">
        <v>1458</v>
      </c>
      <c r="E38" t="s">
        <v>1458</v>
      </c>
      <c r="F38" t="s">
        <v>1459</v>
      </c>
      <c r="G38" t="s">
        <v>1457</v>
      </c>
    </row>
    <row r="39" spans="1:7" x14ac:dyDescent="0.25">
      <c r="A39">
        <v>47189484</v>
      </c>
      <c r="B39" t="s">
        <v>16699</v>
      </c>
      <c r="C39" t="s">
        <v>1457</v>
      </c>
      <c r="D39" t="s">
        <v>1458</v>
      </c>
      <c r="E39" t="s">
        <v>1458</v>
      </c>
      <c r="F39" t="s">
        <v>1459</v>
      </c>
      <c r="G39" t="s">
        <v>1457</v>
      </c>
    </row>
    <row r="40" spans="1:7" x14ac:dyDescent="0.25">
      <c r="A40">
        <v>47189486</v>
      </c>
      <c r="B40" t="s">
        <v>16700</v>
      </c>
      <c r="C40" t="s">
        <v>1457</v>
      </c>
      <c r="D40" t="s">
        <v>1458</v>
      </c>
      <c r="E40" t="s">
        <v>1458</v>
      </c>
      <c r="F40" t="s">
        <v>1459</v>
      </c>
      <c r="G40" t="s">
        <v>1457</v>
      </c>
    </row>
    <row r="41" spans="1:7" x14ac:dyDescent="0.25">
      <c r="A41">
        <v>47189486</v>
      </c>
      <c r="B41" t="s">
        <v>16701</v>
      </c>
      <c r="C41" t="s">
        <v>1457</v>
      </c>
      <c r="D41" t="s">
        <v>1458</v>
      </c>
      <c r="E41" t="s">
        <v>1458</v>
      </c>
      <c r="F41" t="s">
        <v>1459</v>
      </c>
      <c r="G41" t="s">
        <v>1457</v>
      </c>
    </row>
    <row r="42" spans="1:7" x14ac:dyDescent="0.25">
      <c r="A42">
        <v>47189486</v>
      </c>
      <c r="B42" t="s">
        <v>16702</v>
      </c>
      <c r="C42" t="s">
        <v>1457</v>
      </c>
      <c r="D42" t="s">
        <v>1458</v>
      </c>
      <c r="E42" t="s">
        <v>1458</v>
      </c>
      <c r="F42" t="s">
        <v>1459</v>
      </c>
      <c r="G42" t="s">
        <v>1457</v>
      </c>
    </row>
    <row r="43" spans="1:7" x14ac:dyDescent="0.25">
      <c r="A43">
        <v>47189488</v>
      </c>
      <c r="B43" t="s">
        <v>16703</v>
      </c>
      <c r="C43" t="s">
        <v>1457</v>
      </c>
      <c r="D43" t="s">
        <v>1458</v>
      </c>
      <c r="E43" t="s">
        <v>1458</v>
      </c>
      <c r="F43" t="s">
        <v>1459</v>
      </c>
      <c r="G43" t="s">
        <v>1457</v>
      </c>
    </row>
    <row r="44" spans="1:7" x14ac:dyDescent="0.25">
      <c r="A44">
        <v>47189488</v>
      </c>
      <c r="B44" t="s">
        <v>16704</v>
      </c>
      <c r="C44" t="s">
        <v>1457</v>
      </c>
      <c r="D44" t="s">
        <v>1458</v>
      </c>
      <c r="E44" t="s">
        <v>1458</v>
      </c>
      <c r="F44" t="s">
        <v>1459</v>
      </c>
      <c r="G44" t="s">
        <v>1457</v>
      </c>
    </row>
    <row r="45" spans="1:7" x14ac:dyDescent="0.25">
      <c r="A45">
        <v>47189488</v>
      </c>
      <c r="B45" t="s">
        <v>16705</v>
      </c>
      <c r="C45" t="s">
        <v>1457</v>
      </c>
      <c r="D45" t="s">
        <v>1458</v>
      </c>
      <c r="E45" t="s">
        <v>1458</v>
      </c>
      <c r="F45" t="s">
        <v>1459</v>
      </c>
      <c r="G45" t="s">
        <v>1457</v>
      </c>
    </row>
    <row r="46" spans="1:7" x14ac:dyDescent="0.25">
      <c r="A46">
        <v>47189490</v>
      </c>
      <c r="B46" t="s">
        <v>16706</v>
      </c>
      <c r="C46" t="s">
        <v>1457</v>
      </c>
      <c r="D46" t="s">
        <v>1458</v>
      </c>
      <c r="E46" t="s">
        <v>1458</v>
      </c>
      <c r="F46" t="s">
        <v>1459</v>
      </c>
      <c r="G46" t="s">
        <v>1457</v>
      </c>
    </row>
    <row r="47" spans="1:7" x14ac:dyDescent="0.25">
      <c r="A47">
        <v>47189490</v>
      </c>
      <c r="B47" t="s">
        <v>16707</v>
      </c>
      <c r="C47" t="s">
        <v>1457</v>
      </c>
      <c r="D47" t="s">
        <v>1458</v>
      </c>
      <c r="E47" t="s">
        <v>1458</v>
      </c>
      <c r="F47" t="s">
        <v>1459</v>
      </c>
      <c r="G47" t="s">
        <v>1457</v>
      </c>
    </row>
    <row r="48" spans="1:7" x14ac:dyDescent="0.25">
      <c r="A48">
        <v>47189490</v>
      </c>
      <c r="B48" t="s">
        <v>16708</v>
      </c>
      <c r="C48" t="s">
        <v>1457</v>
      </c>
      <c r="D48" t="s">
        <v>1458</v>
      </c>
      <c r="E48" t="s">
        <v>1458</v>
      </c>
      <c r="F48" t="s">
        <v>1459</v>
      </c>
      <c r="G48" t="s">
        <v>1457</v>
      </c>
    </row>
    <row r="49" spans="1:7" x14ac:dyDescent="0.25">
      <c r="A49">
        <v>47189544</v>
      </c>
      <c r="B49" t="s">
        <v>16709</v>
      </c>
      <c r="C49" t="s">
        <v>1457</v>
      </c>
      <c r="D49" t="s">
        <v>1458</v>
      </c>
      <c r="E49" t="s">
        <v>1458</v>
      </c>
      <c r="F49" t="s">
        <v>1459</v>
      </c>
      <c r="G49" t="s">
        <v>1457</v>
      </c>
    </row>
    <row r="50" spans="1:7" x14ac:dyDescent="0.25">
      <c r="A50">
        <v>47189544</v>
      </c>
      <c r="B50" t="s">
        <v>16710</v>
      </c>
      <c r="C50" t="s">
        <v>1457</v>
      </c>
      <c r="D50" t="s">
        <v>1458</v>
      </c>
      <c r="E50" t="s">
        <v>1458</v>
      </c>
      <c r="F50" t="s">
        <v>1459</v>
      </c>
      <c r="G50" t="s">
        <v>1457</v>
      </c>
    </row>
    <row r="51" spans="1:7" x14ac:dyDescent="0.25">
      <c r="A51">
        <v>47189544</v>
      </c>
      <c r="B51" t="s">
        <v>16711</v>
      </c>
      <c r="C51" t="s">
        <v>1457</v>
      </c>
      <c r="D51" t="s">
        <v>1458</v>
      </c>
      <c r="E51" t="s">
        <v>1458</v>
      </c>
      <c r="F51" t="s">
        <v>1459</v>
      </c>
      <c r="G51" t="s">
        <v>1457</v>
      </c>
    </row>
    <row r="52" spans="1:7" x14ac:dyDescent="0.25">
      <c r="A52">
        <v>47189546</v>
      </c>
      <c r="B52" t="s">
        <v>16712</v>
      </c>
      <c r="C52" t="s">
        <v>1457</v>
      </c>
      <c r="D52" t="s">
        <v>1458</v>
      </c>
      <c r="E52" t="s">
        <v>1458</v>
      </c>
      <c r="F52" t="s">
        <v>1459</v>
      </c>
      <c r="G52" t="s">
        <v>1457</v>
      </c>
    </row>
    <row r="53" spans="1:7" x14ac:dyDescent="0.25">
      <c r="A53">
        <v>47189546</v>
      </c>
      <c r="B53" t="s">
        <v>16713</v>
      </c>
      <c r="C53" t="s">
        <v>1457</v>
      </c>
      <c r="D53" t="s">
        <v>1458</v>
      </c>
      <c r="E53" t="s">
        <v>1458</v>
      </c>
      <c r="F53" t="s">
        <v>1459</v>
      </c>
      <c r="G53" t="s">
        <v>1457</v>
      </c>
    </row>
    <row r="54" spans="1:7" x14ac:dyDescent="0.25">
      <c r="A54">
        <v>47189546</v>
      </c>
      <c r="B54" t="s">
        <v>16714</v>
      </c>
      <c r="C54" t="s">
        <v>1457</v>
      </c>
      <c r="D54" t="s">
        <v>1458</v>
      </c>
      <c r="E54" t="s">
        <v>1458</v>
      </c>
      <c r="F54" t="s">
        <v>1459</v>
      </c>
      <c r="G54" t="s">
        <v>1457</v>
      </c>
    </row>
    <row r="55" spans="1:7" x14ac:dyDescent="0.25">
      <c r="A55">
        <v>47189548</v>
      </c>
      <c r="B55" t="s">
        <v>16715</v>
      </c>
      <c r="C55" t="s">
        <v>1457</v>
      </c>
      <c r="D55" t="s">
        <v>1458</v>
      </c>
      <c r="E55" t="s">
        <v>1458</v>
      </c>
      <c r="F55" t="s">
        <v>1459</v>
      </c>
      <c r="G55" t="s">
        <v>1457</v>
      </c>
    </row>
    <row r="56" spans="1:7" x14ac:dyDescent="0.25">
      <c r="A56">
        <v>47189548</v>
      </c>
      <c r="B56" t="s">
        <v>16716</v>
      </c>
      <c r="C56" t="s">
        <v>1457</v>
      </c>
      <c r="D56" t="s">
        <v>1458</v>
      </c>
      <c r="E56" t="s">
        <v>1458</v>
      </c>
      <c r="F56" t="s">
        <v>1459</v>
      </c>
      <c r="G56" t="s">
        <v>1457</v>
      </c>
    </row>
    <row r="57" spans="1:7" x14ac:dyDescent="0.25">
      <c r="A57">
        <v>47189548</v>
      </c>
      <c r="B57" t="s">
        <v>16717</v>
      </c>
      <c r="C57" t="s">
        <v>1457</v>
      </c>
      <c r="D57" t="s">
        <v>1458</v>
      </c>
      <c r="E57" t="s">
        <v>1458</v>
      </c>
      <c r="F57" t="s">
        <v>1459</v>
      </c>
      <c r="G57" t="s">
        <v>1457</v>
      </c>
    </row>
    <row r="58" spans="1:7" x14ac:dyDescent="0.25">
      <c r="A58">
        <v>47189550</v>
      </c>
      <c r="B58" t="s">
        <v>16718</v>
      </c>
      <c r="C58" t="s">
        <v>1457</v>
      </c>
      <c r="D58" t="s">
        <v>1458</v>
      </c>
      <c r="E58" t="s">
        <v>1458</v>
      </c>
      <c r="F58" t="s">
        <v>1459</v>
      </c>
      <c r="G58" t="s">
        <v>1457</v>
      </c>
    </row>
    <row r="59" spans="1:7" x14ac:dyDescent="0.25">
      <c r="A59">
        <v>47189550</v>
      </c>
      <c r="B59" t="s">
        <v>16719</v>
      </c>
      <c r="C59" t="s">
        <v>1457</v>
      </c>
      <c r="D59" t="s">
        <v>1458</v>
      </c>
      <c r="E59" t="s">
        <v>1458</v>
      </c>
      <c r="F59" t="s">
        <v>1459</v>
      </c>
      <c r="G59" t="s">
        <v>1457</v>
      </c>
    </row>
    <row r="60" spans="1:7" x14ac:dyDescent="0.25">
      <c r="A60">
        <v>47189550</v>
      </c>
      <c r="B60" t="s">
        <v>16720</v>
      </c>
      <c r="C60" t="s">
        <v>1457</v>
      </c>
      <c r="D60" t="s">
        <v>1458</v>
      </c>
      <c r="E60" t="s">
        <v>1458</v>
      </c>
      <c r="F60" t="s">
        <v>1459</v>
      </c>
      <c r="G60" t="s">
        <v>1457</v>
      </c>
    </row>
    <row r="61" spans="1:7" x14ac:dyDescent="0.25">
      <c r="A61">
        <v>47189542</v>
      </c>
      <c r="B61" t="s">
        <v>16721</v>
      </c>
      <c r="C61" t="s">
        <v>1457</v>
      </c>
      <c r="D61" t="s">
        <v>1458</v>
      </c>
      <c r="E61" t="s">
        <v>1458</v>
      </c>
      <c r="F61" t="s">
        <v>1459</v>
      </c>
      <c r="G61" t="s">
        <v>1457</v>
      </c>
    </row>
    <row r="62" spans="1:7" x14ac:dyDescent="0.25">
      <c r="A62">
        <v>47189542</v>
      </c>
      <c r="B62" t="s">
        <v>16722</v>
      </c>
      <c r="C62" t="s">
        <v>1457</v>
      </c>
      <c r="D62" t="s">
        <v>1458</v>
      </c>
      <c r="E62" t="s">
        <v>1458</v>
      </c>
      <c r="F62" t="s">
        <v>1459</v>
      </c>
      <c r="G62" t="s">
        <v>1457</v>
      </c>
    </row>
    <row r="63" spans="1:7" x14ac:dyDescent="0.25">
      <c r="A63">
        <v>47189542</v>
      </c>
      <c r="B63" t="s">
        <v>16723</v>
      </c>
      <c r="C63" t="s">
        <v>1457</v>
      </c>
      <c r="D63" t="s">
        <v>1458</v>
      </c>
      <c r="E63" t="s">
        <v>1458</v>
      </c>
      <c r="F63" t="s">
        <v>1459</v>
      </c>
      <c r="G63" t="s">
        <v>1457</v>
      </c>
    </row>
    <row r="64" spans="1:7" x14ac:dyDescent="0.25">
      <c r="A64">
        <v>47189612</v>
      </c>
      <c r="B64" t="s">
        <v>16724</v>
      </c>
      <c r="C64" t="s">
        <v>1457</v>
      </c>
      <c r="D64" t="s">
        <v>1458</v>
      </c>
      <c r="E64" t="s">
        <v>1458</v>
      </c>
      <c r="F64" t="s">
        <v>1459</v>
      </c>
      <c r="G64" t="s">
        <v>1457</v>
      </c>
    </row>
    <row r="65" spans="1:7" x14ac:dyDescent="0.25">
      <c r="A65">
        <v>47189612</v>
      </c>
      <c r="B65" t="s">
        <v>16725</v>
      </c>
      <c r="C65" t="s">
        <v>1457</v>
      </c>
      <c r="D65" t="s">
        <v>1458</v>
      </c>
      <c r="E65" t="s">
        <v>1458</v>
      </c>
      <c r="F65" t="s">
        <v>1459</v>
      </c>
      <c r="G65" t="s">
        <v>1457</v>
      </c>
    </row>
    <row r="66" spans="1:7" x14ac:dyDescent="0.25">
      <c r="A66">
        <v>47189612</v>
      </c>
      <c r="B66" t="s">
        <v>16726</v>
      </c>
      <c r="C66" t="s">
        <v>1457</v>
      </c>
      <c r="D66" t="s">
        <v>1458</v>
      </c>
      <c r="E66" t="s">
        <v>1458</v>
      </c>
      <c r="F66" t="s">
        <v>1459</v>
      </c>
      <c r="G66" t="s">
        <v>1457</v>
      </c>
    </row>
    <row r="67" spans="1:7" x14ac:dyDescent="0.25">
      <c r="A67">
        <v>47189614</v>
      </c>
      <c r="B67" t="s">
        <v>16727</v>
      </c>
      <c r="C67" t="s">
        <v>1457</v>
      </c>
      <c r="D67" t="s">
        <v>1458</v>
      </c>
      <c r="E67" t="s">
        <v>1458</v>
      </c>
      <c r="F67" t="s">
        <v>1459</v>
      </c>
      <c r="G67" t="s">
        <v>1457</v>
      </c>
    </row>
    <row r="68" spans="1:7" x14ac:dyDescent="0.25">
      <c r="A68">
        <v>47189614</v>
      </c>
      <c r="B68" t="s">
        <v>16728</v>
      </c>
      <c r="C68" t="s">
        <v>1457</v>
      </c>
      <c r="D68" t="s">
        <v>1458</v>
      </c>
      <c r="E68" t="s">
        <v>1458</v>
      </c>
      <c r="F68" t="s">
        <v>1459</v>
      </c>
      <c r="G68" t="s">
        <v>1457</v>
      </c>
    </row>
    <row r="69" spans="1:7" x14ac:dyDescent="0.25">
      <c r="A69">
        <v>47189614</v>
      </c>
      <c r="B69" t="s">
        <v>16729</v>
      </c>
      <c r="C69" t="s">
        <v>1457</v>
      </c>
      <c r="D69" t="s">
        <v>1458</v>
      </c>
      <c r="E69" t="s">
        <v>1458</v>
      </c>
      <c r="F69" t="s">
        <v>1459</v>
      </c>
      <c r="G69" t="s">
        <v>1457</v>
      </c>
    </row>
    <row r="70" spans="1:7" x14ac:dyDescent="0.25">
      <c r="A70">
        <v>47189616</v>
      </c>
      <c r="B70" t="s">
        <v>16730</v>
      </c>
      <c r="C70" t="s">
        <v>1457</v>
      </c>
      <c r="D70" t="s">
        <v>1458</v>
      </c>
      <c r="E70" t="s">
        <v>1458</v>
      </c>
      <c r="F70" t="s">
        <v>1459</v>
      </c>
      <c r="G70" t="s">
        <v>1457</v>
      </c>
    </row>
    <row r="71" spans="1:7" x14ac:dyDescent="0.25">
      <c r="A71">
        <v>47189616</v>
      </c>
      <c r="B71" t="s">
        <v>16731</v>
      </c>
      <c r="C71" t="s">
        <v>1457</v>
      </c>
      <c r="D71" t="s">
        <v>1458</v>
      </c>
      <c r="E71" t="s">
        <v>1458</v>
      </c>
      <c r="F71" t="s">
        <v>1459</v>
      </c>
      <c r="G71" t="s">
        <v>1457</v>
      </c>
    </row>
    <row r="72" spans="1:7" x14ac:dyDescent="0.25">
      <c r="A72">
        <v>47189616</v>
      </c>
      <c r="B72" t="s">
        <v>16732</v>
      </c>
      <c r="C72" t="s">
        <v>1457</v>
      </c>
      <c r="D72" t="s">
        <v>1458</v>
      </c>
      <c r="E72" t="s">
        <v>1458</v>
      </c>
      <c r="F72" t="s">
        <v>1459</v>
      </c>
      <c r="G72" t="s">
        <v>1457</v>
      </c>
    </row>
    <row r="73" spans="1:7" x14ac:dyDescent="0.25">
      <c r="A73">
        <v>47189618</v>
      </c>
      <c r="B73" t="s">
        <v>16733</v>
      </c>
      <c r="C73" t="s">
        <v>1457</v>
      </c>
      <c r="D73" t="s">
        <v>1458</v>
      </c>
      <c r="E73" t="s">
        <v>1458</v>
      </c>
      <c r="F73" t="s">
        <v>1459</v>
      </c>
      <c r="G73" t="s">
        <v>1457</v>
      </c>
    </row>
    <row r="74" spans="1:7" x14ac:dyDescent="0.25">
      <c r="A74">
        <v>47189618</v>
      </c>
      <c r="B74" t="s">
        <v>16734</v>
      </c>
      <c r="C74" t="s">
        <v>1457</v>
      </c>
      <c r="D74" t="s">
        <v>1458</v>
      </c>
      <c r="E74" t="s">
        <v>1458</v>
      </c>
      <c r="F74" t="s">
        <v>1459</v>
      </c>
      <c r="G74" t="s">
        <v>1457</v>
      </c>
    </row>
    <row r="75" spans="1:7" x14ac:dyDescent="0.25">
      <c r="A75">
        <v>47189618</v>
      </c>
      <c r="B75" t="s">
        <v>16735</v>
      </c>
      <c r="C75" t="s">
        <v>1457</v>
      </c>
      <c r="D75" t="s">
        <v>1458</v>
      </c>
      <c r="E75" t="s">
        <v>1458</v>
      </c>
      <c r="F75" t="s">
        <v>1459</v>
      </c>
      <c r="G75" t="s">
        <v>1457</v>
      </c>
    </row>
    <row r="76" spans="1:7" x14ac:dyDescent="0.25">
      <c r="A76">
        <v>47189620</v>
      </c>
      <c r="B76" t="s">
        <v>16736</v>
      </c>
      <c r="C76" t="s">
        <v>1457</v>
      </c>
      <c r="D76" t="s">
        <v>1458</v>
      </c>
      <c r="E76" t="s">
        <v>1458</v>
      </c>
      <c r="F76" t="s">
        <v>1459</v>
      </c>
      <c r="G76" t="s">
        <v>1457</v>
      </c>
    </row>
    <row r="77" spans="1:7" x14ac:dyDescent="0.25">
      <c r="A77">
        <v>47189620</v>
      </c>
      <c r="B77" t="s">
        <v>16737</v>
      </c>
      <c r="C77" t="s">
        <v>1457</v>
      </c>
      <c r="D77" t="s">
        <v>1458</v>
      </c>
      <c r="E77" t="s">
        <v>1458</v>
      </c>
      <c r="F77" t="s">
        <v>1459</v>
      </c>
      <c r="G77" t="s">
        <v>1457</v>
      </c>
    </row>
    <row r="78" spans="1:7" x14ac:dyDescent="0.25">
      <c r="A78">
        <v>47189692</v>
      </c>
      <c r="B78" t="s">
        <v>16738</v>
      </c>
      <c r="C78" t="s">
        <v>1457</v>
      </c>
      <c r="D78" t="s">
        <v>1458</v>
      </c>
      <c r="E78" t="s">
        <v>1458</v>
      </c>
      <c r="F78" t="s">
        <v>1459</v>
      </c>
      <c r="G78" t="s">
        <v>1457</v>
      </c>
    </row>
    <row r="79" spans="1:7" x14ac:dyDescent="0.25">
      <c r="A79">
        <v>47189694</v>
      </c>
      <c r="B79" t="s">
        <v>16739</v>
      </c>
      <c r="C79" t="s">
        <v>1457</v>
      </c>
      <c r="D79" t="s">
        <v>1458</v>
      </c>
      <c r="E79" t="s">
        <v>1458</v>
      </c>
      <c r="F79" t="s">
        <v>1459</v>
      </c>
      <c r="G79" t="s">
        <v>1457</v>
      </c>
    </row>
    <row r="80" spans="1:7" x14ac:dyDescent="0.25">
      <c r="A80">
        <v>47189696</v>
      </c>
      <c r="B80" t="s">
        <v>16740</v>
      </c>
      <c r="C80" t="s">
        <v>1457</v>
      </c>
      <c r="D80" t="s">
        <v>1458</v>
      </c>
      <c r="E80" t="s">
        <v>1458</v>
      </c>
      <c r="F80" t="s">
        <v>1459</v>
      </c>
      <c r="G80" t="s">
        <v>1457</v>
      </c>
    </row>
    <row r="81" spans="1:7" x14ac:dyDescent="0.25">
      <c r="A81">
        <v>47189698</v>
      </c>
      <c r="B81" t="s">
        <v>16741</v>
      </c>
      <c r="C81" t="s">
        <v>1457</v>
      </c>
      <c r="D81" t="s">
        <v>1458</v>
      </c>
      <c r="E81" t="s">
        <v>1458</v>
      </c>
      <c r="F81" t="s">
        <v>1459</v>
      </c>
      <c r="G81" t="s">
        <v>1457</v>
      </c>
    </row>
    <row r="82" spans="1:7" x14ac:dyDescent="0.25">
      <c r="A82">
        <v>47189700</v>
      </c>
      <c r="B82" t="s">
        <v>16742</v>
      </c>
      <c r="C82" t="s">
        <v>1457</v>
      </c>
      <c r="D82" t="s">
        <v>1458</v>
      </c>
      <c r="E82" t="s">
        <v>1458</v>
      </c>
      <c r="F82" t="s">
        <v>1459</v>
      </c>
      <c r="G82" t="s">
        <v>1457</v>
      </c>
    </row>
    <row r="83" spans="1:7" x14ac:dyDescent="0.25">
      <c r="A83">
        <v>47189772</v>
      </c>
      <c r="B83" t="s">
        <v>16743</v>
      </c>
      <c r="C83" t="s">
        <v>1457</v>
      </c>
      <c r="D83" t="s">
        <v>1458</v>
      </c>
      <c r="E83" t="s">
        <v>1458</v>
      </c>
      <c r="F83" t="s">
        <v>1459</v>
      </c>
      <c r="G83" t="s">
        <v>1457</v>
      </c>
    </row>
    <row r="84" spans="1:7" x14ac:dyDescent="0.25">
      <c r="A84">
        <v>47189774</v>
      </c>
      <c r="B84" t="s">
        <v>16744</v>
      </c>
      <c r="C84" t="s">
        <v>1457</v>
      </c>
      <c r="D84" t="s">
        <v>1458</v>
      </c>
      <c r="E84" t="s">
        <v>1458</v>
      </c>
      <c r="F84" t="s">
        <v>1459</v>
      </c>
      <c r="G84" t="s">
        <v>1457</v>
      </c>
    </row>
    <row r="85" spans="1:7" x14ac:dyDescent="0.25">
      <c r="A85">
        <v>47189776</v>
      </c>
      <c r="B85" t="s">
        <v>16745</v>
      </c>
      <c r="C85" t="s">
        <v>1457</v>
      </c>
      <c r="D85" t="s">
        <v>1458</v>
      </c>
      <c r="E85" t="s">
        <v>1458</v>
      </c>
      <c r="F85" t="s">
        <v>1459</v>
      </c>
      <c r="G85" t="s">
        <v>1457</v>
      </c>
    </row>
    <row r="86" spans="1:7" x14ac:dyDescent="0.25">
      <c r="A86">
        <v>47189778</v>
      </c>
      <c r="B86" t="s">
        <v>16746</v>
      </c>
      <c r="C86" t="s">
        <v>1457</v>
      </c>
      <c r="D86" t="s">
        <v>1458</v>
      </c>
      <c r="E86" t="s">
        <v>1458</v>
      </c>
      <c r="F86" t="s">
        <v>1459</v>
      </c>
      <c r="G86" t="s">
        <v>1457</v>
      </c>
    </row>
    <row r="87" spans="1:7" x14ac:dyDescent="0.25">
      <c r="A87">
        <v>47189780</v>
      </c>
      <c r="B87" t="s">
        <v>16747</v>
      </c>
      <c r="C87" t="s">
        <v>1457</v>
      </c>
      <c r="D87" t="s">
        <v>1458</v>
      </c>
      <c r="E87" t="s">
        <v>1458</v>
      </c>
      <c r="F87" t="s">
        <v>1459</v>
      </c>
      <c r="G87" t="s">
        <v>1457</v>
      </c>
    </row>
    <row r="88" spans="1:7" x14ac:dyDescent="0.25">
      <c r="A88">
        <v>47189852</v>
      </c>
      <c r="B88" t="s">
        <v>16748</v>
      </c>
      <c r="C88" t="s">
        <v>1457</v>
      </c>
      <c r="D88" t="s">
        <v>1458</v>
      </c>
      <c r="E88" t="s">
        <v>1458</v>
      </c>
      <c r="F88" t="s">
        <v>1459</v>
      </c>
      <c r="G88" t="s">
        <v>1457</v>
      </c>
    </row>
    <row r="89" spans="1:7" x14ac:dyDescent="0.25">
      <c r="A89">
        <v>47189854</v>
      </c>
      <c r="B89" t="s">
        <v>16749</v>
      </c>
      <c r="C89" t="s">
        <v>1457</v>
      </c>
      <c r="D89" t="s">
        <v>1458</v>
      </c>
      <c r="E89" t="s">
        <v>1458</v>
      </c>
      <c r="F89" t="s">
        <v>1459</v>
      </c>
      <c r="G89" t="s">
        <v>1457</v>
      </c>
    </row>
    <row r="90" spans="1:7" x14ac:dyDescent="0.25">
      <c r="A90">
        <v>47189856</v>
      </c>
      <c r="B90" t="s">
        <v>16750</v>
      </c>
      <c r="C90" t="s">
        <v>1457</v>
      </c>
      <c r="D90" t="s">
        <v>1458</v>
      </c>
      <c r="E90" t="s">
        <v>1458</v>
      </c>
      <c r="F90" t="s">
        <v>1459</v>
      </c>
      <c r="G90" t="s">
        <v>1457</v>
      </c>
    </row>
    <row r="91" spans="1:7" x14ac:dyDescent="0.25">
      <c r="A91">
        <v>47189858</v>
      </c>
      <c r="B91" t="s">
        <v>16751</v>
      </c>
      <c r="C91" t="s">
        <v>1457</v>
      </c>
      <c r="D91" t="s">
        <v>1458</v>
      </c>
      <c r="E91" t="s">
        <v>1458</v>
      </c>
      <c r="F91" t="s">
        <v>1459</v>
      </c>
      <c r="G91" t="s">
        <v>1457</v>
      </c>
    </row>
    <row r="92" spans="1:7" x14ac:dyDescent="0.25">
      <c r="A92">
        <v>47189860</v>
      </c>
      <c r="B92" t="s">
        <v>16752</v>
      </c>
      <c r="C92" t="s">
        <v>1457</v>
      </c>
      <c r="D92" t="s">
        <v>1458</v>
      </c>
      <c r="E92" t="s">
        <v>1458</v>
      </c>
      <c r="F92" t="s">
        <v>1459</v>
      </c>
      <c r="G92" t="s">
        <v>1457</v>
      </c>
    </row>
    <row r="93" spans="1:7" x14ac:dyDescent="0.25">
      <c r="A93">
        <v>47189430</v>
      </c>
      <c r="B93" t="s">
        <v>16753</v>
      </c>
      <c r="C93" t="s">
        <v>1457</v>
      </c>
      <c r="D93" t="s">
        <v>1458</v>
      </c>
      <c r="E93" t="s">
        <v>1458</v>
      </c>
      <c r="F93" t="s">
        <v>1459</v>
      </c>
      <c r="G93" t="s">
        <v>1457</v>
      </c>
    </row>
    <row r="94" spans="1:7" x14ac:dyDescent="0.25">
      <c r="A94">
        <v>47189430</v>
      </c>
      <c r="B94" t="s">
        <v>16754</v>
      </c>
      <c r="C94" t="s">
        <v>1457</v>
      </c>
      <c r="D94" t="s">
        <v>1458</v>
      </c>
      <c r="E94" t="s">
        <v>1458</v>
      </c>
      <c r="F94" t="s">
        <v>1459</v>
      </c>
      <c r="G94" t="s">
        <v>1457</v>
      </c>
    </row>
    <row r="95" spans="1:7" x14ac:dyDescent="0.25">
      <c r="A95">
        <v>47189430</v>
      </c>
      <c r="B95" t="s">
        <v>16755</v>
      </c>
      <c r="C95" t="s">
        <v>1457</v>
      </c>
      <c r="D95" t="s">
        <v>1458</v>
      </c>
      <c r="E95" t="s">
        <v>1458</v>
      </c>
      <c r="F95" t="s">
        <v>1459</v>
      </c>
      <c r="G95" t="s">
        <v>1457</v>
      </c>
    </row>
    <row r="96" spans="1:7" x14ac:dyDescent="0.25">
      <c r="A96">
        <v>47189442</v>
      </c>
      <c r="B96" t="s">
        <v>16756</v>
      </c>
      <c r="C96" t="s">
        <v>1457</v>
      </c>
      <c r="D96" t="s">
        <v>1458</v>
      </c>
      <c r="E96" t="s">
        <v>1458</v>
      </c>
      <c r="F96" t="s">
        <v>1459</v>
      </c>
      <c r="G96" t="s">
        <v>1457</v>
      </c>
    </row>
    <row r="97" spans="1:7" x14ac:dyDescent="0.25">
      <c r="A97">
        <v>47189442</v>
      </c>
      <c r="B97" t="s">
        <v>16757</v>
      </c>
      <c r="C97" t="s">
        <v>1457</v>
      </c>
      <c r="D97" t="s">
        <v>1458</v>
      </c>
      <c r="E97" t="s">
        <v>1458</v>
      </c>
      <c r="F97" t="s">
        <v>1459</v>
      </c>
      <c r="G97" t="s">
        <v>1457</v>
      </c>
    </row>
    <row r="98" spans="1:7" x14ac:dyDescent="0.25">
      <c r="A98">
        <v>47189442</v>
      </c>
      <c r="B98" t="s">
        <v>16758</v>
      </c>
      <c r="C98" t="s">
        <v>1457</v>
      </c>
      <c r="D98" t="s">
        <v>1458</v>
      </c>
      <c r="E98" t="s">
        <v>1458</v>
      </c>
      <c r="F98" t="s">
        <v>1459</v>
      </c>
      <c r="G98" t="s">
        <v>1457</v>
      </c>
    </row>
    <row r="99" spans="1:7" x14ac:dyDescent="0.25">
      <c r="A99">
        <v>47189444</v>
      </c>
      <c r="B99" t="s">
        <v>16759</v>
      </c>
      <c r="C99" t="s">
        <v>1457</v>
      </c>
      <c r="D99" t="s">
        <v>1458</v>
      </c>
      <c r="E99" t="s">
        <v>1458</v>
      </c>
      <c r="F99" t="s">
        <v>1459</v>
      </c>
      <c r="G99" t="s">
        <v>1457</v>
      </c>
    </row>
    <row r="100" spans="1:7" x14ac:dyDescent="0.25">
      <c r="A100">
        <v>47189444</v>
      </c>
      <c r="B100" t="s">
        <v>16760</v>
      </c>
      <c r="C100" t="s">
        <v>1457</v>
      </c>
      <c r="D100" t="s">
        <v>1458</v>
      </c>
      <c r="E100" t="s">
        <v>1458</v>
      </c>
      <c r="F100" t="s">
        <v>1459</v>
      </c>
      <c r="G100" t="s">
        <v>1457</v>
      </c>
    </row>
    <row r="101" spans="1:7" x14ac:dyDescent="0.25">
      <c r="A101">
        <v>47189444</v>
      </c>
      <c r="B101" t="s">
        <v>16761</v>
      </c>
      <c r="C101" t="s">
        <v>1457</v>
      </c>
      <c r="D101" t="s">
        <v>1458</v>
      </c>
      <c r="E101" t="s">
        <v>1458</v>
      </c>
      <c r="F101" t="s">
        <v>1459</v>
      </c>
      <c r="G101" t="s">
        <v>1457</v>
      </c>
    </row>
    <row r="102" spans="1:7" x14ac:dyDescent="0.25">
      <c r="A102">
        <v>47189446</v>
      </c>
      <c r="B102" t="s">
        <v>16762</v>
      </c>
      <c r="C102" t="s">
        <v>1457</v>
      </c>
      <c r="D102" t="s">
        <v>1458</v>
      </c>
      <c r="E102" t="s">
        <v>1458</v>
      </c>
      <c r="F102" t="s">
        <v>1459</v>
      </c>
      <c r="G102" t="s">
        <v>1457</v>
      </c>
    </row>
    <row r="103" spans="1:7" x14ac:dyDescent="0.25">
      <c r="A103">
        <v>47189446</v>
      </c>
      <c r="B103" t="s">
        <v>16763</v>
      </c>
      <c r="C103" t="s">
        <v>1457</v>
      </c>
      <c r="D103" t="s">
        <v>1458</v>
      </c>
      <c r="E103" t="s">
        <v>1458</v>
      </c>
      <c r="F103" t="s">
        <v>1459</v>
      </c>
      <c r="G103" t="s">
        <v>1457</v>
      </c>
    </row>
    <row r="104" spans="1:7" x14ac:dyDescent="0.25">
      <c r="A104">
        <v>47189446</v>
      </c>
      <c r="B104" t="s">
        <v>16764</v>
      </c>
      <c r="C104" t="s">
        <v>1457</v>
      </c>
      <c r="D104" t="s">
        <v>1458</v>
      </c>
      <c r="E104" t="s">
        <v>1458</v>
      </c>
      <c r="F104" t="s">
        <v>1459</v>
      </c>
      <c r="G104" t="s">
        <v>1457</v>
      </c>
    </row>
    <row r="105" spans="1:7" x14ac:dyDescent="0.25">
      <c r="A105">
        <v>47189448</v>
      </c>
      <c r="B105" t="s">
        <v>16765</v>
      </c>
      <c r="C105" t="s">
        <v>1457</v>
      </c>
      <c r="D105" t="s">
        <v>1458</v>
      </c>
      <c r="E105" t="s">
        <v>1458</v>
      </c>
      <c r="F105" t="s">
        <v>1459</v>
      </c>
      <c r="G105" t="s">
        <v>1457</v>
      </c>
    </row>
    <row r="106" spans="1:7" x14ac:dyDescent="0.25">
      <c r="A106">
        <v>47189448</v>
      </c>
      <c r="B106" t="s">
        <v>16766</v>
      </c>
      <c r="C106" t="s">
        <v>1457</v>
      </c>
      <c r="D106" t="s">
        <v>1458</v>
      </c>
      <c r="E106" t="s">
        <v>1458</v>
      </c>
      <c r="F106" t="s">
        <v>1459</v>
      </c>
      <c r="G106" t="s">
        <v>1457</v>
      </c>
    </row>
    <row r="107" spans="1:7" x14ac:dyDescent="0.25">
      <c r="A107">
        <v>47189448</v>
      </c>
      <c r="B107" t="s">
        <v>16767</v>
      </c>
      <c r="C107" t="s">
        <v>1457</v>
      </c>
      <c r="D107" t="s">
        <v>1458</v>
      </c>
      <c r="E107" t="s">
        <v>1458</v>
      </c>
      <c r="F107" t="s">
        <v>1459</v>
      </c>
      <c r="G107" t="s">
        <v>1457</v>
      </c>
    </row>
    <row r="108" spans="1:7" x14ac:dyDescent="0.25">
      <c r="A108">
        <v>47189450</v>
      </c>
      <c r="B108" t="s">
        <v>16768</v>
      </c>
      <c r="C108" t="s">
        <v>1457</v>
      </c>
      <c r="D108" t="s">
        <v>1458</v>
      </c>
      <c r="E108" t="s">
        <v>1458</v>
      </c>
      <c r="F108" t="s">
        <v>1459</v>
      </c>
      <c r="G108" t="s">
        <v>1457</v>
      </c>
    </row>
    <row r="109" spans="1:7" x14ac:dyDescent="0.25">
      <c r="A109">
        <v>47189450</v>
      </c>
      <c r="B109" t="s">
        <v>16769</v>
      </c>
      <c r="C109" t="s">
        <v>1457</v>
      </c>
      <c r="D109" t="s">
        <v>1458</v>
      </c>
      <c r="E109" t="s">
        <v>1458</v>
      </c>
      <c r="F109" t="s">
        <v>1459</v>
      </c>
      <c r="G109" t="s">
        <v>1457</v>
      </c>
    </row>
    <row r="110" spans="1:7" x14ac:dyDescent="0.25">
      <c r="A110">
        <v>47189450</v>
      </c>
      <c r="B110" t="s">
        <v>16770</v>
      </c>
      <c r="C110" t="s">
        <v>1457</v>
      </c>
      <c r="D110" t="s">
        <v>1458</v>
      </c>
      <c r="E110" t="s">
        <v>1458</v>
      </c>
      <c r="F110" t="s">
        <v>1459</v>
      </c>
      <c r="G110" t="s">
        <v>1457</v>
      </c>
    </row>
    <row r="111" spans="1:7" x14ac:dyDescent="0.25">
      <c r="A111">
        <v>47189492</v>
      </c>
      <c r="B111" t="s">
        <v>16771</v>
      </c>
      <c r="C111" t="s">
        <v>1457</v>
      </c>
      <c r="D111" t="s">
        <v>1458</v>
      </c>
      <c r="E111" t="s">
        <v>1458</v>
      </c>
      <c r="F111" t="s">
        <v>1459</v>
      </c>
      <c r="G111" t="s">
        <v>1457</v>
      </c>
    </row>
    <row r="112" spans="1:7" x14ac:dyDescent="0.25">
      <c r="A112">
        <v>47189492</v>
      </c>
      <c r="B112" t="s">
        <v>16772</v>
      </c>
      <c r="C112" t="s">
        <v>1457</v>
      </c>
      <c r="D112" t="s">
        <v>1458</v>
      </c>
      <c r="E112" t="s">
        <v>1458</v>
      </c>
      <c r="F112" t="s">
        <v>1459</v>
      </c>
      <c r="G112" t="s">
        <v>1457</v>
      </c>
    </row>
    <row r="113" spans="1:7" x14ac:dyDescent="0.25">
      <c r="A113">
        <v>47189492</v>
      </c>
      <c r="B113" t="s">
        <v>16773</v>
      </c>
      <c r="C113" t="s">
        <v>1457</v>
      </c>
      <c r="D113" t="s">
        <v>1458</v>
      </c>
      <c r="E113" t="s">
        <v>1458</v>
      </c>
      <c r="F113" t="s">
        <v>1459</v>
      </c>
      <c r="G113" t="s">
        <v>1457</v>
      </c>
    </row>
    <row r="114" spans="1:7" x14ac:dyDescent="0.25">
      <c r="A114">
        <v>47189494</v>
      </c>
      <c r="B114" t="s">
        <v>16774</v>
      </c>
      <c r="C114" t="s">
        <v>1457</v>
      </c>
      <c r="D114" t="s">
        <v>1458</v>
      </c>
      <c r="E114" t="s">
        <v>1458</v>
      </c>
      <c r="F114" t="s">
        <v>1459</v>
      </c>
      <c r="G114" t="s">
        <v>1457</v>
      </c>
    </row>
    <row r="115" spans="1:7" x14ac:dyDescent="0.25">
      <c r="A115">
        <v>47189494</v>
      </c>
      <c r="B115" t="s">
        <v>16775</v>
      </c>
      <c r="C115" t="s">
        <v>1457</v>
      </c>
      <c r="D115" t="s">
        <v>1458</v>
      </c>
      <c r="E115" t="s">
        <v>1458</v>
      </c>
      <c r="F115" t="s">
        <v>1459</v>
      </c>
      <c r="G115" t="s">
        <v>1457</v>
      </c>
    </row>
    <row r="116" spans="1:7" x14ac:dyDescent="0.25">
      <c r="A116">
        <v>47189494</v>
      </c>
      <c r="B116" t="s">
        <v>16776</v>
      </c>
      <c r="C116" t="s">
        <v>1457</v>
      </c>
      <c r="D116" t="s">
        <v>1458</v>
      </c>
      <c r="E116" t="s">
        <v>1458</v>
      </c>
      <c r="F116" t="s">
        <v>1459</v>
      </c>
      <c r="G116" t="s">
        <v>1457</v>
      </c>
    </row>
    <row r="117" spans="1:7" x14ac:dyDescent="0.25">
      <c r="A117">
        <v>47189496</v>
      </c>
      <c r="B117" t="s">
        <v>16777</v>
      </c>
      <c r="C117" t="s">
        <v>1457</v>
      </c>
      <c r="D117" t="s">
        <v>1458</v>
      </c>
      <c r="E117" t="s">
        <v>1458</v>
      </c>
      <c r="F117" t="s">
        <v>1459</v>
      </c>
      <c r="G117" t="s">
        <v>1457</v>
      </c>
    </row>
    <row r="118" spans="1:7" x14ac:dyDescent="0.25">
      <c r="A118">
        <v>47189496</v>
      </c>
      <c r="B118" t="s">
        <v>16778</v>
      </c>
      <c r="C118" t="s">
        <v>1457</v>
      </c>
      <c r="D118" t="s">
        <v>1458</v>
      </c>
      <c r="E118" t="s">
        <v>1458</v>
      </c>
      <c r="F118" t="s">
        <v>1459</v>
      </c>
      <c r="G118" t="s">
        <v>1457</v>
      </c>
    </row>
    <row r="119" spans="1:7" x14ac:dyDescent="0.25">
      <c r="A119">
        <v>47189496</v>
      </c>
      <c r="B119" t="s">
        <v>16779</v>
      </c>
      <c r="C119" t="s">
        <v>1457</v>
      </c>
      <c r="D119" t="s">
        <v>1458</v>
      </c>
      <c r="E119" t="s">
        <v>1458</v>
      </c>
      <c r="F119" t="s">
        <v>1459</v>
      </c>
      <c r="G119" t="s">
        <v>1457</v>
      </c>
    </row>
    <row r="120" spans="1:7" x14ac:dyDescent="0.25">
      <c r="A120">
        <v>47189498</v>
      </c>
      <c r="B120" t="s">
        <v>16780</v>
      </c>
      <c r="C120" t="s">
        <v>1457</v>
      </c>
      <c r="D120" t="s">
        <v>1458</v>
      </c>
      <c r="E120" t="s">
        <v>1458</v>
      </c>
      <c r="F120" t="s">
        <v>1459</v>
      </c>
      <c r="G120" t="s">
        <v>1457</v>
      </c>
    </row>
    <row r="121" spans="1:7" x14ac:dyDescent="0.25">
      <c r="A121">
        <v>47189498</v>
      </c>
      <c r="B121" t="s">
        <v>16781</v>
      </c>
      <c r="C121" t="s">
        <v>1457</v>
      </c>
      <c r="D121" t="s">
        <v>1458</v>
      </c>
      <c r="E121" t="s">
        <v>1458</v>
      </c>
      <c r="F121" t="s">
        <v>1459</v>
      </c>
      <c r="G121" t="s">
        <v>1457</v>
      </c>
    </row>
    <row r="122" spans="1:7" x14ac:dyDescent="0.25">
      <c r="A122">
        <v>47189498</v>
      </c>
      <c r="B122" t="s">
        <v>16782</v>
      </c>
      <c r="C122" t="s">
        <v>1457</v>
      </c>
      <c r="D122" t="s">
        <v>1458</v>
      </c>
      <c r="E122" t="s">
        <v>1458</v>
      </c>
      <c r="F122" t="s">
        <v>1459</v>
      </c>
      <c r="G122" t="s">
        <v>1457</v>
      </c>
    </row>
    <row r="123" spans="1:7" x14ac:dyDescent="0.25">
      <c r="A123">
        <v>47189500</v>
      </c>
      <c r="B123" t="s">
        <v>16783</v>
      </c>
      <c r="C123" t="s">
        <v>1457</v>
      </c>
      <c r="D123" t="s">
        <v>1458</v>
      </c>
      <c r="E123" t="s">
        <v>1458</v>
      </c>
      <c r="F123" t="s">
        <v>1459</v>
      </c>
      <c r="G123" t="s">
        <v>1457</v>
      </c>
    </row>
    <row r="124" spans="1:7" x14ac:dyDescent="0.25">
      <c r="A124">
        <v>47189500</v>
      </c>
      <c r="B124" t="s">
        <v>16784</v>
      </c>
      <c r="C124" t="s">
        <v>1457</v>
      </c>
      <c r="D124" t="s">
        <v>1458</v>
      </c>
      <c r="E124" t="s">
        <v>1458</v>
      </c>
      <c r="F124" t="s">
        <v>1459</v>
      </c>
      <c r="G124" t="s">
        <v>1457</v>
      </c>
    </row>
    <row r="125" spans="1:7" x14ac:dyDescent="0.25">
      <c r="A125">
        <v>47189500</v>
      </c>
      <c r="B125" t="s">
        <v>16785</v>
      </c>
      <c r="C125" t="s">
        <v>1457</v>
      </c>
      <c r="D125" t="s">
        <v>1458</v>
      </c>
      <c r="E125" t="s">
        <v>1458</v>
      </c>
      <c r="F125" t="s">
        <v>1459</v>
      </c>
      <c r="G125" t="s">
        <v>1457</v>
      </c>
    </row>
    <row r="126" spans="1:7" x14ac:dyDescent="0.25">
      <c r="A126">
        <v>47189552</v>
      </c>
      <c r="B126" t="s">
        <v>16786</v>
      </c>
      <c r="C126" t="s">
        <v>1457</v>
      </c>
      <c r="D126" t="s">
        <v>1458</v>
      </c>
      <c r="E126" t="s">
        <v>1458</v>
      </c>
      <c r="F126" t="s">
        <v>1459</v>
      </c>
      <c r="G126" t="s">
        <v>1457</v>
      </c>
    </row>
    <row r="127" spans="1:7" x14ac:dyDescent="0.25">
      <c r="A127">
        <v>47189552</v>
      </c>
      <c r="B127" t="s">
        <v>16787</v>
      </c>
      <c r="C127" t="s">
        <v>1457</v>
      </c>
      <c r="D127" t="s">
        <v>1458</v>
      </c>
      <c r="E127" t="s">
        <v>1458</v>
      </c>
      <c r="F127" t="s">
        <v>1459</v>
      </c>
      <c r="G127" t="s">
        <v>1457</v>
      </c>
    </row>
    <row r="128" spans="1:7" x14ac:dyDescent="0.25">
      <c r="A128">
        <v>47189552</v>
      </c>
      <c r="B128" t="s">
        <v>16788</v>
      </c>
      <c r="C128" t="s">
        <v>1457</v>
      </c>
      <c r="D128" t="s">
        <v>1458</v>
      </c>
      <c r="E128" t="s">
        <v>1458</v>
      </c>
      <c r="F128" t="s">
        <v>1459</v>
      </c>
      <c r="G128" t="s">
        <v>1457</v>
      </c>
    </row>
    <row r="129" spans="1:7" x14ac:dyDescent="0.25">
      <c r="A129">
        <v>47189554</v>
      </c>
      <c r="B129" t="s">
        <v>16789</v>
      </c>
      <c r="C129" t="s">
        <v>1457</v>
      </c>
      <c r="D129" t="s">
        <v>1458</v>
      </c>
      <c r="E129" t="s">
        <v>1458</v>
      </c>
      <c r="F129" t="s">
        <v>1459</v>
      </c>
      <c r="G129" t="s">
        <v>1457</v>
      </c>
    </row>
    <row r="130" spans="1:7" x14ac:dyDescent="0.25">
      <c r="A130">
        <v>47189554</v>
      </c>
      <c r="B130" t="s">
        <v>16790</v>
      </c>
      <c r="C130" t="s">
        <v>1457</v>
      </c>
      <c r="D130" t="s">
        <v>1458</v>
      </c>
      <c r="E130" t="s">
        <v>1458</v>
      </c>
      <c r="F130" t="s">
        <v>1459</v>
      </c>
      <c r="G130" t="s">
        <v>1457</v>
      </c>
    </row>
    <row r="131" spans="1:7" x14ac:dyDescent="0.25">
      <c r="A131">
        <v>47189554</v>
      </c>
      <c r="B131" t="s">
        <v>16791</v>
      </c>
      <c r="C131" t="s">
        <v>1457</v>
      </c>
      <c r="D131" t="s">
        <v>1458</v>
      </c>
      <c r="E131" t="s">
        <v>1458</v>
      </c>
      <c r="F131" t="s">
        <v>1459</v>
      </c>
      <c r="G131" t="s">
        <v>1457</v>
      </c>
    </row>
    <row r="132" spans="1:7" x14ac:dyDescent="0.25">
      <c r="A132">
        <v>47189556</v>
      </c>
      <c r="B132" t="s">
        <v>16792</v>
      </c>
      <c r="C132" t="s">
        <v>1457</v>
      </c>
      <c r="D132" t="s">
        <v>1458</v>
      </c>
      <c r="E132" t="s">
        <v>1458</v>
      </c>
      <c r="F132" t="s">
        <v>1459</v>
      </c>
      <c r="G132" t="s">
        <v>1457</v>
      </c>
    </row>
    <row r="133" spans="1:7" x14ac:dyDescent="0.25">
      <c r="A133">
        <v>47189556</v>
      </c>
      <c r="B133" t="s">
        <v>16793</v>
      </c>
      <c r="C133" t="s">
        <v>1457</v>
      </c>
      <c r="D133" t="s">
        <v>1458</v>
      </c>
      <c r="E133" t="s">
        <v>1458</v>
      </c>
      <c r="F133" t="s">
        <v>1459</v>
      </c>
      <c r="G133" t="s">
        <v>1457</v>
      </c>
    </row>
    <row r="134" spans="1:7" x14ac:dyDescent="0.25">
      <c r="A134">
        <v>47189556</v>
      </c>
      <c r="B134" t="s">
        <v>16794</v>
      </c>
      <c r="C134" t="s">
        <v>1457</v>
      </c>
      <c r="D134" t="s">
        <v>1458</v>
      </c>
      <c r="E134" t="s">
        <v>1458</v>
      </c>
      <c r="F134" t="s">
        <v>1459</v>
      </c>
      <c r="G134" t="s">
        <v>1457</v>
      </c>
    </row>
    <row r="135" spans="1:7" x14ac:dyDescent="0.25">
      <c r="A135">
        <v>47189558</v>
      </c>
      <c r="B135" t="s">
        <v>16795</v>
      </c>
      <c r="C135" t="s">
        <v>1457</v>
      </c>
      <c r="D135" t="s">
        <v>1458</v>
      </c>
      <c r="E135" t="s">
        <v>1458</v>
      </c>
      <c r="F135" t="s">
        <v>1459</v>
      </c>
      <c r="G135" t="s">
        <v>1457</v>
      </c>
    </row>
    <row r="136" spans="1:7" x14ac:dyDescent="0.25">
      <c r="A136">
        <v>47189558</v>
      </c>
      <c r="B136" t="s">
        <v>16796</v>
      </c>
      <c r="C136" t="s">
        <v>1457</v>
      </c>
      <c r="D136" t="s">
        <v>1458</v>
      </c>
      <c r="E136" t="s">
        <v>1458</v>
      </c>
      <c r="F136" t="s">
        <v>1459</v>
      </c>
      <c r="G136" t="s">
        <v>1457</v>
      </c>
    </row>
    <row r="137" spans="1:7" x14ac:dyDescent="0.25">
      <c r="A137">
        <v>47189558</v>
      </c>
      <c r="B137" t="s">
        <v>16797</v>
      </c>
      <c r="C137" t="s">
        <v>1457</v>
      </c>
      <c r="D137" t="s">
        <v>1458</v>
      </c>
      <c r="E137" t="s">
        <v>1458</v>
      </c>
      <c r="F137" t="s">
        <v>1459</v>
      </c>
      <c r="G137" t="s">
        <v>1457</v>
      </c>
    </row>
    <row r="138" spans="1:7" x14ac:dyDescent="0.25">
      <c r="A138">
        <v>47189560</v>
      </c>
      <c r="B138" t="s">
        <v>16798</v>
      </c>
      <c r="C138" t="s">
        <v>1457</v>
      </c>
      <c r="D138" t="s">
        <v>1458</v>
      </c>
      <c r="E138" t="s">
        <v>1458</v>
      </c>
      <c r="F138" t="s">
        <v>1459</v>
      </c>
      <c r="G138" t="s">
        <v>1457</v>
      </c>
    </row>
    <row r="139" spans="1:7" x14ac:dyDescent="0.25">
      <c r="A139">
        <v>47189560</v>
      </c>
      <c r="B139" t="s">
        <v>16799</v>
      </c>
      <c r="C139" t="s">
        <v>1457</v>
      </c>
      <c r="D139" t="s">
        <v>1458</v>
      </c>
      <c r="E139" t="s">
        <v>1458</v>
      </c>
      <c r="F139" t="s">
        <v>1459</v>
      </c>
      <c r="G139" t="s">
        <v>1457</v>
      </c>
    </row>
    <row r="140" spans="1:7" x14ac:dyDescent="0.25">
      <c r="A140">
        <v>47189560</v>
      </c>
      <c r="B140" t="s">
        <v>16800</v>
      </c>
      <c r="C140" t="s">
        <v>1457</v>
      </c>
      <c r="D140" t="s">
        <v>1458</v>
      </c>
      <c r="E140" t="s">
        <v>1458</v>
      </c>
      <c r="F140" t="s">
        <v>1459</v>
      </c>
      <c r="G140" t="s">
        <v>1457</v>
      </c>
    </row>
    <row r="141" spans="1:7" x14ac:dyDescent="0.25">
      <c r="A141">
        <v>47189622</v>
      </c>
      <c r="B141" t="s">
        <v>16801</v>
      </c>
      <c r="C141" t="s">
        <v>1457</v>
      </c>
      <c r="D141" t="s">
        <v>1458</v>
      </c>
      <c r="E141" t="s">
        <v>1458</v>
      </c>
      <c r="F141" t="s">
        <v>1459</v>
      </c>
      <c r="G141" t="s">
        <v>1457</v>
      </c>
    </row>
    <row r="142" spans="1:7" x14ac:dyDescent="0.25">
      <c r="A142">
        <v>47189622</v>
      </c>
      <c r="B142" t="s">
        <v>16802</v>
      </c>
      <c r="C142" t="s">
        <v>1457</v>
      </c>
      <c r="D142" t="s">
        <v>1458</v>
      </c>
      <c r="E142" t="s">
        <v>1458</v>
      </c>
      <c r="F142" t="s">
        <v>1459</v>
      </c>
      <c r="G142" t="s">
        <v>1457</v>
      </c>
    </row>
    <row r="143" spans="1:7" x14ac:dyDescent="0.25">
      <c r="A143">
        <v>47189624</v>
      </c>
      <c r="B143" t="s">
        <v>16803</v>
      </c>
      <c r="C143" t="s">
        <v>1457</v>
      </c>
      <c r="D143" t="s">
        <v>1458</v>
      </c>
      <c r="E143" t="s">
        <v>1458</v>
      </c>
      <c r="F143" t="s">
        <v>1459</v>
      </c>
      <c r="G143" t="s">
        <v>1457</v>
      </c>
    </row>
    <row r="144" spans="1:7" x14ac:dyDescent="0.25">
      <c r="A144">
        <v>47189624</v>
      </c>
      <c r="B144" t="s">
        <v>16804</v>
      </c>
      <c r="C144" t="s">
        <v>1457</v>
      </c>
      <c r="D144" t="s">
        <v>1458</v>
      </c>
      <c r="E144" t="s">
        <v>1458</v>
      </c>
      <c r="F144" t="s">
        <v>1459</v>
      </c>
      <c r="G144" t="s">
        <v>1457</v>
      </c>
    </row>
    <row r="145" spans="1:7" x14ac:dyDescent="0.25">
      <c r="A145">
        <v>47189626</v>
      </c>
      <c r="B145" t="s">
        <v>16805</v>
      </c>
      <c r="C145" t="s">
        <v>1457</v>
      </c>
      <c r="D145" t="s">
        <v>1458</v>
      </c>
      <c r="E145" t="s">
        <v>1458</v>
      </c>
      <c r="F145" t="s">
        <v>1459</v>
      </c>
      <c r="G145" t="s">
        <v>1457</v>
      </c>
    </row>
    <row r="146" spans="1:7" x14ac:dyDescent="0.25">
      <c r="A146">
        <v>47189628</v>
      </c>
      <c r="B146" t="s">
        <v>16806</v>
      </c>
      <c r="C146" t="s">
        <v>1457</v>
      </c>
      <c r="D146" t="s">
        <v>1458</v>
      </c>
      <c r="E146" t="s">
        <v>1458</v>
      </c>
      <c r="F146" t="s">
        <v>1459</v>
      </c>
      <c r="G146" t="s">
        <v>1457</v>
      </c>
    </row>
    <row r="147" spans="1:7" x14ac:dyDescent="0.25">
      <c r="A147">
        <v>47189630</v>
      </c>
      <c r="B147" t="s">
        <v>16807</v>
      </c>
      <c r="C147" t="s">
        <v>1457</v>
      </c>
      <c r="D147" t="s">
        <v>1458</v>
      </c>
      <c r="E147" t="s">
        <v>1458</v>
      </c>
      <c r="F147" t="s">
        <v>1459</v>
      </c>
      <c r="G147" t="s">
        <v>1457</v>
      </c>
    </row>
    <row r="148" spans="1:7" x14ac:dyDescent="0.25">
      <c r="A148">
        <v>47189702</v>
      </c>
      <c r="B148" t="s">
        <v>16808</v>
      </c>
      <c r="C148" t="s">
        <v>1457</v>
      </c>
      <c r="D148" t="s">
        <v>1458</v>
      </c>
      <c r="E148" t="s">
        <v>1458</v>
      </c>
      <c r="F148" t="s">
        <v>1459</v>
      </c>
      <c r="G148" t="s">
        <v>1457</v>
      </c>
    </row>
    <row r="149" spans="1:7" x14ac:dyDescent="0.25">
      <c r="A149">
        <v>47189704</v>
      </c>
      <c r="B149" t="s">
        <v>16809</v>
      </c>
      <c r="C149" t="s">
        <v>1457</v>
      </c>
      <c r="D149" t="s">
        <v>1458</v>
      </c>
      <c r="E149" t="s">
        <v>1458</v>
      </c>
      <c r="F149" t="s">
        <v>1459</v>
      </c>
      <c r="G149" t="s">
        <v>1457</v>
      </c>
    </row>
    <row r="150" spans="1:7" x14ac:dyDescent="0.25">
      <c r="A150">
        <v>47189706</v>
      </c>
      <c r="B150" t="s">
        <v>16810</v>
      </c>
      <c r="C150" t="s">
        <v>1457</v>
      </c>
      <c r="D150" t="s">
        <v>1458</v>
      </c>
      <c r="E150" t="s">
        <v>1458</v>
      </c>
      <c r="F150" t="s">
        <v>1459</v>
      </c>
      <c r="G150" t="s">
        <v>1457</v>
      </c>
    </row>
    <row r="151" spans="1:7" x14ac:dyDescent="0.25">
      <c r="A151">
        <v>47189708</v>
      </c>
      <c r="B151" t="s">
        <v>16811</v>
      </c>
      <c r="C151" t="s">
        <v>1457</v>
      </c>
      <c r="D151" t="s">
        <v>1458</v>
      </c>
      <c r="E151" t="s">
        <v>1458</v>
      </c>
      <c r="F151" t="s">
        <v>1459</v>
      </c>
      <c r="G151" t="s">
        <v>1457</v>
      </c>
    </row>
    <row r="152" spans="1:7" x14ac:dyDescent="0.25">
      <c r="A152">
        <v>47189710</v>
      </c>
      <c r="B152" t="s">
        <v>16812</v>
      </c>
      <c r="C152" t="s">
        <v>1457</v>
      </c>
      <c r="D152" t="s">
        <v>1458</v>
      </c>
      <c r="E152" t="s">
        <v>1458</v>
      </c>
      <c r="F152" t="s">
        <v>1459</v>
      </c>
      <c r="G152" t="s">
        <v>1457</v>
      </c>
    </row>
    <row r="153" spans="1:7" x14ac:dyDescent="0.25">
      <c r="A153">
        <v>47189782</v>
      </c>
      <c r="B153" t="s">
        <v>16813</v>
      </c>
      <c r="C153" t="s">
        <v>1457</v>
      </c>
      <c r="D153" t="s">
        <v>1458</v>
      </c>
      <c r="E153" t="s">
        <v>1458</v>
      </c>
      <c r="F153" t="s">
        <v>1459</v>
      </c>
      <c r="G153" t="s">
        <v>1457</v>
      </c>
    </row>
    <row r="154" spans="1:7" x14ac:dyDescent="0.25">
      <c r="A154">
        <v>47189784</v>
      </c>
      <c r="B154" t="s">
        <v>16814</v>
      </c>
      <c r="C154" t="s">
        <v>1457</v>
      </c>
      <c r="D154" t="s">
        <v>1458</v>
      </c>
      <c r="E154" t="s">
        <v>1458</v>
      </c>
      <c r="F154" t="s">
        <v>1459</v>
      </c>
      <c r="G154" t="s">
        <v>1457</v>
      </c>
    </row>
    <row r="155" spans="1:7" x14ac:dyDescent="0.25">
      <c r="A155">
        <v>47189786</v>
      </c>
      <c r="B155" t="s">
        <v>16815</v>
      </c>
      <c r="C155" t="s">
        <v>1457</v>
      </c>
      <c r="D155" t="s">
        <v>1458</v>
      </c>
      <c r="E155" t="s">
        <v>1458</v>
      </c>
      <c r="F155" t="s">
        <v>1459</v>
      </c>
      <c r="G155" t="s">
        <v>1457</v>
      </c>
    </row>
    <row r="156" spans="1:7" x14ac:dyDescent="0.25">
      <c r="A156">
        <v>47189788</v>
      </c>
      <c r="B156" t="s">
        <v>16816</v>
      </c>
      <c r="C156" t="s">
        <v>1457</v>
      </c>
      <c r="D156" t="s">
        <v>1458</v>
      </c>
      <c r="E156" t="s">
        <v>1458</v>
      </c>
      <c r="F156" t="s">
        <v>1459</v>
      </c>
      <c r="G156" t="s">
        <v>1457</v>
      </c>
    </row>
    <row r="157" spans="1:7" x14ac:dyDescent="0.25">
      <c r="A157">
        <v>47189790</v>
      </c>
      <c r="B157" t="s">
        <v>16817</v>
      </c>
      <c r="C157" t="s">
        <v>1457</v>
      </c>
      <c r="D157" t="s">
        <v>1458</v>
      </c>
      <c r="E157" t="s">
        <v>1458</v>
      </c>
      <c r="F157" t="s">
        <v>1459</v>
      </c>
      <c r="G157" t="s">
        <v>1457</v>
      </c>
    </row>
    <row r="158" spans="1:7" x14ac:dyDescent="0.25">
      <c r="A158">
        <v>47189862</v>
      </c>
      <c r="B158" t="s">
        <v>16818</v>
      </c>
      <c r="C158" t="s">
        <v>1457</v>
      </c>
      <c r="D158" t="s">
        <v>1458</v>
      </c>
      <c r="E158" t="s">
        <v>1458</v>
      </c>
      <c r="F158" t="s">
        <v>1459</v>
      </c>
      <c r="G158" t="s">
        <v>1457</v>
      </c>
    </row>
    <row r="159" spans="1:7" x14ac:dyDescent="0.25">
      <c r="A159">
        <v>47189864</v>
      </c>
      <c r="B159" t="s">
        <v>16819</v>
      </c>
      <c r="C159" t="s">
        <v>1457</v>
      </c>
      <c r="D159" t="s">
        <v>1458</v>
      </c>
      <c r="E159" t="s">
        <v>1458</v>
      </c>
      <c r="F159" t="s">
        <v>1459</v>
      </c>
      <c r="G159" t="s">
        <v>1457</v>
      </c>
    </row>
    <row r="160" spans="1:7" x14ac:dyDescent="0.25">
      <c r="A160">
        <v>47189866</v>
      </c>
      <c r="B160" t="s">
        <v>16820</v>
      </c>
      <c r="C160" t="s">
        <v>1457</v>
      </c>
      <c r="D160" t="s">
        <v>1458</v>
      </c>
      <c r="E160" t="s">
        <v>1458</v>
      </c>
      <c r="F160" t="s">
        <v>1459</v>
      </c>
      <c r="G160" t="s">
        <v>1457</v>
      </c>
    </row>
    <row r="161" spans="1:7" x14ac:dyDescent="0.25">
      <c r="A161">
        <v>47189868</v>
      </c>
      <c r="B161" t="s">
        <v>16821</v>
      </c>
      <c r="C161" t="s">
        <v>1457</v>
      </c>
      <c r="D161" t="s">
        <v>1458</v>
      </c>
      <c r="E161" t="s">
        <v>1458</v>
      </c>
      <c r="F161" t="s">
        <v>1459</v>
      </c>
      <c r="G161" t="s">
        <v>1457</v>
      </c>
    </row>
    <row r="162" spans="1:7" x14ac:dyDescent="0.25">
      <c r="A162">
        <v>47189870</v>
      </c>
      <c r="B162" t="s">
        <v>16822</v>
      </c>
      <c r="C162" t="s">
        <v>1457</v>
      </c>
      <c r="D162" t="s">
        <v>1458</v>
      </c>
      <c r="E162" t="s">
        <v>1458</v>
      </c>
      <c r="F162" t="s">
        <v>1459</v>
      </c>
      <c r="G162" t="s">
        <v>1457</v>
      </c>
    </row>
    <row r="163" spans="1:7" x14ac:dyDescent="0.25">
      <c r="A163">
        <v>47189452</v>
      </c>
      <c r="B163" t="s">
        <v>16823</v>
      </c>
      <c r="C163" t="s">
        <v>1457</v>
      </c>
      <c r="D163" t="s">
        <v>1458</v>
      </c>
      <c r="E163" t="s">
        <v>1458</v>
      </c>
      <c r="F163" t="s">
        <v>1459</v>
      </c>
      <c r="G163" t="s">
        <v>1457</v>
      </c>
    </row>
    <row r="164" spans="1:7" x14ac:dyDescent="0.25">
      <c r="A164">
        <v>47189452</v>
      </c>
      <c r="B164" t="s">
        <v>16824</v>
      </c>
      <c r="C164" t="s">
        <v>1457</v>
      </c>
      <c r="D164" t="s">
        <v>1458</v>
      </c>
      <c r="E164" t="s">
        <v>1458</v>
      </c>
      <c r="F164" t="s">
        <v>1459</v>
      </c>
      <c r="G164" t="s">
        <v>1457</v>
      </c>
    </row>
    <row r="165" spans="1:7" x14ac:dyDescent="0.25">
      <c r="A165">
        <v>47189452</v>
      </c>
      <c r="B165" t="s">
        <v>16825</v>
      </c>
      <c r="C165" t="s">
        <v>1457</v>
      </c>
      <c r="D165" t="s">
        <v>1458</v>
      </c>
      <c r="E165" t="s">
        <v>1458</v>
      </c>
      <c r="F165" t="s">
        <v>1459</v>
      </c>
      <c r="G165" t="s">
        <v>1457</v>
      </c>
    </row>
    <row r="166" spans="1:7" x14ac:dyDescent="0.25">
      <c r="A166">
        <v>47189454</v>
      </c>
      <c r="B166" t="s">
        <v>16826</v>
      </c>
      <c r="C166" t="s">
        <v>1457</v>
      </c>
      <c r="D166" t="s">
        <v>1458</v>
      </c>
      <c r="E166" t="s">
        <v>1458</v>
      </c>
      <c r="F166" t="s">
        <v>1459</v>
      </c>
      <c r="G166" t="s">
        <v>1457</v>
      </c>
    </row>
    <row r="167" spans="1:7" x14ac:dyDescent="0.25">
      <c r="A167">
        <v>47189454</v>
      </c>
      <c r="B167" t="s">
        <v>16827</v>
      </c>
      <c r="C167" t="s">
        <v>1457</v>
      </c>
      <c r="D167" t="s">
        <v>1458</v>
      </c>
      <c r="E167" t="s">
        <v>1458</v>
      </c>
      <c r="F167" t="s">
        <v>1459</v>
      </c>
      <c r="G167" t="s">
        <v>1457</v>
      </c>
    </row>
    <row r="168" spans="1:7" x14ac:dyDescent="0.25">
      <c r="A168">
        <v>47189454</v>
      </c>
      <c r="B168" t="s">
        <v>16828</v>
      </c>
      <c r="C168" t="s">
        <v>1457</v>
      </c>
      <c r="D168" t="s">
        <v>1458</v>
      </c>
      <c r="E168" t="s">
        <v>1458</v>
      </c>
      <c r="F168" t="s">
        <v>1459</v>
      </c>
      <c r="G168" t="s">
        <v>1457</v>
      </c>
    </row>
    <row r="169" spans="1:7" x14ac:dyDescent="0.25">
      <c r="A169">
        <v>47189456</v>
      </c>
      <c r="B169" t="s">
        <v>16829</v>
      </c>
      <c r="C169" t="s">
        <v>1457</v>
      </c>
      <c r="D169" t="s">
        <v>1458</v>
      </c>
      <c r="E169" t="s">
        <v>1458</v>
      </c>
      <c r="F169" t="s">
        <v>1459</v>
      </c>
      <c r="G169" t="s">
        <v>1457</v>
      </c>
    </row>
    <row r="170" spans="1:7" x14ac:dyDescent="0.25">
      <c r="A170">
        <v>47189456</v>
      </c>
      <c r="B170" t="s">
        <v>16830</v>
      </c>
      <c r="C170" t="s">
        <v>1457</v>
      </c>
      <c r="D170" t="s">
        <v>1458</v>
      </c>
      <c r="E170" t="s">
        <v>1458</v>
      </c>
      <c r="F170" t="s">
        <v>1459</v>
      </c>
      <c r="G170" t="s">
        <v>1457</v>
      </c>
    </row>
    <row r="171" spans="1:7" x14ac:dyDescent="0.25">
      <c r="A171">
        <v>47189456</v>
      </c>
      <c r="B171" t="s">
        <v>16831</v>
      </c>
      <c r="C171" t="s">
        <v>1457</v>
      </c>
      <c r="D171" t="s">
        <v>1458</v>
      </c>
      <c r="E171" t="s">
        <v>1458</v>
      </c>
      <c r="F171" t="s">
        <v>1459</v>
      </c>
      <c r="G171" t="s">
        <v>1457</v>
      </c>
    </row>
    <row r="172" spans="1:7" x14ac:dyDescent="0.25">
      <c r="A172">
        <v>47189458</v>
      </c>
      <c r="B172" t="s">
        <v>16832</v>
      </c>
      <c r="C172" t="s">
        <v>1457</v>
      </c>
      <c r="D172" t="s">
        <v>1458</v>
      </c>
      <c r="E172" t="s">
        <v>1458</v>
      </c>
      <c r="F172" t="s">
        <v>1459</v>
      </c>
      <c r="G172" t="s">
        <v>1457</v>
      </c>
    </row>
    <row r="173" spans="1:7" x14ac:dyDescent="0.25">
      <c r="A173">
        <v>47189458</v>
      </c>
      <c r="B173" t="s">
        <v>16833</v>
      </c>
      <c r="C173" t="s">
        <v>1457</v>
      </c>
      <c r="D173" t="s">
        <v>1458</v>
      </c>
      <c r="E173" t="s">
        <v>1458</v>
      </c>
      <c r="F173" t="s">
        <v>1459</v>
      </c>
      <c r="G173" t="s">
        <v>1457</v>
      </c>
    </row>
    <row r="174" spans="1:7" x14ac:dyDescent="0.25">
      <c r="A174">
        <v>47189458</v>
      </c>
      <c r="B174" t="s">
        <v>16834</v>
      </c>
      <c r="C174" t="s">
        <v>1457</v>
      </c>
      <c r="D174" t="s">
        <v>1458</v>
      </c>
      <c r="E174" t="s">
        <v>1458</v>
      </c>
      <c r="F174" t="s">
        <v>1459</v>
      </c>
      <c r="G174" t="s">
        <v>1457</v>
      </c>
    </row>
    <row r="175" spans="1:7" x14ac:dyDescent="0.25">
      <c r="A175">
        <v>47189460</v>
      </c>
      <c r="B175" t="s">
        <v>16835</v>
      </c>
      <c r="C175" t="s">
        <v>1457</v>
      </c>
      <c r="D175" t="s">
        <v>1458</v>
      </c>
      <c r="E175" t="s">
        <v>1458</v>
      </c>
      <c r="F175" t="s">
        <v>1459</v>
      </c>
      <c r="G175" t="s">
        <v>1457</v>
      </c>
    </row>
    <row r="176" spans="1:7" x14ac:dyDescent="0.25">
      <c r="A176">
        <v>47189460</v>
      </c>
      <c r="B176" t="s">
        <v>16836</v>
      </c>
      <c r="C176" t="s">
        <v>1457</v>
      </c>
      <c r="D176" t="s">
        <v>1458</v>
      </c>
      <c r="E176" t="s">
        <v>1458</v>
      </c>
      <c r="F176" t="s">
        <v>1459</v>
      </c>
      <c r="G176" t="s">
        <v>1457</v>
      </c>
    </row>
    <row r="177" spans="1:7" x14ac:dyDescent="0.25">
      <c r="A177">
        <v>47189460</v>
      </c>
      <c r="B177" t="s">
        <v>16837</v>
      </c>
      <c r="C177" t="s">
        <v>1457</v>
      </c>
      <c r="D177" t="s">
        <v>1458</v>
      </c>
      <c r="E177" t="s">
        <v>1458</v>
      </c>
      <c r="F177" t="s">
        <v>1459</v>
      </c>
      <c r="G177" t="s">
        <v>1457</v>
      </c>
    </row>
    <row r="178" spans="1:7" x14ac:dyDescent="0.25">
      <c r="A178">
        <v>47189502</v>
      </c>
      <c r="B178" t="s">
        <v>16838</v>
      </c>
      <c r="C178" t="s">
        <v>1457</v>
      </c>
      <c r="D178" t="s">
        <v>1458</v>
      </c>
      <c r="E178" t="s">
        <v>1458</v>
      </c>
      <c r="F178" t="s">
        <v>1459</v>
      </c>
      <c r="G178" t="s">
        <v>1457</v>
      </c>
    </row>
    <row r="179" spans="1:7" x14ac:dyDescent="0.25">
      <c r="A179">
        <v>47189502</v>
      </c>
      <c r="B179" t="s">
        <v>16839</v>
      </c>
      <c r="C179" t="s">
        <v>1457</v>
      </c>
      <c r="D179" t="s">
        <v>1458</v>
      </c>
      <c r="E179" t="s">
        <v>1458</v>
      </c>
      <c r="F179" t="s">
        <v>1459</v>
      </c>
      <c r="G179" t="s">
        <v>1457</v>
      </c>
    </row>
    <row r="180" spans="1:7" x14ac:dyDescent="0.25">
      <c r="A180">
        <v>47189502</v>
      </c>
      <c r="B180" t="s">
        <v>16840</v>
      </c>
      <c r="C180" t="s">
        <v>1457</v>
      </c>
      <c r="D180" t="s">
        <v>1458</v>
      </c>
      <c r="E180" t="s">
        <v>1458</v>
      </c>
      <c r="F180" t="s">
        <v>1459</v>
      </c>
      <c r="G180" t="s">
        <v>1457</v>
      </c>
    </row>
    <row r="181" spans="1:7" x14ac:dyDescent="0.25">
      <c r="A181">
        <v>47189504</v>
      </c>
      <c r="B181" t="s">
        <v>16841</v>
      </c>
      <c r="C181" t="s">
        <v>1457</v>
      </c>
      <c r="D181" t="s">
        <v>1458</v>
      </c>
      <c r="E181" t="s">
        <v>1458</v>
      </c>
      <c r="F181" t="s">
        <v>1459</v>
      </c>
      <c r="G181" t="s">
        <v>1457</v>
      </c>
    </row>
    <row r="182" spans="1:7" x14ac:dyDescent="0.25">
      <c r="A182">
        <v>47189504</v>
      </c>
      <c r="B182" t="s">
        <v>16842</v>
      </c>
      <c r="C182" t="s">
        <v>1457</v>
      </c>
      <c r="D182" t="s">
        <v>1458</v>
      </c>
      <c r="E182" t="s">
        <v>1458</v>
      </c>
      <c r="F182" t="s">
        <v>1459</v>
      </c>
      <c r="G182" t="s">
        <v>1457</v>
      </c>
    </row>
    <row r="183" spans="1:7" x14ac:dyDescent="0.25">
      <c r="A183">
        <v>47189504</v>
      </c>
      <c r="B183" t="s">
        <v>16843</v>
      </c>
      <c r="C183" t="s">
        <v>1457</v>
      </c>
      <c r="D183" t="s">
        <v>1458</v>
      </c>
      <c r="E183" t="s">
        <v>1458</v>
      </c>
      <c r="F183" t="s">
        <v>1459</v>
      </c>
      <c r="G183" t="s">
        <v>1457</v>
      </c>
    </row>
    <row r="184" spans="1:7" x14ac:dyDescent="0.25">
      <c r="A184">
        <v>47189506</v>
      </c>
      <c r="B184" t="s">
        <v>16844</v>
      </c>
      <c r="C184" t="s">
        <v>1457</v>
      </c>
      <c r="D184" t="s">
        <v>1458</v>
      </c>
      <c r="E184" t="s">
        <v>1458</v>
      </c>
      <c r="F184" t="s">
        <v>1459</v>
      </c>
      <c r="G184" t="s">
        <v>1457</v>
      </c>
    </row>
    <row r="185" spans="1:7" x14ac:dyDescent="0.25">
      <c r="A185">
        <v>47189506</v>
      </c>
      <c r="B185" t="s">
        <v>16845</v>
      </c>
      <c r="C185" t="s">
        <v>1457</v>
      </c>
      <c r="D185" t="s">
        <v>1458</v>
      </c>
      <c r="E185" t="s">
        <v>1458</v>
      </c>
      <c r="F185" t="s">
        <v>1459</v>
      </c>
      <c r="G185" t="s">
        <v>1457</v>
      </c>
    </row>
    <row r="186" spans="1:7" x14ac:dyDescent="0.25">
      <c r="A186">
        <v>47189506</v>
      </c>
      <c r="B186" t="s">
        <v>16846</v>
      </c>
      <c r="C186" t="s">
        <v>1457</v>
      </c>
      <c r="D186" t="s">
        <v>1458</v>
      </c>
      <c r="E186" t="s">
        <v>1458</v>
      </c>
      <c r="F186" t="s">
        <v>1459</v>
      </c>
      <c r="G186" t="s">
        <v>1457</v>
      </c>
    </row>
    <row r="187" spans="1:7" x14ac:dyDescent="0.25">
      <c r="A187">
        <v>47189508</v>
      </c>
      <c r="B187" t="s">
        <v>16847</v>
      </c>
      <c r="C187" t="s">
        <v>1457</v>
      </c>
      <c r="D187" t="s">
        <v>1458</v>
      </c>
      <c r="E187" t="s">
        <v>1458</v>
      </c>
      <c r="F187" t="s">
        <v>1459</v>
      </c>
      <c r="G187" t="s">
        <v>1457</v>
      </c>
    </row>
    <row r="188" spans="1:7" x14ac:dyDescent="0.25">
      <c r="A188">
        <v>47189508</v>
      </c>
      <c r="B188" t="s">
        <v>16848</v>
      </c>
      <c r="C188" t="s">
        <v>1457</v>
      </c>
      <c r="D188" t="s">
        <v>1458</v>
      </c>
      <c r="E188" t="s">
        <v>1458</v>
      </c>
      <c r="F188" t="s">
        <v>1459</v>
      </c>
      <c r="G188" t="s">
        <v>1457</v>
      </c>
    </row>
    <row r="189" spans="1:7" x14ac:dyDescent="0.25">
      <c r="A189">
        <v>47189508</v>
      </c>
      <c r="B189" t="s">
        <v>16849</v>
      </c>
      <c r="C189" t="s">
        <v>1457</v>
      </c>
      <c r="D189" t="s">
        <v>1458</v>
      </c>
      <c r="E189" t="s">
        <v>1458</v>
      </c>
      <c r="F189" t="s">
        <v>1459</v>
      </c>
      <c r="G189" t="s">
        <v>1457</v>
      </c>
    </row>
    <row r="190" spans="1:7" x14ac:dyDescent="0.25">
      <c r="A190">
        <v>47189510</v>
      </c>
      <c r="B190" t="s">
        <v>16850</v>
      </c>
      <c r="C190" t="s">
        <v>1457</v>
      </c>
      <c r="D190" t="s">
        <v>1458</v>
      </c>
      <c r="E190" t="s">
        <v>1458</v>
      </c>
      <c r="F190" t="s">
        <v>1459</v>
      </c>
      <c r="G190" t="s">
        <v>1457</v>
      </c>
    </row>
    <row r="191" spans="1:7" x14ac:dyDescent="0.25">
      <c r="A191">
        <v>47189510</v>
      </c>
      <c r="B191" t="s">
        <v>16851</v>
      </c>
      <c r="C191" t="s">
        <v>1457</v>
      </c>
      <c r="D191" t="s">
        <v>1458</v>
      </c>
      <c r="E191" t="s">
        <v>1458</v>
      </c>
      <c r="F191" t="s">
        <v>1459</v>
      </c>
      <c r="G191" t="s">
        <v>1457</v>
      </c>
    </row>
    <row r="192" spans="1:7" x14ac:dyDescent="0.25">
      <c r="A192">
        <v>47189510</v>
      </c>
      <c r="B192" t="s">
        <v>16852</v>
      </c>
      <c r="C192" t="s">
        <v>1457</v>
      </c>
      <c r="D192" t="s">
        <v>1458</v>
      </c>
      <c r="E192" t="s">
        <v>1458</v>
      </c>
      <c r="F192" t="s">
        <v>1459</v>
      </c>
      <c r="G192" t="s">
        <v>1457</v>
      </c>
    </row>
    <row r="193" spans="1:7" x14ac:dyDescent="0.25">
      <c r="A193">
        <v>47189562</v>
      </c>
      <c r="B193" t="s">
        <v>16853</v>
      </c>
      <c r="C193" t="s">
        <v>1457</v>
      </c>
      <c r="D193" t="s">
        <v>1458</v>
      </c>
      <c r="E193" t="s">
        <v>1458</v>
      </c>
      <c r="F193" t="s">
        <v>1459</v>
      </c>
      <c r="G193" t="s">
        <v>1457</v>
      </c>
    </row>
    <row r="194" spans="1:7" x14ac:dyDescent="0.25">
      <c r="A194">
        <v>47189562</v>
      </c>
      <c r="B194" t="s">
        <v>16854</v>
      </c>
      <c r="C194" t="s">
        <v>1457</v>
      </c>
      <c r="D194" t="s">
        <v>1458</v>
      </c>
      <c r="E194" t="s">
        <v>1458</v>
      </c>
      <c r="F194" t="s">
        <v>1459</v>
      </c>
      <c r="G194" t="s">
        <v>1457</v>
      </c>
    </row>
    <row r="195" spans="1:7" x14ac:dyDescent="0.25">
      <c r="A195">
        <v>47189562</v>
      </c>
      <c r="B195" t="s">
        <v>16855</v>
      </c>
      <c r="C195" t="s">
        <v>1457</v>
      </c>
      <c r="D195" t="s">
        <v>1458</v>
      </c>
      <c r="E195" t="s">
        <v>1458</v>
      </c>
      <c r="F195" t="s">
        <v>1459</v>
      </c>
      <c r="G195" t="s">
        <v>1457</v>
      </c>
    </row>
    <row r="196" spans="1:7" x14ac:dyDescent="0.25">
      <c r="A196">
        <v>47189564</v>
      </c>
      <c r="B196" t="s">
        <v>16856</v>
      </c>
      <c r="C196" t="s">
        <v>1457</v>
      </c>
      <c r="D196" t="s">
        <v>1458</v>
      </c>
      <c r="E196" t="s">
        <v>1458</v>
      </c>
      <c r="F196" t="s">
        <v>1459</v>
      </c>
      <c r="G196" t="s">
        <v>1457</v>
      </c>
    </row>
    <row r="197" spans="1:7" x14ac:dyDescent="0.25">
      <c r="A197">
        <v>47189564</v>
      </c>
      <c r="B197" t="s">
        <v>16857</v>
      </c>
      <c r="C197" t="s">
        <v>1457</v>
      </c>
      <c r="D197" t="s">
        <v>1458</v>
      </c>
      <c r="E197" t="s">
        <v>1458</v>
      </c>
      <c r="F197" t="s">
        <v>1459</v>
      </c>
      <c r="G197" t="s">
        <v>1457</v>
      </c>
    </row>
    <row r="198" spans="1:7" x14ac:dyDescent="0.25">
      <c r="A198">
        <v>47189564</v>
      </c>
      <c r="B198" t="s">
        <v>16858</v>
      </c>
      <c r="C198" t="s">
        <v>1457</v>
      </c>
      <c r="D198" t="s">
        <v>1458</v>
      </c>
      <c r="E198" t="s">
        <v>1458</v>
      </c>
      <c r="F198" t="s">
        <v>1459</v>
      </c>
      <c r="G198" t="s">
        <v>1457</v>
      </c>
    </row>
    <row r="199" spans="1:7" x14ac:dyDescent="0.25">
      <c r="A199">
        <v>47189566</v>
      </c>
      <c r="B199" t="s">
        <v>16859</v>
      </c>
      <c r="C199" t="s">
        <v>1457</v>
      </c>
      <c r="D199" t="s">
        <v>1458</v>
      </c>
      <c r="E199" t="s">
        <v>1458</v>
      </c>
      <c r="F199" t="s">
        <v>1459</v>
      </c>
      <c r="G199" t="s">
        <v>1457</v>
      </c>
    </row>
    <row r="200" spans="1:7" x14ac:dyDescent="0.25">
      <c r="A200">
        <v>47189566</v>
      </c>
      <c r="B200" t="s">
        <v>16860</v>
      </c>
      <c r="C200" t="s">
        <v>1457</v>
      </c>
      <c r="D200" t="s">
        <v>1458</v>
      </c>
      <c r="E200" t="s">
        <v>1458</v>
      </c>
      <c r="F200" t="s">
        <v>1459</v>
      </c>
      <c r="G200" t="s">
        <v>1457</v>
      </c>
    </row>
    <row r="201" spans="1:7" x14ac:dyDescent="0.25">
      <c r="A201">
        <v>47189566</v>
      </c>
      <c r="B201" t="s">
        <v>16861</v>
      </c>
      <c r="C201" t="s">
        <v>1457</v>
      </c>
      <c r="D201" t="s">
        <v>1458</v>
      </c>
      <c r="E201" t="s">
        <v>1458</v>
      </c>
      <c r="F201" t="s">
        <v>1459</v>
      </c>
      <c r="G201" t="s">
        <v>1457</v>
      </c>
    </row>
    <row r="202" spans="1:7" x14ac:dyDescent="0.25">
      <c r="A202">
        <v>47189568</v>
      </c>
      <c r="B202" t="s">
        <v>16862</v>
      </c>
      <c r="C202" t="s">
        <v>1457</v>
      </c>
      <c r="D202" t="s">
        <v>1458</v>
      </c>
      <c r="E202" t="s">
        <v>1458</v>
      </c>
      <c r="F202" t="s">
        <v>1459</v>
      </c>
      <c r="G202" t="s">
        <v>1457</v>
      </c>
    </row>
    <row r="203" spans="1:7" x14ac:dyDescent="0.25">
      <c r="A203">
        <v>47189568</v>
      </c>
      <c r="B203" t="s">
        <v>16863</v>
      </c>
      <c r="C203" t="s">
        <v>1457</v>
      </c>
      <c r="D203" t="s">
        <v>1458</v>
      </c>
      <c r="E203" t="s">
        <v>1458</v>
      </c>
      <c r="F203" t="s">
        <v>1459</v>
      </c>
      <c r="G203" t="s">
        <v>1457</v>
      </c>
    </row>
    <row r="204" spans="1:7" x14ac:dyDescent="0.25">
      <c r="A204">
        <v>47189568</v>
      </c>
      <c r="B204" t="s">
        <v>16864</v>
      </c>
      <c r="C204" t="s">
        <v>1457</v>
      </c>
      <c r="D204" t="s">
        <v>1458</v>
      </c>
      <c r="E204" t="s">
        <v>1458</v>
      </c>
      <c r="F204" t="s">
        <v>1459</v>
      </c>
      <c r="G204" t="s">
        <v>1457</v>
      </c>
    </row>
    <row r="205" spans="1:7" x14ac:dyDescent="0.25">
      <c r="A205">
        <v>47189570</v>
      </c>
      <c r="B205" t="s">
        <v>16865</v>
      </c>
      <c r="C205" t="s">
        <v>1457</v>
      </c>
      <c r="D205" t="s">
        <v>1458</v>
      </c>
      <c r="E205" t="s">
        <v>1458</v>
      </c>
      <c r="F205" t="s">
        <v>1459</v>
      </c>
      <c r="G205" t="s">
        <v>1457</v>
      </c>
    </row>
    <row r="206" spans="1:7" x14ac:dyDescent="0.25">
      <c r="A206">
        <v>47189570</v>
      </c>
      <c r="B206" t="s">
        <v>16866</v>
      </c>
      <c r="C206" t="s">
        <v>1457</v>
      </c>
      <c r="D206" t="s">
        <v>1458</v>
      </c>
      <c r="E206" t="s">
        <v>1458</v>
      </c>
      <c r="F206" t="s">
        <v>1459</v>
      </c>
      <c r="G206" t="s">
        <v>1457</v>
      </c>
    </row>
    <row r="207" spans="1:7" x14ac:dyDescent="0.25">
      <c r="A207">
        <v>47189570</v>
      </c>
      <c r="B207" t="s">
        <v>16867</v>
      </c>
      <c r="C207" t="s">
        <v>1457</v>
      </c>
      <c r="D207" t="s">
        <v>1458</v>
      </c>
      <c r="E207" t="s">
        <v>1458</v>
      </c>
      <c r="F207" t="s">
        <v>1459</v>
      </c>
      <c r="G207" t="s">
        <v>1457</v>
      </c>
    </row>
    <row r="208" spans="1:7" x14ac:dyDescent="0.25">
      <c r="A208">
        <v>47189632</v>
      </c>
      <c r="B208" t="s">
        <v>16868</v>
      </c>
      <c r="C208" t="s">
        <v>1457</v>
      </c>
      <c r="D208" t="s">
        <v>1458</v>
      </c>
      <c r="E208" t="s">
        <v>1458</v>
      </c>
      <c r="F208" t="s">
        <v>1459</v>
      </c>
      <c r="G208" t="s">
        <v>1457</v>
      </c>
    </row>
    <row r="209" spans="1:7" x14ac:dyDescent="0.25">
      <c r="A209">
        <v>47189634</v>
      </c>
      <c r="B209" t="s">
        <v>16869</v>
      </c>
      <c r="C209" t="s">
        <v>1457</v>
      </c>
      <c r="D209" t="s">
        <v>1458</v>
      </c>
      <c r="E209" t="s">
        <v>1458</v>
      </c>
      <c r="F209" t="s">
        <v>1459</v>
      </c>
      <c r="G209" t="s">
        <v>1457</v>
      </c>
    </row>
    <row r="210" spans="1:7" x14ac:dyDescent="0.25">
      <c r="A210">
        <v>47189636</v>
      </c>
      <c r="B210" t="s">
        <v>16870</v>
      </c>
      <c r="C210" t="s">
        <v>1457</v>
      </c>
      <c r="D210" t="s">
        <v>1458</v>
      </c>
      <c r="E210" t="s">
        <v>1458</v>
      </c>
      <c r="F210" t="s">
        <v>1459</v>
      </c>
      <c r="G210" t="s">
        <v>1457</v>
      </c>
    </row>
    <row r="211" spans="1:7" x14ac:dyDescent="0.25">
      <c r="A211">
        <v>47189638</v>
      </c>
      <c r="B211" t="s">
        <v>16871</v>
      </c>
      <c r="C211" t="s">
        <v>1457</v>
      </c>
      <c r="D211" t="s">
        <v>1458</v>
      </c>
      <c r="E211" t="s">
        <v>1458</v>
      </c>
      <c r="F211" t="s">
        <v>1459</v>
      </c>
      <c r="G211" t="s">
        <v>1457</v>
      </c>
    </row>
    <row r="212" spans="1:7" x14ac:dyDescent="0.25">
      <c r="A212">
        <v>47189640</v>
      </c>
      <c r="B212" t="s">
        <v>16872</v>
      </c>
      <c r="C212" t="s">
        <v>1457</v>
      </c>
      <c r="D212" t="s">
        <v>1458</v>
      </c>
      <c r="E212" t="s">
        <v>1458</v>
      </c>
      <c r="F212" t="s">
        <v>1459</v>
      </c>
      <c r="G212" t="s">
        <v>1457</v>
      </c>
    </row>
    <row r="213" spans="1:7" x14ac:dyDescent="0.25">
      <c r="A213">
        <v>47189712</v>
      </c>
      <c r="B213" t="s">
        <v>16873</v>
      </c>
      <c r="C213" t="s">
        <v>1457</v>
      </c>
      <c r="D213" t="s">
        <v>1458</v>
      </c>
      <c r="E213" t="s">
        <v>1458</v>
      </c>
      <c r="F213" t="s">
        <v>1459</v>
      </c>
      <c r="G213" t="s">
        <v>1457</v>
      </c>
    </row>
    <row r="214" spans="1:7" x14ac:dyDescent="0.25">
      <c r="A214">
        <v>47189714</v>
      </c>
      <c r="B214" t="s">
        <v>16874</v>
      </c>
      <c r="C214" t="s">
        <v>1457</v>
      </c>
      <c r="D214" t="s">
        <v>1458</v>
      </c>
      <c r="E214" t="s">
        <v>1458</v>
      </c>
      <c r="F214" t="s">
        <v>1459</v>
      </c>
      <c r="G214" t="s">
        <v>1457</v>
      </c>
    </row>
    <row r="215" spans="1:7" x14ac:dyDescent="0.25">
      <c r="A215">
        <v>47189716</v>
      </c>
      <c r="B215" t="s">
        <v>16875</v>
      </c>
      <c r="C215" t="s">
        <v>1457</v>
      </c>
      <c r="D215" t="s">
        <v>1458</v>
      </c>
      <c r="E215" t="s">
        <v>1458</v>
      </c>
      <c r="F215" t="s">
        <v>1459</v>
      </c>
      <c r="G215" t="s">
        <v>1457</v>
      </c>
    </row>
    <row r="216" spans="1:7" x14ac:dyDescent="0.25">
      <c r="A216">
        <v>47189718</v>
      </c>
      <c r="B216" t="s">
        <v>16876</v>
      </c>
      <c r="C216" t="s">
        <v>1457</v>
      </c>
      <c r="D216" t="s">
        <v>1458</v>
      </c>
      <c r="E216" t="s">
        <v>1458</v>
      </c>
      <c r="F216" t="s">
        <v>1459</v>
      </c>
      <c r="G216" t="s">
        <v>1457</v>
      </c>
    </row>
    <row r="217" spans="1:7" x14ac:dyDescent="0.25">
      <c r="A217">
        <v>47189720</v>
      </c>
      <c r="B217" t="s">
        <v>16877</v>
      </c>
      <c r="C217" t="s">
        <v>1457</v>
      </c>
      <c r="D217" t="s">
        <v>1458</v>
      </c>
      <c r="E217" t="s">
        <v>1458</v>
      </c>
      <c r="F217" t="s">
        <v>1459</v>
      </c>
      <c r="G217" t="s">
        <v>1457</v>
      </c>
    </row>
    <row r="218" spans="1:7" x14ac:dyDescent="0.25">
      <c r="A218">
        <v>47189792</v>
      </c>
      <c r="B218" t="s">
        <v>16878</v>
      </c>
      <c r="C218" t="s">
        <v>1457</v>
      </c>
      <c r="D218" t="s">
        <v>1458</v>
      </c>
      <c r="E218" t="s">
        <v>1458</v>
      </c>
      <c r="F218" t="s">
        <v>1459</v>
      </c>
      <c r="G218" t="s">
        <v>1457</v>
      </c>
    </row>
    <row r="219" spans="1:7" x14ac:dyDescent="0.25">
      <c r="A219">
        <v>47189794</v>
      </c>
      <c r="B219" t="s">
        <v>16879</v>
      </c>
      <c r="C219" t="s">
        <v>1457</v>
      </c>
      <c r="D219" t="s">
        <v>1458</v>
      </c>
      <c r="E219" t="s">
        <v>1458</v>
      </c>
      <c r="F219" t="s">
        <v>1459</v>
      </c>
      <c r="G219" t="s">
        <v>1457</v>
      </c>
    </row>
    <row r="220" spans="1:7" x14ac:dyDescent="0.25">
      <c r="A220">
        <v>47189796</v>
      </c>
      <c r="B220" t="s">
        <v>16880</v>
      </c>
      <c r="C220" t="s">
        <v>1457</v>
      </c>
      <c r="D220" t="s">
        <v>1458</v>
      </c>
      <c r="E220" t="s">
        <v>1458</v>
      </c>
      <c r="F220" t="s">
        <v>1459</v>
      </c>
      <c r="G220" t="s">
        <v>1457</v>
      </c>
    </row>
    <row r="221" spans="1:7" x14ac:dyDescent="0.25">
      <c r="A221">
        <v>47189798</v>
      </c>
      <c r="B221" t="s">
        <v>16881</v>
      </c>
      <c r="C221" t="s">
        <v>1457</v>
      </c>
      <c r="D221" t="s">
        <v>1458</v>
      </c>
      <c r="E221" t="s">
        <v>1458</v>
      </c>
      <c r="F221" t="s">
        <v>1459</v>
      </c>
      <c r="G221" t="s">
        <v>1457</v>
      </c>
    </row>
    <row r="222" spans="1:7" x14ac:dyDescent="0.25">
      <c r="A222">
        <v>47189800</v>
      </c>
      <c r="B222" t="s">
        <v>16882</v>
      </c>
      <c r="C222" t="s">
        <v>1457</v>
      </c>
      <c r="D222" t="s">
        <v>1458</v>
      </c>
      <c r="E222" t="s">
        <v>1458</v>
      </c>
      <c r="F222" t="s">
        <v>1459</v>
      </c>
      <c r="G222" t="s">
        <v>1457</v>
      </c>
    </row>
    <row r="223" spans="1:7" x14ac:dyDescent="0.25">
      <c r="A223">
        <v>47189872</v>
      </c>
      <c r="B223" t="s">
        <v>16883</v>
      </c>
      <c r="C223" t="s">
        <v>1457</v>
      </c>
      <c r="D223" t="s">
        <v>1458</v>
      </c>
      <c r="E223" t="s">
        <v>1458</v>
      </c>
      <c r="F223" t="s">
        <v>1459</v>
      </c>
      <c r="G223" t="s">
        <v>1457</v>
      </c>
    </row>
    <row r="224" spans="1:7" x14ac:dyDescent="0.25">
      <c r="A224">
        <v>47189874</v>
      </c>
      <c r="B224" t="s">
        <v>16884</v>
      </c>
      <c r="C224" t="s">
        <v>1457</v>
      </c>
      <c r="D224" t="s">
        <v>1458</v>
      </c>
      <c r="E224" t="s">
        <v>1458</v>
      </c>
      <c r="F224" t="s">
        <v>1459</v>
      </c>
      <c r="G224" t="s">
        <v>1457</v>
      </c>
    </row>
    <row r="225" spans="1:7" x14ac:dyDescent="0.25">
      <c r="A225">
        <v>47189876</v>
      </c>
      <c r="B225" t="s">
        <v>16885</v>
      </c>
      <c r="C225" t="s">
        <v>1457</v>
      </c>
      <c r="D225" t="s">
        <v>1458</v>
      </c>
      <c r="E225" t="s">
        <v>1458</v>
      </c>
      <c r="F225" t="s">
        <v>1459</v>
      </c>
      <c r="G225" t="s">
        <v>1457</v>
      </c>
    </row>
    <row r="226" spans="1:7" x14ac:dyDescent="0.25">
      <c r="A226">
        <v>47189878</v>
      </c>
      <c r="B226" t="s">
        <v>16886</v>
      </c>
      <c r="C226" t="s">
        <v>1457</v>
      </c>
      <c r="D226" t="s">
        <v>1458</v>
      </c>
      <c r="E226" t="s">
        <v>1458</v>
      </c>
      <c r="F226" t="s">
        <v>1459</v>
      </c>
      <c r="G226" t="s">
        <v>1457</v>
      </c>
    </row>
    <row r="227" spans="1:7" x14ac:dyDescent="0.25">
      <c r="A227">
        <v>47189462</v>
      </c>
      <c r="B227" t="s">
        <v>16887</v>
      </c>
      <c r="C227" t="s">
        <v>1457</v>
      </c>
      <c r="D227" t="s">
        <v>1458</v>
      </c>
      <c r="E227" t="s">
        <v>1458</v>
      </c>
      <c r="F227" t="s">
        <v>1459</v>
      </c>
      <c r="G227" t="s">
        <v>1457</v>
      </c>
    </row>
    <row r="228" spans="1:7" x14ac:dyDescent="0.25">
      <c r="A228">
        <v>47189462</v>
      </c>
      <c r="B228" t="s">
        <v>16888</v>
      </c>
      <c r="C228" t="s">
        <v>1457</v>
      </c>
      <c r="D228" t="s">
        <v>1458</v>
      </c>
      <c r="E228" t="s">
        <v>1458</v>
      </c>
      <c r="F228" t="s">
        <v>1459</v>
      </c>
      <c r="G228" t="s">
        <v>1457</v>
      </c>
    </row>
    <row r="229" spans="1:7" x14ac:dyDescent="0.25">
      <c r="A229">
        <v>47189464</v>
      </c>
      <c r="B229" t="s">
        <v>16889</v>
      </c>
      <c r="C229" t="s">
        <v>1457</v>
      </c>
      <c r="D229" t="s">
        <v>1458</v>
      </c>
      <c r="E229" t="s">
        <v>1458</v>
      </c>
      <c r="F229" t="s">
        <v>1459</v>
      </c>
      <c r="G229" t="s">
        <v>1457</v>
      </c>
    </row>
    <row r="230" spans="1:7" x14ac:dyDescent="0.25">
      <c r="A230">
        <v>47189464</v>
      </c>
      <c r="B230" t="s">
        <v>16890</v>
      </c>
      <c r="C230" t="s">
        <v>1457</v>
      </c>
      <c r="D230" t="s">
        <v>1458</v>
      </c>
      <c r="E230" t="s">
        <v>1458</v>
      </c>
      <c r="F230" t="s">
        <v>1459</v>
      </c>
      <c r="G230" t="s">
        <v>1457</v>
      </c>
    </row>
    <row r="231" spans="1:7" x14ac:dyDescent="0.25">
      <c r="A231">
        <v>47189466</v>
      </c>
      <c r="B231" t="s">
        <v>16891</v>
      </c>
      <c r="C231" t="s">
        <v>1457</v>
      </c>
      <c r="D231" t="s">
        <v>1458</v>
      </c>
      <c r="E231" t="s">
        <v>1458</v>
      </c>
      <c r="F231" t="s">
        <v>1459</v>
      </c>
      <c r="G231" t="s">
        <v>1457</v>
      </c>
    </row>
    <row r="232" spans="1:7" x14ac:dyDescent="0.25">
      <c r="A232">
        <v>47189466</v>
      </c>
      <c r="B232" t="s">
        <v>16892</v>
      </c>
      <c r="C232" t="s">
        <v>1457</v>
      </c>
      <c r="D232" t="s">
        <v>1458</v>
      </c>
      <c r="E232" t="s">
        <v>1458</v>
      </c>
      <c r="F232" t="s">
        <v>1459</v>
      </c>
      <c r="G232" t="s">
        <v>1457</v>
      </c>
    </row>
    <row r="233" spans="1:7" x14ac:dyDescent="0.25">
      <c r="A233">
        <v>47189468</v>
      </c>
      <c r="B233" t="s">
        <v>16893</v>
      </c>
      <c r="C233" t="s">
        <v>1457</v>
      </c>
      <c r="D233" t="s">
        <v>1458</v>
      </c>
      <c r="E233" t="s">
        <v>1458</v>
      </c>
      <c r="F233" t="s">
        <v>1459</v>
      </c>
      <c r="G233" t="s">
        <v>1457</v>
      </c>
    </row>
    <row r="234" spans="1:7" x14ac:dyDescent="0.25">
      <c r="A234">
        <v>47189468</v>
      </c>
      <c r="B234" t="s">
        <v>16894</v>
      </c>
      <c r="C234" t="s">
        <v>1457</v>
      </c>
      <c r="D234" t="s">
        <v>1458</v>
      </c>
      <c r="E234" t="s">
        <v>1458</v>
      </c>
      <c r="F234" t="s">
        <v>1459</v>
      </c>
      <c r="G234" t="s">
        <v>1457</v>
      </c>
    </row>
    <row r="235" spans="1:7" x14ac:dyDescent="0.25">
      <c r="A235">
        <v>47189468</v>
      </c>
      <c r="B235" t="s">
        <v>16895</v>
      </c>
      <c r="C235" t="s">
        <v>1457</v>
      </c>
      <c r="D235" t="s">
        <v>1458</v>
      </c>
      <c r="E235" t="s">
        <v>1458</v>
      </c>
      <c r="F235" t="s">
        <v>1459</v>
      </c>
      <c r="G235" t="s">
        <v>1457</v>
      </c>
    </row>
    <row r="236" spans="1:7" x14ac:dyDescent="0.25">
      <c r="A236">
        <v>47189470</v>
      </c>
      <c r="B236" t="s">
        <v>16896</v>
      </c>
      <c r="C236" t="s">
        <v>1457</v>
      </c>
      <c r="D236" t="s">
        <v>1458</v>
      </c>
      <c r="E236" t="s">
        <v>1458</v>
      </c>
      <c r="F236" t="s">
        <v>1459</v>
      </c>
      <c r="G236" t="s">
        <v>1457</v>
      </c>
    </row>
    <row r="237" spans="1:7" x14ac:dyDescent="0.25">
      <c r="A237">
        <v>47189470</v>
      </c>
      <c r="B237" t="s">
        <v>16897</v>
      </c>
      <c r="C237" t="s">
        <v>1457</v>
      </c>
      <c r="D237" t="s">
        <v>1458</v>
      </c>
      <c r="E237" t="s">
        <v>1458</v>
      </c>
      <c r="F237" t="s">
        <v>1459</v>
      </c>
      <c r="G237" t="s">
        <v>1457</v>
      </c>
    </row>
    <row r="238" spans="1:7" x14ac:dyDescent="0.25">
      <c r="A238">
        <v>47189470</v>
      </c>
      <c r="B238" t="s">
        <v>16898</v>
      </c>
      <c r="C238" t="s">
        <v>1457</v>
      </c>
      <c r="D238" t="s">
        <v>1458</v>
      </c>
      <c r="E238" t="s">
        <v>1458</v>
      </c>
      <c r="F238" t="s">
        <v>1459</v>
      </c>
      <c r="G238" t="s">
        <v>1457</v>
      </c>
    </row>
    <row r="239" spans="1:7" x14ac:dyDescent="0.25">
      <c r="A239">
        <v>47189512</v>
      </c>
      <c r="B239" t="s">
        <v>16899</v>
      </c>
      <c r="C239" t="s">
        <v>1457</v>
      </c>
      <c r="D239" t="s">
        <v>1458</v>
      </c>
      <c r="E239" t="s">
        <v>1458</v>
      </c>
      <c r="F239" t="s">
        <v>1459</v>
      </c>
      <c r="G239" t="s">
        <v>1457</v>
      </c>
    </row>
    <row r="240" spans="1:7" x14ac:dyDescent="0.25">
      <c r="A240">
        <v>47189512</v>
      </c>
      <c r="B240" t="s">
        <v>16900</v>
      </c>
      <c r="C240" t="s">
        <v>1457</v>
      </c>
      <c r="D240" t="s">
        <v>1458</v>
      </c>
      <c r="E240" t="s">
        <v>1458</v>
      </c>
      <c r="F240" t="s">
        <v>1459</v>
      </c>
      <c r="G240" t="s">
        <v>1457</v>
      </c>
    </row>
    <row r="241" spans="1:7" x14ac:dyDescent="0.25">
      <c r="A241">
        <v>47189512</v>
      </c>
      <c r="B241" t="s">
        <v>16901</v>
      </c>
      <c r="C241" t="s">
        <v>1457</v>
      </c>
      <c r="D241" t="s">
        <v>1458</v>
      </c>
      <c r="E241" t="s">
        <v>1458</v>
      </c>
      <c r="F241" t="s">
        <v>1459</v>
      </c>
      <c r="G241" t="s">
        <v>1457</v>
      </c>
    </row>
    <row r="242" spans="1:7" x14ac:dyDescent="0.25">
      <c r="A242">
        <v>47189514</v>
      </c>
      <c r="B242" t="s">
        <v>16902</v>
      </c>
      <c r="C242" t="s">
        <v>1457</v>
      </c>
      <c r="D242" t="s">
        <v>1458</v>
      </c>
      <c r="E242" t="s">
        <v>1458</v>
      </c>
      <c r="F242" t="s">
        <v>1459</v>
      </c>
      <c r="G242" t="s">
        <v>1457</v>
      </c>
    </row>
    <row r="243" spans="1:7" x14ac:dyDescent="0.25">
      <c r="A243">
        <v>47189514</v>
      </c>
      <c r="B243" t="s">
        <v>16903</v>
      </c>
      <c r="C243" t="s">
        <v>1457</v>
      </c>
      <c r="D243" t="s">
        <v>1458</v>
      </c>
      <c r="E243" t="s">
        <v>1458</v>
      </c>
      <c r="F243" t="s">
        <v>1459</v>
      </c>
      <c r="G243" t="s">
        <v>1457</v>
      </c>
    </row>
    <row r="244" spans="1:7" x14ac:dyDescent="0.25">
      <c r="A244">
        <v>47189514</v>
      </c>
      <c r="B244" t="s">
        <v>16904</v>
      </c>
      <c r="C244" t="s">
        <v>1457</v>
      </c>
      <c r="D244" t="s">
        <v>1458</v>
      </c>
      <c r="E244" t="s">
        <v>1458</v>
      </c>
      <c r="F244" t="s">
        <v>1459</v>
      </c>
      <c r="G244" t="s">
        <v>1457</v>
      </c>
    </row>
    <row r="245" spans="1:7" x14ac:dyDescent="0.25">
      <c r="A245">
        <v>47189516</v>
      </c>
      <c r="B245" t="s">
        <v>16905</v>
      </c>
      <c r="C245" t="s">
        <v>1457</v>
      </c>
      <c r="D245" t="s">
        <v>1458</v>
      </c>
      <c r="E245" t="s">
        <v>1458</v>
      </c>
      <c r="F245" t="s">
        <v>1459</v>
      </c>
      <c r="G245" t="s">
        <v>1457</v>
      </c>
    </row>
    <row r="246" spans="1:7" x14ac:dyDescent="0.25">
      <c r="A246">
        <v>47189516</v>
      </c>
      <c r="B246" t="s">
        <v>16906</v>
      </c>
      <c r="C246" t="s">
        <v>1457</v>
      </c>
      <c r="D246" t="s">
        <v>1458</v>
      </c>
      <c r="E246" t="s">
        <v>1458</v>
      </c>
      <c r="F246" t="s">
        <v>1459</v>
      </c>
      <c r="G246" t="s">
        <v>1457</v>
      </c>
    </row>
    <row r="247" spans="1:7" x14ac:dyDescent="0.25">
      <c r="A247">
        <v>47189516</v>
      </c>
      <c r="B247" t="s">
        <v>16907</v>
      </c>
      <c r="C247" t="s">
        <v>1457</v>
      </c>
      <c r="D247" t="s">
        <v>1458</v>
      </c>
      <c r="E247" t="s">
        <v>1458</v>
      </c>
      <c r="F247" t="s">
        <v>1459</v>
      </c>
      <c r="G247" t="s">
        <v>1457</v>
      </c>
    </row>
    <row r="248" spans="1:7" x14ac:dyDescent="0.25">
      <c r="A248">
        <v>47189518</v>
      </c>
      <c r="B248" t="s">
        <v>16908</v>
      </c>
      <c r="C248" t="s">
        <v>1457</v>
      </c>
      <c r="D248" t="s">
        <v>1458</v>
      </c>
      <c r="E248" t="s">
        <v>1458</v>
      </c>
      <c r="F248" t="s">
        <v>1459</v>
      </c>
      <c r="G248" t="s">
        <v>1457</v>
      </c>
    </row>
    <row r="249" spans="1:7" x14ac:dyDescent="0.25">
      <c r="A249">
        <v>47189518</v>
      </c>
      <c r="B249" t="s">
        <v>16909</v>
      </c>
      <c r="C249" t="s">
        <v>1457</v>
      </c>
      <c r="D249" t="s">
        <v>1458</v>
      </c>
      <c r="E249" t="s">
        <v>1458</v>
      </c>
      <c r="F249" t="s">
        <v>1459</v>
      </c>
      <c r="G249" t="s">
        <v>1457</v>
      </c>
    </row>
    <row r="250" spans="1:7" x14ac:dyDescent="0.25">
      <c r="A250">
        <v>47189518</v>
      </c>
      <c r="B250" t="s">
        <v>16910</v>
      </c>
      <c r="C250" t="s">
        <v>1457</v>
      </c>
      <c r="D250" t="s">
        <v>1458</v>
      </c>
      <c r="E250" t="s">
        <v>1458</v>
      </c>
      <c r="F250" t="s">
        <v>1459</v>
      </c>
      <c r="G250" t="s">
        <v>1457</v>
      </c>
    </row>
    <row r="251" spans="1:7" x14ac:dyDescent="0.25">
      <c r="A251">
        <v>47189520</v>
      </c>
      <c r="B251" t="s">
        <v>16911</v>
      </c>
      <c r="C251" t="s">
        <v>1457</v>
      </c>
      <c r="D251" t="s">
        <v>1458</v>
      </c>
      <c r="E251" t="s">
        <v>1458</v>
      </c>
      <c r="F251" t="s">
        <v>1459</v>
      </c>
      <c r="G251" t="s">
        <v>1457</v>
      </c>
    </row>
    <row r="252" spans="1:7" x14ac:dyDescent="0.25">
      <c r="A252">
        <v>47189520</v>
      </c>
      <c r="B252" t="s">
        <v>16912</v>
      </c>
      <c r="C252" t="s">
        <v>1457</v>
      </c>
      <c r="D252" t="s">
        <v>1458</v>
      </c>
      <c r="E252" t="s">
        <v>1458</v>
      </c>
      <c r="F252" t="s">
        <v>1459</v>
      </c>
      <c r="G252" t="s">
        <v>1457</v>
      </c>
    </row>
    <row r="253" spans="1:7" x14ac:dyDescent="0.25">
      <c r="A253">
        <v>47189520</v>
      </c>
      <c r="B253" t="s">
        <v>16913</v>
      </c>
      <c r="C253" t="s">
        <v>1457</v>
      </c>
      <c r="D253" t="s">
        <v>1458</v>
      </c>
      <c r="E253" t="s">
        <v>1458</v>
      </c>
      <c r="F253" t="s">
        <v>1459</v>
      </c>
      <c r="G253" t="s">
        <v>1457</v>
      </c>
    </row>
    <row r="254" spans="1:7" x14ac:dyDescent="0.25">
      <c r="A254">
        <v>47189572</v>
      </c>
      <c r="B254" t="s">
        <v>16914</v>
      </c>
      <c r="C254" t="s">
        <v>1457</v>
      </c>
      <c r="D254" t="s">
        <v>1458</v>
      </c>
      <c r="E254" t="s">
        <v>1458</v>
      </c>
      <c r="F254" t="s">
        <v>1459</v>
      </c>
      <c r="G254" t="s">
        <v>1457</v>
      </c>
    </row>
    <row r="255" spans="1:7" x14ac:dyDescent="0.25">
      <c r="A255">
        <v>47189572</v>
      </c>
      <c r="B255" t="s">
        <v>16915</v>
      </c>
      <c r="C255" t="s">
        <v>1457</v>
      </c>
      <c r="D255" t="s">
        <v>1458</v>
      </c>
      <c r="E255" t="s">
        <v>1458</v>
      </c>
      <c r="F255" t="s">
        <v>1459</v>
      </c>
      <c r="G255" t="s">
        <v>1457</v>
      </c>
    </row>
    <row r="256" spans="1:7" x14ac:dyDescent="0.25">
      <c r="A256">
        <v>47189572</v>
      </c>
      <c r="B256" t="s">
        <v>16916</v>
      </c>
      <c r="C256" t="s">
        <v>1457</v>
      </c>
      <c r="D256" t="s">
        <v>1458</v>
      </c>
      <c r="E256" t="s">
        <v>1458</v>
      </c>
      <c r="F256" t="s">
        <v>1459</v>
      </c>
      <c r="G256" t="s">
        <v>1457</v>
      </c>
    </row>
    <row r="257" spans="1:7" x14ac:dyDescent="0.25">
      <c r="A257">
        <v>47189574</v>
      </c>
      <c r="B257" t="s">
        <v>16917</v>
      </c>
      <c r="C257" t="s">
        <v>1457</v>
      </c>
      <c r="D257" t="s">
        <v>1458</v>
      </c>
      <c r="E257" t="s">
        <v>1458</v>
      </c>
      <c r="F257" t="s">
        <v>1459</v>
      </c>
      <c r="G257" t="s">
        <v>1457</v>
      </c>
    </row>
    <row r="258" spans="1:7" x14ac:dyDescent="0.25">
      <c r="A258">
        <v>47189574</v>
      </c>
      <c r="B258" t="s">
        <v>16918</v>
      </c>
      <c r="C258" t="s">
        <v>1457</v>
      </c>
      <c r="D258" t="s">
        <v>1458</v>
      </c>
      <c r="E258" t="s">
        <v>1458</v>
      </c>
      <c r="F258" t="s">
        <v>1459</v>
      </c>
      <c r="G258" t="s">
        <v>1457</v>
      </c>
    </row>
    <row r="259" spans="1:7" x14ac:dyDescent="0.25">
      <c r="A259">
        <v>47189574</v>
      </c>
      <c r="B259" t="s">
        <v>16919</v>
      </c>
      <c r="C259" t="s">
        <v>1457</v>
      </c>
      <c r="D259" t="s">
        <v>1458</v>
      </c>
      <c r="E259" t="s">
        <v>1458</v>
      </c>
      <c r="F259" t="s">
        <v>1459</v>
      </c>
      <c r="G259" t="s">
        <v>1457</v>
      </c>
    </row>
    <row r="260" spans="1:7" x14ac:dyDescent="0.25">
      <c r="A260">
        <v>47189576</v>
      </c>
      <c r="B260" t="s">
        <v>16920</v>
      </c>
      <c r="C260" t="s">
        <v>1457</v>
      </c>
      <c r="D260" t="s">
        <v>1458</v>
      </c>
      <c r="E260" t="s">
        <v>1458</v>
      </c>
      <c r="F260" t="s">
        <v>1459</v>
      </c>
      <c r="G260" t="s">
        <v>1457</v>
      </c>
    </row>
    <row r="261" spans="1:7" x14ac:dyDescent="0.25">
      <c r="A261">
        <v>47189576</v>
      </c>
      <c r="B261" t="s">
        <v>16921</v>
      </c>
      <c r="C261" t="s">
        <v>1457</v>
      </c>
      <c r="D261" t="s">
        <v>1458</v>
      </c>
      <c r="E261" t="s">
        <v>1458</v>
      </c>
      <c r="F261" t="s">
        <v>1459</v>
      </c>
      <c r="G261" t="s">
        <v>1457</v>
      </c>
    </row>
    <row r="262" spans="1:7" x14ac:dyDescent="0.25">
      <c r="A262">
        <v>47189576</v>
      </c>
      <c r="B262" t="s">
        <v>16922</v>
      </c>
      <c r="C262" t="s">
        <v>1457</v>
      </c>
      <c r="D262" t="s">
        <v>1458</v>
      </c>
      <c r="E262" t="s">
        <v>1458</v>
      </c>
      <c r="F262" t="s">
        <v>1459</v>
      </c>
      <c r="G262" t="s">
        <v>1457</v>
      </c>
    </row>
    <row r="263" spans="1:7" x14ac:dyDescent="0.25">
      <c r="A263">
        <v>47189578</v>
      </c>
      <c r="B263" t="s">
        <v>16923</v>
      </c>
      <c r="C263" t="s">
        <v>1457</v>
      </c>
      <c r="D263" t="s">
        <v>1458</v>
      </c>
      <c r="E263" t="s">
        <v>1458</v>
      </c>
      <c r="F263" t="s">
        <v>1459</v>
      </c>
      <c r="G263" t="s">
        <v>1457</v>
      </c>
    </row>
    <row r="264" spans="1:7" x14ac:dyDescent="0.25">
      <c r="A264">
        <v>47189578</v>
      </c>
      <c r="B264" t="s">
        <v>16924</v>
      </c>
      <c r="C264" t="s">
        <v>1457</v>
      </c>
      <c r="D264" t="s">
        <v>1458</v>
      </c>
      <c r="E264" t="s">
        <v>1458</v>
      </c>
      <c r="F264" t="s">
        <v>1459</v>
      </c>
      <c r="G264" t="s">
        <v>1457</v>
      </c>
    </row>
    <row r="265" spans="1:7" x14ac:dyDescent="0.25">
      <c r="A265">
        <v>47189578</v>
      </c>
      <c r="B265" t="s">
        <v>16925</v>
      </c>
      <c r="C265" t="s">
        <v>1457</v>
      </c>
      <c r="D265" t="s">
        <v>1458</v>
      </c>
      <c r="E265" t="s">
        <v>1458</v>
      </c>
      <c r="F265" t="s">
        <v>1459</v>
      </c>
      <c r="G265" t="s">
        <v>1457</v>
      </c>
    </row>
    <row r="266" spans="1:7" x14ac:dyDescent="0.25">
      <c r="A266">
        <v>47189580</v>
      </c>
      <c r="B266" t="s">
        <v>16926</v>
      </c>
      <c r="C266" t="s">
        <v>1457</v>
      </c>
      <c r="D266" t="s">
        <v>1458</v>
      </c>
      <c r="E266" t="s">
        <v>1458</v>
      </c>
      <c r="F266" t="s">
        <v>1459</v>
      </c>
      <c r="G266" t="s">
        <v>1457</v>
      </c>
    </row>
    <row r="267" spans="1:7" x14ac:dyDescent="0.25">
      <c r="A267">
        <v>47189580</v>
      </c>
      <c r="B267" t="s">
        <v>16927</v>
      </c>
      <c r="C267" t="s">
        <v>1457</v>
      </c>
      <c r="D267" t="s">
        <v>1458</v>
      </c>
      <c r="E267" t="s">
        <v>1458</v>
      </c>
      <c r="F267" t="s">
        <v>1459</v>
      </c>
      <c r="G267" t="s">
        <v>1457</v>
      </c>
    </row>
    <row r="268" spans="1:7" x14ac:dyDescent="0.25">
      <c r="A268">
        <v>47189580</v>
      </c>
      <c r="B268" t="s">
        <v>16928</v>
      </c>
      <c r="C268" t="s">
        <v>1457</v>
      </c>
      <c r="D268" t="s">
        <v>1458</v>
      </c>
      <c r="E268" t="s">
        <v>1458</v>
      </c>
      <c r="F268" t="s">
        <v>1459</v>
      </c>
      <c r="G268" t="s">
        <v>1457</v>
      </c>
    </row>
    <row r="269" spans="1:7" x14ac:dyDescent="0.25">
      <c r="A269">
        <v>47189642</v>
      </c>
      <c r="B269" t="s">
        <v>16929</v>
      </c>
      <c r="C269" t="s">
        <v>1457</v>
      </c>
      <c r="D269" t="s">
        <v>1458</v>
      </c>
      <c r="E269" t="s">
        <v>1458</v>
      </c>
      <c r="F269" t="s">
        <v>1459</v>
      </c>
      <c r="G269" t="s">
        <v>1457</v>
      </c>
    </row>
    <row r="270" spans="1:7" x14ac:dyDescent="0.25">
      <c r="A270">
        <v>47189644</v>
      </c>
      <c r="B270" t="s">
        <v>16930</v>
      </c>
      <c r="C270" t="s">
        <v>1457</v>
      </c>
      <c r="D270" t="s">
        <v>1458</v>
      </c>
      <c r="E270" t="s">
        <v>1458</v>
      </c>
      <c r="F270" t="s">
        <v>1459</v>
      </c>
      <c r="G270" t="s">
        <v>1457</v>
      </c>
    </row>
    <row r="271" spans="1:7" x14ac:dyDescent="0.25">
      <c r="A271">
        <v>47189646</v>
      </c>
      <c r="B271" t="s">
        <v>16931</v>
      </c>
      <c r="C271" t="s">
        <v>1457</v>
      </c>
      <c r="D271" t="s">
        <v>1458</v>
      </c>
      <c r="E271" t="s">
        <v>1458</v>
      </c>
      <c r="F271" t="s">
        <v>1459</v>
      </c>
      <c r="G271" t="s">
        <v>1457</v>
      </c>
    </row>
    <row r="272" spans="1:7" x14ac:dyDescent="0.25">
      <c r="A272">
        <v>47189648</v>
      </c>
      <c r="B272" t="s">
        <v>16932</v>
      </c>
      <c r="C272" t="s">
        <v>1457</v>
      </c>
      <c r="D272" t="s">
        <v>1458</v>
      </c>
      <c r="E272" t="s">
        <v>1458</v>
      </c>
      <c r="F272" t="s">
        <v>1459</v>
      </c>
      <c r="G272" t="s">
        <v>1457</v>
      </c>
    </row>
    <row r="273" spans="1:7" x14ac:dyDescent="0.25">
      <c r="A273">
        <v>47189650</v>
      </c>
      <c r="B273" t="s">
        <v>16933</v>
      </c>
      <c r="C273" t="s">
        <v>1457</v>
      </c>
      <c r="D273" t="s">
        <v>1458</v>
      </c>
      <c r="E273" t="s">
        <v>1458</v>
      </c>
      <c r="F273" t="s">
        <v>1459</v>
      </c>
      <c r="G273" t="s">
        <v>1457</v>
      </c>
    </row>
    <row r="274" spans="1:7" x14ac:dyDescent="0.25">
      <c r="A274">
        <v>47189722</v>
      </c>
      <c r="B274" t="s">
        <v>16934</v>
      </c>
      <c r="C274" t="s">
        <v>1457</v>
      </c>
      <c r="D274" t="s">
        <v>1458</v>
      </c>
      <c r="E274" t="s">
        <v>1458</v>
      </c>
      <c r="F274" t="s">
        <v>1459</v>
      </c>
      <c r="G274" t="s">
        <v>1457</v>
      </c>
    </row>
    <row r="275" spans="1:7" x14ac:dyDescent="0.25">
      <c r="A275">
        <v>47189724</v>
      </c>
      <c r="B275" t="s">
        <v>16935</v>
      </c>
      <c r="C275" t="s">
        <v>1457</v>
      </c>
      <c r="D275" t="s">
        <v>1458</v>
      </c>
      <c r="E275" t="s">
        <v>1458</v>
      </c>
      <c r="F275" t="s">
        <v>1459</v>
      </c>
      <c r="G275" t="s">
        <v>1457</v>
      </c>
    </row>
    <row r="276" spans="1:7" x14ac:dyDescent="0.25">
      <c r="A276">
        <v>47189726</v>
      </c>
      <c r="B276" t="s">
        <v>16936</v>
      </c>
      <c r="C276" t="s">
        <v>1457</v>
      </c>
      <c r="D276" t="s">
        <v>1458</v>
      </c>
      <c r="E276" t="s">
        <v>1458</v>
      </c>
      <c r="F276" t="s">
        <v>1459</v>
      </c>
      <c r="G276" t="s">
        <v>1457</v>
      </c>
    </row>
    <row r="277" spans="1:7" x14ac:dyDescent="0.25">
      <c r="A277">
        <v>47189728</v>
      </c>
      <c r="B277" t="s">
        <v>16937</v>
      </c>
      <c r="C277" t="s">
        <v>1457</v>
      </c>
      <c r="D277" t="s">
        <v>1458</v>
      </c>
      <c r="E277" t="s">
        <v>1458</v>
      </c>
      <c r="F277" t="s">
        <v>1459</v>
      </c>
      <c r="G277" t="s">
        <v>1457</v>
      </c>
    </row>
    <row r="278" spans="1:7" x14ac:dyDescent="0.25">
      <c r="A278">
        <v>47189730</v>
      </c>
      <c r="B278" t="s">
        <v>16938</v>
      </c>
      <c r="C278" t="s">
        <v>1457</v>
      </c>
      <c r="D278" t="s">
        <v>1458</v>
      </c>
      <c r="E278" t="s">
        <v>1458</v>
      </c>
      <c r="F278" t="s">
        <v>1459</v>
      </c>
      <c r="G278" t="s">
        <v>1457</v>
      </c>
    </row>
    <row r="279" spans="1:7" x14ac:dyDescent="0.25">
      <c r="A279">
        <v>47189802</v>
      </c>
      <c r="B279" t="s">
        <v>16939</v>
      </c>
      <c r="C279" t="s">
        <v>1457</v>
      </c>
      <c r="D279" t="s">
        <v>1458</v>
      </c>
      <c r="E279" t="s">
        <v>1458</v>
      </c>
      <c r="F279" t="s">
        <v>1459</v>
      </c>
      <c r="G279" t="s">
        <v>1457</v>
      </c>
    </row>
    <row r="280" spans="1:7" x14ac:dyDescent="0.25">
      <c r="A280">
        <v>47189804</v>
      </c>
      <c r="B280" t="s">
        <v>16940</v>
      </c>
      <c r="C280" t="s">
        <v>1457</v>
      </c>
      <c r="D280" t="s">
        <v>1458</v>
      </c>
      <c r="E280" t="s">
        <v>1458</v>
      </c>
      <c r="F280" t="s">
        <v>1459</v>
      </c>
      <c r="G280" t="s">
        <v>1457</v>
      </c>
    </row>
    <row r="281" spans="1:7" x14ac:dyDescent="0.25">
      <c r="A281">
        <v>47189806</v>
      </c>
      <c r="B281" t="s">
        <v>16941</v>
      </c>
      <c r="C281" t="s">
        <v>1457</v>
      </c>
      <c r="D281" t="s">
        <v>1458</v>
      </c>
      <c r="E281" t="s">
        <v>1458</v>
      </c>
      <c r="F281" t="s">
        <v>1459</v>
      </c>
      <c r="G281" t="s">
        <v>1457</v>
      </c>
    </row>
    <row r="282" spans="1:7" x14ac:dyDescent="0.25">
      <c r="A282">
        <v>47189808</v>
      </c>
      <c r="B282" t="s">
        <v>16942</v>
      </c>
      <c r="C282" t="s">
        <v>1457</v>
      </c>
      <c r="D282" t="s">
        <v>1458</v>
      </c>
      <c r="E282" t="s">
        <v>1458</v>
      </c>
      <c r="F282" t="s">
        <v>1459</v>
      </c>
      <c r="G282" t="s">
        <v>1457</v>
      </c>
    </row>
    <row r="283" spans="1:7" x14ac:dyDescent="0.25">
      <c r="A283">
        <v>47189810</v>
      </c>
      <c r="B283" t="s">
        <v>16943</v>
      </c>
      <c r="C283" t="s">
        <v>1457</v>
      </c>
      <c r="D283" t="s">
        <v>1458</v>
      </c>
      <c r="E283" t="s">
        <v>1458</v>
      </c>
      <c r="F283" t="s">
        <v>1459</v>
      </c>
      <c r="G283" t="s">
        <v>1457</v>
      </c>
    </row>
    <row r="284" spans="1:7" x14ac:dyDescent="0.25">
      <c r="A284">
        <v>47189472</v>
      </c>
      <c r="B284" t="s">
        <v>16944</v>
      </c>
      <c r="C284" t="s">
        <v>1457</v>
      </c>
      <c r="D284" t="s">
        <v>1458</v>
      </c>
      <c r="E284" t="s">
        <v>1458</v>
      </c>
      <c r="F284" t="s">
        <v>1459</v>
      </c>
      <c r="G284" t="s">
        <v>1457</v>
      </c>
    </row>
    <row r="285" spans="1:7" x14ac:dyDescent="0.25">
      <c r="A285">
        <v>47189472</v>
      </c>
      <c r="B285" t="s">
        <v>16945</v>
      </c>
      <c r="C285" t="s">
        <v>1457</v>
      </c>
      <c r="D285" t="s">
        <v>1458</v>
      </c>
      <c r="E285" t="s">
        <v>1458</v>
      </c>
      <c r="F285" t="s">
        <v>1459</v>
      </c>
      <c r="G285" t="s">
        <v>1457</v>
      </c>
    </row>
    <row r="286" spans="1:7" x14ac:dyDescent="0.25">
      <c r="A286">
        <v>47189472</v>
      </c>
      <c r="B286" t="s">
        <v>16946</v>
      </c>
      <c r="C286" t="s">
        <v>1457</v>
      </c>
      <c r="D286" t="s">
        <v>1458</v>
      </c>
      <c r="E286" t="s">
        <v>1458</v>
      </c>
      <c r="F286" t="s">
        <v>1459</v>
      </c>
      <c r="G286" t="s">
        <v>1457</v>
      </c>
    </row>
    <row r="287" spans="1:7" x14ac:dyDescent="0.25">
      <c r="A287">
        <v>47189474</v>
      </c>
      <c r="B287" t="s">
        <v>16947</v>
      </c>
      <c r="C287" t="s">
        <v>1457</v>
      </c>
      <c r="D287" t="s">
        <v>1458</v>
      </c>
      <c r="E287" t="s">
        <v>1458</v>
      </c>
      <c r="F287" t="s">
        <v>1459</v>
      </c>
      <c r="G287" t="s">
        <v>1457</v>
      </c>
    </row>
    <row r="288" spans="1:7" x14ac:dyDescent="0.25">
      <c r="A288">
        <v>47189474</v>
      </c>
      <c r="B288" t="s">
        <v>16948</v>
      </c>
      <c r="C288" t="s">
        <v>1457</v>
      </c>
      <c r="D288" t="s">
        <v>1458</v>
      </c>
      <c r="E288" t="s">
        <v>1458</v>
      </c>
      <c r="F288" t="s">
        <v>1459</v>
      </c>
      <c r="G288" t="s">
        <v>1457</v>
      </c>
    </row>
    <row r="289" spans="1:7" x14ac:dyDescent="0.25">
      <c r="A289">
        <v>47189474</v>
      </c>
      <c r="B289" t="s">
        <v>16949</v>
      </c>
      <c r="C289" t="s">
        <v>1457</v>
      </c>
      <c r="D289" t="s">
        <v>1458</v>
      </c>
      <c r="E289" t="s">
        <v>1458</v>
      </c>
      <c r="F289" t="s">
        <v>1459</v>
      </c>
      <c r="G289" t="s">
        <v>1457</v>
      </c>
    </row>
    <row r="290" spans="1:7" x14ac:dyDescent="0.25">
      <c r="A290">
        <v>47189476</v>
      </c>
      <c r="B290" t="s">
        <v>16950</v>
      </c>
      <c r="C290" t="s">
        <v>1457</v>
      </c>
      <c r="D290" t="s">
        <v>1458</v>
      </c>
      <c r="E290" t="s">
        <v>1458</v>
      </c>
      <c r="F290" t="s">
        <v>1459</v>
      </c>
      <c r="G290" t="s">
        <v>1457</v>
      </c>
    </row>
    <row r="291" spans="1:7" x14ac:dyDescent="0.25">
      <c r="A291">
        <v>47189476</v>
      </c>
      <c r="B291" t="s">
        <v>16951</v>
      </c>
      <c r="C291" t="s">
        <v>1457</v>
      </c>
      <c r="D291" t="s">
        <v>1458</v>
      </c>
      <c r="E291" t="s">
        <v>1458</v>
      </c>
      <c r="F291" t="s">
        <v>1459</v>
      </c>
      <c r="G291" t="s">
        <v>1457</v>
      </c>
    </row>
    <row r="292" spans="1:7" x14ac:dyDescent="0.25">
      <c r="A292">
        <v>47189476</v>
      </c>
      <c r="B292" t="s">
        <v>16952</v>
      </c>
      <c r="C292" t="s">
        <v>1457</v>
      </c>
      <c r="D292" t="s">
        <v>1458</v>
      </c>
      <c r="E292" t="s">
        <v>1458</v>
      </c>
      <c r="F292" t="s">
        <v>1459</v>
      </c>
      <c r="G292" t="s">
        <v>1457</v>
      </c>
    </row>
    <row r="293" spans="1:7" x14ac:dyDescent="0.25">
      <c r="A293">
        <v>47189478</v>
      </c>
      <c r="B293" t="s">
        <v>16953</v>
      </c>
      <c r="C293" t="s">
        <v>1457</v>
      </c>
      <c r="D293" t="s">
        <v>1458</v>
      </c>
      <c r="E293" t="s">
        <v>1458</v>
      </c>
      <c r="F293" t="s">
        <v>1459</v>
      </c>
      <c r="G293" t="s">
        <v>1457</v>
      </c>
    </row>
    <row r="294" spans="1:7" x14ac:dyDescent="0.25">
      <c r="A294">
        <v>47189478</v>
      </c>
      <c r="B294" t="s">
        <v>16954</v>
      </c>
      <c r="C294" t="s">
        <v>1457</v>
      </c>
      <c r="D294" t="s">
        <v>1458</v>
      </c>
      <c r="E294" t="s">
        <v>1458</v>
      </c>
      <c r="F294" t="s">
        <v>1459</v>
      </c>
      <c r="G294" t="s">
        <v>1457</v>
      </c>
    </row>
    <row r="295" spans="1:7" x14ac:dyDescent="0.25">
      <c r="A295">
        <v>47189478</v>
      </c>
      <c r="B295" t="s">
        <v>16955</v>
      </c>
      <c r="C295" t="s">
        <v>1457</v>
      </c>
      <c r="D295" t="s">
        <v>1458</v>
      </c>
      <c r="E295" t="s">
        <v>1458</v>
      </c>
      <c r="F295" t="s">
        <v>1459</v>
      </c>
      <c r="G295" t="s">
        <v>1457</v>
      </c>
    </row>
    <row r="296" spans="1:7" x14ac:dyDescent="0.25">
      <c r="A296">
        <v>47189480</v>
      </c>
      <c r="B296" t="s">
        <v>16956</v>
      </c>
      <c r="C296" t="s">
        <v>1457</v>
      </c>
      <c r="D296" t="s">
        <v>1458</v>
      </c>
      <c r="E296" t="s">
        <v>1458</v>
      </c>
      <c r="F296" t="s">
        <v>1459</v>
      </c>
      <c r="G296" t="s">
        <v>1457</v>
      </c>
    </row>
    <row r="297" spans="1:7" x14ac:dyDescent="0.25">
      <c r="A297">
        <v>47189480</v>
      </c>
      <c r="B297" t="s">
        <v>16957</v>
      </c>
      <c r="C297" t="s">
        <v>1457</v>
      </c>
      <c r="D297" t="s">
        <v>1458</v>
      </c>
      <c r="E297" t="s">
        <v>1458</v>
      </c>
      <c r="F297" t="s">
        <v>1459</v>
      </c>
      <c r="G297" t="s">
        <v>1457</v>
      </c>
    </row>
    <row r="298" spans="1:7" x14ac:dyDescent="0.25">
      <c r="A298">
        <v>47189480</v>
      </c>
      <c r="B298" t="s">
        <v>16958</v>
      </c>
      <c r="C298" t="s">
        <v>1457</v>
      </c>
      <c r="D298" t="s">
        <v>1458</v>
      </c>
      <c r="E298" t="s">
        <v>1458</v>
      </c>
      <c r="F298" t="s">
        <v>1459</v>
      </c>
      <c r="G298" t="s">
        <v>1457</v>
      </c>
    </row>
    <row r="299" spans="1:7" x14ac:dyDescent="0.25">
      <c r="A299">
        <v>47189522</v>
      </c>
      <c r="B299" t="s">
        <v>16959</v>
      </c>
      <c r="C299" t="s">
        <v>1457</v>
      </c>
      <c r="D299" t="s">
        <v>1458</v>
      </c>
      <c r="E299" t="s">
        <v>1458</v>
      </c>
      <c r="F299" t="s">
        <v>1459</v>
      </c>
      <c r="G299" t="s">
        <v>1457</v>
      </c>
    </row>
    <row r="300" spans="1:7" x14ac:dyDescent="0.25">
      <c r="A300">
        <v>47189522</v>
      </c>
      <c r="B300" t="s">
        <v>16960</v>
      </c>
      <c r="C300" t="s">
        <v>1457</v>
      </c>
      <c r="D300" t="s">
        <v>1458</v>
      </c>
      <c r="E300" t="s">
        <v>1458</v>
      </c>
      <c r="F300" t="s">
        <v>1459</v>
      </c>
      <c r="G300" t="s">
        <v>1457</v>
      </c>
    </row>
    <row r="301" spans="1:7" x14ac:dyDescent="0.25">
      <c r="A301">
        <v>47189522</v>
      </c>
      <c r="B301" t="s">
        <v>16961</v>
      </c>
      <c r="C301" t="s">
        <v>1457</v>
      </c>
      <c r="D301" t="s">
        <v>1458</v>
      </c>
      <c r="E301" t="s">
        <v>1458</v>
      </c>
      <c r="F301" t="s">
        <v>1459</v>
      </c>
      <c r="G301" t="s">
        <v>1457</v>
      </c>
    </row>
    <row r="302" spans="1:7" x14ac:dyDescent="0.25">
      <c r="A302">
        <v>47189524</v>
      </c>
      <c r="B302" t="s">
        <v>16962</v>
      </c>
      <c r="C302" t="s">
        <v>1457</v>
      </c>
      <c r="D302" t="s">
        <v>1458</v>
      </c>
      <c r="E302" t="s">
        <v>1458</v>
      </c>
      <c r="F302" t="s">
        <v>1459</v>
      </c>
      <c r="G302" t="s">
        <v>1457</v>
      </c>
    </row>
    <row r="303" spans="1:7" x14ac:dyDescent="0.25">
      <c r="A303">
        <v>47189524</v>
      </c>
      <c r="B303" t="s">
        <v>16963</v>
      </c>
      <c r="C303" t="s">
        <v>1457</v>
      </c>
      <c r="D303" t="s">
        <v>1458</v>
      </c>
      <c r="E303" t="s">
        <v>1458</v>
      </c>
      <c r="F303" t="s">
        <v>1459</v>
      </c>
      <c r="G303" t="s">
        <v>1457</v>
      </c>
    </row>
    <row r="304" spans="1:7" x14ac:dyDescent="0.25">
      <c r="A304">
        <v>47189524</v>
      </c>
      <c r="B304" t="s">
        <v>16964</v>
      </c>
      <c r="C304" t="s">
        <v>1457</v>
      </c>
      <c r="D304" t="s">
        <v>1458</v>
      </c>
      <c r="E304" t="s">
        <v>1458</v>
      </c>
      <c r="F304" t="s">
        <v>1459</v>
      </c>
      <c r="G304" t="s">
        <v>1457</v>
      </c>
    </row>
    <row r="305" spans="1:7" x14ac:dyDescent="0.25">
      <c r="A305">
        <v>47189526</v>
      </c>
      <c r="B305" t="s">
        <v>16965</v>
      </c>
      <c r="C305" t="s">
        <v>1457</v>
      </c>
      <c r="D305" t="s">
        <v>1458</v>
      </c>
      <c r="E305" t="s">
        <v>1458</v>
      </c>
      <c r="F305" t="s">
        <v>1459</v>
      </c>
      <c r="G305" t="s">
        <v>1457</v>
      </c>
    </row>
    <row r="306" spans="1:7" x14ac:dyDescent="0.25">
      <c r="A306">
        <v>47189526</v>
      </c>
      <c r="B306" t="s">
        <v>16966</v>
      </c>
      <c r="C306" t="s">
        <v>1457</v>
      </c>
      <c r="D306" t="s">
        <v>1458</v>
      </c>
      <c r="E306" t="s">
        <v>1458</v>
      </c>
      <c r="F306" t="s">
        <v>1459</v>
      </c>
      <c r="G306" t="s">
        <v>1457</v>
      </c>
    </row>
    <row r="307" spans="1:7" x14ac:dyDescent="0.25">
      <c r="A307">
        <v>47189526</v>
      </c>
      <c r="B307" t="s">
        <v>16967</v>
      </c>
      <c r="C307" t="s">
        <v>1457</v>
      </c>
      <c r="D307" t="s">
        <v>1458</v>
      </c>
      <c r="E307" t="s">
        <v>1458</v>
      </c>
      <c r="F307" t="s">
        <v>1459</v>
      </c>
      <c r="G307" t="s">
        <v>1457</v>
      </c>
    </row>
    <row r="308" spans="1:7" x14ac:dyDescent="0.25">
      <c r="A308">
        <v>47189528</v>
      </c>
      <c r="B308" t="s">
        <v>16968</v>
      </c>
      <c r="C308" t="s">
        <v>1457</v>
      </c>
      <c r="D308" t="s">
        <v>1458</v>
      </c>
      <c r="E308" t="s">
        <v>1458</v>
      </c>
      <c r="F308" t="s">
        <v>1459</v>
      </c>
      <c r="G308" t="s">
        <v>1457</v>
      </c>
    </row>
    <row r="309" spans="1:7" x14ac:dyDescent="0.25">
      <c r="A309">
        <v>47189528</v>
      </c>
      <c r="B309" t="s">
        <v>16969</v>
      </c>
      <c r="C309" t="s">
        <v>1457</v>
      </c>
      <c r="D309" t="s">
        <v>1458</v>
      </c>
      <c r="E309" t="s">
        <v>1458</v>
      </c>
      <c r="F309" t="s">
        <v>1459</v>
      </c>
      <c r="G309" t="s">
        <v>1457</v>
      </c>
    </row>
    <row r="310" spans="1:7" x14ac:dyDescent="0.25">
      <c r="A310">
        <v>47189528</v>
      </c>
      <c r="B310" t="s">
        <v>16970</v>
      </c>
      <c r="C310" t="s">
        <v>1457</v>
      </c>
      <c r="D310" t="s">
        <v>1458</v>
      </c>
      <c r="E310" t="s">
        <v>1458</v>
      </c>
      <c r="F310" t="s">
        <v>1459</v>
      </c>
      <c r="G310" t="s">
        <v>1457</v>
      </c>
    </row>
    <row r="311" spans="1:7" x14ac:dyDescent="0.25">
      <c r="A311">
        <v>47189530</v>
      </c>
      <c r="B311" t="s">
        <v>16971</v>
      </c>
      <c r="C311" t="s">
        <v>1457</v>
      </c>
      <c r="D311" t="s">
        <v>1458</v>
      </c>
      <c r="E311" t="s">
        <v>1458</v>
      </c>
      <c r="F311" t="s">
        <v>1459</v>
      </c>
      <c r="G311" t="s">
        <v>1457</v>
      </c>
    </row>
    <row r="312" spans="1:7" x14ac:dyDescent="0.25">
      <c r="A312">
        <v>47189530</v>
      </c>
      <c r="B312" t="s">
        <v>16972</v>
      </c>
      <c r="C312" t="s">
        <v>1457</v>
      </c>
      <c r="D312" t="s">
        <v>1458</v>
      </c>
      <c r="E312" t="s">
        <v>1458</v>
      </c>
      <c r="F312" t="s">
        <v>1459</v>
      </c>
      <c r="G312" t="s">
        <v>1457</v>
      </c>
    </row>
    <row r="313" spans="1:7" x14ac:dyDescent="0.25">
      <c r="A313">
        <v>47189530</v>
      </c>
      <c r="B313" t="s">
        <v>16973</v>
      </c>
      <c r="C313" t="s">
        <v>1457</v>
      </c>
      <c r="D313" t="s">
        <v>1458</v>
      </c>
      <c r="E313" t="s">
        <v>1458</v>
      </c>
      <c r="F313" t="s">
        <v>1459</v>
      </c>
      <c r="G313" t="s">
        <v>1457</v>
      </c>
    </row>
    <row r="314" spans="1:7" x14ac:dyDescent="0.25">
      <c r="A314">
        <v>47189582</v>
      </c>
      <c r="B314" t="s">
        <v>16974</v>
      </c>
      <c r="C314" t="s">
        <v>1457</v>
      </c>
      <c r="D314" t="s">
        <v>1458</v>
      </c>
      <c r="E314" t="s">
        <v>1458</v>
      </c>
      <c r="F314" t="s">
        <v>1459</v>
      </c>
      <c r="G314" t="s">
        <v>1457</v>
      </c>
    </row>
    <row r="315" spans="1:7" x14ac:dyDescent="0.25">
      <c r="A315">
        <v>47189582</v>
      </c>
      <c r="B315" t="s">
        <v>16975</v>
      </c>
      <c r="C315" t="s">
        <v>1457</v>
      </c>
      <c r="D315" t="s">
        <v>1458</v>
      </c>
      <c r="E315" t="s">
        <v>1458</v>
      </c>
      <c r="F315" t="s">
        <v>1459</v>
      </c>
      <c r="G315" t="s">
        <v>1457</v>
      </c>
    </row>
    <row r="316" spans="1:7" x14ac:dyDescent="0.25">
      <c r="A316">
        <v>47189582</v>
      </c>
      <c r="B316" t="s">
        <v>16976</v>
      </c>
      <c r="C316" t="s">
        <v>1457</v>
      </c>
      <c r="D316" t="s">
        <v>1458</v>
      </c>
      <c r="E316" t="s">
        <v>1458</v>
      </c>
      <c r="F316" t="s">
        <v>1459</v>
      </c>
      <c r="G316" t="s">
        <v>1457</v>
      </c>
    </row>
    <row r="317" spans="1:7" x14ac:dyDescent="0.25">
      <c r="A317">
        <v>47189584</v>
      </c>
      <c r="B317" t="s">
        <v>16977</v>
      </c>
      <c r="C317" t="s">
        <v>1457</v>
      </c>
      <c r="D317" t="s">
        <v>1458</v>
      </c>
      <c r="E317" t="s">
        <v>1458</v>
      </c>
      <c r="F317" t="s">
        <v>1459</v>
      </c>
      <c r="G317" t="s">
        <v>1457</v>
      </c>
    </row>
    <row r="318" spans="1:7" x14ac:dyDescent="0.25">
      <c r="A318">
        <v>47189584</v>
      </c>
      <c r="B318" t="s">
        <v>16978</v>
      </c>
      <c r="C318" t="s">
        <v>1457</v>
      </c>
      <c r="D318" t="s">
        <v>1458</v>
      </c>
      <c r="E318" t="s">
        <v>1458</v>
      </c>
      <c r="F318" t="s">
        <v>1459</v>
      </c>
      <c r="G318" t="s">
        <v>1457</v>
      </c>
    </row>
    <row r="319" spans="1:7" x14ac:dyDescent="0.25">
      <c r="A319">
        <v>47189584</v>
      </c>
      <c r="B319" t="s">
        <v>16979</v>
      </c>
      <c r="C319" t="s">
        <v>1457</v>
      </c>
      <c r="D319" t="s">
        <v>1458</v>
      </c>
      <c r="E319" t="s">
        <v>1458</v>
      </c>
      <c r="F319" t="s">
        <v>1459</v>
      </c>
      <c r="G319" t="s">
        <v>1457</v>
      </c>
    </row>
    <row r="320" spans="1:7" x14ac:dyDescent="0.25">
      <c r="A320">
        <v>47189586</v>
      </c>
      <c r="B320" t="s">
        <v>16980</v>
      </c>
      <c r="C320" t="s">
        <v>1457</v>
      </c>
      <c r="D320" t="s">
        <v>1458</v>
      </c>
      <c r="E320" t="s">
        <v>1458</v>
      </c>
      <c r="F320" t="s">
        <v>1459</v>
      </c>
      <c r="G320" t="s">
        <v>1457</v>
      </c>
    </row>
    <row r="321" spans="1:7" x14ac:dyDescent="0.25">
      <c r="A321">
        <v>47189586</v>
      </c>
      <c r="B321" t="s">
        <v>16981</v>
      </c>
      <c r="C321" t="s">
        <v>1457</v>
      </c>
      <c r="D321" t="s">
        <v>1458</v>
      </c>
      <c r="E321" t="s">
        <v>1458</v>
      </c>
      <c r="F321" t="s">
        <v>1459</v>
      </c>
      <c r="G321" t="s">
        <v>1457</v>
      </c>
    </row>
    <row r="322" spans="1:7" x14ac:dyDescent="0.25">
      <c r="A322">
        <v>47189586</v>
      </c>
      <c r="B322" t="s">
        <v>16982</v>
      </c>
      <c r="C322" t="s">
        <v>1457</v>
      </c>
      <c r="D322" t="s">
        <v>1458</v>
      </c>
      <c r="E322" t="s">
        <v>1458</v>
      </c>
      <c r="F322" t="s">
        <v>1459</v>
      </c>
      <c r="G322" t="s">
        <v>1457</v>
      </c>
    </row>
    <row r="323" spans="1:7" x14ac:dyDescent="0.25">
      <c r="A323">
        <v>47189588</v>
      </c>
      <c r="B323" t="s">
        <v>16983</v>
      </c>
      <c r="C323" t="s">
        <v>1457</v>
      </c>
      <c r="D323" t="s">
        <v>1458</v>
      </c>
      <c r="E323" t="s">
        <v>1458</v>
      </c>
      <c r="F323" t="s">
        <v>1459</v>
      </c>
      <c r="G323" t="s">
        <v>1457</v>
      </c>
    </row>
    <row r="324" spans="1:7" x14ac:dyDescent="0.25">
      <c r="A324">
        <v>47189588</v>
      </c>
      <c r="B324" t="s">
        <v>16984</v>
      </c>
      <c r="C324" t="s">
        <v>1457</v>
      </c>
      <c r="D324" t="s">
        <v>1458</v>
      </c>
      <c r="E324" t="s">
        <v>1458</v>
      </c>
      <c r="F324" t="s">
        <v>1459</v>
      </c>
      <c r="G324" t="s">
        <v>1457</v>
      </c>
    </row>
    <row r="325" spans="1:7" x14ac:dyDescent="0.25">
      <c r="A325">
        <v>47189588</v>
      </c>
      <c r="B325" t="s">
        <v>16985</v>
      </c>
      <c r="C325" t="s">
        <v>1457</v>
      </c>
      <c r="D325" t="s">
        <v>1458</v>
      </c>
      <c r="E325" t="s">
        <v>1458</v>
      </c>
      <c r="F325" t="s">
        <v>1459</v>
      </c>
      <c r="G325" t="s">
        <v>1457</v>
      </c>
    </row>
    <row r="326" spans="1:7" x14ac:dyDescent="0.25">
      <c r="A326">
        <v>47189590</v>
      </c>
      <c r="B326" t="s">
        <v>16986</v>
      </c>
      <c r="C326" t="s">
        <v>1457</v>
      </c>
      <c r="D326" t="s">
        <v>1458</v>
      </c>
      <c r="E326" t="s">
        <v>1458</v>
      </c>
      <c r="F326" t="s">
        <v>1459</v>
      </c>
      <c r="G326" t="s">
        <v>1457</v>
      </c>
    </row>
    <row r="327" spans="1:7" x14ac:dyDescent="0.25">
      <c r="A327">
        <v>47189590</v>
      </c>
      <c r="B327" t="s">
        <v>16987</v>
      </c>
      <c r="C327" t="s">
        <v>1457</v>
      </c>
      <c r="D327" t="s">
        <v>1458</v>
      </c>
      <c r="E327" t="s">
        <v>1458</v>
      </c>
      <c r="F327" t="s">
        <v>1459</v>
      </c>
      <c r="G327" t="s">
        <v>1457</v>
      </c>
    </row>
    <row r="328" spans="1:7" x14ac:dyDescent="0.25">
      <c r="A328">
        <v>47189590</v>
      </c>
      <c r="B328" t="s">
        <v>16988</v>
      </c>
      <c r="C328" t="s">
        <v>1457</v>
      </c>
      <c r="D328" t="s">
        <v>1458</v>
      </c>
      <c r="E328" t="s">
        <v>1458</v>
      </c>
      <c r="F328" t="s">
        <v>1459</v>
      </c>
      <c r="G328" t="s">
        <v>1457</v>
      </c>
    </row>
    <row r="329" spans="1:7" x14ac:dyDescent="0.25">
      <c r="A329">
        <v>47189652</v>
      </c>
      <c r="B329" t="s">
        <v>16989</v>
      </c>
      <c r="C329" t="s">
        <v>1457</v>
      </c>
      <c r="D329" t="s">
        <v>1458</v>
      </c>
      <c r="E329" t="s">
        <v>1458</v>
      </c>
      <c r="F329" t="s">
        <v>1459</v>
      </c>
      <c r="G329" t="s">
        <v>1457</v>
      </c>
    </row>
    <row r="330" spans="1:7" x14ac:dyDescent="0.25">
      <c r="A330">
        <v>47189654</v>
      </c>
      <c r="B330" t="s">
        <v>16990</v>
      </c>
      <c r="C330" t="s">
        <v>1457</v>
      </c>
      <c r="D330" t="s">
        <v>1458</v>
      </c>
      <c r="E330" t="s">
        <v>1458</v>
      </c>
      <c r="F330" t="s">
        <v>1459</v>
      </c>
      <c r="G330" t="s">
        <v>1457</v>
      </c>
    </row>
    <row r="331" spans="1:7" x14ac:dyDescent="0.25">
      <c r="A331">
        <v>47189656</v>
      </c>
      <c r="B331" t="s">
        <v>16991</v>
      </c>
      <c r="C331" t="s">
        <v>1457</v>
      </c>
      <c r="D331" t="s">
        <v>1458</v>
      </c>
      <c r="E331" t="s">
        <v>1458</v>
      </c>
      <c r="F331" t="s">
        <v>1459</v>
      </c>
      <c r="G331" t="s">
        <v>1457</v>
      </c>
    </row>
    <row r="332" spans="1:7" x14ac:dyDescent="0.25">
      <c r="A332">
        <v>47189658</v>
      </c>
      <c r="B332" t="s">
        <v>16992</v>
      </c>
      <c r="C332" t="s">
        <v>1457</v>
      </c>
      <c r="D332" t="s">
        <v>1458</v>
      </c>
      <c r="E332" t="s">
        <v>1458</v>
      </c>
      <c r="F332" t="s">
        <v>1459</v>
      </c>
      <c r="G332" t="s">
        <v>1457</v>
      </c>
    </row>
    <row r="333" spans="1:7" x14ac:dyDescent="0.25">
      <c r="A333">
        <v>47189660</v>
      </c>
      <c r="B333" t="s">
        <v>16993</v>
      </c>
      <c r="C333" t="s">
        <v>1457</v>
      </c>
      <c r="D333" t="s">
        <v>1458</v>
      </c>
      <c r="E333" t="s">
        <v>1458</v>
      </c>
      <c r="F333" t="s">
        <v>1459</v>
      </c>
      <c r="G333" t="s">
        <v>1457</v>
      </c>
    </row>
    <row r="334" spans="1:7" x14ac:dyDescent="0.25">
      <c r="A334">
        <v>47189732</v>
      </c>
      <c r="B334" t="s">
        <v>16994</v>
      </c>
      <c r="C334" t="s">
        <v>1457</v>
      </c>
      <c r="D334" t="s">
        <v>1458</v>
      </c>
      <c r="E334" t="s">
        <v>1458</v>
      </c>
      <c r="F334" t="s">
        <v>1459</v>
      </c>
      <c r="G334" t="s">
        <v>1457</v>
      </c>
    </row>
    <row r="335" spans="1:7" x14ac:dyDescent="0.25">
      <c r="A335">
        <v>47189734</v>
      </c>
      <c r="B335" t="s">
        <v>16995</v>
      </c>
      <c r="C335" t="s">
        <v>1457</v>
      </c>
      <c r="D335" t="s">
        <v>1458</v>
      </c>
      <c r="E335" t="s">
        <v>1458</v>
      </c>
      <c r="F335" t="s">
        <v>1459</v>
      </c>
      <c r="G335" t="s">
        <v>1457</v>
      </c>
    </row>
    <row r="336" spans="1:7" x14ac:dyDescent="0.25">
      <c r="A336">
        <v>47189736</v>
      </c>
      <c r="B336" t="s">
        <v>16996</v>
      </c>
      <c r="C336" t="s">
        <v>1457</v>
      </c>
      <c r="D336" t="s">
        <v>1458</v>
      </c>
      <c r="E336" t="s">
        <v>1458</v>
      </c>
      <c r="F336" t="s">
        <v>1459</v>
      </c>
      <c r="G336" t="s">
        <v>1457</v>
      </c>
    </row>
    <row r="337" spans="1:7" x14ac:dyDescent="0.25">
      <c r="A337">
        <v>47189738</v>
      </c>
      <c r="B337" t="s">
        <v>16997</v>
      </c>
      <c r="C337" t="s">
        <v>1457</v>
      </c>
      <c r="D337" t="s">
        <v>1458</v>
      </c>
      <c r="E337" t="s">
        <v>1458</v>
      </c>
      <c r="F337" t="s">
        <v>1459</v>
      </c>
      <c r="G337" t="s">
        <v>1457</v>
      </c>
    </row>
    <row r="338" spans="1:7" x14ac:dyDescent="0.25">
      <c r="A338">
        <v>47189740</v>
      </c>
      <c r="B338" t="s">
        <v>16998</v>
      </c>
      <c r="C338" t="s">
        <v>1457</v>
      </c>
      <c r="D338" t="s">
        <v>1458</v>
      </c>
      <c r="E338" t="s">
        <v>1458</v>
      </c>
      <c r="F338" t="s">
        <v>1459</v>
      </c>
      <c r="G338" t="s">
        <v>1457</v>
      </c>
    </row>
    <row r="339" spans="1:7" x14ac:dyDescent="0.25">
      <c r="A339">
        <v>47189812</v>
      </c>
      <c r="B339" t="s">
        <v>16999</v>
      </c>
      <c r="C339" t="s">
        <v>1457</v>
      </c>
      <c r="D339" t="s">
        <v>1458</v>
      </c>
      <c r="E339" t="s">
        <v>1458</v>
      </c>
      <c r="F339" t="s">
        <v>1459</v>
      </c>
      <c r="G339" t="s">
        <v>1457</v>
      </c>
    </row>
    <row r="340" spans="1:7" x14ac:dyDescent="0.25">
      <c r="A340">
        <v>47189814</v>
      </c>
      <c r="B340" t="s">
        <v>17000</v>
      </c>
      <c r="C340" t="s">
        <v>1457</v>
      </c>
      <c r="D340" t="s">
        <v>1458</v>
      </c>
      <c r="E340" t="s">
        <v>1458</v>
      </c>
      <c r="F340" t="s">
        <v>1459</v>
      </c>
      <c r="G340" t="s">
        <v>1457</v>
      </c>
    </row>
    <row r="341" spans="1:7" x14ac:dyDescent="0.25">
      <c r="A341">
        <v>47189816</v>
      </c>
      <c r="B341" t="s">
        <v>17001</v>
      </c>
      <c r="C341" t="s">
        <v>1457</v>
      </c>
      <c r="D341" t="s">
        <v>1458</v>
      </c>
      <c r="E341" t="s">
        <v>1458</v>
      </c>
      <c r="F341" t="s">
        <v>1459</v>
      </c>
      <c r="G341" t="s">
        <v>1457</v>
      </c>
    </row>
    <row r="342" spans="1:7" x14ac:dyDescent="0.25">
      <c r="A342">
        <v>47189818</v>
      </c>
      <c r="B342" t="s">
        <v>17002</v>
      </c>
      <c r="C342" t="s">
        <v>1457</v>
      </c>
      <c r="D342" t="s">
        <v>1458</v>
      </c>
      <c r="E342" t="s">
        <v>1458</v>
      </c>
      <c r="F342" t="s">
        <v>1459</v>
      </c>
      <c r="G342" t="s">
        <v>1457</v>
      </c>
    </row>
    <row r="343" spans="1:7" x14ac:dyDescent="0.25">
      <c r="A343">
        <v>47189820</v>
      </c>
      <c r="B343" t="s">
        <v>17003</v>
      </c>
      <c r="C343" t="s">
        <v>1457</v>
      </c>
      <c r="D343" t="s">
        <v>1458</v>
      </c>
      <c r="E343" t="s">
        <v>1458</v>
      </c>
      <c r="F343" t="s">
        <v>1459</v>
      </c>
      <c r="G343" t="s">
        <v>1457</v>
      </c>
    </row>
    <row r="344" spans="1:7" x14ac:dyDescent="0.25">
      <c r="A344">
        <v>47189532</v>
      </c>
      <c r="B344" t="s">
        <v>17004</v>
      </c>
      <c r="C344" t="s">
        <v>1457</v>
      </c>
      <c r="D344" t="s">
        <v>1458</v>
      </c>
      <c r="E344" t="s">
        <v>1458</v>
      </c>
      <c r="F344" t="s">
        <v>1459</v>
      </c>
      <c r="G344" t="s">
        <v>1457</v>
      </c>
    </row>
    <row r="345" spans="1:7" x14ac:dyDescent="0.25">
      <c r="A345">
        <v>47189532</v>
      </c>
      <c r="B345" t="s">
        <v>17005</v>
      </c>
      <c r="C345" t="s">
        <v>1457</v>
      </c>
      <c r="D345" t="s">
        <v>1458</v>
      </c>
      <c r="E345" t="s">
        <v>1458</v>
      </c>
      <c r="F345" t="s">
        <v>1459</v>
      </c>
      <c r="G345" t="s">
        <v>1457</v>
      </c>
    </row>
    <row r="346" spans="1:7" x14ac:dyDescent="0.25">
      <c r="A346">
        <v>47189532</v>
      </c>
      <c r="B346" t="s">
        <v>17006</v>
      </c>
      <c r="C346" t="s">
        <v>1457</v>
      </c>
      <c r="D346" t="s">
        <v>1458</v>
      </c>
      <c r="E346" t="s">
        <v>1458</v>
      </c>
      <c r="F346" t="s">
        <v>1459</v>
      </c>
      <c r="G346" t="s">
        <v>1457</v>
      </c>
    </row>
    <row r="347" spans="1:7" x14ac:dyDescent="0.25">
      <c r="A347">
        <v>47189534</v>
      </c>
      <c r="B347" t="s">
        <v>17007</v>
      </c>
      <c r="C347" t="s">
        <v>1457</v>
      </c>
      <c r="D347" t="s">
        <v>1458</v>
      </c>
      <c r="E347" t="s">
        <v>1458</v>
      </c>
      <c r="F347" t="s">
        <v>1459</v>
      </c>
      <c r="G347" t="s">
        <v>1457</v>
      </c>
    </row>
    <row r="348" spans="1:7" x14ac:dyDescent="0.25">
      <c r="A348">
        <v>47189534</v>
      </c>
      <c r="B348" t="s">
        <v>17008</v>
      </c>
      <c r="C348" t="s">
        <v>1457</v>
      </c>
      <c r="D348" t="s">
        <v>1458</v>
      </c>
      <c r="E348" t="s">
        <v>1458</v>
      </c>
      <c r="F348" t="s">
        <v>1459</v>
      </c>
      <c r="G348" t="s">
        <v>1457</v>
      </c>
    </row>
    <row r="349" spans="1:7" x14ac:dyDescent="0.25">
      <c r="A349">
        <v>47189534</v>
      </c>
      <c r="B349" t="s">
        <v>17009</v>
      </c>
      <c r="C349" t="s">
        <v>1457</v>
      </c>
      <c r="D349" t="s">
        <v>1458</v>
      </c>
      <c r="E349" t="s">
        <v>1458</v>
      </c>
      <c r="F349" t="s">
        <v>1459</v>
      </c>
      <c r="G349" t="s">
        <v>1457</v>
      </c>
    </row>
    <row r="350" spans="1:7" x14ac:dyDescent="0.25">
      <c r="A350">
        <v>47189536</v>
      </c>
      <c r="B350" t="s">
        <v>17010</v>
      </c>
      <c r="C350" t="s">
        <v>1457</v>
      </c>
      <c r="D350" t="s">
        <v>1458</v>
      </c>
      <c r="E350" t="s">
        <v>1458</v>
      </c>
      <c r="F350" t="s">
        <v>1459</v>
      </c>
      <c r="G350" t="s">
        <v>1457</v>
      </c>
    </row>
    <row r="351" spans="1:7" x14ac:dyDescent="0.25">
      <c r="A351">
        <v>47189536</v>
      </c>
      <c r="B351" t="s">
        <v>17011</v>
      </c>
      <c r="C351" t="s">
        <v>1457</v>
      </c>
      <c r="D351" t="s">
        <v>1458</v>
      </c>
      <c r="E351" t="s">
        <v>1458</v>
      </c>
      <c r="F351" t="s">
        <v>1459</v>
      </c>
      <c r="G351" t="s">
        <v>1457</v>
      </c>
    </row>
    <row r="352" spans="1:7" x14ac:dyDescent="0.25">
      <c r="A352">
        <v>47189536</v>
      </c>
      <c r="B352" t="s">
        <v>17012</v>
      </c>
      <c r="C352" t="s">
        <v>1457</v>
      </c>
      <c r="D352" t="s">
        <v>1458</v>
      </c>
      <c r="E352" t="s">
        <v>1458</v>
      </c>
      <c r="F352" t="s">
        <v>1459</v>
      </c>
      <c r="G352" t="s">
        <v>1457</v>
      </c>
    </row>
    <row r="353" spans="1:7" x14ac:dyDescent="0.25">
      <c r="A353">
        <v>47189538</v>
      </c>
      <c r="B353" t="s">
        <v>17013</v>
      </c>
      <c r="C353" t="s">
        <v>1457</v>
      </c>
      <c r="D353" t="s">
        <v>1458</v>
      </c>
      <c r="E353" t="s">
        <v>1458</v>
      </c>
      <c r="F353" t="s">
        <v>1459</v>
      </c>
      <c r="G353" t="s">
        <v>1457</v>
      </c>
    </row>
    <row r="354" spans="1:7" x14ac:dyDescent="0.25">
      <c r="A354">
        <v>47189538</v>
      </c>
      <c r="B354" t="s">
        <v>17014</v>
      </c>
      <c r="C354" t="s">
        <v>1457</v>
      </c>
      <c r="D354" t="s">
        <v>1458</v>
      </c>
      <c r="E354" t="s">
        <v>1458</v>
      </c>
      <c r="F354" t="s">
        <v>1459</v>
      </c>
      <c r="G354" t="s">
        <v>1457</v>
      </c>
    </row>
    <row r="355" spans="1:7" x14ac:dyDescent="0.25">
      <c r="A355">
        <v>47189538</v>
      </c>
      <c r="B355" t="s">
        <v>17015</v>
      </c>
      <c r="C355" t="s">
        <v>1457</v>
      </c>
      <c r="D355" t="s">
        <v>1458</v>
      </c>
      <c r="E355" t="s">
        <v>1458</v>
      </c>
      <c r="F355" t="s">
        <v>1459</v>
      </c>
      <c r="G355" t="s">
        <v>1457</v>
      </c>
    </row>
    <row r="356" spans="1:7" x14ac:dyDescent="0.25">
      <c r="A356">
        <v>47189540</v>
      </c>
      <c r="B356" t="s">
        <v>17016</v>
      </c>
      <c r="C356" t="s">
        <v>1457</v>
      </c>
      <c r="D356" t="s">
        <v>1458</v>
      </c>
      <c r="E356" t="s">
        <v>1458</v>
      </c>
      <c r="F356" t="s">
        <v>1459</v>
      </c>
      <c r="G356" t="s">
        <v>1457</v>
      </c>
    </row>
    <row r="357" spans="1:7" x14ac:dyDescent="0.25">
      <c r="A357">
        <v>47189540</v>
      </c>
      <c r="B357" t="s">
        <v>17017</v>
      </c>
      <c r="C357" t="s">
        <v>1457</v>
      </c>
      <c r="D357" t="s">
        <v>1458</v>
      </c>
      <c r="E357" t="s">
        <v>1458</v>
      </c>
      <c r="F357" t="s">
        <v>1459</v>
      </c>
      <c r="G357" t="s">
        <v>1457</v>
      </c>
    </row>
    <row r="358" spans="1:7" x14ac:dyDescent="0.25">
      <c r="A358">
        <v>47189540</v>
      </c>
      <c r="B358" t="s">
        <v>17018</v>
      </c>
      <c r="C358" t="s">
        <v>1457</v>
      </c>
      <c r="D358" t="s">
        <v>1458</v>
      </c>
      <c r="E358" t="s">
        <v>1458</v>
      </c>
      <c r="F358" t="s">
        <v>1459</v>
      </c>
      <c r="G358" t="s">
        <v>1457</v>
      </c>
    </row>
    <row r="359" spans="1:7" x14ac:dyDescent="0.25">
      <c r="A359">
        <v>47189592</v>
      </c>
      <c r="B359" t="s">
        <v>17019</v>
      </c>
      <c r="C359" t="s">
        <v>1457</v>
      </c>
      <c r="D359" t="s">
        <v>1458</v>
      </c>
      <c r="E359" t="s">
        <v>1458</v>
      </c>
      <c r="F359" t="s">
        <v>1459</v>
      </c>
      <c r="G359" t="s">
        <v>1457</v>
      </c>
    </row>
    <row r="360" spans="1:7" x14ac:dyDescent="0.25">
      <c r="A360">
        <v>47189592</v>
      </c>
      <c r="B360" t="s">
        <v>17020</v>
      </c>
      <c r="C360" t="s">
        <v>1457</v>
      </c>
      <c r="D360" t="s">
        <v>1458</v>
      </c>
      <c r="E360" t="s">
        <v>1458</v>
      </c>
      <c r="F360" t="s">
        <v>1459</v>
      </c>
      <c r="G360" t="s">
        <v>1457</v>
      </c>
    </row>
    <row r="361" spans="1:7" x14ac:dyDescent="0.25">
      <c r="A361">
        <v>47189592</v>
      </c>
      <c r="B361" t="s">
        <v>17021</v>
      </c>
      <c r="C361" t="s">
        <v>1457</v>
      </c>
      <c r="D361" t="s">
        <v>1458</v>
      </c>
      <c r="E361" t="s">
        <v>1458</v>
      </c>
      <c r="F361" t="s">
        <v>1459</v>
      </c>
      <c r="G361" t="s">
        <v>1457</v>
      </c>
    </row>
    <row r="362" spans="1:7" x14ac:dyDescent="0.25">
      <c r="A362">
        <v>47189594</v>
      </c>
      <c r="B362" t="s">
        <v>17022</v>
      </c>
      <c r="C362" t="s">
        <v>1457</v>
      </c>
      <c r="D362" t="s">
        <v>1458</v>
      </c>
      <c r="E362" t="s">
        <v>1458</v>
      </c>
      <c r="F362" t="s">
        <v>1459</v>
      </c>
      <c r="G362" t="s">
        <v>1457</v>
      </c>
    </row>
    <row r="363" spans="1:7" x14ac:dyDescent="0.25">
      <c r="A363">
        <v>47189594</v>
      </c>
      <c r="B363" t="s">
        <v>17023</v>
      </c>
      <c r="C363" t="s">
        <v>1457</v>
      </c>
      <c r="D363" t="s">
        <v>1458</v>
      </c>
      <c r="E363" t="s">
        <v>1458</v>
      </c>
      <c r="F363" t="s">
        <v>1459</v>
      </c>
      <c r="G363" t="s">
        <v>1457</v>
      </c>
    </row>
    <row r="364" spans="1:7" x14ac:dyDescent="0.25">
      <c r="A364">
        <v>47189594</v>
      </c>
      <c r="B364" t="s">
        <v>17024</v>
      </c>
      <c r="C364" t="s">
        <v>1457</v>
      </c>
      <c r="D364" t="s">
        <v>1458</v>
      </c>
      <c r="E364" t="s">
        <v>1458</v>
      </c>
      <c r="F364" t="s">
        <v>1459</v>
      </c>
      <c r="G364" t="s">
        <v>1457</v>
      </c>
    </row>
    <row r="365" spans="1:7" x14ac:dyDescent="0.25">
      <c r="A365">
        <v>47189596</v>
      </c>
      <c r="B365" t="s">
        <v>17025</v>
      </c>
      <c r="C365" t="s">
        <v>1457</v>
      </c>
      <c r="D365" t="s">
        <v>1458</v>
      </c>
      <c r="E365" t="s">
        <v>1458</v>
      </c>
      <c r="F365" t="s">
        <v>1459</v>
      </c>
      <c r="G365" t="s">
        <v>1457</v>
      </c>
    </row>
    <row r="366" spans="1:7" x14ac:dyDescent="0.25">
      <c r="A366">
        <v>47189596</v>
      </c>
      <c r="B366" t="s">
        <v>17026</v>
      </c>
      <c r="C366" t="s">
        <v>1457</v>
      </c>
      <c r="D366" t="s">
        <v>1458</v>
      </c>
      <c r="E366" t="s">
        <v>1458</v>
      </c>
      <c r="F366" t="s">
        <v>1459</v>
      </c>
      <c r="G366" t="s">
        <v>1457</v>
      </c>
    </row>
    <row r="367" spans="1:7" x14ac:dyDescent="0.25">
      <c r="A367">
        <v>47189596</v>
      </c>
      <c r="B367" t="s">
        <v>17027</v>
      </c>
      <c r="C367" t="s">
        <v>1457</v>
      </c>
      <c r="D367" t="s">
        <v>1458</v>
      </c>
      <c r="E367" t="s">
        <v>1458</v>
      </c>
      <c r="F367" t="s">
        <v>1459</v>
      </c>
      <c r="G367" t="s">
        <v>1457</v>
      </c>
    </row>
    <row r="368" spans="1:7" x14ac:dyDescent="0.25">
      <c r="A368">
        <v>47189598</v>
      </c>
      <c r="B368" t="s">
        <v>17028</v>
      </c>
      <c r="C368" t="s">
        <v>1457</v>
      </c>
      <c r="D368" t="s">
        <v>1458</v>
      </c>
      <c r="E368" t="s">
        <v>1458</v>
      </c>
      <c r="F368" t="s">
        <v>1459</v>
      </c>
      <c r="G368" t="s">
        <v>1457</v>
      </c>
    </row>
    <row r="369" spans="1:7" x14ac:dyDescent="0.25">
      <c r="A369">
        <v>47189598</v>
      </c>
      <c r="B369" t="s">
        <v>17029</v>
      </c>
      <c r="C369" t="s">
        <v>1457</v>
      </c>
      <c r="D369" t="s">
        <v>1458</v>
      </c>
      <c r="E369" t="s">
        <v>1458</v>
      </c>
      <c r="F369" t="s">
        <v>1459</v>
      </c>
      <c r="G369" t="s">
        <v>1457</v>
      </c>
    </row>
    <row r="370" spans="1:7" x14ac:dyDescent="0.25">
      <c r="A370">
        <v>47189598</v>
      </c>
      <c r="B370" t="s">
        <v>17030</v>
      </c>
      <c r="C370" t="s">
        <v>1457</v>
      </c>
      <c r="D370" t="s">
        <v>1458</v>
      </c>
      <c r="E370" t="s">
        <v>1458</v>
      </c>
      <c r="F370" t="s">
        <v>1459</v>
      </c>
      <c r="G370" t="s">
        <v>1457</v>
      </c>
    </row>
    <row r="371" spans="1:7" x14ac:dyDescent="0.25">
      <c r="A371">
        <v>47189600</v>
      </c>
      <c r="B371" t="s">
        <v>17031</v>
      </c>
      <c r="C371" t="s">
        <v>1457</v>
      </c>
      <c r="D371" t="s">
        <v>1458</v>
      </c>
      <c r="E371" t="s">
        <v>1458</v>
      </c>
      <c r="F371" t="s">
        <v>1459</v>
      </c>
      <c r="G371" t="s">
        <v>1457</v>
      </c>
    </row>
    <row r="372" spans="1:7" x14ac:dyDescent="0.25">
      <c r="A372">
        <v>47189600</v>
      </c>
      <c r="B372" t="s">
        <v>17032</v>
      </c>
      <c r="C372" t="s">
        <v>1457</v>
      </c>
      <c r="D372" t="s">
        <v>1458</v>
      </c>
      <c r="E372" t="s">
        <v>1458</v>
      </c>
      <c r="F372" t="s">
        <v>1459</v>
      </c>
      <c r="G372" t="s">
        <v>1457</v>
      </c>
    </row>
    <row r="373" spans="1:7" x14ac:dyDescent="0.25">
      <c r="A373">
        <v>47189600</v>
      </c>
      <c r="B373" t="s">
        <v>17033</v>
      </c>
      <c r="C373" t="s">
        <v>1457</v>
      </c>
      <c r="D373" t="s">
        <v>1458</v>
      </c>
      <c r="E373" t="s">
        <v>1458</v>
      </c>
      <c r="F373" t="s">
        <v>1459</v>
      </c>
      <c r="G373" t="s">
        <v>1457</v>
      </c>
    </row>
    <row r="374" spans="1:7" x14ac:dyDescent="0.25">
      <c r="A374">
        <v>47189662</v>
      </c>
      <c r="B374" t="s">
        <v>17034</v>
      </c>
      <c r="C374" t="s">
        <v>1457</v>
      </c>
      <c r="D374" t="s">
        <v>1458</v>
      </c>
      <c r="E374" t="s">
        <v>1458</v>
      </c>
      <c r="F374" t="s">
        <v>1459</v>
      </c>
      <c r="G374" t="s">
        <v>1457</v>
      </c>
    </row>
    <row r="375" spans="1:7" x14ac:dyDescent="0.25">
      <c r="A375">
        <v>47189664</v>
      </c>
      <c r="B375" t="s">
        <v>17035</v>
      </c>
      <c r="C375" t="s">
        <v>1457</v>
      </c>
      <c r="D375" t="s">
        <v>1458</v>
      </c>
      <c r="E375" t="s">
        <v>1458</v>
      </c>
      <c r="F375" t="s">
        <v>1459</v>
      </c>
      <c r="G375" t="s">
        <v>1457</v>
      </c>
    </row>
    <row r="376" spans="1:7" x14ac:dyDescent="0.25">
      <c r="A376">
        <v>47189666</v>
      </c>
      <c r="B376" t="s">
        <v>17036</v>
      </c>
      <c r="C376" t="s">
        <v>1457</v>
      </c>
      <c r="D376" t="s">
        <v>1458</v>
      </c>
      <c r="E376" t="s">
        <v>1458</v>
      </c>
      <c r="F376" t="s">
        <v>1459</v>
      </c>
      <c r="G376" t="s">
        <v>1457</v>
      </c>
    </row>
    <row r="377" spans="1:7" x14ac:dyDescent="0.25">
      <c r="A377">
        <v>47189668</v>
      </c>
      <c r="B377" t="s">
        <v>17037</v>
      </c>
      <c r="C377" t="s">
        <v>1457</v>
      </c>
      <c r="D377" t="s">
        <v>1458</v>
      </c>
      <c r="E377" t="s">
        <v>1458</v>
      </c>
      <c r="F377" t="s">
        <v>1459</v>
      </c>
      <c r="G377" t="s">
        <v>1457</v>
      </c>
    </row>
    <row r="378" spans="1:7" x14ac:dyDescent="0.25">
      <c r="A378">
        <v>47189670</v>
      </c>
      <c r="B378" t="s">
        <v>17038</v>
      </c>
      <c r="C378" t="s">
        <v>1457</v>
      </c>
      <c r="D378" t="s">
        <v>1458</v>
      </c>
      <c r="E378" t="s">
        <v>1458</v>
      </c>
      <c r="F378" t="s">
        <v>1459</v>
      </c>
      <c r="G378" t="s">
        <v>1457</v>
      </c>
    </row>
    <row r="379" spans="1:7" x14ac:dyDescent="0.25">
      <c r="A379">
        <v>47189742</v>
      </c>
      <c r="B379" t="s">
        <v>17039</v>
      </c>
      <c r="C379" t="s">
        <v>1457</v>
      </c>
      <c r="D379" t="s">
        <v>1458</v>
      </c>
      <c r="E379" t="s">
        <v>1458</v>
      </c>
      <c r="F379" t="s">
        <v>1459</v>
      </c>
      <c r="G379" t="s">
        <v>1457</v>
      </c>
    </row>
    <row r="380" spans="1:7" x14ac:dyDescent="0.25">
      <c r="A380">
        <v>47189744</v>
      </c>
      <c r="B380" t="s">
        <v>17040</v>
      </c>
      <c r="C380" t="s">
        <v>1457</v>
      </c>
      <c r="D380" t="s">
        <v>1458</v>
      </c>
      <c r="E380" t="s">
        <v>1458</v>
      </c>
      <c r="F380" t="s">
        <v>1459</v>
      </c>
      <c r="G380" t="s">
        <v>1457</v>
      </c>
    </row>
    <row r="381" spans="1:7" x14ac:dyDescent="0.25">
      <c r="A381">
        <v>47189746</v>
      </c>
      <c r="B381" t="s">
        <v>17041</v>
      </c>
      <c r="C381" t="s">
        <v>1457</v>
      </c>
      <c r="D381" t="s">
        <v>1458</v>
      </c>
      <c r="E381" t="s">
        <v>1458</v>
      </c>
      <c r="F381" t="s">
        <v>1459</v>
      </c>
      <c r="G381" t="s">
        <v>1457</v>
      </c>
    </row>
    <row r="382" spans="1:7" x14ac:dyDescent="0.25">
      <c r="A382">
        <v>47189748</v>
      </c>
      <c r="B382" t="s">
        <v>17042</v>
      </c>
      <c r="C382" t="s">
        <v>1457</v>
      </c>
      <c r="D382" t="s">
        <v>1458</v>
      </c>
      <c r="E382" t="s">
        <v>1458</v>
      </c>
      <c r="F382" t="s">
        <v>1459</v>
      </c>
      <c r="G382" t="s">
        <v>1457</v>
      </c>
    </row>
    <row r="383" spans="1:7" x14ac:dyDescent="0.25">
      <c r="A383">
        <v>47189750</v>
      </c>
      <c r="B383" t="s">
        <v>17043</v>
      </c>
      <c r="C383" t="s">
        <v>1457</v>
      </c>
      <c r="D383" t="s">
        <v>1458</v>
      </c>
      <c r="E383" t="s">
        <v>1458</v>
      </c>
      <c r="F383" t="s">
        <v>1459</v>
      </c>
      <c r="G383" t="s">
        <v>1457</v>
      </c>
    </row>
    <row r="384" spans="1:7" x14ac:dyDescent="0.25">
      <c r="A384">
        <v>47189602</v>
      </c>
      <c r="B384" t="s">
        <v>17044</v>
      </c>
      <c r="C384" t="s">
        <v>1457</v>
      </c>
      <c r="D384" t="s">
        <v>1458</v>
      </c>
      <c r="E384" t="s">
        <v>1458</v>
      </c>
      <c r="F384" t="s">
        <v>1459</v>
      </c>
      <c r="G384" t="s">
        <v>1457</v>
      </c>
    </row>
    <row r="385" spans="1:7" x14ac:dyDescent="0.25">
      <c r="A385">
        <v>47189602</v>
      </c>
      <c r="B385" t="s">
        <v>17045</v>
      </c>
      <c r="C385" t="s">
        <v>1457</v>
      </c>
      <c r="D385" t="s">
        <v>1458</v>
      </c>
      <c r="E385" t="s">
        <v>1458</v>
      </c>
      <c r="F385" t="s">
        <v>1459</v>
      </c>
      <c r="G385" t="s">
        <v>1457</v>
      </c>
    </row>
    <row r="386" spans="1:7" x14ac:dyDescent="0.25">
      <c r="A386">
        <v>47189602</v>
      </c>
      <c r="B386" t="s">
        <v>17046</v>
      </c>
      <c r="C386" t="s">
        <v>1457</v>
      </c>
      <c r="D386" t="s">
        <v>1458</v>
      </c>
      <c r="E386" t="s">
        <v>1458</v>
      </c>
      <c r="F386" t="s">
        <v>1459</v>
      </c>
      <c r="G386" t="s">
        <v>1457</v>
      </c>
    </row>
    <row r="387" spans="1:7" x14ac:dyDescent="0.25">
      <c r="A387">
        <v>47189604</v>
      </c>
      <c r="B387" t="s">
        <v>17047</v>
      </c>
      <c r="C387" t="s">
        <v>1457</v>
      </c>
      <c r="D387" t="s">
        <v>1458</v>
      </c>
      <c r="E387" t="s">
        <v>1458</v>
      </c>
      <c r="F387" t="s">
        <v>1459</v>
      </c>
      <c r="G387" t="s">
        <v>1457</v>
      </c>
    </row>
    <row r="388" spans="1:7" x14ac:dyDescent="0.25">
      <c r="A388">
        <v>47189604</v>
      </c>
      <c r="B388" t="s">
        <v>17048</v>
      </c>
      <c r="C388" t="s">
        <v>1457</v>
      </c>
      <c r="D388" t="s">
        <v>1458</v>
      </c>
      <c r="E388" t="s">
        <v>1458</v>
      </c>
      <c r="F388" t="s">
        <v>1459</v>
      </c>
      <c r="G388" t="s">
        <v>1457</v>
      </c>
    </row>
    <row r="389" spans="1:7" x14ac:dyDescent="0.25">
      <c r="A389">
        <v>47189604</v>
      </c>
      <c r="B389" t="s">
        <v>17049</v>
      </c>
      <c r="C389" t="s">
        <v>1457</v>
      </c>
      <c r="D389" t="s">
        <v>1458</v>
      </c>
      <c r="E389" t="s">
        <v>1458</v>
      </c>
      <c r="F389" t="s">
        <v>1459</v>
      </c>
      <c r="G389" t="s">
        <v>1457</v>
      </c>
    </row>
    <row r="390" spans="1:7" x14ac:dyDescent="0.25">
      <c r="A390">
        <v>47189606</v>
      </c>
      <c r="B390" t="s">
        <v>17050</v>
      </c>
      <c r="C390" t="s">
        <v>1457</v>
      </c>
      <c r="D390" t="s">
        <v>1458</v>
      </c>
      <c r="E390" t="s">
        <v>1458</v>
      </c>
      <c r="F390" t="s">
        <v>1459</v>
      </c>
      <c r="G390" t="s">
        <v>1457</v>
      </c>
    </row>
    <row r="391" spans="1:7" x14ac:dyDescent="0.25">
      <c r="A391">
        <v>47189606</v>
      </c>
      <c r="B391" t="s">
        <v>17051</v>
      </c>
      <c r="C391" t="s">
        <v>1457</v>
      </c>
      <c r="D391" t="s">
        <v>1458</v>
      </c>
      <c r="E391" t="s">
        <v>1458</v>
      </c>
      <c r="F391" t="s">
        <v>1459</v>
      </c>
      <c r="G391" t="s">
        <v>1457</v>
      </c>
    </row>
    <row r="392" spans="1:7" x14ac:dyDescent="0.25">
      <c r="A392">
        <v>47189606</v>
      </c>
      <c r="B392" t="s">
        <v>17052</v>
      </c>
      <c r="C392" t="s">
        <v>1457</v>
      </c>
      <c r="D392" t="s">
        <v>1458</v>
      </c>
      <c r="E392" t="s">
        <v>1458</v>
      </c>
      <c r="F392" t="s">
        <v>1459</v>
      </c>
      <c r="G392" t="s">
        <v>1457</v>
      </c>
    </row>
    <row r="393" spans="1:7" x14ac:dyDescent="0.25">
      <c r="A393">
        <v>47189608</v>
      </c>
      <c r="B393" t="s">
        <v>17053</v>
      </c>
      <c r="C393" t="s">
        <v>1457</v>
      </c>
      <c r="D393" t="s">
        <v>1458</v>
      </c>
      <c r="E393" t="s">
        <v>1458</v>
      </c>
      <c r="F393" t="s">
        <v>1459</v>
      </c>
      <c r="G393" t="s">
        <v>1457</v>
      </c>
    </row>
    <row r="394" spans="1:7" x14ac:dyDescent="0.25">
      <c r="A394">
        <v>47189608</v>
      </c>
      <c r="B394" t="s">
        <v>17054</v>
      </c>
      <c r="C394" t="s">
        <v>1457</v>
      </c>
      <c r="D394" t="s">
        <v>1458</v>
      </c>
      <c r="E394" t="s">
        <v>1458</v>
      </c>
      <c r="F394" t="s">
        <v>1459</v>
      </c>
      <c r="G394" t="s">
        <v>1457</v>
      </c>
    </row>
    <row r="395" spans="1:7" x14ac:dyDescent="0.25">
      <c r="A395">
        <v>47189608</v>
      </c>
      <c r="B395" t="s">
        <v>17055</v>
      </c>
      <c r="C395" t="s">
        <v>1457</v>
      </c>
      <c r="D395" t="s">
        <v>1458</v>
      </c>
      <c r="E395" t="s">
        <v>1458</v>
      </c>
      <c r="F395" t="s">
        <v>1459</v>
      </c>
      <c r="G395" t="s">
        <v>1457</v>
      </c>
    </row>
    <row r="396" spans="1:7" x14ac:dyDescent="0.25">
      <c r="A396">
        <v>47189610</v>
      </c>
      <c r="B396" t="s">
        <v>17056</v>
      </c>
      <c r="C396" t="s">
        <v>1457</v>
      </c>
      <c r="D396" t="s">
        <v>1458</v>
      </c>
      <c r="E396" t="s">
        <v>1458</v>
      </c>
      <c r="F396" t="s">
        <v>1459</v>
      </c>
      <c r="G396" t="s">
        <v>1457</v>
      </c>
    </row>
    <row r="397" spans="1:7" x14ac:dyDescent="0.25">
      <c r="A397">
        <v>47189610</v>
      </c>
      <c r="B397" t="s">
        <v>17057</v>
      </c>
      <c r="C397" t="s">
        <v>1457</v>
      </c>
      <c r="D397" t="s">
        <v>1458</v>
      </c>
      <c r="E397" t="s">
        <v>1458</v>
      </c>
      <c r="F397" t="s">
        <v>1459</v>
      </c>
      <c r="G397" t="s">
        <v>1457</v>
      </c>
    </row>
    <row r="398" spans="1:7" x14ac:dyDescent="0.25">
      <c r="A398">
        <v>47189610</v>
      </c>
      <c r="B398" t="s">
        <v>17058</v>
      </c>
      <c r="C398" t="s">
        <v>1457</v>
      </c>
      <c r="D398" t="s">
        <v>1458</v>
      </c>
      <c r="E398" t="s">
        <v>1458</v>
      </c>
      <c r="F398" t="s">
        <v>1459</v>
      </c>
      <c r="G398" t="s">
        <v>1457</v>
      </c>
    </row>
    <row r="399" spans="1:7" x14ac:dyDescent="0.25">
      <c r="A399">
        <v>47189672</v>
      </c>
      <c r="B399" t="s">
        <v>17059</v>
      </c>
      <c r="C399" t="s">
        <v>1457</v>
      </c>
      <c r="D399" t="s">
        <v>1458</v>
      </c>
      <c r="E399" t="s">
        <v>1458</v>
      </c>
      <c r="F399" t="s">
        <v>1459</v>
      </c>
      <c r="G399" t="s">
        <v>1457</v>
      </c>
    </row>
    <row r="400" spans="1:7" x14ac:dyDescent="0.25">
      <c r="A400">
        <v>47189674</v>
      </c>
      <c r="B400" t="s">
        <v>17060</v>
      </c>
      <c r="C400" t="s">
        <v>1457</v>
      </c>
      <c r="D400" t="s">
        <v>1458</v>
      </c>
      <c r="E400" t="s">
        <v>1458</v>
      </c>
      <c r="F400" t="s">
        <v>1459</v>
      </c>
      <c r="G400" t="s">
        <v>1457</v>
      </c>
    </row>
    <row r="401" spans="1:7" x14ac:dyDescent="0.25">
      <c r="A401">
        <v>47189676</v>
      </c>
      <c r="B401" t="s">
        <v>17061</v>
      </c>
      <c r="C401" t="s">
        <v>1457</v>
      </c>
      <c r="D401" t="s">
        <v>1458</v>
      </c>
      <c r="E401" t="s">
        <v>1458</v>
      </c>
      <c r="F401" t="s">
        <v>1459</v>
      </c>
      <c r="G401" t="s">
        <v>1457</v>
      </c>
    </row>
    <row r="402" spans="1:7" x14ac:dyDescent="0.25">
      <c r="A402">
        <v>47189678</v>
      </c>
      <c r="B402" t="s">
        <v>17062</v>
      </c>
      <c r="C402" t="s">
        <v>1457</v>
      </c>
      <c r="D402" t="s">
        <v>1458</v>
      </c>
      <c r="E402" t="s">
        <v>1458</v>
      </c>
      <c r="F402" t="s">
        <v>1459</v>
      </c>
      <c r="G402" t="s">
        <v>1457</v>
      </c>
    </row>
    <row r="403" spans="1:7" x14ac:dyDescent="0.25">
      <c r="A403">
        <v>47189680</v>
      </c>
      <c r="B403" t="s">
        <v>17063</v>
      </c>
      <c r="C403" t="s">
        <v>1457</v>
      </c>
      <c r="D403" t="s">
        <v>1458</v>
      </c>
      <c r="E403" t="s">
        <v>1458</v>
      </c>
      <c r="F403" t="s">
        <v>1459</v>
      </c>
      <c r="G403" t="s">
        <v>1457</v>
      </c>
    </row>
    <row r="404" spans="1:7" x14ac:dyDescent="0.25">
      <c r="A404">
        <v>47189752</v>
      </c>
      <c r="B404" t="s">
        <v>17064</v>
      </c>
      <c r="C404" t="s">
        <v>1457</v>
      </c>
      <c r="D404" t="s">
        <v>1458</v>
      </c>
      <c r="E404" t="s">
        <v>1458</v>
      </c>
      <c r="F404" t="s">
        <v>1459</v>
      </c>
      <c r="G404" t="s">
        <v>1457</v>
      </c>
    </row>
    <row r="405" spans="1:7" x14ac:dyDescent="0.25">
      <c r="A405">
        <v>47189754</v>
      </c>
      <c r="B405" t="s">
        <v>17065</v>
      </c>
      <c r="C405" t="s">
        <v>1457</v>
      </c>
      <c r="D405" t="s">
        <v>1458</v>
      </c>
      <c r="E405" t="s">
        <v>1458</v>
      </c>
      <c r="F405" t="s">
        <v>1459</v>
      </c>
      <c r="G405" t="s">
        <v>1457</v>
      </c>
    </row>
    <row r="406" spans="1:7" x14ac:dyDescent="0.25">
      <c r="A406">
        <v>47189756</v>
      </c>
      <c r="B406" t="s">
        <v>17066</v>
      </c>
      <c r="C406" t="s">
        <v>1457</v>
      </c>
      <c r="D406" t="s">
        <v>1458</v>
      </c>
      <c r="E406" t="s">
        <v>1458</v>
      </c>
      <c r="F406" t="s">
        <v>1459</v>
      </c>
      <c r="G406" t="s">
        <v>1457</v>
      </c>
    </row>
    <row r="407" spans="1:7" x14ac:dyDescent="0.25">
      <c r="A407">
        <v>47189758</v>
      </c>
      <c r="B407" t="s">
        <v>17067</v>
      </c>
      <c r="C407" t="s">
        <v>1457</v>
      </c>
      <c r="D407" t="s">
        <v>1458</v>
      </c>
      <c r="E407" t="s">
        <v>1458</v>
      </c>
      <c r="F407" t="s">
        <v>1459</v>
      </c>
      <c r="G407" t="s">
        <v>1457</v>
      </c>
    </row>
    <row r="408" spans="1:7" x14ac:dyDescent="0.25">
      <c r="A408">
        <v>47189760</v>
      </c>
      <c r="B408" t="s">
        <v>17068</v>
      </c>
      <c r="C408" t="s">
        <v>1457</v>
      </c>
      <c r="D408" t="s">
        <v>1458</v>
      </c>
      <c r="E408" t="s">
        <v>1458</v>
      </c>
      <c r="F408" t="s">
        <v>1459</v>
      </c>
      <c r="G408" t="s">
        <v>1457</v>
      </c>
    </row>
    <row r="409" spans="1:7" x14ac:dyDescent="0.25">
      <c r="A409">
        <v>47189822</v>
      </c>
      <c r="B409" t="s">
        <v>17069</v>
      </c>
      <c r="C409" t="s">
        <v>1457</v>
      </c>
      <c r="D409" t="s">
        <v>1458</v>
      </c>
      <c r="E409" t="s">
        <v>1458</v>
      </c>
      <c r="F409" t="s">
        <v>1459</v>
      </c>
      <c r="G409" t="s">
        <v>1457</v>
      </c>
    </row>
    <row r="410" spans="1:7" x14ac:dyDescent="0.25">
      <c r="A410">
        <v>47189824</v>
      </c>
      <c r="B410" t="s">
        <v>17070</v>
      </c>
      <c r="C410" t="s">
        <v>1457</v>
      </c>
      <c r="D410" t="s">
        <v>1458</v>
      </c>
      <c r="E410" t="s">
        <v>1458</v>
      </c>
      <c r="F410" t="s">
        <v>1459</v>
      </c>
      <c r="G410" t="s">
        <v>1457</v>
      </c>
    </row>
    <row r="411" spans="1:7" x14ac:dyDescent="0.25">
      <c r="A411">
        <v>47189826</v>
      </c>
      <c r="B411" t="s">
        <v>17071</v>
      </c>
      <c r="C411" t="s">
        <v>1457</v>
      </c>
      <c r="D411" t="s">
        <v>1458</v>
      </c>
      <c r="E411" t="s">
        <v>1458</v>
      </c>
      <c r="F411" t="s">
        <v>1459</v>
      </c>
      <c r="G411" t="s">
        <v>1457</v>
      </c>
    </row>
    <row r="412" spans="1:7" x14ac:dyDescent="0.25">
      <c r="A412">
        <v>47189828</v>
      </c>
      <c r="B412" t="s">
        <v>17072</v>
      </c>
      <c r="C412" t="s">
        <v>1457</v>
      </c>
      <c r="D412" t="s">
        <v>1458</v>
      </c>
      <c r="E412" t="s">
        <v>1458</v>
      </c>
      <c r="F412" t="s">
        <v>1459</v>
      </c>
      <c r="G412" t="s">
        <v>1457</v>
      </c>
    </row>
    <row r="413" spans="1:7" x14ac:dyDescent="0.25">
      <c r="A413">
        <v>47189830</v>
      </c>
      <c r="B413" t="s">
        <v>17073</v>
      </c>
      <c r="C413" t="s">
        <v>1457</v>
      </c>
      <c r="D413" t="s">
        <v>1458</v>
      </c>
      <c r="E413" t="s">
        <v>1458</v>
      </c>
      <c r="F413" t="s">
        <v>1459</v>
      </c>
      <c r="G413" t="s">
        <v>1457</v>
      </c>
    </row>
    <row r="414" spans="1:7" x14ac:dyDescent="0.25">
      <c r="A414">
        <v>47189682</v>
      </c>
      <c r="B414" t="s">
        <v>17074</v>
      </c>
      <c r="C414" t="s">
        <v>1457</v>
      </c>
      <c r="D414" t="s">
        <v>1458</v>
      </c>
      <c r="E414" t="s">
        <v>1458</v>
      </c>
      <c r="F414" t="s">
        <v>1459</v>
      </c>
      <c r="G414" t="s">
        <v>1457</v>
      </c>
    </row>
    <row r="415" spans="1:7" x14ac:dyDescent="0.25">
      <c r="A415">
        <v>47189684</v>
      </c>
      <c r="B415" t="s">
        <v>17075</v>
      </c>
      <c r="C415" t="s">
        <v>1457</v>
      </c>
      <c r="D415" t="s">
        <v>1458</v>
      </c>
      <c r="E415" t="s">
        <v>1458</v>
      </c>
      <c r="F415" t="s">
        <v>1459</v>
      </c>
      <c r="G415" t="s">
        <v>1457</v>
      </c>
    </row>
    <row r="416" spans="1:7" x14ac:dyDescent="0.25">
      <c r="A416">
        <v>47189686</v>
      </c>
      <c r="B416" t="s">
        <v>17076</v>
      </c>
      <c r="C416" t="s">
        <v>1457</v>
      </c>
      <c r="D416" t="s">
        <v>1458</v>
      </c>
      <c r="E416" t="s">
        <v>1458</v>
      </c>
      <c r="F416" t="s">
        <v>1459</v>
      </c>
      <c r="G416" t="s">
        <v>1457</v>
      </c>
    </row>
    <row r="417" spans="1:7" x14ac:dyDescent="0.25">
      <c r="A417">
        <v>47189688</v>
      </c>
      <c r="B417" t="s">
        <v>17077</v>
      </c>
      <c r="C417" t="s">
        <v>1457</v>
      </c>
      <c r="D417" t="s">
        <v>1458</v>
      </c>
      <c r="E417" t="s">
        <v>1458</v>
      </c>
      <c r="F417" t="s">
        <v>1459</v>
      </c>
      <c r="G417" t="s">
        <v>1457</v>
      </c>
    </row>
    <row r="418" spans="1:7" x14ac:dyDescent="0.25">
      <c r="A418">
        <v>47189690</v>
      </c>
      <c r="B418" t="s">
        <v>17078</v>
      </c>
      <c r="C418" t="s">
        <v>1457</v>
      </c>
      <c r="D418" t="s">
        <v>1458</v>
      </c>
      <c r="E418" t="s">
        <v>1458</v>
      </c>
      <c r="F418" t="s">
        <v>1459</v>
      </c>
      <c r="G418" t="s">
        <v>1457</v>
      </c>
    </row>
    <row r="419" spans="1:7" x14ac:dyDescent="0.25">
      <c r="A419">
        <v>47189762</v>
      </c>
      <c r="B419" t="s">
        <v>17079</v>
      </c>
      <c r="C419" t="s">
        <v>1457</v>
      </c>
      <c r="D419" t="s">
        <v>1458</v>
      </c>
      <c r="E419" t="s">
        <v>1458</v>
      </c>
      <c r="F419" t="s">
        <v>1459</v>
      </c>
      <c r="G419" t="s">
        <v>1457</v>
      </c>
    </row>
    <row r="420" spans="1:7" x14ac:dyDescent="0.25">
      <c r="A420">
        <v>47189764</v>
      </c>
      <c r="B420" t="s">
        <v>17080</v>
      </c>
      <c r="C420" t="s">
        <v>1457</v>
      </c>
      <c r="D420" t="s">
        <v>1458</v>
      </c>
      <c r="E420" t="s">
        <v>1458</v>
      </c>
      <c r="F420" t="s">
        <v>1459</v>
      </c>
      <c r="G420" t="s">
        <v>1457</v>
      </c>
    </row>
    <row r="421" spans="1:7" x14ac:dyDescent="0.25">
      <c r="A421">
        <v>47189766</v>
      </c>
      <c r="B421" t="s">
        <v>17081</v>
      </c>
      <c r="C421" t="s">
        <v>1457</v>
      </c>
      <c r="D421" t="s">
        <v>1458</v>
      </c>
      <c r="E421" t="s">
        <v>1458</v>
      </c>
      <c r="F421" t="s">
        <v>1459</v>
      </c>
      <c r="G421" t="s">
        <v>1457</v>
      </c>
    </row>
    <row r="422" spans="1:7" x14ac:dyDescent="0.25">
      <c r="A422">
        <v>47189768</v>
      </c>
      <c r="B422" t="s">
        <v>17082</v>
      </c>
      <c r="C422" t="s">
        <v>1457</v>
      </c>
      <c r="D422" t="s">
        <v>1458</v>
      </c>
      <c r="E422" t="s">
        <v>1458</v>
      </c>
      <c r="F422" t="s">
        <v>1459</v>
      </c>
      <c r="G422" t="s">
        <v>1457</v>
      </c>
    </row>
    <row r="423" spans="1:7" x14ac:dyDescent="0.25">
      <c r="A423">
        <v>47189770</v>
      </c>
      <c r="B423" t="s">
        <v>17083</v>
      </c>
      <c r="C423" t="s">
        <v>1457</v>
      </c>
      <c r="D423" t="s">
        <v>1458</v>
      </c>
      <c r="E423" t="s">
        <v>1458</v>
      </c>
      <c r="F423" t="s">
        <v>1459</v>
      </c>
      <c r="G423" t="s">
        <v>1457</v>
      </c>
    </row>
    <row r="424" spans="1:7" x14ac:dyDescent="0.25">
      <c r="A424">
        <v>47189832</v>
      </c>
      <c r="B424" t="s">
        <v>17084</v>
      </c>
      <c r="C424" t="s">
        <v>1457</v>
      </c>
      <c r="D424" t="s">
        <v>1458</v>
      </c>
      <c r="E424" t="s">
        <v>1458</v>
      </c>
      <c r="F424" t="s">
        <v>1459</v>
      </c>
      <c r="G424" t="s">
        <v>1457</v>
      </c>
    </row>
    <row r="425" spans="1:7" x14ac:dyDescent="0.25">
      <c r="A425">
        <v>47189834</v>
      </c>
      <c r="B425" t="s">
        <v>17085</v>
      </c>
      <c r="C425" t="s">
        <v>1457</v>
      </c>
      <c r="D425" t="s">
        <v>1458</v>
      </c>
      <c r="E425" t="s">
        <v>1458</v>
      </c>
      <c r="F425" t="s">
        <v>1459</v>
      </c>
      <c r="G425" t="s">
        <v>1457</v>
      </c>
    </row>
    <row r="426" spans="1:7" x14ac:dyDescent="0.25">
      <c r="A426">
        <v>47189836</v>
      </c>
      <c r="B426" t="s">
        <v>17086</v>
      </c>
      <c r="C426" t="s">
        <v>1457</v>
      </c>
      <c r="D426" t="s">
        <v>1458</v>
      </c>
      <c r="E426" t="s">
        <v>1458</v>
      </c>
      <c r="F426" t="s">
        <v>1459</v>
      </c>
      <c r="G426" t="s">
        <v>1457</v>
      </c>
    </row>
    <row r="427" spans="1:7" x14ac:dyDescent="0.25">
      <c r="A427">
        <v>47189838</v>
      </c>
      <c r="B427" t="s">
        <v>17087</v>
      </c>
      <c r="C427" t="s">
        <v>1457</v>
      </c>
      <c r="D427" t="s">
        <v>1458</v>
      </c>
      <c r="E427" t="s">
        <v>1458</v>
      </c>
      <c r="F427" t="s">
        <v>1459</v>
      </c>
      <c r="G427" t="s">
        <v>1457</v>
      </c>
    </row>
    <row r="428" spans="1:7" x14ac:dyDescent="0.25">
      <c r="A428">
        <v>47189840</v>
      </c>
      <c r="B428" t="s">
        <v>17088</v>
      </c>
      <c r="C428" t="s">
        <v>1457</v>
      </c>
      <c r="D428" t="s">
        <v>1458</v>
      </c>
      <c r="E428" t="s">
        <v>1458</v>
      </c>
      <c r="F428" t="s">
        <v>1459</v>
      </c>
      <c r="G428" t="s">
        <v>1457</v>
      </c>
    </row>
    <row r="429" spans="1:7" x14ac:dyDescent="0.25">
      <c r="A429">
        <v>47189842</v>
      </c>
      <c r="B429" t="s">
        <v>17089</v>
      </c>
      <c r="C429" t="s">
        <v>1457</v>
      </c>
      <c r="D429" t="s">
        <v>1458</v>
      </c>
      <c r="E429" t="s">
        <v>1458</v>
      </c>
      <c r="F429" t="s">
        <v>1459</v>
      </c>
      <c r="G429" t="s">
        <v>1457</v>
      </c>
    </row>
    <row r="430" spans="1:7" x14ac:dyDescent="0.25">
      <c r="A430">
        <v>47189844</v>
      </c>
      <c r="B430" t="s">
        <v>17090</v>
      </c>
      <c r="C430" t="s">
        <v>1457</v>
      </c>
      <c r="D430" t="s">
        <v>1458</v>
      </c>
      <c r="E430" t="s">
        <v>1458</v>
      </c>
      <c r="F430" t="s">
        <v>1459</v>
      </c>
      <c r="G430" t="s">
        <v>1457</v>
      </c>
    </row>
    <row r="431" spans="1:7" x14ac:dyDescent="0.25">
      <c r="A431">
        <v>47189846</v>
      </c>
      <c r="B431" t="s">
        <v>17091</v>
      </c>
      <c r="C431" t="s">
        <v>1457</v>
      </c>
      <c r="D431" t="s">
        <v>1458</v>
      </c>
      <c r="E431" t="s">
        <v>1458</v>
      </c>
      <c r="F431" t="s">
        <v>1459</v>
      </c>
      <c r="G431" t="s">
        <v>1457</v>
      </c>
    </row>
    <row r="432" spans="1:7" x14ac:dyDescent="0.25">
      <c r="A432">
        <v>47189848</v>
      </c>
      <c r="B432" t="s">
        <v>17092</v>
      </c>
      <c r="C432" t="s">
        <v>1457</v>
      </c>
      <c r="D432" t="s">
        <v>1458</v>
      </c>
      <c r="E432" t="s">
        <v>1458</v>
      </c>
      <c r="F432" t="s">
        <v>1459</v>
      </c>
      <c r="G432" t="s">
        <v>1457</v>
      </c>
    </row>
    <row r="433" spans="1:7" x14ac:dyDescent="0.25">
      <c r="A433">
        <v>47189850</v>
      </c>
      <c r="B433" t="s">
        <v>17093</v>
      </c>
      <c r="C433" t="s">
        <v>1457</v>
      </c>
      <c r="D433" t="s">
        <v>1458</v>
      </c>
      <c r="E433" t="s">
        <v>1458</v>
      </c>
      <c r="F433" t="s">
        <v>1459</v>
      </c>
      <c r="G433" t="s">
        <v>1457</v>
      </c>
    </row>
    <row r="434" spans="1:7" x14ac:dyDescent="0.25">
      <c r="A434">
        <v>47189386</v>
      </c>
      <c r="B434" t="s">
        <v>17094</v>
      </c>
      <c r="C434" t="s">
        <v>1457</v>
      </c>
      <c r="D434" t="s">
        <v>1458</v>
      </c>
      <c r="E434" t="s">
        <v>1458</v>
      </c>
      <c r="F434" t="s">
        <v>1459</v>
      </c>
      <c r="G434" t="s">
        <v>1457</v>
      </c>
    </row>
    <row r="435" spans="1:7" x14ac:dyDescent="0.25">
      <c r="A435">
        <v>47189386</v>
      </c>
      <c r="B435" t="s">
        <v>17095</v>
      </c>
      <c r="C435" t="s">
        <v>1457</v>
      </c>
      <c r="D435" t="s">
        <v>1458</v>
      </c>
      <c r="E435" t="s">
        <v>1458</v>
      </c>
      <c r="F435" t="s">
        <v>1459</v>
      </c>
      <c r="G435" t="s">
        <v>1457</v>
      </c>
    </row>
    <row r="436" spans="1:7" x14ac:dyDescent="0.25">
      <c r="A436">
        <v>47189386</v>
      </c>
      <c r="B436" t="s">
        <v>17096</v>
      </c>
      <c r="C436" t="s">
        <v>1457</v>
      </c>
      <c r="D436" t="s">
        <v>1458</v>
      </c>
      <c r="E436" t="s">
        <v>1458</v>
      </c>
      <c r="F436" t="s">
        <v>1459</v>
      </c>
      <c r="G436" t="s">
        <v>1457</v>
      </c>
    </row>
    <row r="437" spans="1:7" x14ac:dyDescent="0.25">
      <c r="A437">
        <v>47189388</v>
      </c>
      <c r="B437" t="s">
        <v>17097</v>
      </c>
      <c r="C437" t="s">
        <v>1457</v>
      </c>
      <c r="D437" t="s">
        <v>1458</v>
      </c>
      <c r="E437" t="s">
        <v>1458</v>
      </c>
      <c r="F437" t="s">
        <v>1459</v>
      </c>
      <c r="G437" t="s">
        <v>1457</v>
      </c>
    </row>
    <row r="438" spans="1:7" x14ac:dyDescent="0.25">
      <c r="A438">
        <v>47189388</v>
      </c>
      <c r="B438" t="s">
        <v>17098</v>
      </c>
      <c r="C438" t="s">
        <v>1457</v>
      </c>
      <c r="D438" t="s">
        <v>1458</v>
      </c>
      <c r="E438" t="s">
        <v>1458</v>
      </c>
      <c r="F438" t="s">
        <v>1459</v>
      </c>
      <c r="G438" t="s">
        <v>1457</v>
      </c>
    </row>
    <row r="439" spans="1:7" x14ac:dyDescent="0.25">
      <c r="A439">
        <v>47189388</v>
      </c>
      <c r="B439" t="s">
        <v>17099</v>
      </c>
      <c r="C439" t="s">
        <v>1457</v>
      </c>
      <c r="D439" t="s">
        <v>1458</v>
      </c>
      <c r="E439" t="s">
        <v>1458</v>
      </c>
      <c r="F439" t="s">
        <v>1459</v>
      </c>
      <c r="G439" t="s">
        <v>1457</v>
      </c>
    </row>
    <row r="440" spans="1:7" x14ac:dyDescent="0.25">
      <c r="A440">
        <v>47189390</v>
      </c>
      <c r="B440" t="s">
        <v>17100</v>
      </c>
      <c r="C440" t="s">
        <v>1457</v>
      </c>
      <c r="D440" t="s">
        <v>1458</v>
      </c>
      <c r="E440" t="s">
        <v>1458</v>
      </c>
      <c r="F440" t="s">
        <v>1459</v>
      </c>
      <c r="G440" t="s">
        <v>1457</v>
      </c>
    </row>
    <row r="441" spans="1:7" x14ac:dyDescent="0.25">
      <c r="A441">
        <v>47189390</v>
      </c>
      <c r="B441" t="s">
        <v>17101</v>
      </c>
      <c r="C441" t="s">
        <v>1457</v>
      </c>
      <c r="D441" t="s">
        <v>1458</v>
      </c>
      <c r="E441" t="s">
        <v>1458</v>
      </c>
      <c r="F441" t="s">
        <v>1459</v>
      </c>
      <c r="G441" t="s">
        <v>1457</v>
      </c>
    </row>
    <row r="442" spans="1:7" x14ac:dyDescent="0.25">
      <c r="A442">
        <v>47189390</v>
      </c>
      <c r="B442" t="s">
        <v>17102</v>
      </c>
      <c r="C442" t="s">
        <v>1457</v>
      </c>
      <c r="D442" t="s">
        <v>1458</v>
      </c>
      <c r="E442" t="s">
        <v>1458</v>
      </c>
      <c r="F442" t="s">
        <v>1459</v>
      </c>
      <c r="G442" t="s">
        <v>1457</v>
      </c>
    </row>
    <row r="443" spans="1:7" x14ac:dyDescent="0.25">
      <c r="A443">
        <v>47189392</v>
      </c>
      <c r="B443" t="s">
        <v>17103</v>
      </c>
      <c r="C443" t="s">
        <v>1457</v>
      </c>
      <c r="D443" t="s">
        <v>1458</v>
      </c>
      <c r="E443" t="s">
        <v>1458</v>
      </c>
      <c r="F443" t="s">
        <v>1459</v>
      </c>
      <c r="G443" t="s">
        <v>1457</v>
      </c>
    </row>
    <row r="444" spans="1:7" x14ac:dyDescent="0.25">
      <c r="A444">
        <v>47189392</v>
      </c>
      <c r="B444" t="s">
        <v>17104</v>
      </c>
      <c r="C444" t="s">
        <v>1457</v>
      </c>
      <c r="D444" t="s">
        <v>1458</v>
      </c>
      <c r="E444" t="s">
        <v>1458</v>
      </c>
      <c r="F444" t="s">
        <v>1459</v>
      </c>
      <c r="G444" t="s">
        <v>1457</v>
      </c>
    </row>
    <row r="445" spans="1:7" x14ac:dyDescent="0.25">
      <c r="A445">
        <v>47189392</v>
      </c>
      <c r="B445" t="s">
        <v>17105</v>
      </c>
      <c r="C445" t="s">
        <v>1457</v>
      </c>
      <c r="D445" t="s">
        <v>1458</v>
      </c>
      <c r="E445" t="s">
        <v>1458</v>
      </c>
      <c r="F445" t="s">
        <v>1459</v>
      </c>
      <c r="G445" t="s">
        <v>1457</v>
      </c>
    </row>
    <row r="446" spans="1:7" x14ac:dyDescent="0.25">
      <c r="A446">
        <v>47189394</v>
      </c>
      <c r="B446" t="s">
        <v>17106</v>
      </c>
      <c r="C446" t="s">
        <v>1457</v>
      </c>
      <c r="D446" t="s">
        <v>1458</v>
      </c>
      <c r="E446" t="s">
        <v>1458</v>
      </c>
      <c r="F446" t="s">
        <v>1459</v>
      </c>
      <c r="G446" t="s">
        <v>1457</v>
      </c>
    </row>
    <row r="447" spans="1:7" x14ac:dyDescent="0.25">
      <c r="A447">
        <v>47189394</v>
      </c>
      <c r="B447" t="s">
        <v>17107</v>
      </c>
      <c r="C447" t="s">
        <v>1457</v>
      </c>
      <c r="D447" t="s">
        <v>1458</v>
      </c>
      <c r="E447" t="s">
        <v>1458</v>
      </c>
      <c r="F447" t="s">
        <v>1459</v>
      </c>
      <c r="G447" t="s">
        <v>1457</v>
      </c>
    </row>
    <row r="448" spans="1:7" x14ac:dyDescent="0.25">
      <c r="A448">
        <v>47189394</v>
      </c>
      <c r="B448" t="s">
        <v>17108</v>
      </c>
      <c r="C448" t="s">
        <v>1457</v>
      </c>
      <c r="D448" t="s">
        <v>1458</v>
      </c>
      <c r="E448" t="s">
        <v>1458</v>
      </c>
      <c r="F448" t="s">
        <v>1459</v>
      </c>
      <c r="G448" t="s">
        <v>1457</v>
      </c>
    </row>
    <row r="449" spans="1:7" x14ac:dyDescent="0.25">
      <c r="A449">
        <v>47189396</v>
      </c>
      <c r="B449" t="s">
        <v>17109</v>
      </c>
      <c r="C449" t="s">
        <v>1457</v>
      </c>
      <c r="D449" t="s">
        <v>1458</v>
      </c>
      <c r="E449" t="s">
        <v>1458</v>
      </c>
      <c r="F449" t="s">
        <v>1459</v>
      </c>
      <c r="G449" t="s">
        <v>1457</v>
      </c>
    </row>
    <row r="450" spans="1:7" x14ac:dyDescent="0.25">
      <c r="A450">
        <v>47189396</v>
      </c>
      <c r="B450" t="s">
        <v>17110</v>
      </c>
      <c r="C450" t="s">
        <v>1457</v>
      </c>
      <c r="D450" t="s">
        <v>1458</v>
      </c>
      <c r="E450" t="s">
        <v>1458</v>
      </c>
      <c r="F450" t="s">
        <v>1459</v>
      </c>
      <c r="G450" t="s">
        <v>1457</v>
      </c>
    </row>
    <row r="451" spans="1:7" x14ac:dyDescent="0.25">
      <c r="A451">
        <v>47189396</v>
      </c>
      <c r="B451" t="s">
        <v>17111</v>
      </c>
      <c r="C451" t="s">
        <v>1457</v>
      </c>
      <c r="D451" t="s">
        <v>1458</v>
      </c>
      <c r="E451" t="s">
        <v>1458</v>
      </c>
      <c r="F451" t="s">
        <v>1459</v>
      </c>
      <c r="G451" t="s">
        <v>1457</v>
      </c>
    </row>
    <row r="452" spans="1:7" x14ac:dyDescent="0.25">
      <c r="A452">
        <v>47189398</v>
      </c>
      <c r="B452" t="s">
        <v>17112</v>
      </c>
      <c r="C452" t="s">
        <v>1457</v>
      </c>
      <c r="D452" t="s">
        <v>1458</v>
      </c>
      <c r="E452" t="s">
        <v>1458</v>
      </c>
      <c r="F452" t="s">
        <v>1459</v>
      </c>
      <c r="G452" t="s">
        <v>1457</v>
      </c>
    </row>
    <row r="453" spans="1:7" x14ac:dyDescent="0.25">
      <c r="A453">
        <v>47189398</v>
      </c>
      <c r="B453" t="s">
        <v>17113</v>
      </c>
      <c r="C453" t="s">
        <v>1457</v>
      </c>
      <c r="D453" t="s">
        <v>1458</v>
      </c>
      <c r="E453" t="s">
        <v>1458</v>
      </c>
      <c r="F453" t="s">
        <v>1459</v>
      </c>
      <c r="G453" t="s">
        <v>1457</v>
      </c>
    </row>
    <row r="454" spans="1:7" x14ac:dyDescent="0.25">
      <c r="A454">
        <v>47189398</v>
      </c>
      <c r="B454" t="s">
        <v>17114</v>
      </c>
      <c r="C454" t="s">
        <v>1457</v>
      </c>
      <c r="D454" t="s">
        <v>1458</v>
      </c>
      <c r="E454" t="s">
        <v>1458</v>
      </c>
      <c r="F454" t="s">
        <v>1459</v>
      </c>
      <c r="G454" t="s">
        <v>1457</v>
      </c>
    </row>
    <row r="455" spans="1:7" x14ac:dyDescent="0.25">
      <c r="A455">
        <v>47189400</v>
      </c>
      <c r="B455" t="s">
        <v>17115</v>
      </c>
      <c r="C455" t="s">
        <v>1457</v>
      </c>
      <c r="D455" t="s">
        <v>1458</v>
      </c>
      <c r="E455" t="s">
        <v>1458</v>
      </c>
      <c r="F455" t="s">
        <v>1459</v>
      </c>
      <c r="G455" t="s">
        <v>1457</v>
      </c>
    </row>
    <row r="456" spans="1:7" x14ac:dyDescent="0.25">
      <c r="A456">
        <v>47189400</v>
      </c>
      <c r="B456" t="s">
        <v>17116</v>
      </c>
      <c r="C456" t="s">
        <v>1457</v>
      </c>
      <c r="D456" t="s">
        <v>1458</v>
      </c>
      <c r="E456" t="s">
        <v>1458</v>
      </c>
      <c r="F456" t="s">
        <v>1459</v>
      </c>
      <c r="G456" t="s">
        <v>1457</v>
      </c>
    </row>
    <row r="457" spans="1:7" x14ac:dyDescent="0.25">
      <c r="A457">
        <v>47189400</v>
      </c>
      <c r="B457" t="s">
        <v>17117</v>
      </c>
      <c r="C457" t="s">
        <v>1457</v>
      </c>
      <c r="D457" t="s">
        <v>1458</v>
      </c>
      <c r="E457" t="s">
        <v>1458</v>
      </c>
      <c r="F457" t="s">
        <v>1459</v>
      </c>
      <c r="G457" t="s">
        <v>1457</v>
      </c>
    </row>
    <row r="458" spans="1:7" x14ac:dyDescent="0.25">
      <c r="A458">
        <v>47189402</v>
      </c>
      <c r="B458" t="s">
        <v>17118</v>
      </c>
      <c r="C458" t="s">
        <v>1457</v>
      </c>
      <c r="D458" t="s">
        <v>1458</v>
      </c>
      <c r="E458" t="s">
        <v>1458</v>
      </c>
      <c r="F458" t="s">
        <v>1459</v>
      </c>
      <c r="G458" t="s">
        <v>1457</v>
      </c>
    </row>
    <row r="459" spans="1:7" x14ac:dyDescent="0.25">
      <c r="A459">
        <v>47189402</v>
      </c>
      <c r="B459" t="s">
        <v>17119</v>
      </c>
      <c r="C459" t="s">
        <v>1457</v>
      </c>
      <c r="D459" t="s">
        <v>1458</v>
      </c>
      <c r="E459" t="s">
        <v>1458</v>
      </c>
      <c r="F459" t="s">
        <v>1459</v>
      </c>
      <c r="G459" t="s">
        <v>1457</v>
      </c>
    </row>
    <row r="460" spans="1:7" x14ac:dyDescent="0.25">
      <c r="A460">
        <v>47189402</v>
      </c>
      <c r="B460" t="s">
        <v>17120</v>
      </c>
      <c r="C460" t="s">
        <v>1457</v>
      </c>
      <c r="D460" t="s">
        <v>1458</v>
      </c>
      <c r="E460" t="s">
        <v>1458</v>
      </c>
      <c r="F460" t="s">
        <v>1459</v>
      </c>
      <c r="G460" t="s">
        <v>1457</v>
      </c>
    </row>
    <row r="461" spans="1:7" x14ac:dyDescent="0.25">
      <c r="A461">
        <v>47189404</v>
      </c>
      <c r="B461" t="s">
        <v>17121</v>
      </c>
      <c r="C461" t="s">
        <v>1457</v>
      </c>
      <c r="D461" t="s">
        <v>1458</v>
      </c>
      <c r="E461" t="s">
        <v>1458</v>
      </c>
      <c r="F461" t="s">
        <v>1459</v>
      </c>
      <c r="G461" t="s">
        <v>1457</v>
      </c>
    </row>
    <row r="462" spans="1:7" x14ac:dyDescent="0.25">
      <c r="A462">
        <v>47189404</v>
      </c>
      <c r="B462" t="s">
        <v>17122</v>
      </c>
      <c r="C462" t="s">
        <v>1457</v>
      </c>
      <c r="D462" t="s">
        <v>1458</v>
      </c>
      <c r="E462" t="s">
        <v>1458</v>
      </c>
      <c r="F462" t="s">
        <v>1459</v>
      </c>
      <c r="G462" t="s">
        <v>1457</v>
      </c>
    </row>
    <row r="463" spans="1:7" x14ac:dyDescent="0.25">
      <c r="A463">
        <v>47189404</v>
      </c>
      <c r="B463" t="s">
        <v>17123</v>
      </c>
      <c r="C463" t="s">
        <v>1457</v>
      </c>
      <c r="D463" t="s">
        <v>1458</v>
      </c>
      <c r="E463" t="s">
        <v>1458</v>
      </c>
      <c r="F463" t="s">
        <v>1459</v>
      </c>
      <c r="G463" t="s">
        <v>1457</v>
      </c>
    </row>
    <row r="464" spans="1:7" x14ac:dyDescent="0.25">
      <c r="A464">
        <v>47189406</v>
      </c>
      <c r="B464" t="s">
        <v>17124</v>
      </c>
      <c r="C464" t="s">
        <v>1457</v>
      </c>
      <c r="D464" t="s">
        <v>1458</v>
      </c>
      <c r="E464" t="s">
        <v>1458</v>
      </c>
      <c r="F464" t="s">
        <v>1459</v>
      </c>
      <c r="G464" t="s">
        <v>1457</v>
      </c>
    </row>
    <row r="465" spans="1:7" x14ac:dyDescent="0.25">
      <c r="A465">
        <v>47189406</v>
      </c>
      <c r="B465" t="s">
        <v>17125</v>
      </c>
      <c r="C465" t="s">
        <v>1457</v>
      </c>
      <c r="D465" t="s">
        <v>1458</v>
      </c>
      <c r="E465" t="s">
        <v>1458</v>
      </c>
      <c r="F465" t="s">
        <v>1459</v>
      </c>
      <c r="G465" t="s">
        <v>1457</v>
      </c>
    </row>
    <row r="466" spans="1:7" x14ac:dyDescent="0.25">
      <c r="A466">
        <v>47189406</v>
      </c>
      <c r="B466" t="s">
        <v>17126</v>
      </c>
      <c r="C466" t="s">
        <v>1457</v>
      </c>
      <c r="D466" t="s">
        <v>1458</v>
      </c>
      <c r="E466" t="s">
        <v>1458</v>
      </c>
      <c r="F466" t="s">
        <v>1459</v>
      </c>
      <c r="G466" t="s">
        <v>1457</v>
      </c>
    </row>
    <row r="467" spans="1:7" x14ac:dyDescent="0.25">
      <c r="A467">
        <v>47189408</v>
      </c>
      <c r="B467" t="s">
        <v>17127</v>
      </c>
      <c r="C467" t="s">
        <v>1457</v>
      </c>
      <c r="D467" t="s">
        <v>1458</v>
      </c>
      <c r="E467" t="s">
        <v>1458</v>
      </c>
      <c r="F467" t="s">
        <v>1459</v>
      </c>
      <c r="G467" t="s">
        <v>1457</v>
      </c>
    </row>
    <row r="468" spans="1:7" x14ac:dyDescent="0.25">
      <c r="A468">
        <v>47189408</v>
      </c>
      <c r="B468" t="s">
        <v>17128</v>
      </c>
      <c r="C468" t="s">
        <v>1457</v>
      </c>
      <c r="D468" t="s">
        <v>1458</v>
      </c>
      <c r="E468" t="s">
        <v>1458</v>
      </c>
      <c r="F468" t="s">
        <v>1459</v>
      </c>
      <c r="G468" t="s">
        <v>1457</v>
      </c>
    </row>
    <row r="469" spans="1:7" x14ac:dyDescent="0.25">
      <c r="A469">
        <v>47189408</v>
      </c>
      <c r="B469" t="s">
        <v>17129</v>
      </c>
      <c r="C469" t="s">
        <v>1457</v>
      </c>
      <c r="D469" t="s">
        <v>1458</v>
      </c>
      <c r="E469" t="s">
        <v>1458</v>
      </c>
      <c r="F469" t="s">
        <v>1459</v>
      </c>
      <c r="G469" t="s">
        <v>1457</v>
      </c>
    </row>
    <row r="470" spans="1:7" x14ac:dyDescent="0.25">
      <c r="A470">
        <v>47189410</v>
      </c>
      <c r="B470" t="s">
        <v>17130</v>
      </c>
      <c r="C470" t="s">
        <v>1457</v>
      </c>
      <c r="D470" t="s">
        <v>1458</v>
      </c>
      <c r="E470" t="s">
        <v>1458</v>
      </c>
      <c r="F470" t="s">
        <v>1459</v>
      </c>
      <c r="G470" t="s">
        <v>1457</v>
      </c>
    </row>
    <row r="471" spans="1:7" x14ac:dyDescent="0.25">
      <c r="A471">
        <v>47189410</v>
      </c>
      <c r="B471" t="s">
        <v>17131</v>
      </c>
      <c r="C471" t="s">
        <v>1457</v>
      </c>
      <c r="D471" t="s">
        <v>1458</v>
      </c>
      <c r="E471" t="s">
        <v>1458</v>
      </c>
      <c r="F471" t="s">
        <v>1459</v>
      </c>
      <c r="G471" t="s">
        <v>1457</v>
      </c>
    </row>
    <row r="472" spans="1:7" x14ac:dyDescent="0.25">
      <c r="A472">
        <v>47189410</v>
      </c>
      <c r="B472" t="s">
        <v>17132</v>
      </c>
      <c r="C472" t="s">
        <v>1457</v>
      </c>
      <c r="D472" t="s">
        <v>1458</v>
      </c>
      <c r="E472" t="s">
        <v>1458</v>
      </c>
      <c r="F472" t="s">
        <v>1459</v>
      </c>
      <c r="G472" t="s">
        <v>1457</v>
      </c>
    </row>
    <row r="473" spans="1:7" x14ac:dyDescent="0.25">
      <c r="A473">
        <v>47189412</v>
      </c>
      <c r="B473" t="s">
        <v>17133</v>
      </c>
      <c r="C473" t="s">
        <v>1457</v>
      </c>
      <c r="D473" t="s">
        <v>1458</v>
      </c>
      <c r="E473" t="s">
        <v>1458</v>
      </c>
      <c r="F473" t="s">
        <v>1459</v>
      </c>
      <c r="G473" t="s">
        <v>1457</v>
      </c>
    </row>
    <row r="474" spans="1:7" x14ac:dyDescent="0.25">
      <c r="A474">
        <v>47189412</v>
      </c>
      <c r="B474" t="s">
        <v>17134</v>
      </c>
      <c r="C474" t="s">
        <v>1457</v>
      </c>
      <c r="D474" t="s">
        <v>1458</v>
      </c>
      <c r="E474" t="s">
        <v>1458</v>
      </c>
      <c r="F474" t="s">
        <v>1459</v>
      </c>
      <c r="G474" t="s">
        <v>1457</v>
      </c>
    </row>
    <row r="475" spans="1:7" x14ac:dyDescent="0.25">
      <c r="A475">
        <v>47189412</v>
      </c>
      <c r="B475" t="s">
        <v>17135</v>
      </c>
      <c r="C475" t="s">
        <v>1457</v>
      </c>
      <c r="D475" t="s">
        <v>1458</v>
      </c>
      <c r="E475" t="s">
        <v>1458</v>
      </c>
      <c r="F475" t="s">
        <v>1459</v>
      </c>
      <c r="G475" t="s">
        <v>1457</v>
      </c>
    </row>
    <row r="476" spans="1:7" x14ac:dyDescent="0.25">
      <c r="A476">
        <v>47189414</v>
      </c>
      <c r="B476" t="s">
        <v>17136</v>
      </c>
      <c r="C476" t="s">
        <v>1457</v>
      </c>
      <c r="D476" t="s">
        <v>1458</v>
      </c>
      <c r="E476" t="s">
        <v>1458</v>
      </c>
      <c r="F476" t="s">
        <v>1459</v>
      </c>
      <c r="G476" t="s">
        <v>1457</v>
      </c>
    </row>
    <row r="477" spans="1:7" x14ac:dyDescent="0.25">
      <c r="A477">
        <v>47189414</v>
      </c>
      <c r="B477" t="s">
        <v>17137</v>
      </c>
      <c r="C477" t="s">
        <v>1457</v>
      </c>
      <c r="D477" t="s">
        <v>1458</v>
      </c>
      <c r="E477" t="s">
        <v>1458</v>
      </c>
      <c r="F477" t="s">
        <v>1459</v>
      </c>
      <c r="G477" t="s">
        <v>1457</v>
      </c>
    </row>
    <row r="478" spans="1:7" x14ac:dyDescent="0.25">
      <c r="A478">
        <v>47189414</v>
      </c>
      <c r="B478" t="s">
        <v>17138</v>
      </c>
      <c r="C478" t="s">
        <v>1457</v>
      </c>
      <c r="D478" t="s">
        <v>1458</v>
      </c>
      <c r="E478" t="s">
        <v>1458</v>
      </c>
      <c r="F478" t="s">
        <v>1459</v>
      </c>
      <c r="G478" t="s">
        <v>1457</v>
      </c>
    </row>
    <row r="479" spans="1:7" x14ac:dyDescent="0.25">
      <c r="A479">
        <v>47189416</v>
      </c>
      <c r="B479" t="s">
        <v>17139</v>
      </c>
      <c r="C479" t="s">
        <v>1457</v>
      </c>
      <c r="D479" t="s">
        <v>1458</v>
      </c>
      <c r="E479" t="s">
        <v>1458</v>
      </c>
      <c r="F479" t="s">
        <v>1459</v>
      </c>
      <c r="G479" t="s">
        <v>1457</v>
      </c>
    </row>
    <row r="480" spans="1:7" x14ac:dyDescent="0.25">
      <c r="A480">
        <v>47189416</v>
      </c>
      <c r="B480" t="s">
        <v>17140</v>
      </c>
      <c r="C480" t="s">
        <v>1457</v>
      </c>
      <c r="D480" t="s">
        <v>1458</v>
      </c>
      <c r="E480" t="s">
        <v>1458</v>
      </c>
      <c r="F480" t="s">
        <v>1459</v>
      </c>
      <c r="G480" t="s">
        <v>1457</v>
      </c>
    </row>
    <row r="481" spans="1:7" x14ac:dyDescent="0.25">
      <c r="A481">
        <v>47189416</v>
      </c>
      <c r="B481" t="s">
        <v>17141</v>
      </c>
      <c r="C481" t="s">
        <v>1457</v>
      </c>
      <c r="D481" t="s">
        <v>1458</v>
      </c>
      <c r="E481" t="s">
        <v>1458</v>
      </c>
      <c r="F481" t="s">
        <v>1459</v>
      </c>
      <c r="G481" t="s">
        <v>1457</v>
      </c>
    </row>
    <row r="482" spans="1:7" x14ac:dyDescent="0.25">
      <c r="A482">
        <v>47189418</v>
      </c>
      <c r="B482" t="s">
        <v>17142</v>
      </c>
      <c r="C482" t="s">
        <v>1457</v>
      </c>
      <c r="D482" t="s">
        <v>1458</v>
      </c>
      <c r="E482" t="s">
        <v>1458</v>
      </c>
      <c r="F482" t="s">
        <v>1459</v>
      </c>
      <c r="G482" t="s">
        <v>1457</v>
      </c>
    </row>
    <row r="483" spans="1:7" x14ac:dyDescent="0.25">
      <c r="A483">
        <v>47189418</v>
      </c>
      <c r="B483" t="s">
        <v>17143</v>
      </c>
      <c r="C483" t="s">
        <v>1457</v>
      </c>
      <c r="D483" t="s">
        <v>1458</v>
      </c>
      <c r="E483" t="s">
        <v>1458</v>
      </c>
      <c r="F483" t="s">
        <v>1459</v>
      </c>
      <c r="G483" t="s">
        <v>1457</v>
      </c>
    </row>
    <row r="484" spans="1:7" x14ac:dyDescent="0.25">
      <c r="A484">
        <v>47189418</v>
      </c>
      <c r="B484" t="s">
        <v>17144</v>
      </c>
      <c r="C484" t="s">
        <v>1457</v>
      </c>
      <c r="D484" t="s">
        <v>1458</v>
      </c>
      <c r="E484" t="s">
        <v>1458</v>
      </c>
      <c r="F484" t="s">
        <v>1459</v>
      </c>
      <c r="G484" t="s">
        <v>1457</v>
      </c>
    </row>
    <row r="485" spans="1:7" x14ac:dyDescent="0.25">
      <c r="A485">
        <v>48748648</v>
      </c>
      <c r="B485" t="s">
        <v>17145</v>
      </c>
      <c r="C485" t="s">
        <v>1457</v>
      </c>
      <c r="D485" t="s">
        <v>1458</v>
      </c>
      <c r="E485" t="s">
        <v>1458</v>
      </c>
      <c r="F485" t="s">
        <v>1459</v>
      </c>
      <c r="G485" t="s">
        <v>1457</v>
      </c>
    </row>
    <row r="486" spans="1:7" x14ac:dyDescent="0.25">
      <c r="A486">
        <v>48748648</v>
      </c>
      <c r="B486" t="s">
        <v>17146</v>
      </c>
      <c r="C486" t="s">
        <v>1457</v>
      </c>
      <c r="D486" t="s">
        <v>1458</v>
      </c>
      <c r="E486" t="s">
        <v>1458</v>
      </c>
      <c r="F486" t="s">
        <v>1459</v>
      </c>
      <c r="G486" t="s">
        <v>1457</v>
      </c>
    </row>
    <row r="487" spans="1:7" x14ac:dyDescent="0.25">
      <c r="A487">
        <v>48748648</v>
      </c>
      <c r="B487" t="s">
        <v>17147</v>
      </c>
      <c r="C487" t="s">
        <v>1457</v>
      </c>
      <c r="D487" t="s">
        <v>1458</v>
      </c>
      <c r="E487" t="s">
        <v>1458</v>
      </c>
      <c r="F487" t="s">
        <v>1459</v>
      </c>
      <c r="G487" t="s">
        <v>1457</v>
      </c>
    </row>
    <row r="488" spans="1:7" x14ac:dyDescent="0.25">
      <c r="A488">
        <v>48748650</v>
      </c>
      <c r="B488" t="s">
        <v>17148</v>
      </c>
      <c r="C488" t="s">
        <v>1457</v>
      </c>
      <c r="D488" t="s">
        <v>1458</v>
      </c>
      <c r="E488" t="s">
        <v>1458</v>
      </c>
      <c r="F488" t="s">
        <v>1459</v>
      </c>
      <c r="G488" t="s">
        <v>1457</v>
      </c>
    </row>
    <row r="489" spans="1:7" x14ac:dyDescent="0.25">
      <c r="A489">
        <v>48748650</v>
      </c>
      <c r="B489" t="s">
        <v>17149</v>
      </c>
      <c r="C489" t="s">
        <v>1457</v>
      </c>
      <c r="D489" t="s">
        <v>1458</v>
      </c>
      <c r="E489" t="s">
        <v>1458</v>
      </c>
      <c r="F489" t="s">
        <v>1459</v>
      </c>
      <c r="G489" t="s">
        <v>1457</v>
      </c>
    </row>
    <row r="490" spans="1:7" x14ac:dyDescent="0.25">
      <c r="A490">
        <v>48748650</v>
      </c>
      <c r="B490" t="s">
        <v>17150</v>
      </c>
      <c r="C490" t="s">
        <v>1457</v>
      </c>
      <c r="D490" t="s">
        <v>1458</v>
      </c>
      <c r="E490" t="s">
        <v>1458</v>
      </c>
      <c r="F490" t="s">
        <v>1459</v>
      </c>
      <c r="G490" t="s">
        <v>1457</v>
      </c>
    </row>
    <row r="491" spans="1:7" x14ac:dyDescent="0.25">
      <c r="A491">
        <v>48748652</v>
      </c>
      <c r="B491" t="s">
        <v>17151</v>
      </c>
      <c r="C491" t="s">
        <v>1457</v>
      </c>
      <c r="D491" t="s">
        <v>1458</v>
      </c>
      <c r="E491" t="s">
        <v>1458</v>
      </c>
      <c r="F491" t="s">
        <v>1459</v>
      </c>
      <c r="G491" t="s">
        <v>1457</v>
      </c>
    </row>
    <row r="492" spans="1:7" x14ac:dyDescent="0.25">
      <c r="A492">
        <v>48748652</v>
      </c>
      <c r="B492" t="s">
        <v>17152</v>
      </c>
      <c r="C492" t="s">
        <v>1457</v>
      </c>
      <c r="D492" t="s">
        <v>1458</v>
      </c>
      <c r="E492" t="s">
        <v>1458</v>
      </c>
      <c r="F492" t="s">
        <v>1459</v>
      </c>
      <c r="G492" t="s">
        <v>1457</v>
      </c>
    </row>
    <row r="493" spans="1:7" x14ac:dyDescent="0.25">
      <c r="A493">
        <v>48748652</v>
      </c>
      <c r="B493" t="s">
        <v>17153</v>
      </c>
      <c r="C493" t="s">
        <v>1457</v>
      </c>
      <c r="D493" t="s">
        <v>1458</v>
      </c>
      <c r="E493" t="s">
        <v>1458</v>
      </c>
      <c r="F493" t="s">
        <v>1459</v>
      </c>
      <c r="G493" t="s">
        <v>1457</v>
      </c>
    </row>
    <row r="494" spans="1:7" x14ac:dyDescent="0.25">
      <c r="A494">
        <v>48748654</v>
      </c>
      <c r="B494" t="s">
        <v>17154</v>
      </c>
      <c r="C494" t="s">
        <v>1457</v>
      </c>
      <c r="D494" t="s">
        <v>1458</v>
      </c>
      <c r="E494" t="s">
        <v>1458</v>
      </c>
      <c r="F494" t="s">
        <v>1459</v>
      </c>
      <c r="G494" t="s">
        <v>1457</v>
      </c>
    </row>
    <row r="495" spans="1:7" x14ac:dyDescent="0.25">
      <c r="A495">
        <v>48748654</v>
      </c>
      <c r="B495" t="s">
        <v>17155</v>
      </c>
      <c r="C495" t="s">
        <v>1457</v>
      </c>
      <c r="D495" t="s">
        <v>1458</v>
      </c>
      <c r="E495" t="s">
        <v>1458</v>
      </c>
      <c r="F495" t="s">
        <v>1459</v>
      </c>
      <c r="G495" t="s">
        <v>1457</v>
      </c>
    </row>
    <row r="496" spans="1:7" x14ac:dyDescent="0.25">
      <c r="A496">
        <v>48748654</v>
      </c>
      <c r="B496" t="s">
        <v>17156</v>
      </c>
      <c r="C496" t="s">
        <v>1457</v>
      </c>
      <c r="D496" t="s">
        <v>1458</v>
      </c>
      <c r="E496" t="s">
        <v>1458</v>
      </c>
      <c r="F496" t="s">
        <v>1459</v>
      </c>
      <c r="G496" t="s">
        <v>1457</v>
      </c>
    </row>
    <row r="497" spans="1:7" x14ac:dyDescent="0.25">
      <c r="A497">
        <v>48748656</v>
      </c>
      <c r="B497" t="s">
        <v>17157</v>
      </c>
      <c r="C497" t="s">
        <v>1457</v>
      </c>
      <c r="D497" t="s">
        <v>1458</v>
      </c>
      <c r="E497" t="s">
        <v>1458</v>
      </c>
      <c r="F497" t="s">
        <v>1459</v>
      </c>
      <c r="G497" t="s">
        <v>1457</v>
      </c>
    </row>
    <row r="498" spans="1:7" x14ac:dyDescent="0.25">
      <c r="A498">
        <v>48748656</v>
      </c>
      <c r="B498" t="s">
        <v>17158</v>
      </c>
      <c r="C498" t="s">
        <v>1457</v>
      </c>
      <c r="D498" t="s">
        <v>1458</v>
      </c>
      <c r="E498" t="s">
        <v>1458</v>
      </c>
      <c r="F498" t="s">
        <v>1459</v>
      </c>
      <c r="G498" t="s">
        <v>1457</v>
      </c>
    </row>
    <row r="499" spans="1:7" x14ac:dyDescent="0.25">
      <c r="A499">
        <v>48748656</v>
      </c>
      <c r="B499" t="s">
        <v>17159</v>
      </c>
      <c r="C499" t="s">
        <v>1457</v>
      </c>
      <c r="D499" t="s">
        <v>1458</v>
      </c>
      <c r="E499" t="s">
        <v>1458</v>
      </c>
      <c r="F499" t="s">
        <v>1459</v>
      </c>
      <c r="G499" t="s">
        <v>1457</v>
      </c>
    </row>
    <row r="500" spans="1:7" x14ac:dyDescent="0.25">
      <c r="A500">
        <v>48748808</v>
      </c>
      <c r="B500" t="s">
        <v>17160</v>
      </c>
      <c r="C500" t="s">
        <v>1457</v>
      </c>
      <c r="D500" t="s">
        <v>1458</v>
      </c>
      <c r="E500" t="s">
        <v>1458</v>
      </c>
      <c r="F500" t="s">
        <v>1459</v>
      </c>
      <c r="G500" t="s">
        <v>1457</v>
      </c>
    </row>
    <row r="501" spans="1:7" x14ac:dyDescent="0.25">
      <c r="A501">
        <v>48748810</v>
      </c>
      <c r="B501" t="s">
        <v>17161</v>
      </c>
      <c r="C501" t="s">
        <v>1457</v>
      </c>
      <c r="D501" t="s">
        <v>1458</v>
      </c>
      <c r="E501" t="s">
        <v>1458</v>
      </c>
      <c r="F501" t="s">
        <v>1459</v>
      </c>
      <c r="G501" t="s">
        <v>1457</v>
      </c>
    </row>
    <row r="502" spans="1:7" x14ac:dyDescent="0.25">
      <c r="A502">
        <v>48748812</v>
      </c>
      <c r="B502" t="s">
        <v>17162</v>
      </c>
      <c r="C502" t="s">
        <v>1457</v>
      </c>
      <c r="D502" t="s">
        <v>1458</v>
      </c>
      <c r="E502" t="s">
        <v>1458</v>
      </c>
      <c r="F502" t="s">
        <v>1459</v>
      </c>
      <c r="G502" t="s">
        <v>1457</v>
      </c>
    </row>
    <row r="503" spans="1:7" x14ac:dyDescent="0.25">
      <c r="A503">
        <v>48748814</v>
      </c>
      <c r="B503" t="s">
        <v>17163</v>
      </c>
      <c r="C503" t="s">
        <v>1457</v>
      </c>
      <c r="D503" t="s">
        <v>1458</v>
      </c>
      <c r="E503" t="s">
        <v>1458</v>
      </c>
      <c r="F503" t="s">
        <v>1459</v>
      </c>
      <c r="G503" t="s">
        <v>1457</v>
      </c>
    </row>
    <row r="504" spans="1:7" x14ac:dyDescent="0.25">
      <c r="A504">
        <v>48748816</v>
      </c>
      <c r="B504" t="s">
        <v>17164</v>
      </c>
      <c r="C504" t="s">
        <v>1457</v>
      </c>
      <c r="D504" t="s">
        <v>1458</v>
      </c>
      <c r="E504" t="s">
        <v>1458</v>
      </c>
      <c r="F504" t="s">
        <v>1459</v>
      </c>
      <c r="G504" t="s">
        <v>1457</v>
      </c>
    </row>
    <row r="505" spans="1:7" x14ac:dyDescent="0.25">
      <c r="A505">
        <v>48748968</v>
      </c>
      <c r="B505" t="s">
        <v>17165</v>
      </c>
      <c r="C505" t="s">
        <v>1457</v>
      </c>
      <c r="D505" t="s">
        <v>1458</v>
      </c>
      <c r="E505" t="s">
        <v>1458</v>
      </c>
      <c r="F505" t="s">
        <v>1459</v>
      </c>
      <c r="G505" t="s">
        <v>1457</v>
      </c>
    </row>
    <row r="506" spans="1:7" x14ac:dyDescent="0.25">
      <c r="A506">
        <v>48748970</v>
      </c>
      <c r="B506" t="s">
        <v>17166</v>
      </c>
      <c r="C506" t="s">
        <v>1457</v>
      </c>
      <c r="D506" t="s">
        <v>1458</v>
      </c>
      <c r="E506" t="s">
        <v>1458</v>
      </c>
      <c r="F506" t="s">
        <v>1459</v>
      </c>
      <c r="G506" t="s">
        <v>1457</v>
      </c>
    </row>
    <row r="507" spans="1:7" x14ac:dyDescent="0.25">
      <c r="A507">
        <v>48748972</v>
      </c>
      <c r="B507" t="s">
        <v>17167</v>
      </c>
      <c r="C507" t="s">
        <v>1457</v>
      </c>
      <c r="D507" t="s">
        <v>1458</v>
      </c>
      <c r="E507" t="s">
        <v>1458</v>
      </c>
      <c r="F507" t="s">
        <v>1459</v>
      </c>
      <c r="G507" t="s">
        <v>1457</v>
      </c>
    </row>
    <row r="508" spans="1:7" x14ac:dyDescent="0.25">
      <c r="A508">
        <v>48748974</v>
      </c>
      <c r="B508" t="s">
        <v>17168</v>
      </c>
      <c r="C508" t="s">
        <v>1457</v>
      </c>
      <c r="D508" t="s">
        <v>1458</v>
      </c>
      <c r="E508" t="s">
        <v>1458</v>
      </c>
      <c r="F508" t="s">
        <v>1459</v>
      </c>
      <c r="G508" t="s">
        <v>1457</v>
      </c>
    </row>
    <row r="509" spans="1:7" x14ac:dyDescent="0.25">
      <c r="A509">
        <v>48748976</v>
      </c>
      <c r="B509" t="s">
        <v>17169</v>
      </c>
      <c r="C509" t="s">
        <v>1457</v>
      </c>
      <c r="D509" t="s">
        <v>1458</v>
      </c>
      <c r="E509" t="s">
        <v>1458</v>
      </c>
      <c r="F509" t="s">
        <v>1459</v>
      </c>
      <c r="G509" t="s">
        <v>1457</v>
      </c>
    </row>
    <row r="510" spans="1:7" x14ac:dyDescent="0.25">
      <c r="A510">
        <v>48748658</v>
      </c>
      <c r="B510" t="s">
        <v>17170</v>
      </c>
      <c r="C510" t="s">
        <v>1457</v>
      </c>
      <c r="D510" t="s">
        <v>1458</v>
      </c>
      <c r="E510" t="s">
        <v>1458</v>
      </c>
      <c r="F510" t="s">
        <v>1459</v>
      </c>
      <c r="G510" t="s">
        <v>1457</v>
      </c>
    </row>
    <row r="511" spans="1:7" x14ac:dyDescent="0.25">
      <c r="A511">
        <v>48748658</v>
      </c>
      <c r="B511" t="s">
        <v>17171</v>
      </c>
      <c r="C511" t="s">
        <v>1457</v>
      </c>
      <c r="D511" t="s">
        <v>1458</v>
      </c>
      <c r="E511" t="s">
        <v>1458</v>
      </c>
      <c r="F511" t="s">
        <v>1459</v>
      </c>
      <c r="G511" t="s">
        <v>1457</v>
      </c>
    </row>
    <row r="512" spans="1:7" x14ac:dyDescent="0.25">
      <c r="A512">
        <v>48748658</v>
      </c>
      <c r="B512" t="s">
        <v>17172</v>
      </c>
      <c r="C512" t="s">
        <v>1457</v>
      </c>
      <c r="D512" t="s">
        <v>1458</v>
      </c>
      <c r="E512" t="s">
        <v>1458</v>
      </c>
      <c r="F512" t="s">
        <v>1459</v>
      </c>
      <c r="G512" t="s">
        <v>1457</v>
      </c>
    </row>
    <row r="513" spans="1:7" x14ac:dyDescent="0.25">
      <c r="A513">
        <v>48748660</v>
      </c>
      <c r="B513" t="s">
        <v>17173</v>
      </c>
      <c r="C513" t="s">
        <v>1457</v>
      </c>
      <c r="D513" t="s">
        <v>1458</v>
      </c>
      <c r="E513" t="s">
        <v>1458</v>
      </c>
      <c r="F513" t="s">
        <v>1459</v>
      </c>
      <c r="G513" t="s">
        <v>1457</v>
      </c>
    </row>
    <row r="514" spans="1:7" x14ac:dyDescent="0.25">
      <c r="A514">
        <v>48748660</v>
      </c>
      <c r="B514" t="s">
        <v>17174</v>
      </c>
      <c r="C514" t="s">
        <v>1457</v>
      </c>
      <c r="D514" t="s">
        <v>1458</v>
      </c>
      <c r="E514" t="s">
        <v>1458</v>
      </c>
      <c r="F514" t="s">
        <v>1459</v>
      </c>
      <c r="G514" t="s">
        <v>1457</v>
      </c>
    </row>
    <row r="515" spans="1:7" x14ac:dyDescent="0.25">
      <c r="A515">
        <v>48748660</v>
      </c>
      <c r="B515" t="s">
        <v>17175</v>
      </c>
      <c r="C515" t="s">
        <v>1457</v>
      </c>
      <c r="D515" t="s">
        <v>1458</v>
      </c>
      <c r="E515" t="s">
        <v>1458</v>
      </c>
      <c r="F515" t="s">
        <v>1459</v>
      </c>
      <c r="G515" t="s">
        <v>1457</v>
      </c>
    </row>
    <row r="516" spans="1:7" x14ac:dyDescent="0.25">
      <c r="A516">
        <v>48748662</v>
      </c>
      <c r="B516" t="s">
        <v>17176</v>
      </c>
      <c r="C516" t="s">
        <v>1457</v>
      </c>
      <c r="D516" t="s">
        <v>1458</v>
      </c>
      <c r="E516" t="s">
        <v>1458</v>
      </c>
      <c r="F516" t="s">
        <v>1459</v>
      </c>
      <c r="G516" t="s">
        <v>1457</v>
      </c>
    </row>
    <row r="517" spans="1:7" x14ac:dyDescent="0.25">
      <c r="A517">
        <v>48748662</v>
      </c>
      <c r="B517" t="s">
        <v>17177</v>
      </c>
      <c r="C517" t="s">
        <v>1457</v>
      </c>
      <c r="D517" t="s">
        <v>1458</v>
      </c>
      <c r="E517" t="s">
        <v>1458</v>
      </c>
      <c r="F517" t="s">
        <v>1459</v>
      </c>
      <c r="G517" t="s">
        <v>1457</v>
      </c>
    </row>
    <row r="518" spans="1:7" x14ac:dyDescent="0.25">
      <c r="A518">
        <v>48748662</v>
      </c>
      <c r="B518" t="s">
        <v>17178</v>
      </c>
      <c r="C518" t="s">
        <v>1457</v>
      </c>
      <c r="D518" t="s">
        <v>1458</v>
      </c>
      <c r="E518" t="s">
        <v>1458</v>
      </c>
      <c r="F518" t="s">
        <v>1459</v>
      </c>
      <c r="G518" t="s">
        <v>1457</v>
      </c>
    </row>
    <row r="519" spans="1:7" x14ac:dyDescent="0.25">
      <c r="A519">
        <v>48748664</v>
      </c>
      <c r="B519" t="s">
        <v>17179</v>
      </c>
      <c r="C519" t="s">
        <v>1457</v>
      </c>
      <c r="D519" t="s">
        <v>1458</v>
      </c>
      <c r="E519" t="s">
        <v>1458</v>
      </c>
      <c r="F519" t="s">
        <v>1459</v>
      </c>
      <c r="G519" t="s">
        <v>1457</v>
      </c>
    </row>
    <row r="520" spans="1:7" x14ac:dyDescent="0.25">
      <c r="A520">
        <v>48748664</v>
      </c>
      <c r="B520" t="s">
        <v>17180</v>
      </c>
      <c r="C520" t="s">
        <v>1457</v>
      </c>
      <c r="D520" t="s">
        <v>1458</v>
      </c>
      <c r="E520" t="s">
        <v>1458</v>
      </c>
      <c r="F520" t="s">
        <v>1459</v>
      </c>
      <c r="G520" t="s">
        <v>1457</v>
      </c>
    </row>
    <row r="521" spans="1:7" x14ac:dyDescent="0.25">
      <c r="A521">
        <v>48748664</v>
      </c>
      <c r="B521" t="s">
        <v>17181</v>
      </c>
      <c r="C521" t="s">
        <v>1457</v>
      </c>
      <c r="D521" t="s">
        <v>1458</v>
      </c>
      <c r="E521" t="s">
        <v>1458</v>
      </c>
      <c r="F521" t="s">
        <v>1459</v>
      </c>
      <c r="G521" t="s">
        <v>1457</v>
      </c>
    </row>
    <row r="522" spans="1:7" x14ac:dyDescent="0.25">
      <c r="A522">
        <v>48748666</v>
      </c>
      <c r="B522" t="s">
        <v>17182</v>
      </c>
      <c r="C522" t="s">
        <v>1457</v>
      </c>
      <c r="D522" t="s">
        <v>1458</v>
      </c>
      <c r="E522" t="s">
        <v>1458</v>
      </c>
      <c r="F522" t="s">
        <v>1459</v>
      </c>
      <c r="G522" t="s">
        <v>1457</v>
      </c>
    </row>
    <row r="523" spans="1:7" x14ac:dyDescent="0.25">
      <c r="A523">
        <v>48748666</v>
      </c>
      <c r="B523" t="s">
        <v>17183</v>
      </c>
      <c r="C523" t="s">
        <v>1457</v>
      </c>
      <c r="D523" t="s">
        <v>1458</v>
      </c>
      <c r="E523" t="s">
        <v>1458</v>
      </c>
      <c r="F523" t="s">
        <v>1459</v>
      </c>
      <c r="G523" t="s">
        <v>1457</v>
      </c>
    </row>
    <row r="524" spans="1:7" x14ac:dyDescent="0.25">
      <c r="A524">
        <v>48748666</v>
      </c>
      <c r="B524" t="s">
        <v>17184</v>
      </c>
      <c r="C524" t="s">
        <v>1457</v>
      </c>
      <c r="D524" t="s">
        <v>1458</v>
      </c>
      <c r="E524" t="s">
        <v>1458</v>
      </c>
      <c r="F524" t="s">
        <v>1459</v>
      </c>
      <c r="G524" t="s">
        <v>1457</v>
      </c>
    </row>
    <row r="525" spans="1:7" x14ac:dyDescent="0.25">
      <c r="A525">
        <v>48748818</v>
      </c>
      <c r="B525" t="s">
        <v>17185</v>
      </c>
      <c r="C525" t="s">
        <v>1457</v>
      </c>
      <c r="D525" t="s">
        <v>1458</v>
      </c>
      <c r="E525" t="s">
        <v>1458</v>
      </c>
      <c r="F525" t="s">
        <v>1459</v>
      </c>
      <c r="G525" t="s">
        <v>1457</v>
      </c>
    </row>
    <row r="526" spans="1:7" x14ac:dyDescent="0.25">
      <c r="A526">
        <v>48748820</v>
      </c>
      <c r="B526" t="s">
        <v>17186</v>
      </c>
      <c r="C526" t="s">
        <v>1457</v>
      </c>
      <c r="D526" t="s">
        <v>1458</v>
      </c>
      <c r="E526" t="s">
        <v>1458</v>
      </c>
      <c r="F526" t="s">
        <v>1459</v>
      </c>
      <c r="G526" t="s">
        <v>1457</v>
      </c>
    </row>
    <row r="527" spans="1:7" x14ac:dyDescent="0.25">
      <c r="A527">
        <v>48748822</v>
      </c>
      <c r="B527" t="s">
        <v>17187</v>
      </c>
      <c r="C527" t="s">
        <v>1457</v>
      </c>
      <c r="D527" t="s">
        <v>1458</v>
      </c>
      <c r="E527" t="s">
        <v>1458</v>
      </c>
      <c r="F527" t="s">
        <v>1459</v>
      </c>
      <c r="G527" t="s">
        <v>1457</v>
      </c>
    </row>
    <row r="528" spans="1:7" x14ac:dyDescent="0.25">
      <c r="A528">
        <v>48748824</v>
      </c>
      <c r="B528" t="s">
        <v>17188</v>
      </c>
      <c r="C528" t="s">
        <v>1457</v>
      </c>
      <c r="D528" t="s">
        <v>1458</v>
      </c>
      <c r="E528" t="s">
        <v>1458</v>
      </c>
      <c r="F528" t="s">
        <v>1459</v>
      </c>
      <c r="G528" t="s">
        <v>1457</v>
      </c>
    </row>
    <row r="529" spans="1:7" x14ac:dyDescent="0.25">
      <c r="A529">
        <v>48748826</v>
      </c>
      <c r="B529" t="s">
        <v>17189</v>
      </c>
      <c r="C529" t="s">
        <v>1457</v>
      </c>
      <c r="D529" t="s">
        <v>1458</v>
      </c>
      <c r="E529" t="s">
        <v>1458</v>
      </c>
      <c r="F529" t="s">
        <v>1459</v>
      </c>
      <c r="G529" t="s">
        <v>1457</v>
      </c>
    </row>
    <row r="530" spans="1:7" x14ac:dyDescent="0.25">
      <c r="A530">
        <v>48748978</v>
      </c>
      <c r="B530" t="s">
        <v>17190</v>
      </c>
      <c r="C530" t="s">
        <v>1457</v>
      </c>
      <c r="D530" t="s">
        <v>1458</v>
      </c>
      <c r="E530" t="s">
        <v>1458</v>
      </c>
      <c r="F530" t="s">
        <v>1459</v>
      </c>
      <c r="G530" t="s">
        <v>1457</v>
      </c>
    </row>
    <row r="531" spans="1:7" x14ac:dyDescent="0.25">
      <c r="A531">
        <v>48748980</v>
      </c>
      <c r="B531" t="s">
        <v>17191</v>
      </c>
      <c r="C531" t="s">
        <v>1457</v>
      </c>
      <c r="D531" t="s">
        <v>1458</v>
      </c>
      <c r="E531" t="s">
        <v>1458</v>
      </c>
      <c r="F531" t="s">
        <v>1459</v>
      </c>
      <c r="G531" t="s">
        <v>1457</v>
      </c>
    </row>
    <row r="532" spans="1:7" x14ac:dyDescent="0.25">
      <c r="A532">
        <v>48748982</v>
      </c>
      <c r="B532" t="s">
        <v>17192</v>
      </c>
      <c r="C532" t="s">
        <v>1457</v>
      </c>
      <c r="D532" t="s">
        <v>1458</v>
      </c>
      <c r="E532" t="s">
        <v>1458</v>
      </c>
      <c r="F532" t="s">
        <v>1459</v>
      </c>
      <c r="G532" t="s">
        <v>1457</v>
      </c>
    </row>
    <row r="533" spans="1:7" x14ac:dyDescent="0.25">
      <c r="A533">
        <v>48748984</v>
      </c>
      <c r="B533" t="s">
        <v>17193</v>
      </c>
      <c r="C533" t="s">
        <v>1457</v>
      </c>
      <c r="D533" t="s">
        <v>1458</v>
      </c>
      <c r="E533" t="s">
        <v>1458</v>
      </c>
      <c r="F533" t="s">
        <v>1459</v>
      </c>
      <c r="G533" t="s">
        <v>1457</v>
      </c>
    </row>
    <row r="534" spans="1:7" x14ac:dyDescent="0.25">
      <c r="A534">
        <v>48748986</v>
      </c>
      <c r="B534" t="s">
        <v>17194</v>
      </c>
      <c r="C534" t="s">
        <v>1457</v>
      </c>
      <c r="D534" t="s">
        <v>1458</v>
      </c>
      <c r="E534" t="s">
        <v>1458</v>
      </c>
      <c r="F534" t="s">
        <v>1459</v>
      </c>
      <c r="G534" t="s">
        <v>1457</v>
      </c>
    </row>
    <row r="535" spans="1:7" x14ac:dyDescent="0.25">
      <c r="A535">
        <v>48748668</v>
      </c>
      <c r="B535" t="s">
        <v>17195</v>
      </c>
      <c r="C535" t="s">
        <v>1457</v>
      </c>
      <c r="D535" t="s">
        <v>1458</v>
      </c>
      <c r="E535" t="s">
        <v>1458</v>
      </c>
      <c r="F535" t="s">
        <v>1459</v>
      </c>
      <c r="G535" t="s">
        <v>1457</v>
      </c>
    </row>
    <row r="536" spans="1:7" x14ac:dyDescent="0.25">
      <c r="A536">
        <v>48748668</v>
      </c>
      <c r="B536" t="s">
        <v>17196</v>
      </c>
      <c r="C536" t="s">
        <v>1457</v>
      </c>
      <c r="D536" t="s">
        <v>1458</v>
      </c>
      <c r="E536" t="s">
        <v>1458</v>
      </c>
      <c r="F536" t="s">
        <v>1459</v>
      </c>
      <c r="G536" t="s">
        <v>1457</v>
      </c>
    </row>
    <row r="537" spans="1:7" x14ac:dyDescent="0.25">
      <c r="A537">
        <v>48748668</v>
      </c>
      <c r="B537" t="s">
        <v>17197</v>
      </c>
      <c r="C537" t="s">
        <v>1457</v>
      </c>
      <c r="D537" t="s">
        <v>1458</v>
      </c>
      <c r="E537" t="s">
        <v>1458</v>
      </c>
      <c r="F537" t="s">
        <v>1459</v>
      </c>
      <c r="G537" t="s">
        <v>1457</v>
      </c>
    </row>
    <row r="538" spans="1:7" x14ac:dyDescent="0.25">
      <c r="A538">
        <v>48748670</v>
      </c>
      <c r="B538" t="s">
        <v>17198</v>
      </c>
      <c r="C538" t="s">
        <v>1457</v>
      </c>
      <c r="D538" t="s">
        <v>1458</v>
      </c>
      <c r="E538" t="s">
        <v>1458</v>
      </c>
      <c r="F538" t="s">
        <v>1459</v>
      </c>
      <c r="G538" t="s">
        <v>1457</v>
      </c>
    </row>
    <row r="539" spans="1:7" x14ac:dyDescent="0.25">
      <c r="A539">
        <v>48748670</v>
      </c>
      <c r="B539" t="s">
        <v>17199</v>
      </c>
      <c r="C539" t="s">
        <v>1457</v>
      </c>
      <c r="D539" t="s">
        <v>1458</v>
      </c>
      <c r="E539" t="s">
        <v>1458</v>
      </c>
      <c r="F539" t="s">
        <v>1459</v>
      </c>
      <c r="G539" t="s">
        <v>1457</v>
      </c>
    </row>
    <row r="540" spans="1:7" x14ac:dyDescent="0.25">
      <c r="A540">
        <v>48748670</v>
      </c>
      <c r="B540" t="s">
        <v>17200</v>
      </c>
      <c r="C540" t="s">
        <v>1457</v>
      </c>
      <c r="D540" t="s">
        <v>1458</v>
      </c>
      <c r="E540" t="s">
        <v>1458</v>
      </c>
      <c r="F540" t="s">
        <v>1459</v>
      </c>
      <c r="G540" t="s">
        <v>1457</v>
      </c>
    </row>
    <row r="541" spans="1:7" x14ac:dyDescent="0.25">
      <c r="A541">
        <v>48748672</v>
      </c>
      <c r="B541" t="s">
        <v>17201</v>
      </c>
      <c r="C541" t="s">
        <v>1457</v>
      </c>
      <c r="D541" t="s">
        <v>1458</v>
      </c>
      <c r="E541" t="s">
        <v>1458</v>
      </c>
      <c r="F541" t="s">
        <v>1459</v>
      </c>
      <c r="G541" t="s">
        <v>1457</v>
      </c>
    </row>
    <row r="542" spans="1:7" x14ac:dyDescent="0.25">
      <c r="A542">
        <v>48748672</v>
      </c>
      <c r="B542" t="s">
        <v>17202</v>
      </c>
      <c r="C542" t="s">
        <v>1457</v>
      </c>
      <c r="D542" t="s">
        <v>1458</v>
      </c>
      <c r="E542" t="s">
        <v>1458</v>
      </c>
      <c r="F542" t="s">
        <v>1459</v>
      </c>
      <c r="G542" t="s">
        <v>1457</v>
      </c>
    </row>
    <row r="543" spans="1:7" x14ac:dyDescent="0.25">
      <c r="A543">
        <v>48748672</v>
      </c>
      <c r="B543" t="s">
        <v>17203</v>
      </c>
      <c r="C543" t="s">
        <v>1457</v>
      </c>
      <c r="D543" t="s">
        <v>1458</v>
      </c>
      <c r="E543" t="s">
        <v>1458</v>
      </c>
      <c r="F543" t="s">
        <v>1459</v>
      </c>
      <c r="G543" t="s">
        <v>1457</v>
      </c>
    </row>
    <row r="544" spans="1:7" x14ac:dyDescent="0.25">
      <c r="A544">
        <v>48748674</v>
      </c>
      <c r="B544" t="s">
        <v>17204</v>
      </c>
      <c r="C544" t="s">
        <v>1457</v>
      </c>
      <c r="D544" t="s">
        <v>1458</v>
      </c>
      <c r="E544" t="s">
        <v>1458</v>
      </c>
      <c r="F544" t="s">
        <v>1459</v>
      </c>
      <c r="G544" t="s">
        <v>1457</v>
      </c>
    </row>
    <row r="545" spans="1:7" x14ac:dyDescent="0.25">
      <c r="A545">
        <v>48748674</v>
      </c>
      <c r="B545" t="s">
        <v>17205</v>
      </c>
      <c r="C545" t="s">
        <v>1457</v>
      </c>
      <c r="D545" t="s">
        <v>1458</v>
      </c>
      <c r="E545" t="s">
        <v>1458</v>
      </c>
      <c r="F545" t="s">
        <v>1459</v>
      </c>
      <c r="G545" t="s">
        <v>1457</v>
      </c>
    </row>
    <row r="546" spans="1:7" x14ac:dyDescent="0.25">
      <c r="A546">
        <v>48748674</v>
      </c>
      <c r="B546" t="s">
        <v>17206</v>
      </c>
      <c r="C546" t="s">
        <v>1457</v>
      </c>
      <c r="D546" t="s">
        <v>1458</v>
      </c>
      <c r="E546" t="s">
        <v>1458</v>
      </c>
      <c r="F546" t="s">
        <v>1459</v>
      </c>
      <c r="G546" t="s">
        <v>1457</v>
      </c>
    </row>
    <row r="547" spans="1:7" x14ac:dyDescent="0.25">
      <c r="A547">
        <v>48748676</v>
      </c>
      <c r="B547" t="s">
        <v>17207</v>
      </c>
      <c r="C547" t="s">
        <v>1457</v>
      </c>
      <c r="D547" t="s">
        <v>1458</v>
      </c>
      <c r="E547" t="s">
        <v>1458</v>
      </c>
      <c r="F547" t="s">
        <v>1459</v>
      </c>
      <c r="G547" t="s">
        <v>1457</v>
      </c>
    </row>
    <row r="548" spans="1:7" x14ac:dyDescent="0.25">
      <c r="A548">
        <v>48748676</v>
      </c>
      <c r="B548" t="s">
        <v>17208</v>
      </c>
      <c r="C548" t="s">
        <v>1457</v>
      </c>
      <c r="D548" t="s">
        <v>1458</v>
      </c>
      <c r="E548" t="s">
        <v>1458</v>
      </c>
      <c r="F548" t="s">
        <v>1459</v>
      </c>
      <c r="G548" t="s">
        <v>1457</v>
      </c>
    </row>
    <row r="549" spans="1:7" x14ac:dyDescent="0.25">
      <c r="A549">
        <v>48748676</v>
      </c>
      <c r="B549" t="s">
        <v>17209</v>
      </c>
      <c r="C549" t="s">
        <v>1457</v>
      </c>
      <c r="D549" t="s">
        <v>1458</v>
      </c>
      <c r="E549" t="s">
        <v>1458</v>
      </c>
      <c r="F549" t="s">
        <v>1459</v>
      </c>
      <c r="G549" t="s">
        <v>1457</v>
      </c>
    </row>
    <row r="550" spans="1:7" x14ac:dyDescent="0.25">
      <c r="A550">
        <v>48748828</v>
      </c>
      <c r="B550" t="s">
        <v>17210</v>
      </c>
      <c r="C550" t="s">
        <v>1457</v>
      </c>
      <c r="D550" t="s">
        <v>1458</v>
      </c>
      <c r="E550" t="s">
        <v>1458</v>
      </c>
      <c r="F550" t="s">
        <v>1459</v>
      </c>
      <c r="G550" t="s">
        <v>1457</v>
      </c>
    </row>
    <row r="551" spans="1:7" x14ac:dyDescent="0.25">
      <c r="A551">
        <v>48748830</v>
      </c>
      <c r="B551" t="s">
        <v>17211</v>
      </c>
      <c r="C551" t="s">
        <v>1457</v>
      </c>
      <c r="D551" t="s">
        <v>1458</v>
      </c>
      <c r="E551" t="s">
        <v>1458</v>
      </c>
      <c r="F551" t="s">
        <v>1459</v>
      </c>
      <c r="G551" t="s">
        <v>1457</v>
      </c>
    </row>
    <row r="552" spans="1:7" x14ac:dyDescent="0.25">
      <c r="A552">
        <v>48748832</v>
      </c>
      <c r="B552" t="s">
        <v>17212</v>
      </c>
      <c r="C552" t="s">
        <v>1457</v>
      </c>
      <c r="D552" t="s">
        <v>1458</v>
      </c>
      <c r="E552" t="s">
        <v>1458</v>
      </c>
      <c r="F552" t="s">
        <v>1459</v>
      </c>
      <c r="G552" t="s">
        <v>1457</v>
      </c>
    </row>
    <row r="553" spans="1:7" x14ac:dyDescent="0.25">
      <c r="A553">
        <v>48748834</v>
      </c>
      <c r="B553" t="s">
        <v>17213</v>
      </c>
      <c r="C553" t="s">
        <v>1457</v>
      </c>
      <c r="D553" t="s">
        <v>1458</v>
      </c>
      <c r="E553" t="s">
        <v>1458</v>
      </c>
      <c r="F553" t="s">
        <v>1459</v>
      </c>
      <c r="G553" t="s">
        <v>1457</v>
      </c>
    </row>
    <row r="554" spans="1:7" x14ac:dyDescent="0.25">
      <c r="A554">
        <v>48748836</v>
      </c>
      <c r="B554" t="s">
        <v>17214</v>
      </c>
      <c r="C554" t="s">
        <v>1457</v>
      </c>
      <c r="D554" t="s">
        <v>1458</v>
      </c>
      <c r="E554" t="s">
        <v>1458</v>
      </c>
      <c r="F554" t="s">
        <v>1459</v>
      </c>
      <c r="G554" t="s">
        <v>1457</v>
      </c>
    </row>
    <row r="555" spans="1:7" x14ac:dyDescent="0.25">
      <c r="A555">
        <v>48748988</v>
      </c>
      <c r="B555" t="s">
        <v>17215</v>
      </c>
      <c r="C555" t="s">
        <v>1457</v>
      </c>
      <c r="D555" t="s">
        <v>1458</v>
      </c>
      <c r="E555" t="s">
        <v>1458</v>
      </c>
      <c r="F555" t="s">
        <v>1459</v>
      </c>
      <c r="G555" t="s">
        <v>1457</v>
      </c>
    </row>
    <row r="556" spans="1:7" x14ac:dyDescent="0.25">
      <c r="A556">
        <v>48748990</v>
      </c>
      <c r="B556" t="s">
        <v>17216</v>
      </c>
      <c r="C556" t="s">
        <v>1457</v>
      </c>
      <c r="D556" t="s">
        <v>1458</v>
      </c>
      <c r="E556" t="s">
        <v>1458</v>
      </c>
      <c r="F556" t="s">
        <v>1459</v>
      </c>
      <c r="G556" t="s">
        <v>1457</v>
      </c>
    </row>
    <row r="557" spans="1:7" x14ac:dyDescent="0.25">
      <c r="A557">
        <v>48748992</v>
      </c>
      <c r="B557" t="s">
        <v>17217</v>
      </c>
      <c r="C557" t="s">
        <v>1457</v>
      </c>
      <c r="D557" t="s">
        <v>1458</v>
      </c>
      <c r="E557" t="s">
        <v>1458</v>
      </c>
      <c r="F557" t="s">
        <v>1459</v>
      </c>
      <c r="G557" t="s">
        <v>1457</v>
      </c>
    </row>
    <row r="558" spans="1:7" x14ac:dyDescent="0.25">
      <c r="A558">
        <v>48748994</v>
      </c>
      <c r="B558" t="s">
        <v>17218</v>
      </c>
      <c r="C558" t="s">
        <v>1457</v>
      </c>
      <c r="D558" t="s">
        <v>1458</v>
      </c>
      <c r="E558" t="s">
        <v>1458</v>
      </c>
      <c r="F558" t="s">
        <v>1459</v>
      </c>
      <c r="G558" t="s">
        <v>1457</v>
      </c>
    </row>
    <row r="559" spans="1:7" x14ac:dyDescent="0.25">
      <c r="A559">
        <v>48748996</v>
      </c>
      <c r="B559" t="s">
        <v>17219</v>
      </c>
      <c r="C559" t="s">
        <v>1457</v>
      </c>
      <c r="D559" t="s">
        <v>1458</v>
      </c>
      <c r="E559" t="s">
        <v>1458</v>
      </c>
      <c r="F559" t="s">
        <v>1459</v>
      </c>
      <c r="G559" t="s">
        <v>1457</v>
      </c>
    </row>
    <row r="560" spans="1:7" x14ac:dyDescent="0.25">
      <c r="A560">
        <v>48748678</v>
      </c>
      <c r="B560" t="s">
        <v>17220</v>
      </c>
      <c r="C560" t="s">
        <v>1457</v>
      </c>
      <c r="D560" t="s">
        <v>1458</v>
      </c>
      <c r="E560" t="s">
        <v>1458</v>
      </c>
      <c r="F560" t="s">
        <v>1459</v>
      </c>
      <c r="G560" t="s">
        <v>1457</v>
      </c>
    </row>
    <row r="561" spans="1:7" x14ac:dyDescent="0.25">
      <c r="A561">
        <v>48748678</v>
      </c>
      <c r="B561" t="s">
        <v>17221</v>
      </c>
      <c r="C561" t="s">
        <v>1457</v>
      </c>
      <c r="D561" t="s">
        <v>1458</v>
      </c>
      <c r="E561" t="s">
        <v>1458</v>
      </c>
      <c r="F561" t="s">
        <v>1459</v>
      </c>
      <c r="G561" t="s">
        <v>1457</v>
      </c>
    </row>
    <row r="562" spans="1:7" x14ac:dyDescent="0.25">
      <c r="A562">
        <v>48748678</v>
      </c>
      <c r="B562" t="s">
        <v>17222</v>
      </c>
      <c r="C562" t="s">
        <v>1457</v>
      </c>
      <c r="D562" t="s">
        <v>1458</v>
      </c>
      <c r="E562" t="s">
        <v>1458</v>
      </c>
      <c r="F562" t="s">
        <v>1459</v>
      </c>
      <c r="G562" t="s">
        <v>1457</v>
      </c>
    </row>
    <row r="563" spans="1:7" x14ac:dyDescent="0.25">
      <c r="A563">
        <v>48748680</v>
      </c>
      <c r="B563" t="s">
        <v>17223</v>
      </c>
      <c r="C563" t="s">
        <v>1457</v>
      </c>
      <c r="D563" t="s">
        <v>1458</v>
      </c>
      <c r="E563" t="s">
        <v>1458</v>
      </c>
      <c r="F563" t="s">
        <v>1459</v>
      </c>
      <c r="G563" t="s">
        <v>1457</v>
      </c>
    </row>
    <row r="564" spans="1:7" x14ac:dyDescent="0.25">
      <c r="A564">
        <v>48748680</v>
      </c>
      <c r="B564" t="s">
        <v>17224</v>
      </c>
      <c r="C564" t="s">
        <v>1457</v>
      </c>
      <c r="D564" t="s">
        <v>1458</v>
      </c>
      <c r="E564" t="s">
        <v>1458</v>
      </c>
      <c r="F564" t="s">
        <v>1459</v>
      </c>
      <c r="G564" t="s">
        <v>1457</v>
      </c>
    </row>
    <row r="565" spans="1:7" x14ac:dyDescent="0.25">
      <c r="A565">
        <v>48748680</v>
      </c>
      <c r="B565" t="s">
        <v>17225</v>
      </c>
      <c r="C565" t="s">
        <v>1457</v>
      </c>
      <c r="D565" t="s">
        <v>1458</v>
      </c>
      <c r="E565" t="s">
        <v>1458</v>
      </c>
      <c r="F565" t="s">
        <v>1459</v>
      </c>
      <c r="G565" t="s">
        <v>1457</v>
      </c>
    </row>
    <row r="566" spans="1:7" x14ac:dyDescent="0.25">
      <c r="A566">
        <v>48748682</v>
      </c>
      <c r="B566" t="s">
        <v>17226</v>
      </c>
      <c r="C566" t="s">
        <v>1457</v>
      </c>
      <c r="D566" t="s">
        <v>1458</v>
      </c>
      <c r="E566" t="s">
        <v>1458</v>
      </c>
      <c r="F566" t="s">
        <v>1459</v>
      </c>
      <c r="G566" t="s">
        <v>1457</v>
      </c>
    </row>
    <row r="567" spans="1:7" x14ac:dyDescent="0.25">
      <c r="A567">
        <v>48748682</v>
      </c>
      <c r="B567" t="s">
        <v>17227</v>
      </c>
      <c r="C567" t="s">
        <v>1457</v>
      </c>
      <c r="D567" t="s">
        <v>1458</v>
      </c>
      <c r="E567" t="s">
        <v>1458</v>
      </c>
      <c r="F567" t="s">
        <v>1459</v>
      </c>
      <c r="G567" t="s">
        <v>1457</v>
      </c>
    </row>
    <row r="568" spans="1:7" x14ac:dyDescent="0.25">
      <c r="A568">
        <v>48748682</v>
      </c>
      <c r="B568" t="s">
        <v>17228</v>
      </c>
      <c r="C568" t="s">
        <v>1457</v>
      </c>
      <c r="D568" t="s">
        <v>1458</v>
      </c>
      <c r="E568" t="s">
        <v>1458</v>
      </c>
      <c r="F568" t="s">
        <v>1459</v>
      </c>
      <c r="G568" t="s">
        <v>1457</v>
      </c>
    </row>
    <row r="569" spans="1:7" x14ac:dyDescent="0.25">
      <c r="A569">
        <v>48748684</v>
      </c>
      <c r="B569" t="s">
        <v>17229</v>
      </c>
      <c r="C569" t="s">
        <v>1457</v>
      </c>
      <c r="D569" t="s">
        <v>1458</v>
      </c>
      <c r="E569" t="s">
        <v>1458</v>
      </c>
      <c r="F569" t="s">
        <v>1459</v>
      </c>
      <c r="G569" t="s">
        <v>1457</v>
      </c>
    </row>
    <row r="570" spans="1:7" x14ac:dyDescent="0.25">
      <c r="A570">
        <v>48748684</v>
      </c>
      <c r="B570" t="s">
        <v>17230</v>
      </c>
      <c r="C570" t="s">
        <v>1457</v>
      </c>
      <c r="D570" t="s">
        <v>1458</v>
      </c>
      <c r="E570" t="s">
        <v>1458</v>
      </c>
      <c r="F570" t="s">
        <v>1459</v>
      </c>
      <c r="G570" t="s">
        <v>1457</v>
      </c>
    </row>
    <row r="571" spans="1:7" x14ac:dyDescent="0.25">
      <c r="A571">
        <v>48748684</v>
      </c>
      <c r="B571" t="s">
        <v>17231</v>
      </c>
      <c r="C571" t="s">
        <v>1457</v>
      </c>
      <c r="D571" t="s">
        <v>1458</v>
      </c>
      <c r="E571" t="s">
        <v>1458</v>
      </c>
      <c r="F571" t="s">
        <v>1459</v>
      </c>
      <c r="G571" t="s">
        <v>1457</v>
      </c>
    </row>
    <row r="572" spans="1:7" x14ac:dyDescent="0.25">
      <c r="A572">
        <v>48748686</v>
      </c>
      <c r="B572" t="s">
        <v>17232</v>
      </c>
      <c r="C572" t="s">
        <v>1457</v>
      </c>
      <c r="D572" t="s">
        <v>1458</v>
      </c>
      <c r="E572" t="s">
        <v>1458</v>
      </c>
      <c r="F572" t="s">
        <v>1459</v>
      </c>
      <c r="G572" t="s">
        <v>1457</v>
      </c>
    </row>
    <row r="573" spans="1:7" x14ac:dyDescent="0.25">
      <c r="A573">
        <v>48748686</v>
      </c>
      <c r="B573" t="s">
        <v>17233</v>
      </c>
      <c r="C573" t="s">
        <v>1457</v>
      </c>
      <c r="D573" t="s">
        <v>1458</v>
      </c>
      <c r="E573" t="s">
        <v>1458</v>
      </c>
      <c r="F573" t="s">
        <v>1459</v>
      </c>
      <c r="G573" t="s">
        <v>1457</v>
      </c>
    </row>
    <row r="574" spans="1:7" x14ac:dyDescent="0.25">
      <c r="A574">
        <v>48748686</v>
      </c>
      <c r="B574" t="s">
        <v>17234</v>
      </c>
      <c r="C574" t="s">
        <v>1457</v>
      </c>
      <c r="D574" t="s">
        <v>1458</v>
      </c>
      <c r="E574" t="s">
        <v>1458</v>
      </c>
      <c r="F574" t="s">
        <v>1459</v>
      </c>
      <c r="G574" t="s">
        <v>1457</v>
      </c>
    </row>
    <row r="575" spans="1:7" x14ac:dyDescent="0.25">
      <c r="A575">
        <v>48748838</v>
      </c>
      <c r="B575" t="s">
        <v>17235</v>
      </c>
      <c r="C575" t="s">
        <v>1457</v>
      </c>
      <c r="D575" t="s">
        <v>1458</v>
      </c>
      <c r="E575" t="s">
        <v>1458</v>
      </c>
      <c r="F575" t="s">
        <v>1459</v>
      </c>
      <c r="G575" t="s">
        <v>1457</v>
      </c>
    </row>
    <row r="576" spans="1:7" x14ac:dyDescent="0.25">
      <c r="A576">
        <v>48748840</v>
      </c>
      <c r="B576" t="s">
        <v>17236</v>
      </c>
      <c r="C576" t="s">
        <v>1457</v>
      </c>
      <c r="D576" t="s">
        <v>1458</v>
      </c>
      <c r="E576" t="s">
        <v>1458</v>
      </c>
      <c r="F576" t="s">
        <v>1459</v>
      </c>
      <c r="G576" t="s">
        <v>1457</v>
      </c>
    </row>
    <row r="577" spans="1:7" x14ac:dyDescent="0.25">
      <c r="A577">
        <v>48748842</v>
      </c>
      <c r="B577" t="s">
        <v>17237</v>
      </c>
      <c r="C577" t="s">
        <v>1457</v>
      </c>
      <c r="D577" t="s">
        <v>1458</v>
      </c>
      <c r="E577" t="s">
        <v>1458</v>
      </c>
      <c r="F577" t="s">
        <v>1459</v>
      </c>
      <c r="G577" t="s">
        <v>1457</v>
      </c>
    </row>
    <row r="578" spans="1:7" x14ac:dyDescent="0.25">
      <c r="A578">
        <v>48748844</v>
      </c>
      <c r="B578" t="s">
        <v>17238</v>
      </c>
      <c r="C578" t="s">
        <v>1457</v>
      </c>
      <c r="D578" t="s">
        <v>1458</v>
      </c>
      <c r="E578" t="s">
        <v>1458</v>
      </c>
      <c r="F578" t="s">
        <v>1459</v>
      </c>
      <c r="G578" t="s">
        <v>1457</v>
      </c>
    </row>
    <row r="579" spans="1:7" x14ac:dyDescent="0.25">
      <c r="A579">
        <v>48748846</v>
      </c>
      <c r="B579" t="s">
        <v>17239</v>
      </c>
      <c r="C579" t="s">
        <v>1457</v>
      </c>
      <c r="D579" t="s">
        <v>1458</v>
      </c>
      <c r="E579" t="s">
        <v>1458</v>
      </c>
      <c r="F579" t="s">
        <v>1459</v>
      </c>
      <c r="G579" t="s">
        <v>1457</v>
      </c>
    </row>
    <row r="580" spans="1:7" x14ac:dyDescent="0.25">
      <c r="A580">
        <v>48748998</v>
      </c>
      <c r="B580" t="s">
        <v>17240</v>
      </c>
      <c r="C580" t="s">
        <v>1457</v>
      </c>
      <c r="D580" t="s">
        <v>1458</v>
      </c>
      <c r="E580" t="s">
        <v>1458</v>
      </c>
      <c r="F580" t="s">
        <v>1459</v>
      </c>
      <c r="G580" t="s">
        <v>1457</v>
      </c>
    </row>
    <row r="581" spans="1:7" x14ac:dyDescent="0.25">
      <c r="A581">
        <v>48749000</v>
      </c>
      <c r="B581" t="s">
        <v>17241</v>
      </c>
      <c r="C581" t="s">
        <v>1457</v>
      </c>
      <c r="D581" t="s">
        <v>1458</v>
      </c>
      <c r="E581" t="s">
        <v>1458</v>
      </c>
      <c r="F581" t="s">
        <v>1459</v>
      </c>
      <c r="G581" t="s">
        <v>1457</v>
      </c>
    </row>
    <row r="582" spans="1:7" x14ac:dyDescent="0.25">
      <c r="A582">
        <v>48749002</v>
      </c>
      <c r="B582" t="s">
        <v>17242</v>
      </c>
      <c r="C582" t="s">
        <v>1457</v>
      </c>
      <c r="D582" t="s">
        <v>1458</v>
      </c>
      <c r="E582" t="s">
        <v>1458</v>
      </c>
      <c r="F582" t="s">
        <v>1459</v>
      </c>
      <c r="G582" t="s">
        <v>1457</v>
      </c>
    </row>
    <row r="583" spans="1:7" x14ac:dyDescent="0.25">
      <c r="A583">
        <v>48749004</v>
      </c>
      <c r="B583" t="s">
        <v>17243</v>
      </c>
      <c r="C583" t="s">
        <v>1457</v>
      </c>
      <c r="D583" t="s">
        <v>1458</v>
      </c>
      <c r="E583" t="s">
        <v>1458</v>
      </c>
      <c r="F583" t="s">
        <v>1459</v>
      </c>
      <c r="G583" t="s">
        <v>1457</v>
      </c>
    </row>
    <row r="584" spans="1:7" x14ac:dyDescent="0.25">
      <c r="A584">
        <v>48749006</v>
      </c>
      <c r="B584" t="s">
        <v>17244</v>
      </c>
      <c r="C584" t="s">
        <v>1457</v>
      </c>
      <c r="D584" t="s">
        <v>1458</v>
      </c>
      <c r="E584" t="s">
        <v>1458</v>
      </c>
      <c r="F584" t="s">
        <v>1459</v>
      </c>
      <c r="G584" t="s">
        <v>1457</v>
      </c>
    </row>
    <row r="585" spans="1:7" x14ac:dyDescent="0.25">
      <c r="A585">
        <v>48748688</v>
      </c>
      <c r="B585" t="s">
        <v>17245</v>
      </c>
      <c r="C585" t="s">
        <v>1457</v>
      </c>
      <c r="D585" t="s">
        <v>1458</v>
      </c>
      <c r="E585" t="s">
        <v>1458</v>
      </c>
      <c r="F585" t="s">
        <v>1459</v>
      </c>
      <c r="G585" t="s">
        <v>1457</v>
      </c>
    </row>
    <row r="586" spans="1:7" x14ac:dyDescent="0.25">
      <c r="A586">
        <v>48748688</v>
      </c>
      <c r="B586" t="s">
        <v>17246</v>
      </c>
      <c r="C586" t="s">
        <v>1457</v>
      </c>
      <c r="D586" t="s">
        <v>1458</v>
      </c>
      <c r="E586" t="s">
        <v>1458</v>
      </c>
      <c r="F586" t="s">
        <v>1459</v>
      </c>
      <c r="G586" t="s">
        <v>1457</v>
      </c>
    </row>
    <row r="587" spans="1:7" x14ac:dyDescent="0.25">
      <c r="A587">
        <v>48748688</v>
      </c>
      <c r="B587" t="s">
        <v>17247</v>
      </c>
      <c r="C587" t="s">
        <v>1457</v>
      </c>
      <c r="D587" t="s">
        <v>1458</v>
      </c>
      <c r="E587" t="s">
        <v>1458</v>
      </c>
      <c r="F587" t="s">
        <v>1459</v>
      </c>
      <c r="G587" t="s">
        <v>1457</v>
      </c>
    </row>
    <row r="588" spans="1:7" x14ac:dyDescent="0.25">
      <c r="A588">
        <v>48748690</v>
      </c>
      <c r="B588" t="s">
        <v>17248</v>
      </c>
      <c r="C588" t="s">
        <v>1457</v>
      </c>
      <c r="D588" t="s">
        <v>1458</v>
      </c>
      <c r="E588" t="s">
        <v>1458</v>
      </c>
      <c r="F588" t="s">
        <v>1459</v>
      </c>
      <c r="G588" t="s">
        <v>1457</v>
      </c>
    </row>
    <row r="589" spans="1:7" x14ac:dyDescent="0.25">
      <c r="A589">
        <v>48748690</v>
      </c>
      <c r="B589" t="s">
        <v>17249</v>
      </c>
      <c r="C589" t="s">
        <v>1457</v>
      </c>
      <c r="D589" t="s">
        <v>1458</v>
      </c>
      <c r="E589" t="s">
        <v>1458</v>
      </c>
      <c r="F589" t="s">
        <v>1459</v>
      </c>
      <c r="G589" t="s">
        <v>1457</v>
      </c>
    </row>
    <row r="590" spans="1:7" x14ac:dyDescent="0.25">
      <c r="A590">
        <v>48748690</v>
      </c>
      <c r="B590" t="s">
        <v>17250</v>
      </c>
      <c r="C590" t="s">
        <v>1457</v>
      </c>
      <c r="D590" t="s">
        <v>1458</v>
      </c>
      <c r="E590" t="s">
        <v>1458</v>
      </c>
      <c r="F590" t="s">
        <v>1459</v>
      </c>
      <c r="G590" t="s">
        <v>1457</v>
      </c>
    </row>
    <row r="591" spans="1:7" x14ac:dyDescent="0.25">
      <c r="A591">
        <v>48748692</v>
      </c>
      <c r="B591" t="s">
        <v>17251</v>
      </c>
      <c r="C591" t="s">
        <v>1457</v>
      </c>
      <c r="D591" t="s">
        <v>1458</v>
      </c>
      <c r="E591" t="s">
        <v>1458</v>
      </c>
      <c r="F591" t="s">
        <v>1459</v>
      </c>
      <c r="G591" t="s">
        <v>1457</v>
      </c>
    </row>
    <row r="592" spans="1:7" x14ac:dyDescent="0.25">
      <c r="A592">
        <v>48748692</v>
      </c>
      <c r="B592" t="s">
        <v>17252</v>
      </c>
      <c r="C592" t="s">
        <v>1457</v>
      </c>
      <c r="D592" t="s">
        <v>1458</v>
      </c>
      <c r="E592" t="s">
        <v>1458</v>
      </c>
      <c r="F592" t="s">
        <v>1459</v>
      </c>
      <c r="G592" t="s">
        <v>1457</v>
      </c>
    </row>
    <row r="593" spans="1:7" x14ac:dyDescent="0.25">
      <c r="A593">
        <v>48748692</v>
      </c>
      <c r="B593" t="s">
        <v>17253</v>
      </c>
      <c r="C593" t="s">
        <v>1457</v>
      </c>
      <c r="D593" t="s">
        <v>1458</v>
      </c>
      <c r="E593" t="s">
        <v>1458</v>
      </c>
      <c r="F593" t="s">
        <v>1459</v>
      </c>
      <c r="G593" t="s">
        <v>1457</v>
      </c>
    </row>
    <row r="594" spans="1:7" x14ac:dyDescent="0.25">
      <c r="A594">
        <v>48748694</v>
      </c>
      <c r="B594" t="s">
        <v>17254</v>
      </c>
      <c r="C594" t="s">
        <v>1457</v>
      </c>
      <c r="D594" t="s">
        <v>1458</v>
      </c>
      <c r="E594" t="s">
        <v>1458</v>
      </c>
      <c r="F594" t="s">
        <v>1459</v>
      </c>
      <c r="G594" t="s">
        <v>1457</v>
      </c>
    </row>
    <row r="595" spans="1:7" x14ac:dyDescent="0.25">
      <c r="A595">
        <v>48748694</v>
      </c>
      <c r="B595" t="s">
        <v>17255</v>
      </c>
      <c r="C595" t="s">
        <v>1457</v>
      </c>
      <c r="D595" t="s">
        <v>1458</v>
      </c>
      <c r="E595" t="s">
        <v>1458</v>
      </c>
      <c r="F595" t="s">
        <v>1459</v>
      </c>
      <c r="G595" t="s">
        <v>1457</v>
      </c>
    </row>
    <row r="596" spans="1:7" x14ac:dyDescent="0.25">
      <c r="A596">
        <v>48748694</v>
      </c>
      <c r="B596" t="s">
        <v>17256</v>
      </c>
      <c r="C596" t="s">
        <v>1457</v>
      </c>
      <c r="D596" t="s">
        <v>1458</v>
      </c>
      <c r="E596" t="s">
        <v>1458</v>
      </c>
      <c r="F596" t="s">
        <v>1459</v>
      </c>
      <c r="G596" t="s">
        <v>1457</v>
      </c>
    </row>
    <row r="597" spans="1:7" x14ac:dyDescent="0.25">
      <c r="A597">
        <v>48748696</v>
      </c>
      <c r="B597" t="s">
        <v>17257</v>
      </c>
      <c r="C597" t="s">
        <v>1457</v>
      </c>
      <c r="D597" t="s">
        <v>1458</v>
      </c>
      <c r="E597" t="s">
        <v>1458</v>
      </c>
      <c r="F597" t="s">
        <v>1459</v>
      </c>
      <c r="G597" t="s">
        <v>1457</v>
      </c>
    </row>
    <row r="598" spans="1:7" x14ac:dyDescent="0.25">
      <c r="A598">
        <v>48748696</v>
      </c>
      <c r="B598" t="s">
        <v>17258</v>
      </c>
      <c r="C598" t="s">
        <v>1457</v>
      </c>
      <c r="D598" t="s">
        <v>1458</v>
      </c>
      <c r="E598" t="s">
        <v>1458</v>
      </c>
      <c r="F598" t="s">
        <v>1459</v>
      </c>
      <c r="G598" t="s">
        <v>1457</v>
      </c>
    </row>
    <row r="599" spans="1:7" x14ac:dyDescent="0.25">
      <c r="A599">
        <v>48748696</v>
      </c>
      <c r="B599" t="s">
        <v>17259</v>
      </c>
      <c r="C599" t="s">
        <v>1457</v>
      </c>
      <c r="D599" t="s">
        <v>1458</v>
      </c>
      <c r="E599" t="s">
        <v>1458</v>
      </c>
      <c r="F599" t="s">
        <v>1459</v>
      </c>
      <c r="G599" t="s">
        <v>1457</v>
      </c>
    </row>
    <row r="600" spans="1:7" x14ac:dyDescent="0.25">
      <c r="A600">
        <v>48748848</v>
      </c>
      <c r="B600" t="s">
        <v>17260</v>
      </c>
      <c r="C600" t="s">
        <v>1457</v>
      </c>
      <c r="D600" t="s">
        <v>1458</v>
      </c>
      <c r="E600" t="s">
        <v>1458</v>
      </c>
      <c r="F600" t="s">
        <v>1459</v>
      </c>
      <c r="G600" t="s">
        <v>1457</v>
      </c>
    </row>
    <row r="601" spans="1:7" x14ac:dyDescent="0.25">
      <c r="A601">
        <v>48748850</v>
      </c>
      <c r="B601" t="s">
        <v>17261</v>
      </c>
      <c r="C601" t="s">
        <v>1457</v>
      </c>
      <c r="D601" t="s">
        <v>1458</v>
      </c>
      <c r="E601" t="s">
        <v>1458</v>
      </c>
      <c r="F601" t="s">
        <v>1459</v>
      </c>
      <c r="G601" t="s">
        <v>1457</v>
      </c>
    </row>
    <row r="602" spans="1:7" x14ac:dyDescent="0.25">
      <c r="A602">
        <v>48748852</v>
      </c>
      <c r="B602" t="s">
        <v>17262</v>
      </c>
      <c r="C602" t="s">
        <v>1457</v>
      </c>
      <c r="D602" t="s">
        <v>1458</v>
      </c>
      <c r="E602" t="s">
        <v>1458</v>
      </c>
      <c r="F602" t="s">
        <v>1459</v>
      </c>
      <c r="G602" t="s">
        <v>1457</v>
      </c>
    </row>
    <row r="603" spans="1:7" x14ac:dyDescent="0.25">
      <c r="A603">
        <v>48748854</v>
      </c>
      <c r="B603" t="s">
        <v>17263</v>
      </c>
      <c r="C603" t="s">
        <v>1457</v>
      </c>
      <c r="D603" t="s">
        <v>1458</v>
      </c>
      <c r="E603" t="s">
        <v>1458</v>
      </c>
      <c r="F603" t="s">
        <v>1459</v>
      </c>
      <c r="G603" t="s">
        <v>1457</v>
      </c>
    </row>
    <row r="604" spans="1:7" x14ac:dyDescent="0.25">
      <c r="A604">
        <v>48748856</v>
      </c>
      <c r="B604" t="s">
        <v>17264</v>
      </c>
      <c r="C604" t="s">
        <v>1457</v>
      </c>
      <c r="D604" t="s">
        <v>1458</v>
      </c>
      <c r="E604" t="s">
        <v>1458</v>
      </c>
      <c r="F604" t="s">
        <v>1459</v>
      </c>
      <c r="G604" t="s">
        <v>1457</v>
      </c>
    </row>
    <row r="605" spans="1:7" x14ac:dyDescent="0.25">
      <c r="A605">
        <v>48749008</v>
      </c>
      <c r="B605" t="s">
        <v>17265</v>
      </c>
      <c r="C605" t="s">
        <v>1457</v>
      </c>
      <c r="D605" t="s">
        <v>1458</v>
      </c>
      <c r="E605" t="s">
        <v>1458</v>
      </c>
      <c r="F605" t="s">
        <v>1459</v>
      </c>
      <c r="G605" t="s">
        <v>1457</v>
      </c>
    </row>
    <row r="606" spans="1:7" x14ac:dyDescent="0.25">
      <c r="A606">
        <v>48749010</v>
      </c>
      <c r="B606" t="s">
        <v>17266</v>
      </c>
      <c r="C606" t="s">
        <v>1457</v>
      </c>
      <c r="D606" t="s">
        <v>1458</v>
      </c>
      <c r="E606" t="s">
        <v>1458</v>
      </c>
      <c r="F606" t="s">
        <v>1459</v>
      </c>
      <c r="G606" t="s">
        <v>1457</v>
      </c>
    </row>
    <row r="607" spans="1:7" x14ac:dyDescent="0.25">
      <c r="A607">
        <v>48749012</v>
      </c>
      <c r="B607" t="s">
        <v>17267</v>
      </c>
      <c r="C607" t="s">
        <v>1457</v>
      </c>
      <c r="D607" t="s">
        <v>1458</v>
      </c>
      <c r="E607" t="s">
        <v>1458</v>
      </c>
      <c r="F607" t="s">
        <v>1459</v>
      </c>
      <c r="G607" t="s">
        <v>1457</v>
      </c>
    </row>
    <row r="608" spans="1:7" x14ac:dyDescent="0.25">
      <c r="A608">
        <v>48749014</v>
      </c>
      <c r="B608" t="s">
        <v>17268</v>
      </c>
      <c r="C608" t="s">
        <v>1457</v>
      </c>
      <c r="D608" t="s">
        <v>1458</v>
      </c>
      <c r="E608" t="s">
        <v>1458</v>
      </c>
      <c r="F608" t="s">
        <v>1459</v>
      </c>
      <c r="G608" t="s">
        <v>1457</v>
      </c>
    </row>
    <row r="609" spans="1:7" x14ac:dyDescent="0.25">
      <c r="A609">
        <v>48749016</v>
      </c>
      <c r="B609" t="s">
        <v>17269</v>
      </c>
      <c r="C609" t="s">
        <v>1457</v>
      </c>
      <c r="D609" t="s">
        <v>1458</v>
      </c>
      <c r="E609" t="s">
        <v>1458</v>
      </c>
      <c r="F609" t="s">
        <v>1459</v>
      </c>
      <c r="G609" t="s">
        <v>1457</v>
      </c>
    </row>
    <row r="610" spans="1:7" x14ac:dyDescent="0.25">
      <c r="A610">
        <v>48748698</v>
      </c>
      <c r="B610" t="s">
        <v>17270</v>
      </c>
      <c r="C610" t="s">
        <v>1457</v>
      </c>
      <c r="D610" t="s">
        <v>1458</v>
      </c>
      <c r="E610" t="s">
        <v>1458</v>
      </c>
      <c r="F610" t="s">
        <v>1459</v>
      </c>
      <c r="G610" t="s">
        <v>1457</v>
      </c>
    </row>
    <row r="611" spans="1:7" x14ac:dyDescent="0.25">
      <c r="A611">
        <v>48748698</v>
      </c>
      <c r="B611" t="s">
        <v>17271</v>
      </c>
      <c r="C611" t="s">
        <v>1457</v>
      </c>
      <c r="D611" t="s">
        <v>1458</v>
      </c>
      <c r="E611" t="s">
        <v>1458</v>
      </c>
      <c r="F611" t="s">
        <v>1459</v>
      </c>
      <c r="G611" t="s">
        <v>1457</v>
      </c>
    </row>
    <row r="612" spans="1:7" x14ac:dyDescent="0.25">
      <c r="A612">
        <v>48748698</v>
      </c>
      <c r="B612" t="s">
        <v>17272</v>
      </c>
      <c r="C612" t="s">
        <v>1457</v>
      </c>
      <c r="D612" t="s">
        <v>1458</v>
      </c>
      <c r="E612" t="s">
        <v>1458</v>
      </c>
      <c r="F612" t="s">
        <v>1459</v>
      </c>
      <c r="G612" t="s">
        <v>1457</v>
      </c>
    </row>
    <row r="613" spans="1:7" x14ac:dyDescent="0.25">
      <c r="A613">
        <v>48748700</v>
      </c>
      <c r="B613" t="s">
        <v>17273</v>
      </c>
      <c r="C613" t="s">
        <v>1457</v>
      </c>
      <c r="D613" t="s">
        <v>1458</v>
      </c>
      <c r="E613" t="s">
        <v>1458</v>
      </c>
      <c r="F613" t="s">
        <v>1459</v>
      </c>
      <c r="G613" t="s">
        <v>1457</v>
      </c>
    </row>
    <row r="614" spans="1:7" x14ac:dyDescent="0.25">
      <c r="A614">
        <v>48748700</v>
      </c>
      <c r="B614" t="s">
        <v>17274</v>
      </c>
      <c r="C614" t="s">
        <v>1457</v>
      </c>
      <c r="D614" t="s">
        <v>1458</v>
      </c>
      <c r="E614" t="s">
        <v>1458</v>
      </c>
      <c r="F614" t="s">
        <v>1459</v>
      </c>
      <c r="G614" t="s">
        <v>1457</v>
      </c>
    </row>
    <row r="615" spans="1:7" x14ac:dyDescent="0.25">
      <c r="A615">
        <v>48748700</v>
      </c>
      <c r="B615" t="s">
        <v>17275</v>
      </c>
      <c r="C615" t="s">
        <v>1457</v>
      </c>
      <c r="D615" t="s">
        <v>1458</v>
      </c>
      <c r="E615" t="s">
        <v>1458</v>
      </c>
      <c r="F615" t="s">
        <v>1459</v>
      </c>
      <c r="G615" t="s">
        <v>1457</v>
      </c>
    </row>
    <row r="616" spans="1:7" x14ac:dyDescent="0.25">
      <c r="A616">
        <v>48748702</v>
      </c>
      <c r="B616" t="s">
        <v>17276</v>
      </c>
      <c r="C616" t="s">
        <v>1457</v>
      </c>
      <c r="D616" t="s">
        <v>1458</v>
      </c>
      <c r="E616" t="s">
        <v>1458</v>
      </c>
      <c r="F616" t="s">
        <v>1459</v>
      </c>
      <c r="G616" t="s">
        <v>1457</v>
      </c>
    </row>
    <row r="617" spans="1:7" x14ac:dyDescent="0.25">
      <c r="A617">
        <v>48748702</v>
      </c>
      <c r="B617" t="s">
        <v>17277</v>
      </c>
      <c r="C617" t="s">
        <v>1457</v>
      </c>
      <c r="D617" t="s">
        <v>1458</v>
      </c>
      <c r="E617" t="s">
        <v>1458</v>
      </c>
      <c r="F617" t="s">
        <v>1459</v>
      </c>
      <c r="G617" t="s">
        <v>1457</v>
      </c>
    </row>
    <row r="618" spans="1:7" x14ac:dyDescent="0.25">
      <c r="A618">
        <v>48748702</v>
      </c>
      <c r="B618" t="s">
        <v>17278</v>
      </c>
      <c r="C618" t="s">
        <v>1457</v>
      </c>
      <c r="D618" t="s">
        <v>1458</v>
      </c>
      <c r="E618" t="s">
        <v>1458</v>
      </c>
      <c r="F618" t="s">
        <v>1459</v>
      </c>
      <c r="G618" t="s">
        <v>1457</v>
      </c>
    </row>
    <row r="619" spans="1:7" x14ac:dyDescent="0.25">
      <c r="A619">
        <v>48748704</v>
      </c>
      <c r="B619" t="s">
        <v>17279</v>
      </c>
      <c r="C619" t="s">
        <v>1457</v>
      </c>
      <c r="D619" t="s">
        <v>1458</v>
      </c>
      <c r="E619" t="s">
        <v>1458</v>
      </c>
      <c r="F619" t="s">
        <v>1459</v>
      </c>
      <c r="G619" t="s">
        <v>1457</v>
      </c>
    </row>
    <row r="620" spans="1:7" x14ac:dyDescent="0.25">
      <c r="A620">
        <v>48748704</v>
      </c>
      <c r="B620" t="s">
        <v>17280</v>
      </c>
      <c r="C620" t="s">
        <v>1457</v>
      </c>
      <c r="D620" t="s">
        <v>1458</v>
      </c>
      <c r="E620" t="s">
        <v>1458</v>
      </c>
      <c r="F620" t="s">
        <v>1459</v>
      </c>
      <c r="G620" t="s">
        <v>1457</v>
      </c>
    </row>
    <row r="621" spans="1:7" x14ac:dyDescent="0.25">
      <c r="A621">
        <v>48748704</v>
      </c>
      <c r="B621" t="s">
        <v>17281</v>
      </c>
      <c r="C621" t="s">
        <v>1457</v>
      </c>
      <c r="D621" t="s">
        <v>1458</v>
      </c>
      <c r="E621" t="s">
        <v>1458</v>
      </c>
      <c r="F621" t="s">
        <v>1459</v>
      </c>
      <c r="G621" t="s">
        <v>1457</v>
      </c>
    </row>
    <row r="622" spans="1:7" x14ac:dyDescent="0.25">
      <c r="A622">
        <v>48748706</v>
      </c>
      <c r="B622" t="s">
        <v>17282</v>
      </c>
      <c r="C622" t="s">
        <v>1457</v>
      </c>
      <c r="D622" t="s">
        <v>1458</v>
      </c>
      <c r="E622" t="s">
        <v>1458</v>
      </c>
      <c r="F622" t="s">
        <v>1459</v>
      </c>
      <c r="G622" t="s">
        <v>1457</v>
      </c>
    </row>
    <row r="623" spans="1:7" x14ac:dyDescent="0.25">
      <c r="A623">
        <v>48748706</v>
      </c>
      <c r="B623" t="s">
        <v>17283</v>
      </c>
      <c r="C623" t="s">
        <v>1457</v>
      </c>
      <c r="D623" t="s">
        <v>1458</v>
      </c>
      <c r="E623" t="s">
        <v>1458</v>
      </c>
      <c r="F623" t="s">
        <v>1459</v>
      </c>
      <c r="G623" t="s">
        <v>1457</v>
      </c>
    </row>
    <row r="624" spans="1:7" x14ac:dyDescent="0.25">
      <c r="A624">
        <v>48748706</v>
      </c>
      <c r="B624" t="s">
        <v>17284</v>
      </c>
      <c r="C624" t="s">
        <v>1457</v>
      </c>
      <c r="D624" t="s">
        <v>1458</v>
      </c>
      <c r="E624" t="s">
        <v>1458</v>
      </c>
      <c r="F624" t="s">
        <v>1459</v>
      </c>
      <c r="G624" t="s">
        <v>1457</v>
      </c>
    </row>
    <row r="625" spans="1:7" x14ac:dyDescent="0.25">
      <c r="A625">
        <v>48748858</v>
      </c>
      <c r="B625" t="s">
        <v>17285</v>
      </c>
      <c r="C625" t="s">
        <v>1457</v>
      </c>
      <c r="D625" t="s">
        <v>1458</v>
      </c>
      <c r="E625" t="s">
        <v>1458</v>
      </c>
      <c r="F625" t="s">
        <v>1459</v>
      </c>
      <c r="G625" t="s">
        <v>1457</v>
      </c>
    </row>
    <row r="626" spans="1:7" x14ac:dyDescent="0.25">
      <c r="A626">
        <v>48748860</v>
      </c>
      <c r="B626" t="s">
        <v>17286</v>
      </c>
      <c r="C626" t="s">
        <v>1457</v>
      </c>
      <c r="D626" t="s">
        <v>1458</v>
      </c>
      <c r="E626" t="s">
        <v>1458</v>
      </c>
      <c r="F626" t="s">
        <v>1459</v>
      </c>
      <c r="G626" t="s">
        <v>1457</v>
      </c>
    </row>
    <row r="627" spans="1:7" x14ac:dyDescent="0.25">
      <c r="A627">
        <v>48748862</v>
      </c>
      <c r="B627" t="s">
        <v>17287</v>
      </c>
      <c r="C627" t="s">
        <v>1457</v>
      </c>
      <c r="D627" t="s">
        <v>1458</v>
      </c>
      <c r="E627" t="s">
        <v>1458</v>
      </c>
      <c r="F627" t="s">
        <v>1459</v>
      </c>
      <c r="G627" t="s">
        <v>1457</v>
      </c>
    </row>
    <row r="628" spans="1:7" x14ac:dyDescent="0.25">
      <c r="A628">
        <v>48748864</v>
      </c>
      <c r="B628" t="s">
        <v>17288</v>
      </c>
      <c r="C628" t="s">
        <v>1457</v>
      </c>
      <c r="D628" t="s">
        <v>1458</v>
      </c>
      <c r="E628" t="s">
        <v>1458</v>
      </c>
      <c r="F628" t="s">
        <v>1459</v>
      </c>
      <c r="G628" t="s">
        <v>1457</v>
      </c>
    </row>
    <row r="629" spans="1:7" x14ac:dyDescent="0.25">
      <c r="A629">
        <v>48748866</v>
      </c>
      <c r="B629" t="s">
        <v>17289</v>
      </c>
      <c r="C629" t="s">
        <v>1457</v>
      </c>
      <c r="D629" t="s">
        <v>1458</v>
      </c>
      <c r="E629" t="s">
        <v>1458</v>
      </c>
      <c r="F629" t="s">
        <v>1459</v>
      </c>
      <c r="G629" t="s">
        <v>1457</v>
      </c>
    </row>
    <row r="630" spans="1:7" x14ac:dyDescent="0.25">
      <c r="A630">
        <v>48749018</v>
      </c>
      <c r="B630" t="s">
        <v>17290</v>
      </c>
      <c r="C630" t="s">
        <v>1457</v>
      </c>
      <c r="D630" t="s">
        <v>1458</v>
      </c>
      <c r="E630" t="s">
        <v>1458</v>
      </c>
      <c r="F630" t="s">
        <v>1459</v>
      </c>
      <c r="G630" t="s">
        <v>1457</v>
      </c>
    </row>
    <row r="631" spans="1:7" x14ac:dyDescent="0.25">
      <c r="A631">
        <v>48749020</v>
      </c>
      <c r="B631" t="s">
        <v>17291</v>
      </c>
      <c r="C631" t="s">
        <v>1457</v>
      </c>
      <c r="D631" t="s">
        <v>1458</v>
      </c>
      <c r="E631" t="s">
        <v>1458</v>
      </c>
      <c r="F631" t="s">
        <v>1459</v>
      </c>
      <c r="G631" t="s">
        <v>1457</v>
      </c>
    </row>
    <row r="632" spans="1:7" x14ac:dyDescent="0.25">
      <c r="A632">
        <v>48749022</v>
      </c>
      <c r="B632" t="s">
        <v>17292</v>
      </c>
      <c r="C632" t="s">
        <v>1457</v>
      </c>
      <c r="D632" t="s">
        <v>1458</v>
      </c>
      <c r="E632" t="s">
        <v>1458</v>
      </c>
      <c r="F632" t="s">
        <v>1459</v>
      </c>
      <c r="G632" t="s">
        <v>1457</v>
      </c>
    </row>
    <row r="633" spans="1:7" x14ac:dyDescent="0.25">
      <c r="A633">
        <v>48749024</v>
      </c>
      <c r="B633" t="s">
        <v>17293</v>
      </c>
      <c r="C633" t="s">
        <v>1457</v>
      </c>
      <c r="D633" t="s">
        <v>1458</v>
      </c>
      <c r="E633" t="s">
        <v>1458</v>
      </c>
      <c r="F633" t="s">
        <v>1459</v>
      </c>
      <c r="G633" t="s">
        <v>1457</v>
      </c>
    </row>
    <row r="634" spans="1:7" x14ac:dyDescent="0.25">
      <c r="A634">
        <v>48749026</v>
      </c>
      <c r="B634" t="s">
        <v>17294</v>
      </c>
      <c r="C634" t="s">
        <v>1457</v>
      </c>
      <c r="D634" t="s">
        <v>1458</v>
      </c>
      <c r="E634" t="s">
        <v>1458</v>
      </c>
      <c r="F634" t="s">
        <v>1459</v>
      </c>
      <c r="G634" t="s">
        <v>1457</v>
      </c>
    </row>
    <row r="635" spans="1:7" x14ac:dyDescent="0.25">
      <c r="A635">
        <v>48748708</v>
      </c>
      <c r="B635" t="s">
        <v>17295</v>
      </c>
      <c r="C635" t="s">
        <v>1457</v>
      </c>
      <c r="D635" t="s">
        <v>1458</v>
      </c>
      <c r="E635" t="s">
        <v>1458</v>
      </c>
      <c r="F635" t="s">
        <v>1459</v>
      </c>
      <c r="G635" t="s">
        <v>1457</v>
      </c>
    </row>
    <row r="636" spans="1:7" x14ac:dyDescent="0.25">
      <c r="A636">
        <v>48748708</v>
      </c>
      <c r="B636" t="s">
        <v>17296</v>
      </c>
      <c r="C636" t="s">
        <v>1457</v>
      </c>
      <c r="D636" t="s">
        <v>1458</v>
      </c>
      <c r="E636" t="s">
        <v>1458</v>
      </c>
      <c r="F636" t="s">
        <v>1459</v>
      </c>
      <c r="G636" t="s">
        <v>1457</v>
      </c>
    </row>
    <row r="637" spans="1:7" x14ac:dyDescent="0.25">
      <c r="A637">
        <v>48748708</v>
      </c>
      <c r="B637" t="s">
        <v>17297</v>
      </c>
      <c r="C637" t="s">
        <v>1457</v>
      </c>
      <c r="D637" t="s">
        <v>1458</v>
      </c>
      <c r="E637" t="s">
        <v>1458</v>
      </c>
      <c r="F637" t="s">
        <v>1459</v>
      </c>
      <c r="G637" t="s">
        <v>1457</v>
      </c>
    </row>
    <row r="638" spans="1:7" x14ac:dyDescent="0.25">
      <c r="A638">
        <v>48748710</v>
      </c>
      <c r="B638" t="s">
        <v>17298</v>
      </c>
      <c r="C638" t="s">
        <v>1457</v>
      </c>
      <c r="D638" t="s">
        <v>1458</v>
      </c>
      <c r="E638" t="s">
        <v>1458</v>
      </c>
      <c r="F638" t="s">
        <v>1459</v>
      </c>
      <c r="G638" t="s">
        <v>1457</v>
      </c>
    </row>
    <row r="639" spans="1:7" x14ac:dyDescent="0.25">
      <c r="A639">
        <v>48748710</v>
      </c>
      <c r="B639" t="s">
        <v>17299</v>
      </c>
      <c r="C639" t="s">
        <v>1457</v>
      </c>
      <c r="D639" t="s">
        <v>1458</v>
      </c>
      <c r="E639" t="s">
        <v>1458</v>
      </c>
      <c r="F639" t="s">
        <v>1459</v>
      </c>
      <c r="G639" t="s">
        <v>1457</v>
      </c>
    </row>
    <row r="640" spans="1:7" x14ac:dyDescent="0.25">
      <c r="A640">
        <v>48748710</v>
      </c>
      <c r="B640" t="s">
        <v>17300</v>
      </c>
      <c r="C640" t="s">
        <v>1457</v>
      </c>
      <c r="D640" t="s">
        <v>1458</v>
      </c>
      <c r="E640" t="s">
        <v>1458</v>
      </c>
      <c r="F640" t="s">
        <v>1459</v>
      </c>
      <c r="G640" t="s">
        <v>1457</v>
      </c>
    </row>
    <row r="641" spans="1:7" x14ac:dyDescent="0.25">
      <c r="A641">
        <v>48748712</v>
      </c>
      <c r="B641" t="s">
        <v>17301</v>
      </c>
      <c r="C641" t="s">
        <v>1457</v>
      </c>
      <c r="D641" t="s">
        <v>1458</v>
      </c>
      <c r="E641" t="s">
        <v>1458</v>
      </c>
      <c r="F641" t="s">
        <v>1459</v>
      </c>
      <c r="G641" t="s">
        <v>1457</v>
      </c>
    </row>
    <row r="642" spans="1:7" x14ac:dyDescent="0.25">
      <c r="A642">
        <v>48748712</v>
      </c>
      <c r="B642" t="s">
        <v>17302</v>
      </c>
      <c r="C642" t="s">
        <v>1457</v>
      </c>
      <c r="D642" t="s">
        <v>1458</v>
      </c>
      <c r="E642" t="s">
        <v>1458</v>
      </c>
      <c r="F642" t="s">
        <v>1459</v>
      </c>
      <c r="G642" t="s">
        <v>1457</v>
      </c>
    </row>
    <row r="643" spans="1:7" x14ac:dyDescent="0.25">
      <c r="A643">
        <v>48748712</v>
      </c>
      <c r="B643" t="s">
        <v>17303</v>
      </c>
      <c r="C643" t="s">
        <v>1457</v>
      </c>
      <c r="D643" t="s">
        <v>1458</v>
      </c>
      <c r="E643" t="s">
        <v>1458</v>
      </c>
      <c r="F643" t="s">
        <v>1459</v>
      </c>
      <c r="G643" t="s">
        <v>1457</v>
      </c>
    </row>
    <row r="644" spans="1:7" x14ac:dyDescent="0.25">
      <c r="A644">
        <v>48748714</v>
      </c>
      <c r="B644" t="s">
        <v>17304</v>
      </c>
      <c r="C644" t="s">
        <v>1457</v>
      </c>
      <c r="D644" t="s">
        <v>1458</v>
      </c>
      <c r="E644" t="s">
        <v>1458</v>
      </c>
      <c r="F644" t="s">
        <v>1459</v>
      </c>
      <c r="G644" t="s">
        <v>1457</v>
      </c>
    </row>
    <row r="645" spans="1:7" x14ac:dyDescent="0.25">
      <c r="A645">
        <v>48748714</v>
      </c>
      <c r="B645" t="s">
        <v>17305</v>
      </c>
      <c r="C645" t="s">
        <v>1457</v>
      </c>
      <c r="D645" t="s">
        <v>1458</v>
      </c>
      <c r="E645" t="s">
        <v>1458</v>
      </c>
      <c r="F645" t="s">
        <v>1459</v>
      </c>
      <c r="G645" t="s">
        <v>1457</v>
      </c>
    </row>
    <row r="646" spans="1:7" x14ac:dyDescent="0.25">
      <c r="A646">
        <v>48748714</v>
      </c>
      <c r="B646" t="s">
        <v>17306</v>
      </c>
      <c r="C646" t="s">
        <v>1457</v>
      </c>
      <c r="D646" t="s">
        <v>1458</v>
      </c>
      <c r="E646" t="s">
        <v>1458</v>
      </c>
      <c r="F646" t="s">
        <v>1459</v>
      </c>
      <c r="G646" t="s">
        <v>1457</v>
      </c>
    </row>
    <row r="647" spans="1:7" x14ac:dyDescent="0.25">
      <c r="A647">
        <v>48748716</v>
      </c>
      <c r="B647" t="s">
        <v>17307</v>
      </c>
      <c r="C647" t="s">
        <v>1457</v>
      </c>
      <c r="D647" t="s">
        <v>1458</v>
      </c>
      <c r="E647" t="s">
        <v>1458</v>
      </c>
      <c r="F647" t="s">
        <v>1459</v>
      </c>
      <c r="G647" t="s">
        <v>1457</v>
      </c>
    </row>
    <row r="648" spans="1:7" x14ac:dyDescent="0.25">
      <c r="A648">
        <v>48748716</v>
      </c>
      <c r="B648" t="s">
        <v>17308</v>
      </c>
      <c r="C648" t="s">
        <v>1457</v>
      </c>
      <c r="D648" t="s">
        <v>1458</v>
      </c>
      <c r="E648" t="s">
        <v>1458</v>
      </c>
      <c r="F648" t="s">
        <v>1459</v>
      </c>
      <c r="G648" t="s">
        <v>1457</v>
      </c>
    </row>
    <row r="649" spans="1:7" x14ac:dyDescent="0.25">
      <c r="A649">
        <v>48748716</v>
      </c>
      <c r="B649" t="s">
        <v>17309</v>
      </c>
      <c r="C649" t="s">
        <v>1457</v>
      </c>
      <c r="D649" t="s">
        <v>1458</v>
      </c>
      <c r="E649" t="s">
        <v>1458</v>
      </c>
      <c r="F649" t="s">
        <v>1459</v>
      </c>
      <c r="G649" t="s">
        <v>1457</v>
      </c>
    </row>
    <row r="650" spans="1:7" x14ac:dyDescent="0.25">
      <c r="A650">
        <v>48748868</v>
      </c>
      <c r="B650" t="s">
        <v>17310</v>
      </c>
      <c r="C650" t="s">
        <v>1457</v>
      </c>
      <c r="D650" t="s">
        <v>1458</v>
      </c>
      <c r="E650" t="s">
        <v>1458</v>
      </c>
      <c r="F650" t="s">
        <v>1459</v>
      </c>
      <c r="G650" t="s">
        <v>1457</v>
      </c>
    </row>
    <row r="651" spans="1:7" x14ac:dyDescent="0.25">
      <c r="A651">
        <v>48748870</v>
      </c>
      <c r="B651" t="s">
        <v>17311</v>
      </c>
      <c r="C651" t="s">
        <v>1457</v>
      </c>
      <c r="D651" t="s">
        <v>1458</v>
      </c>
      <c r="E651" t="s">
        <v>1458</v>
      </c>
      <c r="F651" t="s">
        <v>1459</v>
      </c>
      <c r="G651" t="s">
        <v>1457</v>
      </c>
    </row>
    <row r="652" spans="1:7" x14ac:dyDescent="0.25">
      <c r="A652">
        <v>48748872</v>
      </c>
      <c r="B652" t="s">
        <v>17312</v>
      </c>
      <c r="C652" t="s">
        <v>1457</v>
      </c>
      <c r="D652" t="s">
        <v>1458</v>
      </c>
      <c r="E652" t="s">
        <v>1458</v>
      </c>
      <c r="F652" t="s">
        <v>1459</v>
      </c>
      <c r="G652" t="s">
        <v>1457</v>
      </c>
    </row>
    <row r="653" spans="1:7" x14ac:dyDescent="0.25">
      <c r="A653">
        <v>48748874</v>
      </c>
      <c r="B653" t="s">
        <v>17313</v>
      </c>
      <c r="C653" t="s">
        <v>1457</v>
      </c>
      <c r="D653" t="s">
        <v>1458</v>
      </c>
      <c r="E653" t="s">
        <v>1458</v>
      </c>
      <c r="F653" t="s">
        <v>1459</v>
      </c>
      <c r="G653" t="s">
        <v>1457</v>
      </c>
    </row>
    <row r="654" spans="1:7" x14ac:dyDescent="0.25">
      <c r="A654">
        <v>48748876</v>
      </c>
      <c r="B654" t="s">
        <v>17314</v>
      </c>
      <c r="C654" t="s">
        <v>1457</v>
      </c>
      <c r="D654" t="s">
        <v>1458</v>
      </c>
      <c r="E654" t="s">
        <v>1458</v>
      </c>
      <c r="F654" t="s">
        <v>1459</v>
      </c>
      <c r="G654" t="s">
        <v>1457</v>
      </c>
    </row>
    <row r="655" spans="1:7" x14ac:dyDescent="0.25">
      <c r="A655">
        <v>48749028</v>
      </c>
      <c r="B655" t="s">
        <v>17315</v>
      </c>
      <c r="C655" t="s">
        <v>1457</v>
      </c>
      <c r="D655" t="s">
        <v>1458</v>
      </c>
      <c r="E655" t="s">
        <v>1458</v>
      </c>
      <c r="F655" t="s">
        <v>1459</v>
      </c>
      <c r="G655" t="s">
        <v>1457</v>
      </c>
    </row>
    <row r="656" spans="1:7" x14ac:dyDescent="0.25">
      <c r="A656">
        <v>48749030</v>
      </c>
      <c r="B656" t="s">
        <v>17316</v>
      </c>
      <c r="C656" t="s">
        <v>1457</v>
      </c>
      <c r="D656" t="s">
        <v>1458</v>
      </c>
      <c r="E656" t="s">
        <v>1458</v>
      </c>
      <c r="F656" t="s">
        <v>1459</v>
      </c>
      <c r="G656" t="s">
        <v>1457</v>
      </c>
    </row>
    <row r="657" spans="1:7" x14ac:dyDescent="0.25">
      <c r="A657">
        <v>48749032</v>
      </c>
      <c r="B657" t="s">
        <v>17317</v>
      </c>
      <c r="C657" t="s">
        <v>1457</v>
      </c>
      <c r="D657" t="s">
        <v>1458</v>
      </c>
      <c r="E657" t="s">
        <v>1458</v>
      </c>
      <c r="F657" t="s">
        <v>1459</v>
      </c>
      <c r="G657" t="s">
        <v>1457</v>
      </c>
    </row>
    <row r="658" spans="1:7" x14ac:dyDescent="0.25">
      <c r="A658">
        <v>48749034</v>
      </c>
      <c r="B658" t="s">
        <v>17318</v>
      </c>
      <c r="C658" t="s">
        <v>1457</v>
      </c>
      <c r="D658" t="s">
        <v>1458</v>
      </c>
      <c r="E658" t="s">
        <v>1458</v>
      </c>
      <c r="F658" t="s">
        <v>1459</v>
      </c>
      <c r="G658" t="s">
        <v>1457</v>
      </c>
    </row>
    <row r="659" spans="1:7" x14ac:dyDescent="0.25">
      <c r="A659">
        <v>48749036</v>
      </c>
      <c r="B659" t="s">
        <v>17319</v>
      </c>
      <c r="C659" t="s">
        <v>1457</v>
      </c>
      <c r="D659" t="s">
        <v>1458</v>
      </c>
      <c r="E659" t="s">
        <v>1458</v>
      </c>
      <c r="F659" t="s">
        <v>1459</v>
      </c>
      <c r="G659" t="s">
        <v>1457</v>
      </c>
    </row>
    <row r="660" spans="1:7" x14ac:dyDescent="0.25">
      <c r="A660">
        <v>48748558</v>
      </c>
      <c r="B660" t="s">
        <v>17320</v>
      </c>
      <c r="C660" t="s">
        <v>1457</v>
      </c>
      <c r="D660" t="s">
        <v>1458</v>
      </c>
      <c r="E660" t="s">
        <v>1458</v>
      </c>
      <c r="F660" t="s">
        <v>1459</v>
      </c>
      <c r="G660" t="s">
        <v>1457</v>
      </c>
    </row>
    <row r="661" spans="1:7" x14ac:dyDescent="0.25">
      <c r="A661">
        <v>48748558</v>
      </c>
      <c r="B661" t="s">
        <v>17321</v>
      </c>
      <c r="C661" t="s">
        <v>1457</v>
      </c>
      <c r="D661" t="s">
        <v>1458</v>
      </c>
      <c r="E661" t="s">
        <v>1458</v>
      </c>
      <c r="F661" t="s">
        <v>1459</v>
      </c>
      <c r="G661" t="s">
        <v>1457</v>
      </c>
    </row>
    <row r="662" spans="1:7" x14ac:dyDescent="0.25">
      <c r="A662">
        <v>48748558</v>
      </c>
      <c r="B662" t="s">
        <v>17322</v>
      </c>
      <c r="C662" t="s">
        <v>1457</v>
      </c>
      <c r="D662" t="s">
        <v>1458</v>
      </c>
      <c r="E662" t="s">
        <v>1458</v>
      </c>
      <c r="F662" t="s">
        <v>1459</v>
      </c>
      <c r="G662" t="s">
        <v>1457</v>
      </c>
    </row>
    <row r="663" spans="1:7" x14ac:dyDescent="0.25">
      <c r="A663">
        <v>48748560</v>
      </c>
      <c r="B663" t="s">
        <v>17323</v>
      </c>
      <c r="C663" t="s">
        <v>1457</v>
      </c>
      <c r="D663" t="s">
        <v>1458</v>
      </c>
      <c r="E663" t="s">
        <v>1458</v>
      </c>
      <c r="F663" t="s">
        <v>1459</v>
      </c>
      <c r="G663" t="s">
        <v>1457</v>
      </c>
    </row>
    <row r="664" spans="1:7" x14ac:dyDescent="0.25">
      <c r="A664">
        <v>48748560</v>
      </c>
      <c r="B664" t="s">
        <v>17324</v>
      </c>
      <c r="C664" t="s">
        <v>1457</v>
      </c>
      <c r="D664" t="s">
        <v>1458</v>
      </c>
      <c r="E664" t="s">
        <v>1458</v>
      </c>
      <c r="F664" t="s">
        <v>1459</v>
      </c>
      <c r="G664" t="s">
        <v>1457</v>
      </c>
    </row>
    <row r="665" spans="1:7" x14ac:dyDescent="0.25">
      <c r="A665">
        <v>48748560</v>
      </c>
      <c r="B665" t="s">
        <v>17325</v>
      </c>
      <c r="C665" t="s">
        <v>1457</v>
      </c>
      <c r="D665" t="s">
        <v>1458</v>
      </c>
      <c r="E665" t="s">
        <v>1458</v>
      </c>
      <c r="F665" t="s">
        <v>1459</v>
      </c>
      <c r="G665" t="s">
        <v>1457</v>
      </c>
    </row>
    <row r="666" spans="1:7" x14ac:dyDescent="0.25">
      <c r="A666">
        <v>48748562</v>
      </c>
      <c r="B666" t="s">
        <v>17326</v>
      </c>
      <c r="C666" t="s">
        <v>1457</v>
      </c>
      <c r="D666" t="s">
        <v>1458</v>
      </c>
      <c r="E666" t="s">
        <v>1458</v>
      </c>
      <c r="F666" t="s">
        <v>1459</v>
      </c>
      <c r="G666" t="s">
        <v>1457</v>
      </c>
    </row>
    <row r="667" spans="1:7" x14ac:dyDescent="0.25">
      <c r="A667">
        <v>48748562</v>
      </c>
      <c r="B667" t="s">
        <v>17327</v>
      </c>
      <c r="C667" t="s">
        <v>1457</v>
      </c>
      <c r="D667" t="s">
        <v>1458</v>
      </c>
      <c r="E667" t="s">
        <v>1458</v>
      </c>
      <c r="F667" t="s">
        <v>1459</v>
      </c>
      <c r="G667" t="s">
        <v>1457</v>
      </c>
    </row>
    <row r="668" spans="1:7" x14ac:dyDescent="0.25">
      <c r="A668">
        <v>48748562</v>
      </c>
      <c r="B668" t="s">
        <v>17328</v>
      </c>
      <c r="C668" t="s">
        <v>1457</v>
      </c>
      <c r="D668" t="s">
        <v>1458</v>
      </c>
      <c r="E668" t="s">
        <v>1458</v>
      </c>
      <c r="F668" t="s">
        <v>1459</v>
      </c>
      <c r="G668" t="s">
        <v>1457</v>
      </c>
    </row>
    <row r="669" spans="1:7" x14ac:dyDescent="0.25">
      <c r="A669">
        <v>48748564</v>
      </c>
      <c r="B669" t="s">
        <v>17329</v>
      </c>
      <c r="C669" t="s">
        <v>1457</v>
      </c>
      <c r="D669" t="s">
        <v>1458</v>
      </c>
      <c r="E669" t="s">
        <v>1458</v>
      </c>
      <c r="F669" t="s">
        <v>1459</v>
      </c>
      <c r="G669" t="s">
        <v>1457</v>
      </c>
    </row>
    <row r="670" spans="1:7" x14ac:dyDescent="0.25">
      <c r="A670">
        <v>48748564</v>
      </c>
      <c r="B670" t="s">
        <v>17330</v>
      </c>
      <c r="C670" t="s">
        <v>1457</v>
      </c>
      <c r="D670" t="s">
        <v>1458</v>
      </c>
      <c r="E670" t="s">
        <v>1458</v>
      </c>
      <c r="F670" t="s">
        <v>1459</v>
      </c>
      <c r="G670" t="s">
        <v>1457</v>
      </c>
    </row>
    <row r="671" spans="1:7" x14ac:dyDescent="0.25">
      <c r="A671">
        <v>48748564</v>
      </c>
      <c r="B671" t="s">
        <v>17331</v>
      </c>
      <c r="C671" t="s">
        <v>1457</v>
      </c>
      <c r="D671" t="s">
        <v>1458</v>
      </c>
      <c r="E671" t="s">
        <v>1458</v>
      </c>
      <c r="F671" t="s">
        <v>1459</v>
      </c>
      <c r="G671" t="s">
        <v>1457</v>
      </c>
    </row>
    <row r="672" spans="1:7" x14ac:dyDescent="0.25">
      <c r="A672">
        <v>48748566</v>
      </c>
      <c r="B672" t="s">
        <v>17332</v>
      </c>
      <c r="C672" t="s">
        <v>1457</v>
      </c>
      <c r="D672" t="s">
        <v>1458</v>
      </c>
      <c r="E672" t="s">
        <v>1458</v>
      </c>
      <c r="F672" t="s">
        <v>1459</v>
      </c>
      <c r="G672" t="s">
        <v>1457</v>
      </c>
    </row>
    <row r="673" spans="1:7" x14ac:dyDescent="0.25">
      <c r="A673">
        <v>48748566</v>
      </c>
      <c r="B673" t="s">
        <v>17333</v>
      </c>
      <c r="C673" t="s">
        <v>1457</v>
      </c>
      <c r="D673" t="s">
        <v>1458</v>
      </c>
      <c r="E673" t="s">
        <v>1458</v>
      </c>
      <c r="F673" t="s">
        <v>1459</v>
      </c>
      <c r="G673" t="s">
        <v>1457</v>
      </c>
    </row>
    <row r="674" spans="1:7" x14ac:dyDescent="0.25">
      <c r="A674">
        <v>48748566</v>
      </c>
      <c r="B674" t="s">
        <v>17334</v>
      </c>
      <c r="C674" t="s">
        <v>1457</v>
      </c>
      <c r="D674" t="s">
        <v>1458</v>
      </c>
      <c r="E674" t="s">
        <v>1458</v>
      </c>
      <c r="F674" t="s">
        <v>1459</v>
      </c>
      <c r="G674" t="s">
        <v>1457</v>
      </c>
    </row>
    <row r="675" spans="1:7" x14ac:dyDescent="0.25">
      <c r="A675">
        <v>48748718</v>
      </c>
      <c r="B675" t="s">
        <v>17335</v>
      </c>
      <c r="C675" t="s">
        <v>1457</v>
      </c>
      <c r="D675" t="s">
        <v>1458</v>
      </c>
      <c r="E675" t="s">
        <v>1458</v>
      </c>
      <c r="F675" t="s">
        <v>1459</v>
      </c>
      <c r="G675" t="s">
        <v>1457</v>
      </c>
    </row>
    <row r="676" spans="1:7" x14ac:dyDescent="0.25">
      <c r="A676">
        <v>48748718</v>
      </c>
      <c r="B676" t="s">
        <v>17336</v>
      </c>
      <c r="C676" t="s">
        <v>1457</v>
      </c>
      <c r="D676" t="s">
        <v>1458</v>
      </c>
      <c r="E676" t="s">
        <v>1458</v>
      </c>
      <c r="F676" t="s">
        <v>1459</v>
      </c>
      <c r="G676" t="s">
        <v>1457</v>
      </c>
    </row>
    <row r="677" spans="1:7" x14ac:dyDescent="0.25">
      <c r="A677">
        <v>48748718</v>
      </c>
      <c r="B677" t="s">
        <v>17337</v>
      </c>
      <c r="C677" t="s">
        <v>1457</v>
      </c>
      <c r="D677" t="s">
        <v>1458</v>
      </c>
      <c r="E677" t="s">
        <v>1458</v>
      </c>
      <c r="F677" t="s">
        <v>1459</v>
      </c>
      <c r="G677" t="s">
        <v>1457</v>
      </c>
    </row>
    <row r="678" spans="1:7" x14ac:dyDescent="0.25">
      <c r="A678">
        <v>48748720</v>
      </c>
      <c r="B678" t="s">
        <v>17338</v>
      </c>
      <c r="C678" t="s">
        <v>1457</v>
      </c>
      <c r="D678" t="s">
        <v>1458</v>
      </c>
      <c r="E678" t="s">
        <v>1458</v>
      </c>
      <c r="F678" t="s">
        <v>1459</v>
      </c>
      <c r="G678" t="s">
        <v>1457</v>
      </c>
    </row>
    <row r="679" spans="1:7" x14ac:dyDescent="0.25">
      <c r="A679">
        <v>48748720</v>
      </c>
      <c r="B679" t="s">
        <v>17339</v>
      </c>
      <c r="C679" t="s">
        <v>1457</v>
      </c>
      <c r="D679" t="s">
        <v>1458</v>
      </c>
      <c r="E679" t="s">
        <v>1458</v>
      </c>
      <c r="F679" t="s">
        <v>1459</v>
      </c>
      <c r="G679" t="s">
        <v>1457</v>
      </c>
    </row>
    <row r="680" spans="1:7" x14ac:dyDescent="0.25">
      <c r="A680">
        <v>48748720</v>
      </c>
      <c r="B680" t="s">
        <v>17340</v>
      </c>
      <c r="C680" t="s">
        <v>1457</v>
      </c>
      <c r="D680" t="s">
        <v>1458</v>
      </c>
      <c r="E680" t="s">
        <v>1458</v>
      </c>
      <c r="F680" t="s">
        <v>1459</v>
      </c>
      <c r="G680" t="s">
        <v>1457</v>
      </c>
    </row>
    <row r="681" spans="1:7" x14ac:dyDescent="0.25">
      <c r="A681">
        <v>48748722</v>
      </c>
      <c r="B681" t="s">
        <v>17341</v>
      </c>
      <c r="C681" t="s">
        <v>1457</v>
      </c>
      <c r="D681" t="s">
        <v>1458</v>
      </c>
      <c r="E681" t="s">
        <v>1458</v>
      </c>
      <c r="F681" t="s">
        <v>1459</v>
      </c>
      <c r="G681" t="s">
        <v>1457</v>
      </c>
    </row>
    <row r="682" spans="1:7" x14ac:dyDescent="0.25">
      <c r="A682">
        <v>48748722</v>
      </c>
      <c r="B682" t="s">
        <v>17342</v>
      </c>
      <c r="C682" t="s">
        <v>1457</v>
      </c>
      <c r="D682" t="s">
        <v>1458</v>
      </c>
      <c r="E682" t="s">
        <v>1458</v>
      </c>
      <c r="F682" t="s">
        <v>1459</v>
      </c>
      <c r="G682" t="s">
        <v>1457</v>
      </c>
    </row>
    <row r="683" spans="1:7" x14ac:dyDescent="0.25">
      <c r="A683">
        <v>48748722</v>
      </c>
      <c r="B683" t="s">
        <v>17343</v>
      </c>
      <c r="C683" t="s">
        <v>1457</v>
      </c>
      <c r="D683" t="s">
        <v>1458</v>
      </c>
      <c r="E683" t="s">
        <v>1458</v>
      </c>
      <c r="F683" t="s">
        <v>1459</v>
      </c>
      <c r="G683" t="s">
        <v>1457</v>
      </c>
    </row>
    <row r="684" spans="1:7" x14ac:dyDescent="0.25">
      <c r="A684">
        <v>48748724</v>
      </c>
      <c r="B684" t="s">
        <v>17344</v>
      </c>
      <c r="C684" t="s">
        <v>1457</v>
      </c>
      <c r="D684" t="s">
        <v>1458</v>
      </c>
      <c r="E684" t="s">
        <v>1458</v>
      </c>
      <c r="F684" t="s">
        <v>1459</v>
      </c>
      <c r="G684" t="s">
        <v>1457</v>
      </c>
    </row>
    <row r="685" spans="1:7" x14ac:dyDescent="0.25">
      <c r="A685">
        <v>48748724</v>
      </c>
      <c r="B685" t="s">
        <v>17345</v>
      </c>
      <c r="C685" t="s">
        <v>1457</v>
      </c>
      <c r="D685" t="s">
        <v>1458</v>
      </c>
      <c r="E685" t="s">
        <v>1458</v>
      </c>
      <c r="F685" t="s">
        <v>1459</v>
      </c>
      <c r="G685" t="s">
        <v>1457</v>
      </c>
    </row>
    <row r="686" spans="1:7" x14ac:dyDescent="0.25">
      <c r="A686">
        <v>48748724</v>
      </c>
      <c r="B686" t="s">
        <v>17346</v>
      </c>
      <c r="C686" t="s">
        <v>1457</v>
      </c>
      <c r="D686" t="s">
        <v>1458</v>
      </c>
      <c r="E686" t="s">
        <v>1458</v>
      </c>
      <c r="F686" t="s">
        <v>1459</v>
      </c>
      <c r="G686" t="s">
        <v>1457</v>
      </c>
    </row>
    <row r="687" spans="1:7" x14ac:dyDescent="0.25">
      <c r="A687">
        <v>48748726</v>
      </c>
      <c r="B687" t="s">
        <v>17347</v>
      </c>
      <c r="C687" t="s">
        <v>1457</v>
      </c>
      <c r="D687" t="s">
        <v>1458</v>
      </c>
      <c r="E687" t="s">
        <v>1458</v>
      </c>
      <c r="F687" t="s">
        <v>1459</v>
      </c>
      <c r="G687" t="s">
        <v>1457</v>
      </c>
    </row>
    <row r="688" spans="1:7" x14ac:dyDescent="0.25">
      <c r="A688">
        <v>48748726</v>
      </c>
      <c r="B688" t="s">
        <v>17348</v>
      </c>
      <c r="C688" t="s">
        <v>1457</v>
      </c>
      <c r="D688" t="s">
        <v>1458</v>
      </c>
      <c r="E688" t="s">
        <v>1458</v>
      </c>
      <c r="F688" t="s">
        <v>1459</v>
      </c>
      <c r="G688" t="s">
        <v>1457</v>
      </c>
    </row>
    <row r="689" spans="1:7" x14ac:dyDescent="0.25">
      <c r="A689">
        <v>48748726</v>
      </c>
      <c r="B689" t="s">
        <v>17349</v>
      </c>
      <c r="C689" t="s">
        <v>1457</v>
      </c>
      <c r="D689" t="s">
        <v>1458</v>
      </c>
      <c r="E689" t="s">
        <v>1458</v>
      </c>
      <c r="F689" t="s">
        <v>1459</v>
      </c>
      <c r="G689" t="s">
        <v>1457</v>
      </c>
    </row>
    <row r="690" spans="1:7" x14ac:dyDescent="0.25">
      <c r="A690">
        <v>48748878</v>
      </c>
      <c r="B690" t="s">
        <v>17350</v>
      </c>
      <c r="C690" t="s">
        <v>1457</v>
      </c>
      <c r="D690" t="s">
        <v>1458</v>
      </c>
      <c r="E690" t="s">
        <v>1458</v>
      </c>
      <c r="F690" t="s">
        <v>1459</v>
      </c>
      <c r="G690" t="s">
        <v>1457</v>
      </c>
    </row>
    <row r="691" spans="1:7" x14ac:dyDescent="0.25">
      <c r="A691">
        <v>48748880</v>
      </c>
      <c r="B691" t="s">
        <v>17351</v>
      </c>
      <c r="C691" t="s">
        <v>1457</v>
      </c>
      <c r="D691" t="s">
        <v>1458</v>
      </c>
      <c r="E691" t="s">
        <v>1458</v>
      </c>
      <c r="F691" t="s">
        <v>1459</v>
      </c>
      <c r="G691" t="s">
        <v>1457</v>
      </c>
    </row>
    <row r="692" spans="1:7" x14ac:dyDescent="0.25">
      <c r="A692">
        <v>48748882</v>
      </c>
      <c r="B692" t="s">
        <v>17352</v>
      </c>
      <c r="C692" t="s">
        <v>1457</v>
      </c>
      <c r="D692" t="s">
        <v>1458</v>
      </c>
      <c r="E692" t="s">
        <v>1458</v>
      </c>
      <c r="F692" t="s">
        <v>1459</v>
      </c>
      <c r="G692" t="s">
        <v>1457</v>
      </c>
    </row>
    <row r="693" spans="1:7" x14ac:dyDescent="0.25">
      <c r="A693">
        <v>48748884</v>
      </c>
      <c r="B693" t="s">
        <v>17353</v>
      </c>
      <c r="C693" t="s">
        <v>1457</v>
      </c>
      <c r="D693" t="s">
        <v>1458</v>
      </c>
      <c r="E693" t="s">
        <v>1458</v>
      </c>
      <c r="F693" t="s">
        <v>1459</v>
      </c>
      <c r="G693" t="s">
        <v>1457</v>
      </c>
    </row>
    <row r="694" spans="1:7" x14ac:dyDescent="0.25">
      <c r="A694">
        <v>48748886</v>
      </c>
      <c r="B694" t="s">
        <v>17354</v>
      </c>
      <c r="C694" t="s">
        <v>1457</v>
      </c>
      <c r="D694" t="s">
        <v>1458</v>
      </c>
      <c r="E694" t="s">
        <v>1458</v>
      </c>
      <c r="F694" t="s">
        <v>1459</v>
      </c>
      <c r="G694" t="s">
        <v>1457</v>
      </c>
    </row>
    <row r="695" spans="1:7" x14ac:dyDescent="0.25">
      <c r="A695">
        <v>48749038</v>
      </c>
      <c r="B695" t="s">
        <v>17355</v>
      </c>
      <c r="C695" t="s">
        <v>1457</v>
      </c>
      <c r="D695" t="s">
        <v>1458</v>
      </c>
      <c r="E695" t="s">
        <v>1458</v>
      </c>
      <c r="F695" t="s">
        <v>1459</v>
      </c>
      <c r="G695" t="s">
        <v>1457</v>
      </c>
    </row>
    <row r="696" spans="1:7" x14ac:dyDescent="0.25">
      <c r="A696">
        <v>48749040</v>
      </c>
      <c r="B696" t="s">
        <v>17356</v>
      </c>
      <c r="C696" t="s">
        <v>1457</v>
      </c>
      <c r="D696" t="s">
        <v>1458</v>
      </c>
      <c r="E696" t="s">
        <v>1458</v>
      </c>
      <c r="F696" t="s">
        <v>1459</v>
      </c>
      <c r="G696" t="s">
        <v>1457</v>
      </c>
    </row>
    <row r="697" spans="1:7" x14ac:dyDescent="0.25">
      <c r="A697">
        <v>48749042</v>
      </c>
      <c r="B697" t="s">
        <v>17357</v>
      </c>
      <c r="C697" t="s">
        <v>1457</v>
      </c>
      <c r="D697" t="s">
        <v>1458</v>
      </c>
      <c r="E697" t="s">
        <v>1458</v>
      </c>
      <c r="F697" t="s">
        <v>1459</v>
      </c>
      <c r="G697" t="s">
        <v>1457</v>
      </c>
    </row>
    <row r="698" spans="1:7" x14ac:dyDescent="0.25">
      <c r="A698">
        <v>48749044</v>
      </c>
      <c r="B698" t="s">
        <v>17358</v>
      </c>
      <c r="C698" t="s">
        <v>1457</v>
      </c>
      <c r="D698" t="s">
        <v>1458</v>
      </c>
      <c r="E698" t="s">
        <v>1458</v>
      </c>
      <c r="F698" t="s">
        <v>1459</v>
      </c>
      <c r="G698" t="s">
        <v>1457</v>
      </c>
    </row>
    <row r="699" spans="1:7" x14ac:dyDescent="0.25">
      <c r="A699">
        <v>48749046</v>
      </c>
      <c r="B699" t="s">
        <v>17359</v>
      </c>
      <c r="C699" t="s">
        <v>1457</v>
      </c>
      <c r="D699" t="s">
        <v>1458</v>
      </c>
      <c r="E699" t="s">
        <v>1458</v>
      </c>
      <c r="F699" t="s">
        <v>1459</v>
      </c>
      <c r="G699" t="s">
        <v>1457</v>
      </c>
    </row>
    <row r="700" spans="1:7" x14ac:dyDescent="0.25">
      <c r="A700">
        <v>48748568</v>
      </c>
      <c r="B700" t="s">
        <v>17360</v>
      </c>
      <c r="C700" t="s">
        <v>1457</v>
      </c>
      <c r="D700" t="s">
        <v>1458</v>
      </c>
      <c r="E700" t="s">
        <v>1458</v>
      </c>
      <c r="F700" t="s">
        <v>1459</v>
      </c>
      <c r="G700" t="s">
        <v>1457</v>
      </c>
    </row>
    <row r="701" spans="1:7" x14ac:dyDescent="0.25">
      <c r="A701">
        <v>48748568</v>
      </c>
      <c r="B701" t="s">
        <v>17361</v>
      </c>
      <c r="C701" t="s">
        <v>1457</v>
      </c>
      <c r="D701" t="s">
        <v>1458</v>
      </c>
      <c r="E701" t="s">
        <v>1458</v>
      </c>
      <c r="F701" t="s">
        <v>1459</v>
      </c>
      <c r="G701" t="s">
        <v>1457</v>
      </c>
    </row>
    <row r="702" spans="1:7" x14ac:dyDescent="0.25">
      <c r="A702">
        <v>48748568</v>
      </c>
      <c r="B702" t="s">
        <v>17362</v>
      </c>
      <c r="C702" t="s">
        <v>1457</v>
      </c>
      <c r="D702" t="s">
        <v>1458</v>
      </c>
      <c r="E702" t="s">
        <v>1458</v>
      </c>
      <c r="F702" t="s">
        <v>1459</v>
      </c>
      <c r="G702" t="s">
        <v>1457</v>
      </c>
    </row>
    <row r="703" spans="1:7" x14ac:dyDescent="0.25">
      <c r="A703">
        <v>48748570</v>
      </c>
      <c r="B703" t="s">
        <v>17363</v>
      </c>
      <c r="C703" t="s">
        <v>1457</v>
      </c>
      <c r="D703" t="s">
        <v>1458</v>
      </c>
      <c r="E703" t="s">
        <v>1458</v>
      </c>
      <c r="F703" t="s">
        <v>1459</v>
      </c>
      <c r="G703" t="s">
        <v>1457</v>
      </c>
    </row>
    <row r="704" spans="1:7" x14ac:dyDescent="0.25">
      <c r="A704">
        <v>48748570</v>
      </c>
      <c r="B704" t="s">
        <v>17364</v>
      </c>
      <c r="C704" t="s">
        <v>1457</v>
      </c>
      <c r="D704" t="s">
        <v>1458</v>
      </c>
      <c r="E704" t="s">
        <v>1458</v>
      </c>
      <c r="F704" t="s">
        <v>1459</v>
      </c>
      <c r="G704" t="s">
        <v>1457</v>
      </c>
    </row>
    <row r="705" spans="1:7" x14ac:dyDescent="0.25">
      <c r="A705">
        <v>48748570</v>
      </c>
      <c r="B705" t="s">
        <v>17365</v>
      </c>
      <c r="C705" t="s">
        <v>1457</v>
      </c>
      <c r="D705" t="s">
        <v>1458</v>
      </c>
      <c r="E705" t="s">
        <v>1458</v>
      </c>
      <c r="F705" t="s">
        <v>1459</v>
      </c>
      <c r="G705" t="s">
        <v>1457</v>
      </c>
    </row>
    <row r="706" spans="1:7" x14ac:dyDescent="0.25">
      <c r="A706">
        <v>48748572</v>
      </c>
      <c r="B706" t="s">
        <v>17366</v>
      </c>
      <c r="C706" t="s">
        <v>1457</v>
      </c>
      <c r="D706" t="s">
        <v>1458</v>
      </c>
      <c r="E706" t="s">
        <v>1458</v>
      </c>
      <c r="F706" t="s">
        <v>1459</v>
      </c>
      <c r="G706" t="s">
        <v>1457</v>
      </c>
    </row>
    <row r="707" spans="1:7" x14ac:dyDescent="0.25">
      <c r="A707">
        <v>48748572</v>
      </c>
      <c r="B707" t="s">
        <v>17367</v>
      </c>
      <c r="C707" t="s">
        <v>1457</v>
      </c>
      <c r="D707" t="s">
        <v>1458</v>
      </c>
      <c r="E707" t="s">
        <v>1458</v>
      </c>
      <c r="F707" t="s">
        <v>1459</v>
      </c>
      <c r="G707" t="s">
        <v>1457</v>
      </c>
    </row>
    <row r="708" spans="1:7" x14ac:dyDescent="0.25">
      <c r="A708">
        <v>48748572</v>
      </c>
      <c r="B708" t="s">
        <v>17368</v>
      </c>
      <c r="C708" t="s">
        <v>1457</v>
      </c>
      <c r="D708" t="s">
        <v>1458</v>
      </c>
      <c r="E708" t="s">
        <v>1458</v>
      </c>
      <c r="F708" t="s">
        <v>1459</v>
      </c>
      <c r="G708" t="s">
        <v>1457</v>
      </c>
    </row>
    <row r="709" spans="1:7" x14ac:dyDescent="0.25">
      <c r="A709">
        <v>48748574</v>
      </c>
      <c r="B709" t="s">
        <v>17369</v>
      </c>
      <c r="C709" t="s">
        <v>1457</v>
      </c>
      <c r="D709" t="s">
        <v>1458</v>
      </c>
      <c r="E709" t="s">
        <v>1458</v>
      </c>
      <c r="F709" t="s">
        <v>1459</v>
      </c>
      <c r="G709" t="s">
        <v>1457</v>
      </c>
    </row>
    <row r="710" spans="1:7" x14ac:dyDescent="0.25">
      <c r="A710">
        <v>48748574</v>
      </c>
      <c r="B710" t="s">
        <v>17370</v>
      </c>
      <c r="C710" t="s">
        <v>1457</v>
      </c>
      <c r="D710" t="s">
        <v>1458</v>
      </c>
      <c r="E710" t="s">
        <v>1458</v>
      </c>
      <c r="F710" t="s">
        <v>1459</v>
      </c>
      <c r="G710" t="s">
        <v>1457</v>
      </c>
    </row>
    <row r="711" spans="1:7" x14ac:dyDescent="0.25">
      <c r="A711">
        <v>48748574</v>
      </c>
      <c r="B711" t="s">
        <v>17371</v>
      </c>
      <c r="C711" t="s">
        <v>1457</v>
      </c>
      <c r="D711" t="s">
        <v>1458</v>
      </c>
      <c r="E711" t="s">
        <v>1458</v>
      </c>
      <c r="F711" t="s">
        <v>1459</v>
      </c>
      <c r="G711" t="s">
        <v>1457</v>
      </c>
    </row>
    <row r="712" spans="1:7" x14ac:dyDescent="0.25">
      <c r="A712">
        <v>48748576</v>
      </c>
      <c r="B712" t="s">
        <v>17372</v>
      </c>
      <c r="C712" t="s">
        <v>1457</v>
      </c>
      <c r="D712" t="s">
        <v>1458</v>
      </c>
      <c r="E712" t="s">
        <v>1458</v>
      </c>
      <c r="F712" t="s">
        <v>1459</v>
      </c>
      <c r="G712" t="s">
        <v>1457</v>
      </c>
    </row>
    <row r="713" spans="1:7" x14ac:dyDescent="0.25">
      <c r="A713">
        <v>48748576</v>
      </c>
      <c r="B713" t="s">
        <v>17373</v>
      </c>
      <c r="C713" t="s">
        <v>1457</v>
      </c>
      <c r="D713" t="s">
        <v>1458</v>
      </c>
      <c r="E713" t="s">
        <v>1458</v>
      </c>
      <c r="F713" t="s">
        <v>1459</v>
      </c>
      <c r="G713" t="s">
        <v>1457</v>
      </c>
    </row>
    <row r="714" spans="1:7" x14ac:dyDescent="0.25">
      <c r="A714">
        <v>48748576</v>
      </c>
      <c r="B714" t="s">
        <v>17374</v>
      </c>
      <c r="C714" t="s">
        <v>1457</v>
      </c>
      <c r="D714" t="s">
        <v>1458</v>
      </c>
      <c r="E714" t="s">
        <v>1458</v>
      </c>
      <c r="F714" t="s">
        <v>1459</v>
      </c>
      <c r="G714" t="s">
        <v>1457</v>
      </c>
    </row>
    <row r="715" spans="1:7" x14ac:dyDescent="0.25">
      <c r="A715">
        <v>48748728</v>
      </c>
      <c r="B715" t="s">
        <v>17375</v>
      </c>
      <c r="C715" t="s">
        <v>1457</v>
      </c>
      <c r="D715" t="s">
        <v>1458</v>
      </c>
      <c r="E715" t="s">
        <v>1458</v>
      </c>
      <c r="F715" t="s">
        <v>1459</v>
      </c>
      <c r="G715" t="s">
        <v>1457</v>
      </c>
    </row>
    <row r="716" spans="1:7" x14ac:dyDescent="0.25">
      <c r="A716">
        <v>48748728</v>
      </c>
      <c r="B716" t="s">
        <v>17376</v>
      </c>
      <c r="C716" t="s">
        <v>1457</v>
      </c>
      <c r="D716" t="s">
        <v>1458</v>
      </c>
      <c r="E716" t="s">
        <v>1458</v>
      </c>
      <c r="F716" t="s">
        <v>1459</v>
      </c>
      <c r="G716" t="s">
        <v>1457</v>
      </c>
    </row>
    <row r="717" spans="1:7" x14ac:dyDescent="0.25">
      <c r="A717">
        <v>48748728</v>
      </c>
      <c r="B717" t="s">
        <v>17377</v>
      </c>
      <c r="C717" t="s">
        <v>1457</v>
      </c>
      <c r="D717" t="s">
        <v>1458</v>
      </c>
      <c r="E717" t="s">
        <v>1458</v>
      </c>
      <c r="F717" t="s">
        <v>1459</v>
      </c>
      <c r="G717" t="s">
        <v>1457</v>
      </c>
    </row>
    <row r="718" spans="1:7" x14ac:dyDescent="0.25">
      <c r="A718">
        <v>48748730</v>
      </c>
      <c r="B718" t="s">
        <v>17378</v>
      </c>
      <c r="C718" t="s">
        <v>1457</v>
      </c>
      <c r="D718" t="s">
        <v>1458</v>
      </c>
      <c r="E718" t="s">
        <v>1458</v>
      </c>
      <c r="F718" t="s">
        <v>1459</v>
      </c>
      <c r="G718" t="s">
        <v>1457</v>
      </c>
    </row>
    <row r="719" spans="1:7" x14ac:dyDescent="0.25">
      <c r="A719">
        <v>48748730</v>
      </c>
      <c r="B719" t="s">
        <v>17379</v>
      </c>
      <c r="C719" t="s">
        <v>1457</v>
      </c>
      <c r="D719" t="s">
        <v>1458</v>
      </c>
      <c r="E719" t="s">
        <v>1458</v>
      </c>
      <c r="F719" t="s">
        <v>1459</v>
      </c>
      <c r="G719" t="s">
        <v>1457</v>
      </c>
    </row>
    <row r="720" spans="1:7" x14ac:dyDescent="0.25">
      <c r="A720">
        <v>48748730</v>
      </c>
      <c r="B720" t="s">
        <v>17380</v>
      </c>
      <c r="C720" t="s">
        <v>1457</v>
      </c>
      <c r="D720" t="s">
        <v>1458</v>
      </c>
      <c r="E720" t="s">
        <v>1458</v>
      </c>
      <c r="F720" t="s">
        <v>1459</v>
      </c>
      <c r="G720" t="s">
        <v>1457</v>
      </c>
    </row>
    <row r="721" spans="1:7" x14ac:dyDescent="0.25">
      <c r="A721">
        <v>48748732</v>
      </c>
      <c r="B721" t="s">
        <v>17381</v>
      </c>
      <c r="C721" t="s">
        <v>1457</v>
      </c>
      <c r="D721" t="s">
        <v>1458</v>
      </c>
      <c r="E721" t="s">
        <v>1458</v>
      </c>
      <c r="F721" t="s">
        <v>1459</v>
      </c>
      <c r="G721" t="s">
        <v>1457</v>
      </c>
    </row>
    <row r="722" spans="1:7" x14ac:dyDescent="0.25">
      <c r="A722">
        <v>48748732</v>
      </c>
      <c r="B722" t="s">
        <v>17382</v>
      </c>
      <c r="C722" t="s">
        <v>1457</v>
      </c>
      <c r="D722" t="s">
        <v>1458</v>
      </c>
      <c r="E722" t="s">
        <v>1458</v>
      </c>
      <c r="F722" t="s">
        <v>1459</v>
      </c>
      <c r="G722" t="s">
        <v>1457</v>
      </c>
    </row>
    <row r="723" spans="1:7" x14ac:dyDescent="0.25">
      <c r="A723">
        <v>48748732</v>
      </c>
      <c r="B723" t="s">
        <v>17383</v>
      </c>
      <c r="C723" t="s">
        <v>1457</v>
      </c>
      <c r="D723" t="s">
        <v>1458</v>
      </c>
      <c r="E723" t="s">
        <v>1458</v>
      </c>
      <c r="F723" t="s">
        <v>1459</v>
      </c>
      <c r="G723" t="s">
        <v>1457</v>
      </c>
    </row>
    <row r="724" spans="1:7" x14ac:dyDescent="0.25">
      <c r="A724">
        <v>48748734</v>
      </c>
      <c r="B724" t="s">
        <v>17384</v>
      </c>
      <c r="C724" t="s">
        <v>1457</v>
      </c>
      <c r="D724" t="s">
        <v>1458</v>
      </c>
      <c r="E724" t="s">
        <v>1458</v>
      </c>
      <c r="F724" t="s">
        <v>1459</v>
      </c>
      <c r="G724" t="s">
        <v>1457</v>
      </c>
    </row>
    <row r="725" spans="1:7" x14ac:dyDescent="0.25">
      <c r="A725">
        <v>48748734</v>
      </c>
      <c r="B725" t="s">
        <v>17385</v>
      </c>
      <c r="C725" t="s">
        <v>1457</v>
      </c>
      <c r="D725" t="s">
        <v>1458</v>
      </c>
      <c r="E725" t="s">
        <v>1458</v>
      </c>
      <c r="F725" t="s">
        <v>1459</v>
      </c>
      <c r="G725" t="s">
        <v>1457</v>
      </c>
    </row>
    <row r="726" spans="1:7" x14ac:dyDescent="0.25">
      <c r="A726">
        <v>48748734</v>
      </c>
      <c r="B726" t="s">
        <v>17386</v>
      </c>
      <c r="C726" t="s">
        <v>1457</v>
      </c>
      <c r="D726" t="s">
        <v>1458</v>
      </c>
      <c r="E726" t="s">
        <v>1458</v>
      </c>
      <c r="F726" t="s">
        <v>1459</v>
      </c>
      <c r="G726" t="s">
        <v>1457</v>
      </c>
    </row>
    <row r="727" spans="1:7" x14ac:dyDescent="0.25">
      <c r="A727">
        <v>48748736</v>
      </c>
      <c r="B727" t="s">
        <v>17387</v>
      </c>
      <c r="C727" t="s">
        <v>1457</v>
      </c>
      <c r="D727" t="s">
        <v>1458</v>
      </c>
      <c r="E727" t="s">
        <v>1458</v>
      </c>
      <c r="F727" t="s">
        <v>1459</v>
      </c>
      <c r="G727" t="s">
        <v>1457</v>
      </c>
    </row>
    <row r="728" spans="1:7" x14ac:dyDescent="0.25">
      <c r="A728">
        <v>48748736</v>
      </c>
      <c r="B728" t="s">
        <v>17388</v>
      </c>
      <c r="C728" t="s">
        <v>1457</v>
      </c>
      <c r="D728" t="s">
        <v>1458</v>
      </c>
      <c r="E728" t="s">
        <v>1458</v>
      </c>
      <c r="F728" t="s">
        <v>1459</v>
      </c>
      <c r="G728" t="s">
        <v>1457</v>
      </c>
    </row>
    <row r="729" spans="1:7" x14ac:dyDescent="0.25">
      <c r="A729">
        <v>48748736</v>
      </c>
      <c r="B729" t="s">
        <v>17389</v>
      </c>
      <c r="C729" t="s">
        <v>1457</v>
      </c>
      <c r="D729" t="s">
        <v>1458</v>
      </c>
      <c r="E729" t="s">
        <v>1458</v>
      </c>
      <c r="F729" t="s">
        <v>1459</v>
      </c>
      <c r="G729" t="s">
        <v>1457</v>
      </c>
    </row>
    <row r="730" spans="1:7" x14ac:dyDescent="0.25">
      <c r="A730">
        <v>48748888</v>
      </c>
      <c r="B730" t="s">
        <v>17390</v>
      </c>
      <c r="C730" t="s">
        <v>1457</v>
      </c>
      <c r="D730" t="s">
        <v>1458</v>
      </c>
      <c r="E730" t="s">
        <v>1458</v>
      </c>
      <c r="F730" t="s">
        <v>1459</v>
      </c>
      <c r="G730" t="s">
        <v>1457</v>
      </c>
    </row>
    <row r="731" spans="1:7" x14ac:dyDescent="0.25">
      <c r="A731">
        <v>48748890</v>
      </c>
      <c r="B731" t="s">
        <v>17391</v>
      </c>
      <c r="C731" t="s">
        <v>1457</v>
      </c>
      <c r="D731" t="s">
        <v>1458</v>
      </c>
      <c r="E731" t="s">
        <v>1458</v>
      </c>
      <c r="F731" t="s">
        <v>1459</v>
      </c>
      <c r="G731" t="s">
        <v>1457</v>
      </c>
    </row>
    <row r="732" spans="1:7" x14ac:dyDescent="0.25">
      <c r="A732">
        <v>48748892</v>
      </c>
      <c r="B732" t="s">
        <v>17392</v>
      </c>
      <c r="C732" t="s">
        <v>1457</v>
      </c>
      <c r="D732" t="s">
        <v>1458</v>
      </c>
      <c r="E732" t="s">
        <v>1458</v>
      </c>
      <c r="F732" t="s">
        <v>1459</v>
      </c>
      <c r="G732" t="s">
        <v>1457</v>
      </c>
    </row>
    <row r="733" spans="1:7" x14ac:dyDescent="0.25">
      <c r="A733">
        <v>48748894</v>
      </c>
      <c r="B733" t="s">
        <v>17393</v>
      </c>
      <c r="C733" t="s">
        <v>1457</v>
      </c>
      <c r="D733" t="s">
        <v>1458</v>
      </c>
      <c r="E733" t="s">
        <v>1458</v>
      </c>
      <c r="F733" t="s">
        <v>1459</v>
      </c>
      <c r="G733" t="s">
        <v>1457</v>
      </c>
    </row>
    <row r="734" spans="1:7" x14ac:dyDescent="0.25">
      <c r="A734">
        <v>48748896</v>
      </c>
      <c r="B734" t="s">
        <v>17394</v>
      </c>
      <c r="C734" t="s">
        <v>1457</v>
      </c>
      <c r="D734" t="s">
        <v>1458</v>
      </c>
      <c r="E734" t="s">
        <v>1458</v>
      </c>
      <c r="F734" t="s">
        <v>1459</v>
      </c>
      <c r="G734" t="s">
        <v>1457</v>
      </c>
    </row>
    <row r="735" spans="1:7" x14ac:dyDescent="0.25">
      <c r="A735">
        <v>48749048</v>
      </c>
      <c r="B735" t="s">
        <v>17395</v>
      </c>
      <c r="C735" t="s">
        <v>1457</v>
      </c>
      <c r="D735" t="s">
        <v>1458</v>
      </c>
      <c r="E735" t="s">
        <v>1458</v>
      </c>
      <c r="F735" t="s">
        <v>1459</v>
      </c>
      <c r="G735" t="s">
        <v>1457</v>
      </c>
    </row>
    <row r="736" spans="1:7" x14ac:dyDescent="0.25">
      <c r="A736">
        <v>48749050</v>
      </c>
      <c r="B736" t="s">
        <v>17396</v>
      </c>
      <c r="C736" t="s">
        <v>1457</v>
      </c>
      <c r="D736" t="s">
        <v>1458</v>
      </c>
      <c r="E736" t="s">
        <v>1458</v>
      </c>
      <c r="F736" t="s">
        <v>1459</v>
      </c>
      <c r="G736" t="s">
        <v>1457</v>
      </c>
    </row>
    <row r="737" spans="1:7" x14ac:dyDescent="0.25">
      <c r="A737">
        <v>48748578</v>
      </c>
      <c r="B737" t="s">
        <v>17397</v>
      </c>
      <c r="C737" t="s">
        <v>1457</v>
      </c>
      <c r="D737" t="s">
        <v>1458</v>
      </c>
      <c r="E737" t="s">
        <v>1458</v>
      </c>
      <c r="F737" t="s">
        <v>1459</v>
      </c>
      <c r="G737" t="s">
        <v>1457</v>
      </c>
    </row>
    <row r="738" spans="1:7" x14ac:dyDescent="0.25">
      <c r="A738">
        <v>48748578</v>
      </c>
      <c r="B738" t="s">
        <v>17398</v>
      </c>
      <c r="C738" t="s">
        <v>1457</v>
      </c>
      <c r="D738" t="s">
        <v>1458</v>
      </c>
      <c r="E738" t="s">
        <v>1458</v>
      </c>
      <c r="F738" t="s">
        <v>1459</v>
      </c>
      <c r="G738" t="s">
        <v>1457</v>
      </c>
    </row>
    <row r="739" spans="1:7" x14ac:dyDescent="0.25">
      <c r="A739">
        <v>48748578</v>
      </c>
      <c r="B739" t="s">
        <v>17399</v>
      </c>
      <c r="C739" t="s">
        <v>1457</v>
      </c>
      <c r="D739" t="s">
        <v>1458</v>
      </c>
      <c r="E739" t="s">
        <v>1458</v>
      </c>
      <c r="F739" t="s">
        <v>1459</v>
      </c>
      <c r="G739" t="s">
        <v>1457</v>
      </c>
    </row>
    <row r="740" spans="1:7" x14ac:dyDescent="0.25">
      <c r="A740">
        <v>48748580</v>
      </c>
      <c r="B740" t="s">
        <v>17400</v>
      </c>
      <c r="C740" t="s">
        <v>1457</v>
      </c>
      <c r="D740" t="s">
        <v>1458</v>
      </c>
      <c r="E740" t="s">
        <v>1458</v>
      </c>
      <c r="F740" t="s">
        <v>1459</v>
      </c>
      <c r="G740" t="s">
        <v>1457</v>
      </c>
    </row>
    <row r="741" spans="1:7" x14ac:dyDescent="0.25">
      <c r="A741">
        <v>48748580</v>
      </c>
      <c r="B741" t="s">
        <v>17401</v>
      </c>
      <c r="C741" t="s">
        <v>1457</v>
      </c>
      <c r="D741" t="s">
        <v>1458</v>
      </c>
      <c r="E741" t="s">
        <v>1458</v>
      </c>
      <c r="F741" t="s">
        <v>1459</v>
      </c>
      <c r="G741" t="s">
        <v>1457</v>
      </c>
    </row>
    <row r="742" spans="1:7" x14ac:dyDescent="0.25">
      <c r="A742">
        <v>48748580</v>
      </c>
      <c r="B742" t="s">
        <v>17402</v>
      </c>
      <c r="C742" t="s">
        <v>1457</v>
      </c>
      <c r="D742" t="s">
        <v>1458</v>
      </c>
      <c r="E742" t="s">
        <v>1458</v>
      </c>
      <c r="F742" t="s">
        <v>1459</v>
      </c>
      <c r="G742" t="s">
        <v>1457</v>
      </c>
    </row>
    <row r="743" spans="1:7" x14ac:dyDescent="0.25">
      <c r="A743">
        <v>48748582</v>
      </c>
      <c r="B743" t="s">
        <v>17403</v>
      </c>
      <c r="C743" t="s">
        <v>1457</v>
      </c>
      <c r="D743" t="s">
        <v>1458</v>
      </c>
      <c r="E743" t="s">
        <v>1458</v>
      </c>
      <c r="F743" t="s">
        <v>1459</v>
      </c>
      <c r="G743" t="s">
        <v>1457</v>
      </c>
    </row>
    <row r="744" spans="1:7" x14ac:dyDescent="0.25">
      <c r="A744">
        <v>48748582</v>
      </c>
      <c r="B744" t="s">
        <v>17404</v>
      </c>
      <c r="C744" t="s">
        <v>1457</v>
      </c>
      <c r="D744" t="s">
        <v>1458</v>
      </c>
      <c r="E744" t="s">
        <v>1458</v>
      </c>
      <c r="F744" t="s">
        <v>1459</v>
      </c>
      <c r="G744" t="s">
        <v>1457</v>
      </c>
    </row>
    <row r="745" spans="1:7" x14ac:dyDescent="0.25">
      <c r="A745">
        <v>48748582</v>
      </c>
      <c r="B745" t="s">
        <v>17405</v>
      </c>
      <c r="C745" t="s">
        <v>1457</v>
      </c>
      <c r="D745" t="s">
        <v>1458</v>
      </c>
      <c r="E745" t="s">
        <v>1458</v>
      </c>
      <c r="F745" t="s">
        <v>1459</v>
      </c>
      <c r="G745" t="s">
        <v>1457</v>
      </c>
    </row>
    <row r="746" spans="1:7" x14ac:dyDescent="0.25">
      <c r="A746">
        <v>48748584</v>
      </c>
      <c r="B746" t="s">
        <v>17406</v>
      </c>
      <c r="C746" t="s">
        <v>1457</v>
      </c>
      <c r="D746" t="s">
        <v>1458</v>
      </c>
      <c r="E746" t="s">
        <v>1458</v>
      </c>
      <c r="F746" t="s">
        <v>1459</v>
      </c>
      <c r="G746" t="s">
        <v>1457</v>
      </c>
    </row>
    <row r="747" spans="1:7" x14ac:dyDescent="0.25">
      <c r="A747">
        <v>48748584</v>
      </c>
      <c r="B747" t="s">
        <v>17407</v>
      </c>
      <c r="C747" t="s">
        <v>1457</v>
      </c>
      <c r="D747" t="s">
        <v>1458</v>
      </c>
      <c r="E747" t="s">
        <v>1458</v>
      </c>
      <c r="F747" t="s">
        <v>1459</v>
      </c>
      <c r="G747" t="s">
        <v>1457</v>
      </c>
    </row>
    <row r="748" spans="1:7" x14ac:dyDescent="0.25">
      <c r="A748">
        <v>48748584</v>
      </c>
      <c r="B748" t="s">
        <v>17408</v>
      </c>
      <c r="C748" t="s">
        <v>1457</v>
      </c>
      <c r="D748" t="s">
        <v>1458</v>
      </c>
      <c r="E748" t="s">
        <v>1458</v>
      </c>
      <c r="F748" t="s">
        <v>1459</v>
      </c>
      <c r="G748" t="s">
        <v>1457</v>
      </c>
    </row>
    <row r="749" spans="1:7" x14ac:dyDescent="0.25">
      <c r="A749">
        <v>48748586</v>
      </c>
      <c r="B749" t="s">
        <v>17409</v>
      </c>
      <c r="C749" t="s">
        <v>1457</v>
      </c>
      <c r="D749" t="s">
        <v>1458</v>
      </c>
      <c r="E749" t="s">
        <v>1458</v>
      </c>
      <c r="F749" t="s">
        <v>1459</v>
      </c>
      <c r="G749" t="s">
        <v>1457</v>
      </c>
    </row>
    <row r="750" spans="1:7" x14ac:dyDescent="0.25">
      <c r="A750">
        <v>48748586</v>
      </c>
      <c r="B750" t="s">
        <v>17410</v>
      </c>
      <c r="C750" t="s">
        <v>1457</v>
      </c>
      <c r="D750" t="s">
        <v>1458</v>
      </c>
      <c r="E750" t="s">
        <v>1458</v>
      </c>
      <c r="F750" t="s">
        <v>1459</v>
      </c>
      <c r="G750" t="s">
        <v>1457</v>
      </c>
    </row>
    <row r="751" spans="1:7" x14ac:dyDescent="0.25">
      <c r="A751">
        <v>48748586</v>
      </c>
      <c r="B751" t="s">
        <v>17411</v>
      </c>
      <c r="C751" t="s">
        <v>1457</v>
      </c>
      <c r="D751" t="s">
        <v>1458</v>
      </c>
      <c r="E751" t="s">
        <v>1458</v>
      </c>
      <c r="F751" t="s">
        <v>1459</v>
      </c>
      <c r="G751" t="s">
        <v>1457</v>
      </c>
    </row>
    <row r="752" spans="1:7" x14ac:dyDescent="0.25">
      <c r="A752">
        <v>48748738</v>
      </c>
      <c r="B752" t="s">
        <v>17412</v>
      </c>
      <c r="C752" t="s">
        <v>1457</v>
      </c>
      <c r="D752" t="s">
        <v>1458</v>
      </c>
      <c r="E752" t="s">
        <v>1458</v>
      </c>
      <c r="F752" t="s">
        <v>1459</v>
      </c>
      <c r="G752" t="s">
        <v>1457</v>
      </c>
    </row>
    <row r="753" spans="1:7" x14ac:dyDescent="0.25">
      <c r="A753">
        <v>48748738</v>
      </c>
      <c r="B753" t="s">
        <v>17413</v>
      </c>
      <c r="C753" t="s">
        <v>1457</v>
      </c>
      <c r="D753" t="s">
        <v>1458</v>
      </c>
      <c r="E753" t="s">
        <v>1458</v>
      </c>
      <c r="F753" t="s">
        <v>1459</v>
      </c>
      <c r="G753" t="s">
        <v>1457</v>
      </c>
    </row>
    <row r="754" spans="1:7" x14ac:dyDescent="0.25">
      <c r="A754">
        <v>48748738</v>
      </c>
      <c r="B754" t="s">
        <v>17414</v>
      </c>
      <c r="C754" t="s">
        <v>1457</v>
      </c>
      <c r="D754" t="s">
        <v>1458</v>
      </c>
      <c r="E754" t="s">
        <v>1458</v>
      </c>
      <c r="F754" t="s">
        <v>1459</v>
      </c>
      <c r="G754" t="s">
        <v>1457</v>
      </c>
    </row>
    <row r="755" spans="1:7" x14ac:dyDescent="0.25">
      <c r="A755">
        <v>48748740</v>
      </c>
      <c r="B755" t="s">
        <v>17415</v>
      </c>
      <c r="C755" t="s">
        <v>1457</v>
      </c>
      <c r="D755" t="s">
        <v>1458</v>
      </c>
      <c r="E755" t="s">
        <v>1458</v>
      </c>
      <c r="F755" t="s">
        <v>1459</v>
      </c>
      <c r="G755" t="s">
        <v>1457</v>
      </c>
    </row>
    <row r="756" spans="1:7" x14ac:dyDescent="0.25">
      <c r="A756">
        <v>48748740</v>
      </c>
      <c r="B756" t="s">
        <v>17416</v>
      </c>
      <c r="C756" t="s">
        <v>1457</v>
      </c>
      <c r="D756" t="s">
        <v>1458</v>
      </c>
      <c r="E756" t="s">
        <v>1458</v>
      </c>
      <c r="F756" t="s">
        <v>1459</v>
      </c>
      <c r="G756" t="s">
        <v>1457</v>
      </c>
    </row>
    <row r="757" spans="1:7" x14ac:dyDescent="0.25">
      <c r="A757">
        <v>48748740</v>
      </c>
      <c r="B757" t="s">
        <v>17417</v>
      </c>
      <c r="C757" t="s">
        <v>1457</v>
      </c>
      <c r="D757" t="s">
        <v>1458</v>
      </c>
      <c r="E757" t="s">
        <v>1458</v>
      </c>
      <c r="F757" t="s">
        <v>1459</v>
      </c>
      <c r="G757" t="s">
        <v>1457</v>
      </c>
    </row>
    <row r="758" spans="1:7" x14ac:dyDescent="0.25">
      <c r="A758">
        <v>48748742</v>
      </c>
      <c r="B758" t="s">
        <v>17418</v>
      </c>
      <c r="C758" t="s">
        <v>1457</v>
      </c>
      <c r="D758" t="s">
        <v>1458</v>
      </c>
      <c r="E758" t="s">
        <v>1458</v>
      </c>
      <c r="F758" t="s">
        <v>1459</v>
      </c>
      <c r="G758" t="s">
        <v>1457</v>
      </c>
    </row>
    <row r="759" spans="1:7" x14ac:dyDescent="0.25">
      <c r="A759">
        <v>48748742</v>
      </c>
      <c r="B759" t="s">
        <v>17419</v>
      </c>
      <c r="C759" t="s">
        <v>1457</v>
      </c>
      <c r="D759" t="s">
        <v>1458</v>
      </c>
      <c r="E759" t="s">
        <v>1458</v>
      </c>
      <c r="F759" t="s">
        <v>1459</v>
      </c>
      <c r="G759" t="s">
        <v>1457</v>
      </c>
    </row>
    <row r="760" spans="1:7" x14ac:dyDescent="0.25">
      <c r="A760">
        <v>48748742</v>
      </c>
      <c r="B760" t="s">
        <v>17420</v>
      </c>
      <c r="C760" t="s">
        <v>1457</v>
      </c>
      <c r="D760" t="s">
        <v>1458</v>
      </c>
      <c r="E760" t="s">
        <v>1458</v>
      </c>
      <c r="F760" t="s">
        <v>1459</v>
      </c>
      <c r="G760" t="s">
        <v>1457</v>
      </c>
    </row>
    <row r="761" spans="1:7" x14ac:dyDescent="0.25">
      <c r="A761">
        <v>48748744</v>
      </c>
      <c r="B761" t="s">
        <v>17421</v>
      </c>
      <c r="C761" t="s">
        <v>1457</v>
      </c>
      <c r="D761" t="s">
        <v>1458</v>
      </c>
      <c r="E761" t="s">
        <v>1458</v>
      </c>
      <c r="F761" t="s">
        <v>1459</v>
      </c>
      <c r="G761" t="s">
        <v>1457</v>
      </c>
    </row>
    <row r="762" spans="1:7" x14ac:dyDescent="0.25">
      <c r="A762">
        <v>48748744</v>
      </c>
      <c r="B762" t="s">
        <v>17422</v>
      </c>
      <c r="C762" t="s">
        <v>1457</v>
      </c>
      <c r="D762" t="s">
        <v>1458</v>
      </c>
      <c r="E762" t="s">
        <v>1458</v>
      </c>
      <c r="F762" t="s">
        <v>1459</v>
      </c>
      <c r="G762" t="s">
        <v>1457</v>
      </c>
    </row>
    <row r="763" spans="1:7" x14ac:dyDescent="0.25">
      <c r="A763">
        <v>48748744</v>
      </c>
      <c r="B763" t="s">
        <v>17423</v>
      </c>
      <c r="C763" t="s">
        <v>1457</v>
      </c>
      <c r="D763" t="s">
        <v>1458</v>
      </c>
      <c r="E763" t="s">
        <v>1458</v>
      </c>
      <c r="F763" t="s">
        <v>1459</v>
      </c>
      <c r="G763" t="s">
        <v>1457</v>
      </c>
    </row>
    <row r="764" spans="1:7" x14ac:dyDescent="0.25">
      <c r="A764">
        <v>48748746</v>
      </c>
      <c r="B764" t="s">
        <v>17424</v>
      </c>
      <c r="C764" t="s">
        <v>1457</v>
      </c>
      <c r="D764" t="s">
        <v>1458</v>
      </c>
      <c r="E764" t="s">
        <v>1458</v>
      </c>
      <c r="F764" t="s">
        <v>1459</v>
      </c>
      <c r="G764" t="s">
        <v>1457</v>
      </c>
    </row>
    <row r="765" spans="1:7" x14ac:dyDescent="0.25">
      <c r="A765">
        <v>48748746</v>
      </c>
      <c r="B765" t="s">
        <v>17425</v>
      </c>
      <c r="C765" t="s">
        <v>1457</v>
      </c>
      <c r="D765" t="s">
        <v>1458</v>
      </c>
      <c r="E765" t="s">
        <v>1458</v>
      </c>
      <c r="F765" t="s">
        <v>1459</v>
      </c>
      <c r="G765" t="s">
        <v>1457</v>
      </c>
    </row>
    <row r="766" spans="1:7" x14ac:dyDescent="0.25">
      <c r="A766">
        <v>48748746</v>
      </c>
      <c r="B766" t="s">
        <v>17426</v>
      </c>
      <c r="C766" t="s">
        <v>1457</v>
      </c>
      <c r="D766" t="s">
        <v>1458</v>
      </c>
      <c r="E766" t="s">
        <v>1458</v>
      </c>
      <c r="F766" t="s">
        <v>1459</v>
      </c>
      <c r="G766" t="s">
        <v>1457</v>
      </c>
    </row>
    <row r="767" spans="1:7" x14ac:dyDescent="0.25">
      <c r="A767">
        <v>48748898</v>
      </c>
      <c r="B767" t="s">
        <v>17427</v>
      </c>
      <c r="C767" t="s">
        <v>1457</v>
      </c>
      <c r="D767" t="s">
        <v>1458</v>
      </c>
      <c r="E767" t="s">
        <v>1458</v>
      </c>
      <c r="F767" t="s">
        <v>1459</v>
      </c>
      <c r="G767" t="s">
        <v>1457</v>
      </c>
    </row>
    <row r="768" spans="1:7" x14ac:dyDescent="0.25">
      <c r="A768">
        <v>48748900</v>
      </c>
      <c r="B768" t="s">
        <v>17428</v>
      </c>
      <c r="C768" t="s">
        <v>1457</v>
      </c>
      <c r="D768" t="s">
        <v>1458</v>
      </c>
      <c r="E768" t="s">
        <v>1458</v>
      </c>
      <c r="F768" t="s">
        <v>1459</v>
      </c>
      <c r="G768" t="s">
        <v>1457</v>
      </c>
    </row>
    <row r="769" spans="1:7" x14ac:dyDescent="0.25">
      <c r="A769">
        <v>48748902</v>
      </c>
      <c r="B769" t="s">
        <v>17429</v>
      </c>
      <c r="C769" t="s">
        <v>1457</v>
      </c>
      <c r="D769" t="s">
        <v>1458</v>
      </c>
      <c r="E769" t="s">
        <v>1458</v>
      </c>
      <c r="F769" t="s">
        <v>1459</v>
      </c>
      <c r="G769" t="s">
        <v>1457</v>
      </c>
    </row>
    <row r="770" spans="1:7" x14ac:dyDescent="0.25">
      <c r="A770">
        <v>48748904</v>
      </c>
      <c r="B770" t="s">
        <v>17430</v>
      </c>
      <c r="C770" t="s">
        <v>1457</v>
      </c>
      <c r="D770" t="s">
        <v>1458</v>
      </c>
      <c r="E770" t="s">
        <v>1458</v>
      </c>
      <c r="F770" t="s">
        <v>1459</v>
      </c>
      <c r="G770" t="s">
        <v>1457</v>
      </c>
    </row>
    <row r="771" spans="1:7" x14ac:dyDescent="0.25">
      <c r="A771">
        <v>48748906</v>
      </c>
      <c r="B771" t="s">
        <v>17431</v>
      </c>
      <c r="C771" t="s">
        <v>1457</v>
      </c>
      <c r="D771" t="s">
        <v>1458</v>
      </c>
      <c r="E771" t="s">
        <v>1458</v>
      </c>
      <c r="F771" t="s">
        <v>1459</v>
      </c>
      <c r="G771" t="s">
        <v>1457</v>
      </c>
    </row>
    <row r="772" spans="1:7" x14ac:dyDescent="0.25">
      <c r="A772">
        <v>48748588</v>
      </c>
      <c r="B772" t="s">
        <v>17432</v>
      </c>
      <c r="C772" t="s">
        <v>1457</v>
      </c>
      <c r="D772" t="s">
        <v>1458</v>
      </c>
      <c r="E772" t="s">
        <v>1458</v>
      </c>
      <c r="F772" t="s">
        <v>1459</v>
      </c>
      <c r="G772" t="s">
        <v>1457</v>
      </c>
    </row>
    <row r="773" spans="1:7" x14ac:dyDescent="0.25">
      <c r="A773">
        <v>48748588</v>
      </c>
      <c r="B773" t="s">
        <v>17433</v>
      </c>
      <c r="C773" t="s">
        <v>1457</v>
      </c>
      <c r="D773" t="s">
        <v>1458</v>
      </c>
      <c r="E773" t="s">
        <v>1458</v>
      </c>
      <c r="F773" t="s">
        <v>1459</v>
      </c>
      <c r="G773" t="s">
        <v>1457</v>
      </c>
    </row>
    <row r="774" spans="1:7" x14ac:dyDescent="0.25">
      <c r="A774">
        <v>48748588</v>
      </c>
      <c r="B774" t="s">
        <v>17434</v>
      </c>
      <c r="C774" t="s">
        <v>1457</v>
      </c>
      <c r="D774" t="s">
        <v>1458</v>
      </c>
      <c r="E774" t="s">
        <v>1458</v>
      </c>
      <c r="F774" t="s">
        <v>1459</v>
      </c>
      <c r="G774" t="s">
        <v>1457</v>
      </c>
    </row>
    <row r="775" spans="1:7" x14ac:dyDescent="0.25">
      <c r="A775">
        <v>48748590</v>
      </c>
      <c r="B775" t="s">
        <v>17435</v>
      </c>
      <c r="C775" t="s">
        <v>1457</v>
      </c>
      <c r="D775" t="s">
        <v>1458</v>
      </c>
      <c r="E775" t="s">
        <v>1458</v>
      </c>
      <c r="F775" t="s">
        <v>1459</v>
      </c>
      <c r="G775" t="s">
        <v>1457</v>
      </c>
    </row>
    <row r="776" spans="1:7" x14ac:dyDescent="0.25">
      <c r="A776">
        <v>48748590</v>
      </c>
      <c r="B776" t="s">
        <v>17436</v>
      </c>
      <c r="C776" t="s">
        <v>1457</v>
      </c>
      <c r="D776" t="s">
        <v>1458</v>
      </c>
      <c r="E776" t="s">
        <v>1458</v>
      </c>
      <c r="F776" t="s">
        <v>1459</v>
      </c>
      <c r="G776" t="s">
        <v>1457</v>
      </c>
    </row>
    <row r="777" spans="1:7" x14ac:dyDescent="0.25">
      <c r="A777">
        <v>48748590</v>
      </c>
      <c r="B777" t="s">
        <v>17437</v>
      </c>
      <c r="C777" t="s">
        <v>1457</v>
      </c>
      <c r="D777" t="s">
        <v>1458</v>
      </c>
      <c r="E777" t="s">
        <v>1458</v>
      </c>
      <c r="F777" t="s">
        <v>1459</v>
      </c>
      <c r="G777" t="s">
        <v>1457</v>
      </c>
    </row>
    <row r="778" spans="1:7" x14ac:dyDescent="0.25">
      <c r="A778">
        <v>48748592</v>
      </c>
      <c r="B778" t="s">
        <v>17438</v>
      </c>
      <c r="C778" t="s">
        <v>1457</v>
      </c>
      <c r="D778" t="s">
        <v>1458</v>
      </c>
      <c r="E778" t="s">
        <v>1458</v>
      </c>
      <c r="F778" t="s">
        <v>1459</v>
      </c>
      <c r="G778" t="s">
        <v>1457</v>
      </c>
    </row>
    <row r="779" spans="1:7" x14ac:dyDescent="0.25">
      <c r="A779">
        <v>48748592</v>
      </c>
      <c r="B779" t="s">
        <v>17439</v>
      </c>
      <c r="C779" t="s">
        <v>1457</v>
      </c>
      <c r="D779" t="s">
        <v>1458</v>
      </c>
      <c r="E779" t="s">
        <v>1458</v>
      </c>
      <c r="F779" t="s">
        <v>1459</v>
      </c>
      <c r="G779" t="s">
        <v>1457</v>
      </c>
    </row>
    <row r="780" spans="1:7" x14ac:dyDescent="0.25">
      <c r="A780">
        <v>48748594</v>
      </c>
      <c r="B780" t="s">
        <v>17440</v>
      </c>
      <c r="C780" t="s">
        <v>1457</v>
      </c>
      <c r="D780" t="s">
        <v>1458</v>
      </c>
      <c r="E780" t="s">
        <v>1458</v>
      </c>
      <c r="F780" t="s">
        <v>1459</v>
      </c>
      <c r="G780" t="s">
        <v>1457</v>
      </c>
    </row>
    <row r="781" spans="1:7" x14ac:dyDescent="0.25">
      <c r="A781">
        <v>48748594</v>
      </c>
      <c r="B781" t="s">
        <v>17441</v>
      </c>
      <c r="C781" t="s">
        <v>1457</v>
      </c>
      <c r="D781" t="s">
        <v>1458</v>
      </c>
      <c r="E781" t="s">
        <v>1458</v>
      </c>
      <c r="F781" t="s">
        <v>1459</v>
      </c>
      <c r="G781" t="s">
        <v>1457</v>
      </c>
    </row>
    <row r="782" spans="1:7" x14ac:dyDescent="0.25">
      <c r="A782">
        <v>48748596</v>
      </c>
      <c r="B782" t="s">
        <v>17442</v>
      </c>
      <c r="C782" t="s">
        <v>1457</v>
      </c>
      <c r="D782" t="s">
        <v>1458</v>
      </c>
      <c r="E782" t="s">
        <v>1458</v>
      </c>
      <c r="F782" t="s">
        <v>1459</v>
      </c>
      <c r="G782" t="s">
        <v>1457</v>
      </c>
    </row>
    <row r="783" spans="1:7" x14ac:dyDescent="0.25">
      <c r="A783">
        <v>48748596</v>
      </c>
      <c r="B783" t="s">
        <v>17443</v>
      </c>
      <c r="C783" t="s">
        <v>1457</v>
      </c>
      <c r="D783" t="s">
        <v>1458</v>
      </c>
      <c r="E783" t="s">
        <v>1458</v>
      </c>
      <c r="F783" t="s">
        <v>1459</v>
      </c>
      <c r="G783" t="s">
        <v>1457</v>
      </c>
    </row>
    <row r="784" spans="1:7" x14ac:dyDescent="0.25">
      <c r="A784">
        <v>48748596</v>
      </c>
      <c r="B784" t="s">
        <v>17444</v>
      </c>
      <c r="C784" t="s">
        <v>1457</v>
      </c>
      <c r="D784" t="s">
        <v>1458</v>
      </c>
      <c r="E784" t="s">
        <v>1458</v>
      </c>
      <c r="F784" t="s">
        <v>1459</v>
      </c>
      <c r="G784" t="s">
        <v>1457</v>
      </c>
    </row>
    <row r="785" spans="1:7" x14ac:dyDescent="0.25">
      <c r="A785">
        <v>48748748</v>
      </c>
      <c r="B785" t="s">
        <v>17445</v>
      </c>
      <c r="C785" t="s">
        <v>1457</v>
      </c>
      <c r="D785" t="s">
        <v>1458</v>
      </c>
      <c r="E785" t="s">
        <v>1458</v>
      </c>
      <c r="F785" t="s">
        <v>1459</v>
      </c>
      <c r="G785" t="s">
        <v>1457</v>
      </c>
    </row>
    <row r="786" spans="1:7" x14ac:dyDescent="0.25">
      <c r="A786">
        <v>48748748</v>
      </c>
      <c r="B786" t="s">
        <v>17446</v>
      </c>
      <c r="C786" t="s">
        <v>1457</v>
      </c>
      <c r="D786" t="s">
        <v>1458</v>
      </c>
      <c r="E786" t="s">
        <v>1458</v>
      </c>
      <c r="F786" t="s">
        <v>1459</v>
      </c>
      <c r="G786" t="s">
        <v>1457</v>
      </c>
    </row>
    <row r="787" spans="1:7" x14ac:dyDescent="0.25">
      <c r="A787">
        <v>48748750</v>
      </c>
      <c r="B787" t="s">
        <v>17447</v>
      </c>
      <c r="C787" t="s">
        <v>1457</v>
      </c>
      <c r="D787" t="s">
        <v>1458</v>
      </c>
      <c r="E787" t="s">
        <v>1458</v>
      </c>
      <c r="F787" t="s">
        <v>1459</v>
      </c>
      <c r="G787" t="s">
        <v>1457</v>
      </c>
    </row>
    <row r="788" spans="1:7" x14ac:dyDescent="0.25">
      <c r="A788">
        <v>48748750</v>
      </c>
      <c r="B788" t="s">
        <v>17448</v>
      </c>
      <c r="C788" t="s">
        <v>1457</v>
      </c>
      <c r="D788" t="s">
        <v>1458</v>
      </c>
      <c r="E788" t="s">
        <v>1458</v>
      </c>
      <c r="F788" t="s">
        <v>1459</v>
      </c>
      <c r="G788" t="s">
        <v>1457</v>
      </c>
    </row>
    <row r="789" spans="1:7" x14ac:dyDescent="0.25">
      <c r="A789">
        <v>48748752</v>
      </c>
      <c r="B789" t="s">
        <v>17449</v>
      </c>
      <c r="C789" t="s">
        <v>1457</v>
      </c>
      <c r="D789" t="s">
        <v>1458</v>
      </c>
      <c r="E789" t="s">
        <v>1458</v>
      </c>
      <c r="F789" t="s">
        <v>1459</v>
      </c>
      <c r="G789" t="s">
        <v>1457</v>
      </c>
    </row>
    <row r="790" spans="1:7" x14ac:dyDescent="0.25">
      <c r="A790">
        <v>48748752</v>
      </c>
      <c r="B790" t="s">
        <v>17450</v>
      </c>
      <c r="C790" t="s">
        <v>1457</v>
      </c>
      <c r="D790" t="s">
        <v>1458</v>
      </c>
      <c r="E790" t="s">
        <v>1458</v>
      </c>
      <c r="F790" t="s">
        <v>1459</v>
      </c>
      <c r="G790" t="s">
        <v>1457</v>
      </c>
    </row>
    <row r="791" spans="1:7" x14ac:dyDescent="0.25">
      <c r="A791">
        <v>48748752</v>
      </c>
      <c r="B791" t="s">
        <v>17451</v>
      </c>
      <c r="C791" t="s">
        <v>1457</v>
      </c>
      <c r="D791" t="s">
        <v>1458</v>
      </c>
      <c r="E791" t="s">
        <v>1458</v>
      </c>
      <c r="F791" t="s">
        <v>1459</v>
      </c>
      <c r="G791" t="s">
        <v>1457</v>
      </c>
    </row>
    <row r="792" spans="1:7" x14ac:dyDescent="0.25">
      <c r="A792">
        <v>48748754</v>
      </c>
      <c r="B792" t="s">
        <v>17452</v>
      </c>
      <c r="C792" t="s">
        <v>1457</v>
      </c>
      <c r="D792" t="s">
        <v>1458</v>
      </c>
      <c r="E792" t="s">
        <v>1458</v>
      </c>
      <c r="F792" t="s">
        <v>1459</v>
      </c>
      <c r="G792" t="s">
        <v>1457</v>
      </c>
    </row>
    <row r="793" spans="1:7" x14ac:dyDescent="0.25">
      <c r="A793">
        <v>48748754</v>
      </c>
      <c r="B793" t="s">
        <v>17453</v>
      </c>
      <c r="C793" t="s">
        <v>1457</v>
      </c>
      <c r="D793" t="s">
        <v>1458</v>
      </c>
      <c r="E793" t="s">
        <v>1458</v>
      </c>
      <c r="F793" t="s">
        <v>1459</v>
      </c>
      <c r="G793" t="s">
        <v>1457</v>
      </c>
    </row>
    <row r="794" spans="1:7" x14ac:dyDescent="0.25">
      <c r="A794">
        <v>48748754</v>
      </c>
      <c r="B794" t="s">
        <v>17454</v>
      </c>
      <c r="C794" t="s">
        <v>1457</v>
      </c>
      <c r="D794" t="s">
        <v>1458</v>
      </c>
      <c r="E794" t="s">
        <v>1458</v>
      </c>
      <c r="F794" t="s">
        <v>1459</v>
      </c>
      <c r="G794" t="s">
        <v>1457</v>
      </c>
    </row>
    <row r="795" spans="1:7" x14ac:dyDescent="0.25">
      <c r="A795">
        <v>48748756</v>
      </c>
      <c r="B795" t="s">
        <v>17455</v>
      </c>
      <c r="C795" t="s">
        <v>1457</v>
      </c>
      <c r="D795" t="s">
        <v>1458</v>
      </c>
      <c r="E795" t="s">
        <v>1458</v>
      </c>
      <c r="F795" t="s">
        <v>1459</v>
      </c>
      <c r="G795" t="s">
        <v>1457</v>
      </c>
    </row>
    <row r="796" spans="1:7" x14ac:dyDescent="0.25">
      <c r="A796">
        <v>48748756</v>
      </c>
      <c r="B796" t="s">
        <v>17456</v>
      </c>
      <c r="C796" t="s">
        <v>1457</v>
      </c>
      <c r="D796" t="s">
        <v>1458</v>
      </c>
      <c r="E796" t="s">
        <v>1458</v>
      </c>
      <c r="F796" t="s">
        <v>1459</v>
      </c>
      <c r="G796" t="s">
        <v>1457</v>
      </c>
    </row>
    <row r="797" spans="1:7" x14ac:dyDescent="0.25">
      <c r="A797">
        <v>48748756</v>
      </c>
      <c r="B797" t="s">
        <v>17457</v>
      </c>
      <c r="C797" t="s">
        <v>1457</v>
      </c>
      <c r="D797" t="s">
        <v>1458</v>
      </c>
      <c r="E797" t="s">
        <v>1458</v>
      </c>
      <c r="F797" t="s">
        <v>1459</v>
      </c>
      <c r="G797" t="s">
        <v>1457</v>
      </c>
    </row>
    <row r="798" spans="1:7" x14ac:dyDescent="0.25">
      <c r="A798">
        <v>48748908</v>
      </c>
      <c r="B798" t="s">
        <v>17458</v>
      </c>
      <c r="C798" t="s">
        <v>1457</v>
      </c>
      <c r="D798" t="s">
        <v>1458</v>
      </c>
      <c r="E798" t="s">
        <v>1458</v>
      </c>
      <c r="F798" t="s">
        <v>1459</v>
      </c>
      <c r="G798" t="s">
        <v>1457</v>
      </c>
    </row>
    <row r="799" spans="1:7" x14ac:dyDescent="0.25">
      <c r="A799">
        <v>48748910</v>
      </c>
      <c r="B799" t="s">
        <v>17459</v>
      </c>
      <c r="C799" t="s">
        <v>1457</v>
      </c>
      <c r="D799" t="s">
        <v>1458</v>
      </c>
      <c r="E799" t="s">
        <v>1458</v>
      </c>
      <c r="F799" t="s">
        <v>1459</v>
      </c>
      <c r="G799" t="s">
        <v>1457</v>
      </c>
    </row>
    <row r="800" spans="1:7" x14ac:dyDescent="0.25">
      <c r="A800">
        <v>48748912</v>
      </c>
      <c r="B800" t="s">
        <v>17460</v>
      </c>
      <c r="C800" t="s">
        <v>1457</v>
      </c>
      <c r="D800" t="s">
        <v>1458</v>
      </c>
      <c r="E800" t="s">
        <v>1458</v>
      </c>
      <c r="F800" t="s">
        <v>1459</v>
      </c>
      <c r="G800" t="s">
        <v>1457</v>
      </c>
    </row>
    <row r="801" spans="1:7" x14ac:dyDescent="0.25">
      <c r="A801">
        <v>48748914</v>
      </c>
      <c r="B801" t="s">
        <v>17461</v>
      </c>
      <c r="C801" t="s">
        <v>1457</v>
      </c>
      <c r="D801" t="s">
        <v>1458</v>
      </c>
      <c r="E801" t="s">
        <v>1458</v>
      </c>
      <c r="F801" t="s">
        <v>1459</v>
      </c>
      <c r="G801" t="s">
        <v>1457</v>
      </c>
    </row>
    <row r="802" spans="1:7" x14ac:dyDescent="0.25">
      <c r="A802">
        <v>48748916</v>
      </c>
      <c r="B802" t="s">
        <v>17462</v>
      </c>
      <c r="C802" t="s">
        <v>1457</v>
      </c>
      <c r="D802" t="s">
        <v>1458</v>
      </c>
      <c r="E802" t="s">
        <v>1458</v>
      </c>
      <c r="F802" t="s">
        <v>1459</v>
      </c>
      <c r="G802" t="s">
        <v>1457</v>
      </c>
    </row>
    <row r="803" spans="1:7" x14ac:dyDescent="0.25">
      <c r="A803">
        <v>48748598</v>
      </c>
      <c r="B803" t="s">
        <v>17463</v>
      </c>
      <c r="C803" t="s">
        <v>1457</v>
      </c>
      <c r="D803" t="s">
        <v>1458</v>
      </c>
      <c r="E803" t="s">
        <v>1458</v>
      </c>
      <c r="F803" t="s">
        <v>1459</v>
      </c>
      <c r="G803" t="s">
        <v>1457</v>
      </c>
    </row>
    <row r="804" spans="1:7" x14ac:dyDescent="0.25">
      <c r="A804">
        <v>48748598</v>
      </c>
      <c r="B804" t="s">
        <v>17464</v>
      </c>
      <c r="C804" t="s">
        <v>1457</v>
      </c>
      <c r="D804" t="s">
        <v>1458</v>
      </c>
      <c r="E804" t="s">
        <v>1458</v>
      </c>
      <c r="F804" t="s">
        <v>1459</v>
      </c>
      <c r="G804" t="s">
        <v>1457</v>
      </c>
    </row>
    <row r="805" spans="1:7" x14ac:dyDescent="0.25">
      <c r="A805">
        <v>48748598</v>
      </c>
      <c r="B805" t="s">
        <v>17465</v>
      </c>
      <c r="C805" t="s">
        <v>1457</v>
      </c>
      <c r="D805" t="s">
        <v>1458</v>
      </c>
      <c r="E805" t="s">
        <v>1458</v>
      </c>
      <c r="F805" t="s">
        <v>1459</v>
      </c>
      <c r="G805" t="s">
        <v>1457</v>
      </c>
    </row>
    <row r="806" spans="1:7" x14ac:dyDescent="0.25">
      <c r="A806">
        <v>48748600</v>
      </c>
      <c r="B806" t="s">
        <v>17466</v>
      </c>
      <c r="C806" t="s">
        <v>1457</v>
      </c>
      <c r="D806" t="s">
        <v>1458</v>
      </c>
      <c r="E806" t="s">
        <v>1458</v>
      </c>
      <c r="F806" t="s">
        <v>1459</v>
      </c>
      <c r="G806" t="s">
        <v>1457</v>
      </c>
    </row>
    <row r="807" spans="1:7" x14ac:dyDescent="0.25">
      <c r="A807">
        <v>48748600</v>
      </c>
      <c r="B807" t="s">
        <v>17467</v>
      </c>
      <c r="C807" t="s">
        <v>1457</v>
      </c>
      <c r="D807" t="s">
        <v>1458</v>
      </c>
      <c r="E807" t="s">
        <v>1458</v>
      </c>
      <c r="F807" t="s">
        <v>1459</v>
      </c>
      <c r="G807" t="s">
        <v>1457</v>
      </c>
    </row>
    <row r="808" spans="1:7" x14ac:dyDescent="0.25">
      <c r="A808">
        <v>48748600</v>
      </c>
      <c r="B808" t="s">
        <v>17468</v>
      </c>
      <c r="C808" t="s">
        <v>1457</v>
      </c>
      <c r="D808" t="s">
        <v>1458</v>
      </c>
      <c r="E808" t="s">
        <v>1458</v>
      </c>
      <c r="F808" t="s">
        <v>1459</v>
      </c>
      <c r="G808" t="s">
        <v>1457</v>
      </c>
    </row>
    <row r="809" spans="1:7" x14ac:dyDescent="0.25">
      <c r="A809">
        <v>48748602</v>
      </c>
      <c r="B809" t="s">
        <v>17469</v>
      </c>
      <c r="C809" t="s">
        <v>1457</v>
      </c>
      <c r="D809" t="s">
        <v>1458</v>
      </c>
      <c r="E809" t="s">
        <v>1458</v>
      </c>
      <c r="F809" t="s">
        <v>1459</v>
      </c>
      <c r="G809" t="s">
        <v>1457</v>
      </c>
    </row>
    <row r="810" spans="1:7" x14ac:dyDescent="0.25">
      <c r="A810">
        <v>48748602</v>
      </c>
      <c r="B810" t="s">
        <v>17470</v>
      </c>
      <c r="C810" t="s">
        <v>1457</v>
      </c>
      <c r="D810" t="s">
        <v>1458</v>
      </c>
      <c r="E810" t="s">
        <v>1458</v>
      </c>
      <c r="F810" t="s">
        <v>1459</v>
      </c>
      <c r="G810" t="s">
        <v>1457</v>
      </c>
    </row>
    <row r="811" spans="1:7" x14ac:dyDescent="0.25">
      <c r="A811">
        <v>48748602</v>
      </c>
      <c r="B811" t="s">
        <v>17471</v>
      </c>
      <c r="C811" t="s">
        <v>1457</v>
      </c>
      <c r="D811" t="s">
        <v>1458</v>
      </c>
      <c r="E811" t="s">
        <v>1458</v>
      </c>
      <c r="F811" t="s">
        <v>1459</v>
      </c>
      <c r="G811" t="s">
        <v>1457</v>
      </c>
    </row>
    <row r="812" spans="1:7" x14ac:dyDescent="0.25">
      <c r="A812">
        <v>48748604</v>
      </c>
      <c r="B812" t="s">
        <v>17472</v>
      </c>
      <c r="C812" t="s">
        <v>1457</v>
      </c>
      <c r="D812" t="s">
        <v>1458</v>
      </c>
      <c r="E812" t="s">
        <v>1458</v>
      </c>
      <c r="F812" t="s">
        <v>1459</v>
      </c>
      <c r="G812" t="s">
        <v>1457</v>
      </c>
    </row>
    <row r="813" spans="1:7" x14ac:dyDescent="0.25">
      <c r="A813">
        <v>48748604</v>
      </c>
      <c r="B813" t="s">
        <v>17473</v>
      </c>
      <c r="C813" t="s">
        <v>1457</v>
      </c>
      <c r="D813" t="s">
        <v>1458</v>
      </c>
      <c r="E813" t="s">
        <v>1458</v>
      </c>
      <c r="F813" t="s">
        <v>1459</v>
      </c>
      <c r="G813" t="s">
        <v>1457</v>
      </c>
    </row>
    <row r="814" spans="1:7" x14ac:dyDescent="0.25">
      <c r="A814">
        <v>48748604</v>
      </c>
      <c r="B814" t="s">
        <v>17474</v>
      </c>
      <c r="C814" t="s">
        <v>1457</v>
      </c>
      <c r="D814" t="s">
        <v>1458</v>
      </c>
      <c r="E814" t="s">
        <v>1458</v>
      </c>
      <c r="F814" t="s">
        <v>1459</v>
      </c>
      <c r="G814" t="s">
        <v>1457</v>
      </c>
    </row>
    <row r="815" spans="1:7" x14ac:dyDescent="0.25">
      <c r="A815">
        <v>48748606</v>
      </c>
      <c r="B815" t="s">
        <v>17475</v>
      </c>
      <c r="C815" t="s">
        <v>1457</v>
      </c>
      <c r="D815" t="s">
        <v>1458</v>
      </c>
      <c r="E815" t="s">
        <v>1458</v>
      </c>
      <c r="F815" t="s">
        <v>1459</v>
      </c>
      <c r="G815" t="s">
        <v>1457</v>
      </c>
    </row>
    <row r="816" spans="1:7" x14ac:dyDescent="0.25">
      <c r="A816">
        <v>48748606</v>
      </c>
      <c r="B816" t="s">
        <v>17476</v>
      </c>
      <c r="C816" t="s">
        <v>1457</v>
      </c>
      <c r="D816" t="s">
        <v>1458</v>
      </c>
      <c r="E816" t="s">
        <v>1458</v>
      </c>
      <c r="F816" t="s">
        <v>1459</v>
      </c>
      <c r="G816" t="s">
        <v>1457</v>
      </c>
    </row>
    <row r="817" spans="1:7" x14ac:dyDescent="0.25">
      <c r="A817">
        <v>48748606</v>
      </c>
      <c r="B817" t="s">
        <v>17477</v>
      </c>
      <c r="C817" t="s">
        <v>1457</v>
      </c>
      <c r="D817" t="s">
        <v>1458</v>
      </c>
      <c r="E817" t="s">
        <v>1458</v>
      </c>
      <c r="F817" t="s">
        <v>1459</v>
      </c>
      <c r="G817" t="s">
        <v>1457</v>
      </c>
    </row>
    <row r="818" spans="1:7" x14ac:dyDescent="0.25">
      <c r="A818">
        <v>48748758</v>
      </c>
      <c r="B818" t="s">
        <v>17478</v>
      </c>
      <c r="C818" t="s">
        <v>1457</v>
      </c>
      <c r="D818" t="s">
        <v>1458</v>
      </c>
      <c r="E818" t="s">
        <v>1458</v>
      </c>
      <c r="F818" t="s">
        <v>1459</v>
      </c>
      <c r="G818" t="s">
        <v>1457</v>
      </c>
    </row>
    <row r="819" spans="1:7" x14ac:dyDescent="0.25">
      <c r="A819">
        <v>48748758</v>
      </c>
      <c r="B819" t="s">
        <v>17479</v>
      </c>
      <c r="C819" t="s">
        <v>1457</v>
      </c>
      <c r="D819" t="s">
        <v>1458</v>
      </c>
      <c r="E819" t="s">
        <v>1458</v>
      </c>
      <c r="F819" t="s">
        <v>1459</v>
      </c>
      <c r="G819" t="s">
        <v>1457</v>
      </c>
    </row>
    <row r="820" spans="1:7" x14ac:dyDescent="0.25">
      <c r="A820">
        <v>48748758</v>
      </c>
      <c r="B820" t="s">
        <v>17480</v>
      </c>
      <c r="C820" t="s">
        <v>1457</v>
      </c>
      <c r="D820" t="s">
        <v>1458</v>
      </c>
      <c r="E820" t="s">
        <v>1458</v>
      </c>
      <c r="F820" t="s">
        <v>1459</v>
      </c>
      <c r="G820" t="s">
        <v>1457</v>
      </c>
    </row>
    <row r="821" spans="1:7" x14ac:dyDescent="0.25">
      <c r="A821">
        <v>48748760</v>
      </c>
      <c r="B821" t="s">
        <v>17481</v>
      </c>
      <c r="C821" t="s">
        <v>1457</v>
      </c>
      <c r="D821" t="s">
        <v>1458</v>
      </c>
      <c r="E821" t="s">
        <v>1458</v>
      </c>
      <c r="F821" t="s">
        <v>1459</v>
      </c>
      <c r="G821" t="s">
        <v>1457</v>
      </c>
    </row>
    <row r="822" spans="1:7" x14ac:dyDescent="0.25">
      <c r="A822">
        <v>48748760</v>
      </c>
      <c r="B822" t="s">
        <v>17482</v>
      </c>
      <c r="C822" t="s">
        <v>1457</v>
      </c>
      <c r="D822" t="s">
        <v>1458</v>
      </c>
      <c r="E822" t="s">
        <v>1458</v>
      </c>
      <c r="F822" t="s">
        <v>1459</v>
      </c>
      <c r="G822" t="s">
        <v>1457</v>
      </c>
    </row>
    <row r="823" spans="1:7" x14ac:dyDescent="0.25">
      <c r="A823">
        <v>48748760</v>
      </c>
      <c r="B823" t="s">
        <v>17483</v>
      </c>
      <c r="C823" t="s">
        <v>1457</v>
      </c>
      <c r="D823" t="s">
        <v>1458</v>
      </c>
      <c r="E823" t="s">
        <v>1458</v>
      </c>
      <c r="F823" t="s">
        <v>1459</v>
      </c>
      <c r="G823" t="s">
        <v>1457</v>
      </c>
    </row>
    <row r="824" spans="1:7" x14ac:dyDescent="0.25">
      <c r="A824">
        <v>48748762</v>
      </c>
      <c r="B824" t="s">
        <v>17484</v>
      </c>
      <c r="C824" t="s">
        <v>1457</v>
      </c>
      <c r="D824" t="s">
        <v>1458</v>
      </c>
      <c r="E824" t="s">
        <v>1458</v>
      </c>
      <c r="F824" t="s">
        <v>1459</v>
      </c>
      <c r="G824" t="s">
        <v>1457</v>
      </c>
    </row>
    <row r="825" spans="1:7" x14ac:dyDescent="0.25">
      <c r="A825">
        <v>48748762</v>
      </c>
      <c r="B825" t="s">
        <v>17485</v>
      </c>
      <c r="C825" t="s">
        <v>1457</v>
      </c>
      <c r="D825" t="s">
        <v>1458</v>
      </c>
      <c r="E825" t="s">
        <v>1458</v>
      </c>
      <c r="F825" t="s">
        <v>1459</v>
      </c>
      <c r="G825" t="s">
        <v>1457</v>
      </c>
    </row>
    <row r="826" spans="1:7" x14ac:dyDescent="0.25">
      <c r="A826">
        <v>48748762</v>
      </c>
      <c r="B826" t="s">
        <v>17486</v>
      </c>
      <c r="C826" t="s">
        <v>1457</v>
      </c>
      <c r="D826" t="s">
        <v>1458</v>
      </c>
      <c r="E826" t="s">
        <v>1458</v>
      </c>
      <c r="F826" t="s">
        <v>1459</v>
      </c>
      <c r="G826" t="s">
        <v>1457</v>
      </c>
    </row>
    <row r="827" spans="1:7" x14ac:dyDescent="0.25">
      <c r="A827">
        <v>48748764</v>
      </c>
      <c r="B827" t="s">
        <v>17487</v>
      </c>
      <c r="C827" t="s">
        <v>1457</v>
      </c>
      <c r="D827" t="s">
        <v>1458</v>
      </c>
      <c r="E827" t="s">
        <v>1458</v>
      </c>
      <c r="F827" t="s">
        <v>1459</v>
      </c>
      <c r="G827" t="s">
        <v>1457</v>
      </c>
    </row>
    <row r="828" spans="1:7" x14ac:dyDescent="0.25">
      <c r="A828">
        <v>48748764</v>
      </c>
      <c r="B828" t="s">
        <v>17488</v>
      </c>
      <c r="C828" t="s">
        <v>1457</v>
      </c>
      <c r="D828" t="s">
        <v>1458</v>
      </c>
      <c r="E828" t="s">
        <v>1458</v>
      </c>
      <c r="F828" t="s">
        <v>1459</v>
      </c>
      <c r="G828" t="s">
        <v>1457</v>
      </c>
    </row>
    <row r="829" spans="1:7" x14ac:dyDescent="0.25">
      <c r="A829">
        <v>48748764</v>
      </c>
      <c r="B829" t="s">
        <v>17489</v>
      </c>
      <c r="C829" t="s">
        <v>1457</v>
      </c>
      <c r="D829" t="s">
        <v>1458</v>
      </c>
      <c r="E829" t="s">
        <v>1458</v>
      </c>
      <c r="F829" t="s">
        <v>1459</v>
      </c>
      <c r="G829" t="s">
        <v>1457</v>
      </c>
    </row>
    <row r="830" spans="1:7" x14ac:dyDescent="0.25">
      <c r="A830">
        <v>48748766</v>
      </c>
      <c r="B830" t="s">
        <v>17490</v>
      </c>
      <c r="C830" t="s">
        <v>1457</v>
      </c>
      <c r="D830" t="s">
        <v>1458</v>
      </c>
      <c r="E830" t="s">
        <v>1458</v>
      </c>
      <c r="F830" t="s">
        <v>1459</v>
      </c>
      <c r="G830" t="s">
        <v>1457</v>
      </c>
    </row>
    <row r="831" spans="1:7" x14ac:dyDescent="0.25">
      <c r="A831">
        <v>48748766</v>
      </c>
      <c r="B831" t="s">
        <v>17491</v>
      </c>
      <c r="C831" t="s">
        <v>1457</v>
      </c>
      <c r="D831" t="s">
        <v>1458</v>
      </c>
      <c r="E831" t="s">
        <v>1458</v>
      </c>
      <c r="F831" t="s">
        <v>1459</v>
      </c>
      <c r="G831" t="s">
        <v>1457</v>
      </c>
    </row>
    <row r="832" spans="1:7" x14ac:dyDescent="0.25">
      <c r="A832">
        <v>48748766</v>
      </c>
      <c r="B832" t="s">
        <v>17492</v>
      </c>
      <c r="C832" t="s">
        <v>1457</v>
      </c>
      <c r="D832" t="s">
        <v>1458</v>
      </c>
      <c r="E832" t="s">
        <v>1458</v>
      </c>
      <c r="F832" t="s">
        <v>1459</v>
      </c>
      <c r="G832" t="s">
        <v>1457</v>
      </c>
    </row>
    <row r="833" spans="1:7" x14ac:dyDescent="0.25">
      <c r="A833">
        <v>48748918</v>
      </c>
      <c r="B833" t="s">
        <v>17493</v>
      </c>
      <c r="C833" t="s">
        <v>1457</v>
      </c>
      <c r="D833" t="s">
        <v>1458</v>
      </c>
      <c r="E833" t="s">
        <v>1458</v>
      </c>
      <c r="F833" t="s">
        <v>1459</v>
      </c>
      <c r="G833" t="s">
        <v>1457</v>
      </c>
    </row>
    <row r="834" spans="1:7" x14ac:dyDescent="0.25">
      <c r="A834">
        <v>48748920</v>
      </c>
      <c r="B834" t="s">
        <v>17494</v>
      </c>
      <c r="C834" t="s">
        <v>1457</v>
      </c>
      <c r="D834" t="s">
        <v>1458</v>
      </c>
      <c r="E834" t="s">
        <v>1458</v>
      </c>
      <c r="F834" t="s">
        <v>1459</v>
      </c>
      <c r="G834" t="s">
        <v>1457</v>
      </c>
    </row>
    <row r="835" spans="1:7" x14ac:dyDescent="0.25">
      <c r="A835">
        <v>48748922</v>
      </c>
      <c r="B835" t="s">
        <v>17495</v>
      </c>
      <c r="C835" t="s">
        <v>1457</v>
      </c>
      <c r="D835" t="s">
        <v>1458</v>
      </c>
      <c r="E835" t="s">
        <v>1458</v>
      </c>
      <c r="F835" t="s">
        <v>1459</v>
      </c>
      <c r="G835" t="s">
        <v>1457</v>
      </c>
    </row>
    <row r="836" spans="1:7" x14ac:dyDescent="0.25">
      <c r="A836">
        <v>48748924</v>
      </c>
      <c r="B836" t="s">
        <v>17496</v>
      </c>
      <c r="C836" t="s">
        <v>1457</v>
      </c>
      <c r="D836" t="s">
        <v>1458</v>
      </c>
      <c r="E836" t="s">
        <v>1458</v>
      </c>
      <c r="F836" t="s">
        <v>1459</v>
      </c>
      <c r="G836" t="s">
        <v>1457</v>
      </c>
    </row>
    <row r="837" spans="1:7" x14ac:dyDescent="0.25">
      <c r="A837">
        <v>48748926</v>
      </c>
      <c r="B837" t="s">
        <v>17497</v>
      </c>
      <c r="C837" t="s">
        <v>1457</v>
      </c>
      <c r="D837" t="s">
        <v>1458</v>
      </c>
      <c r="E837" t="s">
        <v>1458</v>
      </c>
      <c r="F837" t="s">
        <v>1459</v>
      </c>
      <c r="G837" t="s">
        <v>1457</v>
      </c>
    </row>
    <row r="838" spans="1:7" x14ac:dyDescent="0.25">
      <c r="A838">
        <v>48748608</v>
      </c>
      <c r="B838" t="s">
        <v>17498</v>
      </c>
      <c r="C838" t="s">
        <v>1457</v>
      </c>
      <c r="D838" t="s">
        <v>1458</v>
      </c>
      <c r="E838" t="s">
        <v>1458</v>
      </c>
      <c r="F838" t="s">
        <v>1459</v>
      </c>
      <c r="G838" t="s">
        <v>1457</v>
      </c>
    </row>
    <row r="839" spans="1:7" x14ac:dyDescent="0.25">
      <c r="A839">
        <v>48748608</v>
      </c>
      <c r="B839" t="s">
        <v>17499</v>
      </c>
      <c r="C839" t="s">
        <v>1457</v>
      </c>
      <c r="D839" t="s">
        <v>1458</v>
      </c>
      <c r="E839" t="s">
        <v>1458</v>
      </c>
      <c r="F839" t="s">
        <v>1459</v>
      </c>
      <c r="G839" t="s">
        <v>1457</v>
      </c>
    </row>
    <row r="840" spans="1:7" x14ac:dyDescent="0.25">
      <c r="A840">
        <v>48748608</v>
      </c>
      <c r="B840" t="s">
        <v>17500</v>
      </c>
      <c r="C840" t="s">
        <v>1457</v>
      </c>
      <c r="D840" t="s">
        <v>1458</v>
      </c>
      <c r="E840" t="s">
        <v>1458</v>
      </c>
      <c r="F840" t="s">
        <v>1459</v>
      </c>
      <c r="G840" t="s">
        <v>1457</v>
      </c>
    </row>
    <row r="841" spans="1:7" x14ac:dyDescent="0.25">
      <c r="A841">
        <v>48748610</v>
      </c>
      <c r="B841" t="s">
        <v>17501</v>
      </c>
      <c r="C841" t="s">
        <v>1457</v>
      </c>
      <c r="D841" t="s">
        <v>1458</v>
      </c>
      <c r="E841" t="s">
        <v>1458</v>
      </c>
      <c r="F841" t="s">
        <v>1459</v>
      </c>
      <c r="G841" t="s">
        <v>1457</v>
      </c>
    </row>
    <row r="842" spans="1:7" x14ac:dyDescent="0.25">
      <c r="A842">
        <v>48748610</v>
      </c>
      <c r="B842" t="s">
        <v>17502</v>
      </c>
      <c r="C842" t="s">
        <v>1457</v>
      </c>
      <c r="D842" t="s">
        <v>1458</v>
      </c>
      <c r="E842" t="s">
        <v>1458</v>
      </c>
      <c r="F842" t="s">
        <v>1459</v>
      </c>
      <c r="G842" t="s">
        <v>1457</v>
      </c>
    </row>
    <row r="843" spans="1:7" x14ac:dyDescent="0.25">
      <c r="A843">
        <v>48748610</v>
      </c>
      <c r="B843" t="s">
        <v>17503</v>
      </c>
      <c r="C843" t="s">
        <v>1457</v>
      </c>
      <c r="D843" t="s">
        <v>1458</v>
      </c>
      <c r="E843" t="s">
        <v>1458</v>
      </c>
      <c r="F843" t="s">
        <v>1459</v>
      </c>
      <c r="G843" t="s">
        <v>1457</v>
      </c>
    </row>
    <row r="844" spans="1:7" x14ac:dyDescent="0.25">
      <c r="A844">
        <v>48748612</v>
      </c>
      <c r="B844" t="s">
        <v>17504</v>
      </c>
      <c r="C844" t="s">
        <v>1457</v>
      </c>
      <c r="D844" t="s">
        <v>1458</v>
      </c>
      <c r="E844" t="s">
        <v>1458</v>
      </c>
      <c r="F844" t="s">
        <v>1459</v>
      </c>
      <c r="G844" t="s">
        <v>1457</v>
      </c>
    </row>
    <row r="845" spans="1:7" x14ac:dyDescent="0.25">
      <c r="A845">
        <v>48748612</v>
      </c>
      <c r="B845" t="s">
        <v>17505</v>
      </c>
      <c r="C845" t="s">
        <v>1457</v>
      </c>
      <c r="D845" t="s">
        <v>1458</v>
      </c>
      <c r="E845" t="s">
        <v>1458</v>
      </c>
      <c r="F845" t="s">
        <v>1459</v>
      </c>
      <c r="G845" t="s">
        <v>1457</v>
      </c>
    </row>
    <row r="846" spans="1:7" x14ac:dyDescent="0.25">
      <c r="A846">
        <v>48748614</v>
      </c>
      <c r="B846" t="s">
        <v>17506</v>
      </c>
      <c r="C846" t="s">
        <v>1457</v>
      </c>
      <c r="D846" t="s">
        <v>1458</v>
      </c>
      <c r="E846" t="s">
        <v>1458</v>
      </c>
      <c r="F846" t="s">
        <v>1459</v>
      </c>
      <c r="G846" t="s">
        <v>1457</v>
      </c>
    </row>
    <row r="847" spans="1:7" x14ac:dyDescent="0.25">
      <c r="A847">
        <v>48748614</v>
      </c>
      <c r="B847" t="s">
        <v>17507</v>
      </c>
      <c r="C847" t="s">
        <v>1457</v>
      </c>
      <c r="D847" t="s">
        <v>1458</v>
      </c>
      <c r="E847" t="s">
        <v>1458</v>
      </c>
      <c r="F847" t="s">
        <v>1459</v>
      </c>
      <c r="G847" t="s">
        <v>1457</v>
      </c>
    </row>
    <row r="848" spans="1:7" x14ac:dyDescent="0.25">
      <c r="A848">
        <v>48748614</v>
      </c>
      <c r="B848" t="s">
        <v>17508</v>
      </c>
      <c r="C848" t="s">
        <v>1457</v>
      </c>
      <c r="D848" t="s">
        <v>1458</v>
      </c>
      <c r="E848" t="s">
        <v>1458</v>
      </c>
      <c r="F848" t="s">
        <v>1459</v>
      </c>
      <c r="G848" t="s">
        <v>1457</v>
      </c>
    </row>
    <row r="849" spans="1:7" x14ac:dyDescent="0.25">
      <c r="A849">
        <v>48748616</v>
      </c>
      <c r="B849" t="s">
        <v>17509</v>
      </c>
      <c r="C849" t="s">
        <v>1457</v>
      </c>
      <c r="D849" t="s">
        <v>1458</v>
      </c>
      <c r="E849" t="s">
        <v>1458</v>
      </c>
      <c r="F849" t="s">
        <v>1459</v>
      </c>
      <c r="G849" t="s">
        <v>1457</v>
      </c>
    </row>
    <row r="850" spans="1:7" x14ac:dyDescent="0.25">
      <c r="A850">
        <v>48748616</v>
      </c>
      <c r="B850" t="s">
        <v>17510</v>
      </c>
      <c r="C850" t="s">
        <v>1457</v>
      </c>
      <c r="D850" t="s">
        <v>1458</v>
      </c>
      <c r="E850" t="s">
        <v>1458</v>
      </c>
      <c r="F850" t="s">
        <v>1459</v>
      </c>
      <c r="G850" t="s">
        <v>1457</v>
      </c>
    </row>
    <row r="851" spans="1:7" x14ac:dyDescent="0.25">
      <c r="A851">
        <v>48748616</v>
      </c>
      <c r="B851" t="s">
        <v>17511</v>
      </c>
      <c r="C851" t="s">
        <v>1457</v>
      </c>
      <c r="D851" t="s">
        <v>1458</v>
      </c>
      <c r="E851" t="s">
        <v>1458</v>
      </c>
      <c r="F851" t="s">
        <v>1459</v>
      </c>
      <c r="G851" t="s">
        <v>1457</v>
      </c>
    </row>
    <row r="852" spans="1:7" x14ac:dyDescent="0.25">
      <c r="A852">
        <v>48748768</v>
      </c>
      <c r="B852" t="s">
        <v>17512</v>
      </c>
      <c r="C852" t="s">
        <v>1457</v>
      </c>
      <c r="D852" t="s">
        <v>1458</v>
      </c>
      <c r="E852" t="s">
        <v>1458</v>
      </c>
      <c r="F852" t="s">
        <v>1459</v>
      </c>
      <c r="G852" t="s">
        <v>1457</v>
      </c>
    </row>
    <row r="853" spans="1:7" x14ac:dyDescent="0.25">
      <c r="A853">
        <v>48748768</v>
      </c>
      <c r="B853" t="s">
        <v>17513</v>
      </c>
      <c r="C853" t="s">
        <v>1457</v>
      </c>
      <c r="D853" t="s">
        <v>1458</v>
      </c>
      <c r="E853" t="s">
        <v>1458</v>
      </c>
      <c r="F853" t="s">
        <v>1459</v>
      </c>
      <c r="G853" t="s">
        <v>1457</v>
      </c>
    </row>
    <row r="854" spans="1:7" x14ac:dyDescent="0.25">
      <c r="A854">
        <v>48748770</v>
      </c>
      <c r="B854" t="s">
        <v>17514</v>
      </c>
      <c r="C854" t="s">
        <v>1457</v>
      </c>
      <c r="D854" t="s">
        <v>1458</v>
      </c>
      <c r="E854" t="s">
        <v>1458</v>
      </c>
      <c r="F854" t="s">
        <v>1459</v>
      </c>
      <c r="G854" t="s">
        <v>1457</v>
      </c>
    </row>
    <row r="855" spans="1:7" x14ac:dyDescent="0.25">
      <c r="A855">
        <v>48748770</v>
      </c>
      <c r="B855" t="s">
        <v>17515</v>
      </c>
      <c r="C855" t="s">
        <v>1457</v>
      </c>
      <c r="D855" t="s">
        <v>1458</v>
      </c>
      <c r="E855" t="s">
        <v>1458</v>
      </c>
      <c r="F855" t="s">
        <v>1459</v>
      </c>
      <c r="G855" t="s">
        <v>1457</v>
      </c>
    </row>
    <row r="856" spans="1:7" x14ac:dyDescent="0.25">
      <c r="A856">
        <v>48748770</v>
      </c>
      <c r="B856" t="s">
        <v>17516</v>
      </c>
      <c r="C856" t="s">
        <v>1457</v>
      </c>
      <c r="D856" t="s">
        <v>1458</v>
      </c>
      <c r="E856" t="s">
        <v>1458</v>
      </c>
      <c r="F856" t="s">
        <v>1459</v>
      </c>
      <c r="G856" t="s">
        <v>1457</v>
      </c>
    </row>
    <row r="857" spans="1:7" x14ac:dyDescent="0.25">
      <c r="A857">
        <v>48748772</v>
      </c>
      <c r="B857" t="s">
        <v>17517</v>
      </c>
      <c r="C857" t="s">
        <v>1457</v>
      </c>
      <c r="D857" t="s">
        <v>1458</v>
      </c>
      <c r="E857" t="s">
        <v>1458</v>
      </c>
      <c r="F857" t="s">
        <v>1459</v>
      </c>
      <c r="G857" t="s">
        <v>1457</v>
      </c>
    </row>
    <row r="858" spans="1:7" x14ac:dyDescent="0.25">
      <c r="A858">
        <v>48748772</v>
      </c>
      <c r="B858" t="s">
        <v>17518</v>
      </c>
      <c r="C858" t="s">
        <v>1457</v>
      </c>
      <c r="D858" t="s">
        <v>1458</v>
      </c>
      <c r="E858" t="s">
        <v>1458</v>
      </c>
      <c r="F858" t="s">
        <v>1459</v>
      </c>
      <c r="G858" t="s">
        <v>1457</v>
      </c>
    </row>
    <row r="859" spans="1:7" x14ac:dyDescent="0.25">
      <c r="A859">
        <v>48748772</v>
      </c>
      <c r="B859" t="s">
        <v>17519</v>
      </c>
      <c r="C859" t="s">
        <v>1457</v>
      </c>
      <c r="D859" t="s">
        <v>1458</v>
      </c>
      <c r="E859" t="s">
        <v>1458</v>
      </c>
      <c r="F859" t="s">
        <v>1459</v>
      </c>
      <c r="G859" t="s">
        <v>1457</v>
      </c>
    </row>
    <row r="860" spans="1:7" x14ac:dyDescent="0.25">
      <c r="A860">
        <v>48748774</v>
      </c>
      <c r="B860" t="s">
        <v>17520</v>
      </c>
      <c r="C860" t="s">
        <v>1457</v>
      </c>
      <c r="D860" t="s">
        <v>1458</v>
      </c>
      <c r="E860" t="s">
        <v>1458</v>
      </c>
      <c r="F860" t="s">
        <v>1459</v>
      </c>
      <c r="G860" t="s">
        <v>1457</v>
      </c>
    </row>
    <row r="861" spans="1:7" x14ac:dyDescent="0.25">
      <c r="A861">
        <v>48748774</v>
      </c>
      <c r="B861" t="s">
        <v>17521</v>
      </c>
      <c r="C861" t="s">
        <v>1457</v>
      </c>
      <c r="D861" t="s">
        <v>1458</v>
      </c>
      <c r="E861" t="s">
        <v>1458</v>
      </c>
      <c r="F861" t="s">
        <v>1459</v>
      </c>
      <c r="G861" t="s">
        <v>1457</v>
      </c>
    </row>
    <row r="862" spans="1:7" x14ac:dyDescent="0.25">
      <c r="A862">
        <v>48748774</v>
      </c>
      <c r="B862" t="s">
        <v>17522</v>
      </c>
      <c r="C862" t="s">
        <v>1457</v>
      </c>
      <c r="D862" t="s">
        <v>1458</v>
      </c>
      <c r="E862" t="s">
        <v>1458</v>
      </c>
      <c r="F862" t="s">
        <v>1459</v>
      </c>
      <c r="G862" t="s">
        <v>1457</v>
      </c>
    </row>
    <row r="863" spans="1:7" x14ac:dyDescent="0.25">
      <c r="A863">
        <v>48748776</v>
      </c>
      <c r="B863" t="s">
        <v>17523</v>
      </c>
      <c r="C863" t="s">
        <v>1457</v>
      </c>
      <c r="D863" t="s">
        <v>1458</v>
      </c>
      <c r="E863" t="s">
        <v>1458</v>
      </c>
      <c r="F863" t="s">
        <v>1459</v>
      </c>
      <c r="G863" t="s">
        <v>1457</v>
      </c>
    </row>
    <row r="864" spans="1:7" x14ac:dyDescent="0.25">
      <c r="A864">
        <v>48748776</v>
      </c>
      <c r="B864" t="s">
        <v>17524</v>
      </c>
      <c r="C864" t="s">
        <v>1457</v>
      </c>
      <c r="D864" t="s">
        <v>1458</v>
      </c>
      <c r="E864" t="s">
        <v>1458</v>
      </c>
      <c r="F864" t="s">
        <v>1459</v>
      </c>
      <c r="G864" t="s">
        <v>1457</v>
      </c>
    </row>
    <row r="865" spans="1:7" x14ac:dyDescent="0.25">
      <c r="A865">
        <v>48748776</v>
      </c>
      <c r="B865" t="s">
        <v>17525</v>
      </c>
      <c r="C865" t="s">
        <v>1457</v>
      </c>
      <c r="D865" t="s">
        <v>1458</v>
      </c>
      <c r="E865" t="s">
        <v>1458</v>
      </c>
      <c r="F865" t="s">
        <v>1459</v>
      </c>
      <c r="G865" t="s">
        <v>1457</v>
      </c>
    </row>
    <row r="866" spans="1:7" x14ac:dyDescent="0.25">
      <c r="A866">
        <v>48748928</v>
      </c>
      <c r="B866" t="s">
        <v>17526</v>
      </c>
      <c r="C866" t="s">
        <v>1457</v>
      </c>
      <c r="D866" t="s">
        <v>1458</v>
      </c>
      <c r="E866" t="s">
        <v>1458</v>
      </c>
      <c r="F866" t="s">
        <v>1459</v>
      </c>
      <c r="G866" t="s">
        <v>1457</v>
      </c>
    </row>
    <row r="867" spans="1:7" x14ac:dyDescent="0.25">
      <c r="A867">
        <v>48748930</v>
      </c>
      <c r="B867" t="s">
        <v>17527</v>
      </c>
      <c r="C867" t="s">
        <v>1457</v>
      </c>
      <c r="D867" t="s">
        <v>1458</v>
      </c>
      <c r="E867" t="s">
        <v>1458</v>
      </c>
      <c r="F867" t="s">
        <v>1459</v>
      </c>
      <c r="G867" t="s">
        <v>1457</v>
      </c>
    </row>
    <row r="868" spans="1:7" x14ac:dyDescent="0.25">
      <c r="A868">
        <v>48748932</v>
      </c>
      <c r="B868" t="s">
        <v>17528</v>
      </c>
      <c r="C868" t="s">
        <v>1457</v>
      </c>
      <c r="D868" t="s">
        <v>1458</v>
      </c>
      <c r="E868" t="s">
        <v>1458</v>
      </c>
      <c r="F868" t="s">
        <v>1459</v>
      </c>
      <c r="G868" t="s">
        <v>1457</v>
      </c>
    </row>
    <row r="869" spans="1:7" x14ac:dyDescent="0.25">
      <c r="A869">
        <v>48748934</v>
      </c>
      <c r="B869" t="s">
        <v>17529</v>
      </c>
      <c r="C869" t="s">
        <v>1457</v>
      </c>
      <c r="D869" t="s">
        <v>1458</v>
      </c>
      <c r="E869" t="s">
        <v>1458</v>
      </c>
      <c r="F869" t="s">
        <v>1459</v>
      </c>
      <c r="G869" t="s">
        <v>1457</v>
      </c>
    </row>
    <row r="870" spans="1:7" x14ac:dyDescent="0.25">
      <c r="A870">
        <v>48748936</v>
      </c>
      <c r="B870" t="s">
        <v>17530</v>
      </c>
      <c r="C870" t="s">
        <v>1457</v>
      </c>
      <c r="D870" t="s">
        <v>1458</v>
      </c>
      <c r="E870" t="s">
        <v>1458</v>
      </c>
      <c r="F870" t="s">
        <v>1459</v>
      </c>
      <c r="G870" t="s">
        <v>1457</v>
      </c>
    </row>
    <row r="871" spans="1:7" x14ac:dyDescent="0.25">
      <c r="A871">
        <v>48748618</v>
      </c>
      <c r="B871" t="s">
        <v>17531</v>
      </c>
      <c r="C871" t="s">
        <v>1457</v>
      </c>
      <c r="D871" t="s">
        <v>1458</v>
      </c>
      <c r="E871" t="s">
        <v>1458</v>
      </c>
      <c r="F871" t="s">
        <v>1459</v>
      </c>
      <c r="G871" t="s">
        <v>1457</v>
      </c>
    </row>
    <row r="872" spans="1:7" x14ac:dyDescent="0.25">
      <c r="A872">
        <v>48748618</v>
      </c>
      <c r="B872" t="s">
        <v>17532</v>
      </c>
      <c r="C872" t="s">
        <v>1457</v>
      </c>
      <c r="D872" t="s">
        <v>1458</v>
      </c>
      <c r="E872" t="s">
        <v>1458</v>
      </c>
      <c r="F872" t="s">
        <v>1459</v>
      </c>
      <c r="G872" t="s">
        <v>1457</v>
      </c>
    </row>
    <row r="873" spans="1:7" x14ac:dyDescent="0.25">
      <c r="A873">
        <v>48748618</v>
      </c>
      <c r="B873" t="s">
        <v>17533</v>
      </c>
      <c r="C873" t="s">
        <v>1457</v>
      </c>
      <c r="D873" t="s">
        <v>1458</v>
      </c>
      <c r="E873" t="s">
        <v>1458</v>
      </c>
      <c r="F873" t="s">
        <v>1459</v>
      </c>
      <c r="G873" t="s">
        <v>1457</v>
      </c>
    </row>
    <row r="874" spans="1:7" x14ac:dyDescent="0.25">
      <c r="A874">
        <v>48748620</v>
      </c>
      <c r="B874" t="s">
        <v>17534</v>
      </c>
      <c r="C874" t="s">
        <v>1457</v>
      </c>
      <c r="D874" t="s">
        <v>1458</v>
      </c>
      <c r="E874" t="s">
        <v>1458</v>
      </c>
      <c r="F874" t="s">
        <v>1459</v>
      </c>
      <c r="G874" t="s">
        <v>1457</v>
      </c>
    </row>
    <row r="875" spans="1:7" x14ac:dyDescent="0.25">
      <c r="A875">
        <v>48748620</v>
      </c>
      <c r="B875" t="s">
        <v>17535</v>
      </c>
      <c r="C875" t="s">
        <v>1457</v>
      </c>
      <c r="D875" t="s">
        <v>1458</v>
      </c>
      <c r="E875" t="s">
        <v>1458</v>
      </c>
      <c r="F875" t="s">
        <v>1459</v>
      </c>
      <c r="G875" t="s">
        <v>1457</v>
      </c>
    </row>
    <row r="876" spans="1:7" x14ac:dyDescent="0.25">
      <c r="A876">
        <v>48748620</v>
      </c>
      <c r="B876" t="s">
        <v>17536</v>
      </c>
      <c r="C876" t="s">
        <v>1457</v>
      </c>
      <c r="D876" t="s">
        <v>1458</v>
      </c>
      <c r="E876" t="s">
        <v>1458</v>
      </c>
      <c r="F876" t="s">
        <v>1459</v>
      </c>
      <c r="G876" t="s">
        <v>1457</v>
      </c>
    </row>
    <row r="877" spans="1:7" x14ac:dyDescent="0.25">
      <c r="A877">
        <v>48748622</v>
      </c>
      <c r="B877" t="s">
        <v>17537</v>
      </c>
      <c r="C877" t="s">
        <v>1457</v>
      </c>
      <c r="D877" t="s">
        <v>1458</v>
      </c>
      <c r="E877" t="s">
        <v>1458</v>
      </c>
      <c r="F877" t="s">
        <v>1459</v>
      </c>
      <c r="G877" t="s">
        <v>1457</v>
      </c>
    </row>
    <row r="878" spans="1:7" x14ac:dyDescent="0.25">
      <c r="A878">
        <v>48748622</v>
      </c>
      <c r="B878" t="s">
        <v>17538</v>
      </c>
      <c r="C878" t="s">
        <v>1457</v>
      </c>
      <c r="D878" t="s">
        <v>1458</v>
      </c>
      <c r="E878" t="s">
        <v>1458</v>
      </c>
      <c r="F878" t="s">
        <v>1459</v>
      </c>
      <c r="G878" t="s">
        <v>1457</v>
      </c>
    </row>
    <row r="879" spans="1:7" x14ac:dyDescent="0.25">
      <c r="A879">
        <v>48748622</v>
      </c>
      <c r="B879" t="s">
        <v>17539</v>
      </c>
      <c r="C879" t="s">
        <v>1457</v>
      </c>
      <c r="D879" t="s">
        <v>1458</v>
      </c>
      <c r="E879" t="s">
        <v>1458</v>
      </c>
      <c r="F879" t="s">
        <v>1459</v>
      </c>
      <c r="G879" t="s">
        <v>1457</v>
      </c>
    </row>
    <row r="880" spans="1:7" x14ac:dyDescent="0.25">
      <c r="A880">
        <v>48748624</v>
      </c>
      <c r="B880" t="s">
        <v>17540</v>
      </c>
      <c r="C880" t="s">
        <v>1457</v>
      </c>
      <c r="D880" t="s">
        <v>1458</v>
      </c>
      <c r="E880" t="s">
        <v>1458</v>
      </c>
      <c r="F880" t="s">
        <v>1459</v>
      </c>
      <c r="G880" t="s">
        <v>1457</v>
      </c>
    </row>
    <row r="881" spans="1:7" x14ac:dyDescent="0.25">
      <c r="A881">
        <v>48748624</v>
      </c>
      <c r="B881" t="s">
        <v>17541</v>
      </c>
      <c r="C881" t="s">
        <v>1457</v>
      </c>
      <c r="D881" t="s">
        <v>1458</v>
      </c>
      <c r="E881" t="s">
        <v>1458</v>
      </c>
      <c r="F881" t="s">
        <v>1459</v>
      </c>
      <c r="G881" t="s">
        <v>1457</v>
      </c>
    </row>
    <row r="882" spans="1:7" x14ac:dyDescent="0.25">
      <c r="A882">
        <v>48748624</v>
      </c>
      <c r="B882" t="s">
        <v>17542</v>
      </c>
      <c r="C882" t="s">
        <v>1457</v>
      </c>
      <c r="D882" t="s">
        <v>1458</v>
      </c>
      <c r="E882" t="s">
        <v>1458</v>
      </c>
      <c r="F882" t="s">
        <v>1459</v>
      </c>
      <c r="G882" t="s">
        <v>1457</v>
      </c>
    </row>
    <row r="883" spans="1:7" x14ac:dyDescent="0.25">
      <c r="A883">
        <v>48748626</v>
      </c>
      <c r="B883" t="s">
        <v>17543</v>
      </c>
      <c r="C883" t="s">
        <v>1457</v>
      </c>
      <c r="D883" t="s">
        <v>1458</v>
      </c>
      <c r="E883" t="s">
        <v>1458</v>
      </c>
      <c r="F883" t="s">
        <v>1459</v>
      </c>
      <c r="G883" t="s">
        <v>1457</v>
      </c>
    </row>
    <row r="884" spans="1:7" x14ac:dyDescent="0.25">
      <c r="A884">
        <v>48748626</v>
      </c>
      <c r="B884" t="s">
        <v>17544</v>
      </c>
      <c r="C884" t="s">
        <v>1457</v>
      </c>
      <c r="D884" t="s">
        <v>1458</v>
      </c>
      <c r="E884" t="s">
        <v>1458</v>
      </c>
      <c r="F884" t="s">
        <v>1459</v>
      </c>
      <c r="G884" t="s">
        <v>1457</v>
      </c>
    </row>
    <row r="885" spans="1:7" x14ac:dyDescent="0.25">
      <c r="A885">
        <v>48748626</v>
      </c>
      <c r="B885" t="s">
        <v>17545</v>
      </c>
      <c r="C885" t="s">
        <v>1457</v>
      </c>
      <c r="D885" t="s">
        <v>1458</v>
      </c>
      <c r="E885" t="s">
        <v>1458</v>
      </c>
      <c r="F885" t="s">
        <v>1459</v>
      </c>
      <c r="G885" t="s">
        <v>1457</v>
      </c>
    </row>
    <row r="886" spans="1:7" x14ac:dyDescent="0.25">
      <c r="A886">
        <v>48748778</v>
      </c>
      <c r="B886" t="s">
        <v>17546</v>
      </c>
      <c r="C886" t="s">
        <v>1457</v>
      </c>
      <c r="D886" t="s">
        <v>1458</v>
      </c>
      <c r="E886" t="s">
        <v>1458</v>
      </c>
      <c r="F886" t="s">
        <v>1459</v>
      </c>
      <c r="G886" t="s">
        <v>1457</v>
      </c>
    </row>
    <row r="887" spans="1:7" x14ac:dyDescent="0.25">
      <c r="A887">
        <v>48748778</v>
      </c>
      <c r="B887" t="s">
        <v>17547</v>
      </c>
      <c r="C887" t="s">
        <v>1457</v>
      </c>
      <c r="D887" t="s">
        <v>1458</v>
      </c>
      <c r="E887" t="s">
        <v>1458</v>
      </c>
      <c r="F887" t="s">
        <v>1459</v>
      </c>
      <c r="G887" t="s">
        <v>1457</v>
      </c>
    </row>
    <row r="888" spans="1:7" x14ac:dyDescent="0.25">
      <c r="A888">
        <v>48748778</v>
      </c>
      <c r="B888" t="s">
        <v>17548</v>
      </c>
      <c r="C888" t="s">
        <v>1457</v>
      </c>
      <c r="D888" t="s">
        <v>1458</v>
      </c>
      <c r="E888" t="s">
        <v>1458</v>
      </c>
      <c r="F888" t="s">
        <v>1459</v>
      </c>
      <c r="G888" t="s">
        <v>1457</v>
      </c>
    </row>
    <row r="889" spans="1:7" x14ac:dyDescent="0.25">
      <c r="A889">
        <v>48748780</v>
      </c>
      <c r="B889" t="s">
        <v>17549</v>
      </c>
      <c r="C889" t="s">
        <v>1457</v>
      </c>
      <c r="D889" t="s">
        <v>1458</v>
      </c>
      <c r="E889" t="s">
        <v>1458</v>
      </c>
      <c r="F889" t="s">
        <v>1459</v>
      </c>
      <c r="G889" t="s">
        <v>1457</v>
      </c>
    </row>
    <row r="890" spans="1:7" x14ac:dyDescent="0.25">
      <c r="A890">
        <v>48748780</v>
      </c>
      <c r="B890" t="s">
        <v>17550</v>
      </c>
      <c r="C890" t="s">
        <v>1457</v>
      </c>
      <c r="D890" t="s">
        <v>1458</v>
      </c>
      <c r="E890" t="s">
        <v>1458</v>
      </c>
      <c r="F890" t="s">
        <v>1459</v>
      </c>
      <c r="G890" t="s">
        <v>1457</v>
      </c>
    </row>
    <row r="891" spans="1:7" x14ac:dyDescent="0.25">
      <c r="A891">
        <v>48748780</v>
      </c>
      <c r="B891" t="s">
        <v>17551</v>
      </c>
      <c r="C891" t="s">
        <v>1457</v>
      </c>
      <c r="D891" t="s">
        <v>1458</v>
      </c>
      <c r="E891" t="s">
        <v>1458</v>
      </c>
      <c r="F891" t="s">
        <v>1459</v>
      </c>
      <c r="G891" t="s">
        <v>1457</v>
      </c>
    </row>
    <row r="892" spans="1:7" x14ac:dyDescent="0.25">
      <c r="A892">
        <v>48748782</v>
      </c>
      <c r="B892" t="s">
        <v>17552</v>
      </c>
      <c r="C892" t="s">
        <v>1457</v>
      </c>
      <c r="D892" t="s">
        <v>1458</v>
      </c>
      <c r="E892" t="s">
        <v>1458</v>
      </c>
      <c r="F892" t="s">
        <v>1459</v>
      </c>
      <c r="G892" t="s">
        <v>1457</v>
      </c>
    </row>
    <row r="893" spans="1:7" x14ac:dyDescent="0.25">
      <c r="A893">
        <v>48748782</v>
      </c>
      <c r="B893" t="s">
        <v>17553</v>
      </c>
      <c r="C893" t="s">
        <v>1457</v>
      </c>
      <c r="D893" t="s">
        <v>1458</v>
      </c>
      <c r="E893" t="s">
        <v>1458</v>
      </c>
      <c r="F893" t="s">
        <v>1459</v>
      </c>
      <c r="G893" t="s">
        <v>1457</v>
      </c>
    </row>
    <row r="894" spans="1:7" x14ac:dyDescent="0.25">
      <c r="A894">
        <v>48748782</v>
      </c>
      <c r="B894" t="s">
        <v>17554</v>
      </c>
      <c r="C894" t="s">
        <v>1457</v>
      </c>
      <c r="D894" t="s">
        <v>1458</v>
      </c>
      <c r="E894" t="s">
        <v>1458</v>
      </c>
      <c r="F894" t="s">
        <v>1459</v>
      </c>
      <c r="G894" t="s">
        <v>1457</v>
      </c>
    </row>
    <row r="895" spans="1:7" x14ac:dyDescent="0.25">
      <c r="A895">
        <v>48748784</v>
      </c>
      <c r="B895" t="s">
        <v>17555</v>
      </c>
      <c r="C895" t="s">
        <v>1457</v>
      </c>
      <c r="D895" t="s">
        <v>1458</v>
      </c>
      <c r="E895" t="s">
        <v>1458</v>
      </c>
      <c r="F895" t="s">
        <v>1459</v>
      </c>
      <c r="G895" t="s">
        <v>1457</v>
      </c>
    </row>
    <row r="896" spans="1:7" x14ac:dyDescent="0.25">
      <c r="A896">
        <v>48748784</v>
      </c>
      <c r="B896" t="s">
        <v>17556</v>
      </c>
      <c r="C896" t="s">
        <v>1457</v>
      </c>
      <c r="D896" t="s">
        <v>1458</v>
      </c>
      <c r="E896" t="s">
        <v>1458</v>
      </c>
      <c r="F896" t="s">
        <v>1459</v>
      </c>
      <c r="G896" t="s">
        <v>1457</v>
      </c>
    </row>
    <row r="897" spans="1:7" x14ac:dyDescent="0.25">
      <c r="A897">
        <v>48748784</v>
      </c>
      <c r="B897" t="s">
        <v>17557</v>
      </c>
      <c r="C897" t="s">
        <v>1457</v>
      </c>
      <c r="D897" t="s">
        <v>1458</v>
      </c>
      <c r="E897" t="s">
        <v>1458</v>
      </c>
      <c r="F897" t="s">
        <v>1459</v>
      </c>
      <c r="G897" t="s">
        <v>1457</v>
      </c>
    </row>
    <row r="898" spans="1:7" x14ac:dyDescent="0.25">
      <c r="A898">
        <v>48748786</v>
      </c>
      <c r="B898" t="s">
        <v>17558</v>
      </c>
      <c r="C898" t="s">
        <v>1457</v>
      </c>
      <c r="D898" t="s">
        <v>1458</v>
      </c>
      <c r="E898" t="s">
        <v>1458</v>
      </c>
      <c r="F898" t="s">
        <v>1459</v>
      </c>
      <c r="G898" t="s">
        <v>1457</v>
      </c>
    </row>
    <row r="899" spans="1:7" x14ac:dyDescent="0.25">
      <c r="A899">
        <v>48748786</v>
      </c>
      <c r="B899" t="s">
        <v>17559</v>
      </c>
      <c r="C899" t="s">
        <v>1457</v>
      </c>
      <c r="D899" t="s">
        <v>1458</v>
      </c>
      <c r="E899" t="s">
        <v>1458</v>
      </c>
      <c r="F899" t="s">
        <v>1459</v>
      </c>
      <c r="G899" t="s">
        <v>1457</v>
      </c>
    </row>
    <row r="900" spans="1:7" x14ac:dyDescent="0.25">
      <c r="A900">
        <v>48748786</v>
      </c>
      <c r="B900" t="s">
        <v>17560</v>
      </c>
      <c r="C900" t="s">
        <v>1457</v>
      </c>
      <c r="D900" t="s">
        <v>1458</v>
      </c>
      <c r="E900" t="s">
        <v>1458</v>
      </c>
      <c r="F900" t="s">
        <v>1459</v>
      </c>
      <c r="G900" t="s">
        <v>1457</v>
      </c>
    </row>
    <row r="901" spans="1:7" x14ac:dyDescent="0.25">
      <c r="A901">
        <v>48748938</v>
      </c>
      <c r="B901" t="s">
        <v>17561</v>
      </c>
      <c r="C901" t="s">
        <v>1457</v>
      </c>
      <c r="D901" t="s">
        <v>1458</v>
      </c>
      <c r="E901" t="s">
        <v>1458</v>
      </c>
      <c r="F901" t="s">
        <v>1459</v>
      </c>
      <c r="G901" t="s">
        <v>1457</v>
      </c>
    </row>
    <row r="902" spans="1:7" x14ac:dyDescent="0.25">
      <c r="A902">
        <v>48748940</v>
      </c>
      <c r="B902" t="s">
        <v>17562</v>
      </c>
      <c r="C902" t="s">
        <v>1457</v>
      </c>
      <c r="D902" t="s">
        <v>1458</v>
      </c>
      <c r="E902" t="s">
        <v>1458</v>
      </c>
      <c r="F902" t="s">
        <v>1459</v>
      </c>
      <c r="G902" t="s">
        <v>1457</v>
      </c>
    </row>
    <row r="903" spans="1:7" x14ac:dyDescent="0.25">
      <c r="A903">
        <v>48748942</v>
      </c>
      <c r="B903" t="s">
        <v>17563</v>
      </c>
      <c r="C903" t="s">
        <v>1457</v>
      </c>
      <c r="D903" t="s">
        <v>1458</v>
      </c>
      <c r="E903" t="s">
        <v>1458</v>
      </c>
      <c r="F903" t="s">
        <v>1459</v>
      </c>
      <c r="G903" t="s">
        <v>1457</v>
      </c>
    </row>
    <row r="904" spans="1:7" x14ac:dyDescent="0.25">
      <c r="A904">
        <v>48748944</v>
      </c>
      <c r="B904" t="s">
        <v>17564</v>
      </c>
      <c r="C904" t="s">
        <v>1457</v>
      </c>
      <c r="D904" t="s">
        <v>1458</v>
      </c>
      <c r="E904" t="s">
        <v>1458</v>
      </c>
      <c r="F904" t="s">
        <v>1459</v>
      </c>
      <c r="G904" t="s">
        <v>1457</v>
      </c>
    </row>
    <row r="905" spans="1:7" x14ac:dyDescent="0.25">
      <c r="A905">
        <v>48748946</v>
      </c>
      <c r="B905" t="s">
        <v>17565</v>
      </c>
      <c r="C905" t="s">
        <v>1457</v>
      </c>
      <c r="D905" t="s">
        <v>1458</v>
      </c>
      <c r="E905" t="s">
        <v>1458</v>
      </c>
      <c r="F905" t="s">
        <v>1459</v>
      </c>
      <c r="G905" t="s">
        <v>1457</v>
      </c>
    </row>
    <row r="906" spans="1:7" x14ac:dyDescent="0.25">
      <c r="A906">
        <v>48748628</v>
      </c>
      <c r="B906" t="s">
        <v>17566</v>
      </c>
      <c r="C906" t="s">
        <v>1457</v>
      </c>
      <c r="D906" t="s">
        <v>1458</v>
      </c>
      <c r="E906" t="s">
        <v>1458</v>
      </c>
      <c r="F906" t="s">
        <v>1459</v>
      </c>
      <c r="G906" t="s">
        <v>1457</v>
      </c>
    </row>
    <row r="907" spans="1:7" x14ac:dyDescent="0.25">
      <c r="A907">
        <v>48748628</v>
      </c>
      <c r="B907" t="s">
        <v>17567</v>
      </c>
      <c r="C907" t="s">
        <v>1457</v>
      </c>
      <c r="D907" t="s">
        <v>1458</v>
      </c>
      <c r="E907" t="s">
        <v>1458</v>
      </c>
      <c r="F907" t="s">
        <v>1459</v>
      </c>
      <c r="G907" t="s">
        <v>1457</v>
      </c>
    </row>
    <row r="908" spans="1:7" x14ac:dyDescent="0.25">
      <c r="A908">
        <v>48748628</v>
      </c>
      <c r="B908" t="s">
        <v>17568</v>
      </c>
      <c r="C908" t="s">
        <v>1457</v>
      </c>
      <c r="D908" t="s">
        <v>1458</v>
      </c>
      <c r="E908" t="s">
        <v>1458</v>
      </c>
      <c r="F908" t="s">
        <v>1459</v>
      </c>
      <c r="G908" t="s">
        <v>1457</v>
      </c>
    </row>
    <row r="909" spans="1:7" x14ac:dyDescent="0.25">
      <c r="A909">
        <v>48748630</v>
      </c>
      <c r="B909" t="s">
        <v>17569</v>
      </c>
      <c r="C909" t="s">
        <v>1457</v>
      </c>
      <c r="D909" t="s">
        <v>1458</v>
      </c>
      <c r="E909" t="s">
        <v>1458</v>
      </c>
      <c r="F909" t="s">
        <v>1459</v>
      </c>
      <c r="G909" t="s">
        <v>1457</v>
      </c>
    </row>
    <row r="910" spans="1:7" x14ac:dyDescent="0.25">
      <c r="A910">
        <v>48748630</v>
      </c>
      <c r="B910" t="s">
        <v>17570</v>
      </c>
      <c r="C910" t="s">
        <v>1457</v>
      </c>
      <c r="D910" t="s">
        <v>1458</v>
      </c>
      <c r="E910" t="s">
        <v>1458</v>
      </c>
      <c r="F910" t="s">
        <v>1459</v>
      </c>
      <c r="G910" t="s">
        <v>1457</v>
      </c>
    </row>
    <row r="911" spans="1:7" x14ac:dyDescent="0.25">
      <c r="A911">
        <v>48748630</v>
      </c>
      <c r="B911" t="s">
        <v>17571</v>
      </c>
      <c r="C911" t="s">
        <v>1457</v>
      </c>
      <c r="D911" t="s">
        <v>1458</v>
      </c>
      <c r="E911" t="s">
        <v>1458</v>
      </c>
      <c r="F911" t="s">
        <v>1459</v>
      </c>
      <c r="G911" t="s">
        <v>1457</v>
      </c>
    </row>
    <row r="912" spans="1:7" x14ac:dyDescent="0.25">
      <c r="A912">
        <v>48748632</v>
      </c>
      <c r="B912" t="s">
        <v>17572</v>
      </c>
      <c r="C912" t="s">
        <v>1457</v>
      </c>
      <c r="D912" t="s">
        <v>1458</v>
      </c>
      <c r="E912" t="s">
        <v>1458</v>
      </c>
      <c r="F912" t="s">
        <v>1459</v>
      </c>
      <c r="G912" t="s">
        <v>1457</v>
      </c>
    </row>
    <row r="913" spans="1:7" x14ac:dyDescent="0.25">
      <c r="A913">
        <v>48748632</v>
      </c>
      <c r="B913" t="s">
        <v>17573</v>
      </c>
      <c r="C913" t="s">
        <v>1457</v>
      </c>
      <c r="D913" t="s">
        <v>1458</v>
      </c>
      <c r="E913" t="s">
        <v>1458</v>
      </c>
      <c r="F913" t="s">
        <v>1459</v>
      </c>
      <c r="G913" t="s">
        <v>1457</v>
      </c>
    </row>
    <row r="914" spans="1:7" x14ac:dyDescent="0.25">
      <c r="A914">
        <v>48748632</v>
      </c>
      <c r="B914" t="s">
        <v>17574</v>
      </c>
      <c r="C914" t="s">
        <v>1457</v>
      </c>
      <c r="D914" t="s">
        <v>1458</v>
      </c>
      <c r="E914" t="s">
        <v>1458</v>
      </c>
      <c r="F914" t="s">
        <v>1459</v>
      </c>
      <c r="G914" t="s">
        <v>1457</v>
      </c>
    </row>
    <row r="915" spans="1:7" x14ac:dyDescent="0.25">
      <c r="A915">
        <v>48748634</v>
      </c>
      <c r="B915" t="s">
        <v>17575</v>
      </c>
      <c r="C915" t="s">
        <v>1457</v>
      </c>
      <c r="D915" t="s">
        <v>1458</v>
      </c>
      <c r="E915" t="s">
        <v>1458</v>
      </c>
      <c r="F915" t="s">
        <v>1459</v>
      </c>
      <c r="G915" t="s">
        <v>1457</v>
      </c>
    </row>
    <row r="916" spans="1:7" x14ac:dyDescent="0.25">
      <c r="A916">
        <v>48748634</v>
      </c>
      <c r="B916" t="s">
        <v>17576</v>
      </c>
      <c r="C916" t="s">
        <v>1457</v>
      </c>
      <c r="D916" t="s">
        <v>1458</v>
      </c>
      <c r="E916" t="s">
        <v>1458</v>
      </c>
      <c r="F916" t="s">
        <v>1459</v>
      </c>
      <c r="G916" t="s">
        <v>1457</v>
      </c>
    </row>
    <row r="917" spans="1:7" x14ac:dyDescent="0.25">
      <c r="A917">
        <v>48748634</v>
      </c>
      <c r="B917" t="s">
        <v>17577</v>
      </c>
      <c r="C917" t="s">
        <v>1457</v>
      </c>
      <c r="D917" t="s">
        <v>1458</v>
      </c>
      <c r="E917" t="s">
        <v>1458</v>
      </c>
      <c r="F917" t="s">
        <v>1459</v>
      </c>
      <c r="G917" t="s">
        <v>1457</v>
      </c>
    </row>
    <row r="918" spans="1:7" x14ac:dyDescent="0.25">
      <c r="A918">
        <v>48748636</v>
      </c>
      <c r="B918" t="s">
        <v>17578</v>
      </c>
      <c r="C918" t="s">
        <v>1457</v>
      </c>
      <c r="D918" t="s">
        <v>1458</v>
      </c>
      <c r="E918" t="s">
        <v>1458</v>
      </c>
      <c r="F918" t="s">
        <v>1459</v>
      </c>
      <c r="G918" t="s">
        <v>1457</v>
      </c>
    </row>
    <row r="919" spans="1:7" x14ac:dyDescent="0.25">
      <c r="A919">
        <v>48748636</v>
      </c>
      <c r="B919" t="s">
        <v>17579</v>
      </c>
      <c r="C919" t="s">
        <v>1457</v>
      </c>
      <c r="D919" t="s">
        <v>1458</v>
      </c>
      <c r="E919" t="s">
        <v>1458</v>
      </c>
      <c r="F919" t="s">
        <v>1459</v>
      </c>
      <c r="G919" t="s">
        <v>1457</v>
      </c>
    </row>
    <row r="920" spans="1:7" x14ac:dyDescent="0.25">
      <c r="A920">
        <v>48748636</v>
      </c>
      <c r="B920" t="s">
        <v>17580</v>
      </c>
      <c r="C920" t="s">
        <v>1457</v>
      </c>
      <c r="D920" t="s">
        <v>1458</v>
      </c>
      <c r="E920" t="s">
        <v>1458</v>
      </c>
      <c r="F920" t="s">
        <v>1459</v>
      </c>
      <c r="G920" t="s">
        <v>1457</v>
      </c>
    </row>
    <row r="921" spans="1:7" x14ac:dyDescent="0.25">
      <c r="A921">
        <v>48748788</v>
      </c>
      <c r="B921" t="s">
        <v>17581</v>
      </c>
      <c r="C921" t="s">
        <v>1457</v>
      </c>
      <c r="D921" t="s">
        <v>1458</v>
      </c>
      <c r="E921" t="s">
        <v>1458</v>
      </c>
      <c r="F921" t="s">
        <v>1459</v>
      </c>
      <c r="G921" t="s">
        <v>1457</v>
      </c>
    </row>
    <row r="922" spans="1:7" x14ac:dyDescent="0.25">
      <c r="A922">
        <v>48748788</v>
      </c>
      <c r="B922" t="s">
        <v>17582</v>
      </c>
      <c r="C922" t="s">
        <v>1457</v>
      </c>
      <c r="D922" t="s">
        <v>1458</v>
      </c>
      <c r="E922" t="s">
        <v>1458</v>
      </c>
      <c r="F922" t="s">
        <v>1459</v>
      </c>
      <c r="G922" t="s">
        <v>1457</v>
      </c>
    </row>
    <row r="923" spans="1:7" x14ac:dyDescent="0.25">
      <c r="A923">
        <v>48748788</v>
      </c>
      <c r="B923" t="s">
        <v>17583</v>
      </c>
      <c r="C923" t="s">
        <v>1457</v>
      </c>
      <c r="D923" t="s">
        <v>1458</v>
      </c>
      <c r="E923" t="s">
        <v>1458</v>
      </c>
      <c r="F923" t="s">
        <v>1459</v>
      </c>
      <c r="G923" t="s">
        <v>1457</v>
      </c>
    </row>
    <row r="924" spans="1:7" x14ac:dyDescent="0.25">
      <c r="A924">
        <v>48748790</v>
      </c>
      <c r="B924" t="s">
        <v>17584</v>
      </c>
      <c r="C924" t="s">
        <v>1457</v>
      </c>
      <c r="D924" t="s">
        <v>1458</v>
      </c>
      <c r="E924" t="s">
        <v>1458</v>
      </c>
      <c r="F924" t="s">
        <v>1459</v>
      </c>
      <c r="G924" t="s">
        <v>1457</v>
      </c>
    </row>
    <row r="925" spans="1:7" x14ac:dyDescent="0.25">
      <c r="A925">
        <v>48748790</v>
      </c>
      <c r="B925" t="s">
        <v>17585</v>
      </c>
      <c r="C925" t="s">
        <v>1457</v>
      </c>
      <c r="D925" t="s">
        <v>1458</v>
      </c>
      <c r="E925" t="s">
        <v>1458</v>
      </c>
      <c r="F925" t="s">
        <v>1459</v>
      </c>
      <c r="G925" t="s">
        <v>1457</v>
      </c>
    </row>
    <row r="926" spans="1:7" x14ac:dyDescent="0.25">
      <c r="A926">
        <v>48748790</v>
      </c>
      <c r="B926" t="s">
        <v>17586</v>
      </c>
      <c r="C926" t="s">
        <v>1457</v>
      </c>
      <c r="D926" t="s">
        <v>1458</v>
      </c>
      <c r="E926" t="s">
        <v>1458</v>
      </c>
      <c r="F926" t="s">
        <v>1459</v>
      </c>
      <c r="G926" t="s">
        <v>1457</v>
      </c>
    </row>
    <row r="927" spans="1:7" x14ac:dyDescent="0.25">
      <c r="A927">
        <v>48748792</v>
      </c>
      <c r="B927" t="s">
        <v>17587</v>
      </c>
      <c r="C927" t="s">
        <v>1457</v>
      </c>
      <c r="D927" t="s">
        <v>1458</v>
      </c>
      <c r="E927" t="s">
        <v>1458</v>
      </c>
      <c r="F927" t="s">
        <v>1459</v>
      </c>
      <c r="G927" t="s">
        <v>1457</v>
      </c>
    </row>
    <row r="928" spans="1:7" x14ac:dyDescent="0.25">
      <c r="A928">
        <v>48748792</v>
      </c>
      <c r="B928" t="s">
        <v>17588</v>
      </c>
      <c r="C928" t="s">
        <v>1457</v>
      </c>
      <c r="D928" t="s">
        <v>1458</v>
      </c>
      <c r="E928" t="s">
        <v>1458</v>
      </c>
      <c r="F928" t="s">
        <v>1459</v>
      </c>
      <c r="G928" t="s">
        <v>1457</v>
      </c>
    </row>
    <row r="929" spans="1:7" x14ac:dyDescent="0.25">
      <c r="A929">
        <v>48748792</v>
      </c>
      <c r="B929" t="s">
        <v>17589</v>
      </c>
      <c r="C929" t="s">
        <v>1457</v>
      </c>
      <c r="D929" t="s">
        <v>1458</v>
      </c>
      <c r="E929" t="s">
        <v>1458</v>
      </c>
      <c r="F929" t="s">
        <v>1459</v>
      </c>
      <c r="G929" t="s">
        <v>1457</v>
      </c>
    </row>
    <row r="930" spans="1:7" x14ac:dyDescent="0.25">
      <c r="A930">
        <v>48748794</v>
      </c>
      <c r="B930" t="s">
        <v>17590</v>
      </c>
      <c r="C930" t="s">
        <v>1457</v>
      </c>
      <c r="D930" t="s">
        <v>1458</v>
      </c>
      <c r="E930" t="s">
        <v>1458</v>
      </c>
      <c r="F930" t="s">
        <v>1459</v>
      </c>
      <c r="G930" t="s">
        <v>1457</v>
      </c>
    </row>
    <row r="931" spans="1:7" x14ac:dyDescent="0.25">
      <c r="A931">
        <v>48748794</v>
      </c>
      <c r="B931" t="s">
        <v>17591</v>
      </c>
      <c r="C931" t="s">
        <v>1457</v>
      </c>
      <c r="D931" t="s">
        <v>1458</v>
      </c>
      <c r="E931" t="s">
        <v>1458</v>
      </c>
      <c r="F931" t="s">
        <v>1459</v>
      </c>
      <c r="G931" t="s">
        <v>1457</v>
      </c>
    </row>
    <row r="932" spans="1:7" x14ac:dyDescent="0.25">
      <c r="A932">
        <v>48748796</v>
      </c>
      <c r="B932" t="s">
        <v>17592</v>
      </c>
      <c r="C932" t="s">
        <v>1457</v>
      </c>
      <c r="D932" t="s">
        <v>1458</v>
      </c>
      <c r="E932" t="s">
        <v>1458</v>
      </c>
      <c r="F932" t="s">
        <v>1459</v>
      </c>
      <c r="G932" t="s">
        <v>1457</v>
      </c>
    </row>
    <row r="933" spans="1:7" x14ac:dyDescent="0.25">
      <c r="A933">
        <v>48748948</v>
      </c>
      <c r="B933" t="s">
        <v>17593</v>
      </c>
      <c r="C933" t="s">
        <v>1457</v>
      </c>
      <c r="D933" t="s">
        <v>1458</v>
      </c>
      <c r="E933" t="s">
        <v>1458</v>
      </c>
      <c r="F933" t="s">
        <v>1459</v>
      </c>
      <c r="G933" t="s">
        <v>1457</v>
      </c>
    </row>
    <row r="934" spans="1:7" x14ac:dyDescent="0.25">
      <c r="A934">
        <v>48748950</v>
      </c>
      <c r="B934" t="s">
        <v>17594</v>
      </c>
      <c r="C934" t="s">
        <v>1457</v>
      </c>
      <c r="D934" t="s">
        <v>1458</v>
      </c>
      <c r="E934" t="s">
        <v>1458</v>
      </c>
      <c r="F934" t="s">
        <v>1459</v>
      </c>
      <c r="G934" t="s">
        <v>1457</v>
      </c>
    </row>
    <row r="935" spans="1:7" x14ac:dyDescent="0.25">
      <c r="A935">
        <v>48748952</v>
      </c>
      <c r="B935" t="s">
        <v>17595</v>
      </c>
      <c r="C935" t="s">
        <v>1457</v>
      </c>
      <c r="D935" t="s">
        <v>1458</v>
      </c>
      <c r="E935" t="s">
        <v>1458</v>
      </c>
      <c r="F935" t="s">
        <v>1459</v>
      </c>
      <c r="G935" t="s">
        <v>1457</v>
      </c>
    </row>
    <row r="936" spans="1:7" x14ac:dyDescent="0.25">
      <c r="A936">
        <v>48748954</v>
      </c>
      <c r="B936" t="s">
        <v>17596</v>
      </c>
      <c r="C936" t="s">
        <v>1457</v>
      </c>
      <c r="D936" t="s">
        <v>1458</v>
      </c>
      <c r="E936" t="s">
        <v>1458</v>
      </c>
      <c r="F936" t="s">
        <v>1459</v>
      </c>
      <c r="G936" t="s">
        <v>1457</v>
      </c>
    </row>
    <row r="937" spans="1:7" x14ac:dyDescent="0.25">
      <c r="A937">
        <v>48748956</v>
      </c>
      <c r="B937" t="s">
        <v>17597</v>
      </c>
      <c r="C937" t="s">
        <v>1457</v>
      </c>
      <c r="D937" t="s">
        <v>1458</v>
      </c>
      <c r="E937" t="s">
        <v>1458</v>
      </c>
      <c r="F937" t="s">
        <v>1459</v>
      </c>
      <c r="G937" t="s">
        <v>1457</v>
      </c>
    </row>
    <row r="938" spans="1:7" x14ac:dyDescent="0.25">
      <c r="A938">
        <v>48748638</v>
      </c>
      <c r="B938" t="s">
        <v>17598</v>
      </c>
      <c r="C938" t="s">
        <v>1457</v>
      </c>
      <c r="D938" t="s">
        <v>1458</v>
      </c>
      <c r="E938" t="s">
        <v>1458</v>
      </c>
      <c r="F938" t="s">
        <v>1459</v>
      </c>
      <c r="G938" t="s">
        <v>1457</v>
      </c>
    </row>
    <row r="939" spans="1:7" x14ac:dyDescent="0.25">
      <c r="A939">
        <v>48748638</v>
      </c>
      <c r="B939" t="s">
        <v>17599</v>
      </c>
      <c r="C939" t="s">
        <v>1457</v>
      </c>
      <c r="D939" t="s">
        <v>1458</v>
      </c>
      <c r="E939" t="s">
        <v>1458</v>
      </c>
      <c r="F939" t="s">
        <v>1459</v>
      </c>
      <c r="G939" t="s">
        <v>1457</v>
      </c>
    </row>
    <row r="940" spans="1:7" x14ac:dyDescent="0.25">
      <c r="A940">
        <v>48748640</v>
      </c>
      <c r="B940" t="s">
        <v>17600</v>
      </c>
      <c r="C940" t="s">
        <v>1457</v>
      </c>
      <c r="D940" t="s">
        <v>1458</v>
      </c>
      <c r="E940" t="s">
        <v>1458</v>
      </c>
      <c r="F940" t="s">
        <v>1459</v>
      </c>
      <c r="G940" t="s">
        <v>1457</v>
      </c>
    </row>
    <row r="941" spans="1:7" x14ac:dyDescent="0.25">
      <c r="A941">
        <v>48748640</v>
      </c>
      <c r="B941" t="s">
        <v>17601</v>
      </c>
      <c r="C941" t="s">
        <v>1457</v>
      </c>
      <c r="D941" t="s">
        <v>1458</v>
      </c>
      <c r="E941" t="s">
        <v>1458</v>
      </c>
      <c r="F941" t="s">
        <v>1459</v>
      </c>
      <c r="G941" t="s">
        <v>1457</v>
      </c>
    </row>
    <row r="942" spans="1:7" x14ac:dyDescent="0.25">
      <c r="A942">
        <v>48748640</v>
      </c>
      <c r="B942" t="s">
        <v>17602</v>
      </c>
      <c r="C942" t="s">
        <v>1457</v>
      </c>
      <c r="D942" t="s">
        <v>1458</v>
      </c>
      <c r="E942" t="s">
        <v>1458</v>
      </c>
      <c r="F942" t="s">
        <v>1459</v>
      </c>
      <c r="G942" t="s">
        <v>1457</v>
      </c>
    </row>
    <row r="943" spans="1:7" x14ac:dyDescent="0.25">
      <c r="A943">
        <v>48748642</v>
      </c>
      <c r="B943" t="s">
        <v>17603</v>
      </c>
      <c r="C943" t="s">
        <v>1457</v>
      </c>
      <c r="D943" t="s">
        <v>1458</v>
      </c>
      <c r="E943" t="s">
        <v>1458</v>
      </c>
      <c r="F943" t="s">
        <v>1459</v>
      </c>
      <c r="G943" t="s">
        <v>1457</v>
      </c>
    </row>
    <row r="944" spans="1:7" x14ac:dyDescent="0.25">
      <c r="A944">
        <v>48748642</v>
      </c>
      <c r="B944" t="s">
        <v>17604</v>
      </c>
      <c r="C944" t="s">
        <v>1457</v>
      </c>
      <c r="D944" t="s">
        <v>1458</v>
      </c>
      <c r="E944" t="s">
        <v>1458</v>
      </c>
      <c r="F944" t="s">
        <v>1459</v>
      </c>
      <c r="G944" t="s">
        <v>1457</v>
      </c>
    </row>
    <row r="945" spans="1:7" x14ac:dyDescent="0.25">
      <c r="A945">
        <v>48748642</v>
      </c>
      <c r="B945" t="s">
        <v>17605</v>
      </c>
      <c r="C945" t="s">
        <v>1457</v>
      </c>
      <c r="D945" t="s">
        <v>1458</v>
      </c>
      <c r="E945" t="s">
        <v>1458</v>
      </c>
      <c r="F945" t="s">
        <v>1459</v>
      </c>
      <c r="G945" t="s">
        <v>1457</v>
      </c>
    </row>
    <row r="946" spans="1:7" x14ac:dyDescent="0.25">
      <c r="A946">
        <v>48748644</v>
      </c>
      <c r="B946" t="s">
        <v>17606</v>
      </c>
      <c r="C946" t="s">
        <v>1457</v>
      </c>
      <c r="D946" t="s">
        <v>1458</v>
      </c>
      <c r="E946" t="s">
        <v>1458</v>
      </c>
      <c r="F946" t="s">
        <v>1459</v>
      </c>
      <c r="G946" t="s">
        <v>1457</v>
      </c>
    </row>
    <row r="947" spans="1:7" x14ac:dyDescent="0.25">
      <c r="A947">
        <v>48748644</v>
      </c>
      <c r="B947" t="s">
        <v>17607</v>
      </c>
      <c r="C947" t="s">
        <v>1457</v>
      </c>
      <c r="D947" t="s">
        <v>1458</v>
      </c>
      <c r="E947" t="s">
        <v>1458</v>
      </c>
      <c r="F947" t="s">
        <v>1459</v>
      </c>
      <c r="G947" t="s">
        <v>1457</v>
      </c>
    </row>
    <row r="948" spans="1:7" x14ac:dyDescent="0.25">
      <c r="A948">
        <v>48748644</v>
      </c>
      <c r="B948" t="s">
        <v>17608</v>
      </c>
      <c r="C948" t="s">
        <v>1457</v>
      </c>
      <c r="D948" t="s">
        <v>1458</v>
      </c>
      <c r="E948" t="s">
        <v>1458</v>
      </c>
      <c r="F948" t="s">
        <v>1459</v>
      </c>
      <c r="G948" t="s">
        <v>1457</v>
      </c>
    </row>
    <row r="949" spans="1:7" x14ac:dyDescent="0.25">
      <c r="A949">
        <v>48748646</v>
      </c>
      <c r="B949" t="s">
        <v>17609</v>
      </c>
      <c r="C949" t="s">
        <v>1457</v>
      </c>
      <c r="D949" t="s">
        <v>1458</v>
      </c>
      <c r="E949" t="s">
        <v>1458</v>
      </c>
      <c r="F949" t="s">
        <v>1459</v>
      </c>
      <c r="G949" t="s">
        <v>1457</v>
      </c>
    </row>
    <row r="950" spans="1:7" x14ac:dyDescent="0.25">
      <c r="A950">
        <v>48748646</v>
      </c>
      <c r="B950" t="s">
        <v>17610</v>
      </c>
      <c r="C950" t="s">
        <v>1457</v>
      </c>
      <c r="D950" t="s">
        <v>1458</v>
      </c>
      <c r="E950" t="s">
        <v>1458</v>
      </c>
      <c r="F950" t="s">
        <v>1459</v>
      </c>
      <c r="G950" t="s">
        <v>1457</v>
      </c>
    </row>
    <row r="951" spans="1:7" x14ac:dyDescent="0.25">
      <c r="A951">
        <v>48748646</v>
      </c>
      <c r="B951" t="s">
        <v>17611</v>
      </c>
      <c r="C951" t="s">
        <v>1457</v>
      </c>
      <c r="D951" t="s">
        <v>1458</v>
      </c>
      <c r="E951" t="s">
        <v>1458</v>
      </c>
      <c r="F951" t="s">
        <v>1459</v>
      </c>
      <c r="G951" t="s">
        <v>1457</v>
      </c>
    </row>
    <row r="952" spans="1:7" x14ac:dyDescent="0.25">
      <c r="A952">
        <v>48748798</v>
      </c>
      <c r="B952" t="s">
        <v>17612</v>
      </c>
      <c r="C952" t="s">
        <v>1457</v>
      </c>
      <c r="D952" t="s">
        <v>1458</v>
      </c>
      <c r="E952" t="s">
        <v>1458</v>
      </c>
      <c r="F952" t="s">
        <v>1459</v>
      </c>
      <c r="G952" t="s">
        <v>1457</v>
      </c>
    </row>
    <row r="953" spans="1:7" x14ac:dyDescent="0.25">
      <c r="A953">
        <v>48748800</v>
      </c>
      <c r="B953" t="s">
        <v>17613</v>
      </c>
      <c r="C953" t="s">
        <v>1457</v>
      </c>
      <c r="D953" t="s">
        <v>1458</v>
      </c>
      <c r="E953" t="s">
        <v>1458</v>
      </c>
      <c r="F953" t="s">
        <v>1459</v>
      </c>
      <c r="G953" t="s">
        <v>1457</v>
      </c>
    </row>
    <row r="954" spans="1:7" x14ac:dyDescent="0.25">
      <c r="A954">
        <v>48748802</v>
      </c>
      <c r="B954" t="s">
        <v>17614</v>
      </c>
      <c r="C954" t="s">
        <v>1457</v>
      </c>
      <c r="D954" t="s">
        <v>1458</v>
      </c>
      <c r="E954" t="s">
        <v>1458</v>
      </c>
      <c r="F954" t="s">
        <v>1459</v>
      </c>
      <c r="G954" t="s">
        <v>1457</v>
      </c>
    </row>
    <row r="955" spans="1:7" x14ac:dyDescent="0.25">
      <c r="A955">
        <v>48748804</v>
      </c>
      <c r="B955" t="s">
        <v>17615</v>
      </c>
      <c r="C955" t="s">
        <v>1457</v>
      </c>
      <c r="D955" t="s">
        <v>1458</v>
      </c>
      <c r="E955" t="s">
        <v>1458</v>
      </c>
      <c r="F955" t="s">
        <v>1459</v>
      </c>
      <c r="G955" t="s">
        <v>1457</v>
      </c>
    </row>
    <row r="956" spans="1:7" x14ac:dyDescent="0.25">
      <c r="A956">
        <v>48748806</v>
      </c>
      <c r="B956" t="s">
        <v>17616</v>
      </c>
      <c r="C956" t="s">
        <v>1457</v>
      </c>
      <c r="D956" t="s">
        <v>1458</v>
      </c>
      <c r="E956" t="s">
        <v>1458</v>
      </c>
      <c r="F956" t="s">
        <v>1459</v>
      </c>
      <c r="G956" t="s">
        <v>1457</v>
      </c>
    </row>
    <row r="957" spans="1:7" x14ac:dyDescent="0.25">
      <c r="A957">
        <v>48748958</v>
      </c>
      <c r="B957" t="s">
        <v>17617</v>
      </c>
      <c r="C957" t="s">
        <v>1457</v>
      </c>
      <c r="D957" t="s">
        <v>1458</v>
      </c>
      <c r="E957" t="s">
        <v>1458</v>
      </c>
      <c r="F957" t="s">
        <v>1459</v>
      </c>
      <c r="G957" t="s">
        <v>1457</v>
      </c>
    </row>
    <row r="958" spans="1:7" x14ac:dyDescent="0.25">
      <c r="A958">
        <v>48748960</v>
      </c>
      <c r="B958" t="s">
        <v>17618</v>
      </c>
      <c r="C958" t="s">
        <v>1457</v>
      </c>
      <c r="D958" t="s">
        <v>1458</v>
      </c>
      <c r="E958" t="s">
        <v>1458</v>
      </c>
      <c r="F958" t="s">
        <v>1459</v>
      </c>
      <c r="G958" t="s">
        <v>1457</v>
      </c>
    </row>
    <row r="959" spans="1:7" x14ac:dyDescent="0.25">
      <c r="A959">
        <v>48748962</v>
      </c>
      <c r="B959" t="s">
        <v>17619</v>
      </c>
      <c r="C959" t="s">
        <v>1457</v>
      </c>
      <c r="D959" t="s">
        <v>1458</v>
      </c>
      <c r="E959" t="s">
        <v>1458</v>
      </c>
      <c r="F959" t="s">
        <v>1459</v>
      </c>
      <c r="G959" t="s">
        <v>1457</v>
      </c>
    </row>
    <row r="960" spans="1:7" x14ac:dyDescent="0.25">
      <c r="A960">
        <v>48748964</v>
      </c>
      <c r="B960" t="s">
        <v>17620</v>
      </c>
      <c r="C960" t="s">
        <v>1457</v>
      </c>
      <c r="D960" t="s">
        <v>1458</v>
      </c>
      <c r="E960" t="s">
        <v>1458</v>
      </c>
      <c r="F960" t="s">
        <v>1459</v>
      </c>
      <c r="G960" t="s">
        <v>1457</v>
      </c>
    </row>
    <row r="961" spans="1:7" x14ac:dyDescent="0.25">
      <c r="A961">
        <v>48748966</v>
      </c>
      <c r="B961" t="s">
        <v>17621</v>
      </c>
      <c r="C961" t="s">
        <v>1457</v>
      </c>
      <c r="D961" t="s">
        <v>1458</v>
      </c>
      <c r="E961" t="s">
        <v>1458</v>
      </c>
      <c r="F961" t="s">
        <v>1459</v>
      </c>
      <c r="G961" t="s">
        <v>1457</v>
      </c>
    </row>
    <row r="962" spans="1:7" x14ac:dyDescent="0.25">
      <c r="A962">
        <v>55987766</v>
      </c>
      <c r="B962" t="s">
        <v>17622</v>
      </c>
      <c r="C962" t="s">
        <v>1457</v>
      </c>
      <c r="D962" t="s">
        <v>1458</v>
      </c>
      <c r="E962" t="s">
        <v>1458</v>
      </c>
      <c r="F962" t="s">
        <v>1459</v>
      </c>
      <c r="G962" t="s">
        <v>1457</v>
      </c>
    </row>
    <row r="963" spans="1:7" x14ac:dyDescent="0.25">
      <c r="A963">
        <v>55987766</v>
      </c>
      <c r="B963" t="s">
        <v>17623</v>
      </c>
      <c r="C963" t="s">
        <v>1457</v>
      </c>
      <c r="D963" t="s">
        <v>1458</v>
      </c>
      <c r="E963" t="s">
        <v>1458</v>
      </c>
      <c r="F963" t="s">
        <v>1459</v>
      </c>
      <c r="G963" t="s">
        <v>1457</v>
      </c>
    </row>
    <row r="964" spans="1:7" x14ac:dyDescent="0.25">
      <c r="A964">
        <v>55987766</v>
      </c>
      <c r="B964" t="s">
        <v>17624</v>
      </c>
      <c r="C964" t="s">
        <v>1457</v>
      </c>
      <c r="D964" t="s">
        <v>1458</v>
      </c>
      <c r="E964" t="s">
        <v>1458</v>
      </c>
      <c r="F964" t="s">
        <v>1459</v>
      </c>
      <c r="G964" t="s">
        <v>1457</v>
      </c>
    </row>
    <row r="965" spans="1:7" x14ac:dyDescent="0.25">
      <c r="A965">
        <v>55987780</v>
      </c>
      <c r="B965" t="s">
        <v>17625</v>
      </c>
      <c r="C965" t="s">
        <v>1457</v>
      </c>
      <c r="D965" t="s">
        <v>1458</v>
      </c>
      <c r="E965" t="s">
        <v>1458</v>
      </c>
      <c r="F965" t="s">
        <v>1459</v>
      </c>
      <c r="G965" t="s">
        <v>1457</v>
      </c>
    </row>
    <row r="966" spans="1:7" x14ac:dyDescent="0.25">
      <c r="A966">
        <v>55987780</v>
      </c>
      <c r="B966" t="s">
        <v>17626</v>
      </c>
      <c r="C966" t="s">
        <v>1457</v>
      </c>
      <c r="D966" t="s">
        <v>1458</v>
      </c>
      <c r="E966" t="s">
        <v>1458</v>
      </c>
      <c r="F966" t="s">
        <v>1459</v>
      </c>
      <c r="G966" t="s">
        <v>1457</v>
      </c>
    </row>
    <row r="967" spans="1:7" x14ac:dyDescent="0.25">
      <c r="A967">
        <v>55987780</v>
      </c>
      <c r="B967" t="s">
        <v>17627</v>
      </c>
      <c r="C967" t="s">
        <v>1457</v>
      </c>
      <c r="D967" t="s">
        <v>1458</v>
      </c>
      <c r="E967" t="s">
        <v>1458</v>
      </c>
      <c r="F967" t="s">
        <v>1459</v>
      </c>
      <c r="G967" t="s">
        <v>1457</v>
      </c>
    </row>
    <row r="968" spans="1:7" x14ac:dyDescent="0.25">
      <c r="A968">
        <v>55987786</v>
      </c>
      <c r="B968" t="s">
        <v>17628</v>
      </c>
      <c r="C968" t="s">
        <v>1457</v>
      </c>
      <c r="D968" t="s">
        <v>1458</v>
      </c>
      <c r="E968" t="s">
        <v>1458</v>
      </c>
      <c r="F968" t="s">
        <v>1459</v>
      </c>
      <c r="G968" t="s">
        <v>1457</v>
      </c>
    </row>
    <row r="969" spans="1:7" x14ac:dyDescent="0.25">
      <c r="A969">
        <v>55987786</v>
      </c>
      <c r="B969" t="s">
        <v>17629</v>
      </c>
      <c r="C969" t="s">
        <v>1457</v>
      </c>
      <c r="D969" t="s">
        <v>1458</v>
      </c>
      <c r="E969" t="s">
        <v>1458</v>
      </c>
      <c r="F969" t="s">
        <v>1459</v>
      </c>
      <c r="G969" t="s">
        <v>1457</v>
      </c>
    </row>
    <row r="970" spans="1:7" x14ac:dyDescent="0.25">
      <c r="A970">
        <v>55987786</v>
      </c>
      <c r="B970" t="s">
        <v>17630</v>
      </c>
      <c r="C970" t="s">
        <v>1457</v>
      </c>
      <c r="D970" t="s">
        <v>1458</v>
      </c>
      <c r="E970" t="s">
        <v>1458</v>
      </c>
      <c r="F970" t="s">
        <v>1459</v>
      </c>
      <c r="G970" t="s">
        <v>1457</v>
      </c>
    </row>
    <row r="971" spans="1:7" x14ac:dyDescent="0.25">
      <c r="A971">
        <v>55987794</v>
      </c>
      <c r="B971" t="s">
        <v>17631</v>
      </c>
      <c r="C971" t="s">
        <v>1457</v>
      </c>
      <c r="D971" t="s">
        <v>1458</v>
      </c>
      <c r="E971" t="s">
        <v>1458</v>
      </c>
      <c r="F971" t="s">
        <v>1459</v>
      </c>
      <c r="G971" t="s">
        <v>1457</v>
      </c>
    </row>
    <row r="972" spans="1:7" x14ac:dyDescent="0.25">
      <c r="A972">
        <v>55987794</v>
      </c>
      <c r="B972" t="s">
        <v>17632</v>
      </c>
      <c r="C972" t="s">
        <v>1457</v>
      </c>
      <c r="D972" t="s">
        <v>1458</v>
      </c>
      <c r="E972" t="s">
        <v>1458</v>
      </c>
      <c r="F972" t="s">
        <v>1459</v>
      </c>
      <c r="G972" t="s">
        <v>1457</v>
      </c>
    </row>
    <row r="973" spans="1:7" x14ac:dyDescent="0.25">
      <c r="A973">
        <v>55987794</v>
      </c>
      <c r="B973" t="s">
        <v>17633</v>
      </c>
      <c r="C973" t="s">
        <v>1457</v>
      </c>
      <c r="D973" t="s">
        <v>1458</v>
      </c>
      <c r="E973" t="s">
        <v>1458</v>
      </c>
      <c r="F973" t="s">
        <v>1459</v>
      </c>
      <c r="G973" t="s">
        <v>1457</v>
      </c>
    </row>
    <row r="974" spans="1:7" x14ac:dyDescent="0.25">
      <c r="A974">
        <v>55988362</v>
      </c>
      <c r="B974" t="s">
        <v>17634</v>
      </c>
      <c r="C974" t="s">
        <v>1457</v>
      </c>
      <c r="D974" t="s">
        <v>1458</v>
      </c>
      <c r="E974" t="s">
        <v>1458</v>
      </c>
      <c r="F974" t="s">
        <v>1459</v>
      </c>
      <c r="G974" t="s">
        <v>1457</v>
      </c>
    </row>
    <row r="975" spans="1:7" x14ac:dyDescent="0.25">
      <c r="A975">
        <v>55988528</v>
      </c>
      <c r="B975" t="s">
        <v>17635</v>
      </c>
      <c r="C975" t="s">
        <v>1457</v>
      </c>
      <c r="D975" t="s">
        <v>1458</v>
      </c>
      <c r="E975" t="s">
        <v>1458</v>
      </c>
      <c r="F975" t="s">
        <v>1459</v>
      </c>
      <c r="G975" t="s">
        <v>1457</v>
      </c>
    </row>
    <row r="976" spans="1:7" x14ac:dyDescent="0.25">
      <c r="A976">
        <v>55988534</v>
      </c>
      <c r="B976" t="s">
        <v>17636</v>
      </c>
      <c r="C976" t="s">
        <v>1457</v>
      </c>
      <c r="D976" t="s">
        <v>1458</v>
      </c>
      <c r="E976" t="s">
        <v>1458</v>
      </c>
      <c r="F976" t="s">
        <v>1459</v>
      </c>
      <c r="G976" t="s">
        <v>1457</v>
      </c>
    </row>
    <row r="977" spans="1:7" x14ac:dyDescent="0.25">
      <c r="A977">
        <v>55988540</v>
      </c>
      <c r="B977" t="s">
        <v>17637</v>
      </c>
      <c r="C977" t="s">
        <v>1457</v>
      </c>
      <c r="D977" t="s">
        <v>1458</v>
      </c>
      <c r="E977" t="s">
        <v>1458</v>
      </c>
      <c r="F977" t="s">
        <v>1459</v>
      </c>
      <c r="G977" t="s">
        <v>1457</v>
      </c>
    </row>
    <row r="978" spans="1:7" x14ac:dyDescent="0.25">
      <c r="A978">
        <v>55988368</v>
      </c>
      <c r="B978" t="s">
        <v>17638</v>
      </c>
      <c r="C978" t="s">
        <v>1457</v>
      </c>
      <c r="D978" t="s">
        <v>1458</v>
      </c>
      <c r="E978" t="s">
        <v>1458</v>
      </c>
      <c r="F978" t="s">
        <v>1459</v>
      </c>
      <c r="G978" t="s">
        <v>1457</v>
      </c>
    </row>
    <row r="979" spans="1:7" x14ac:dyDescent="0.25">
      <c r="A979">
        <v>55988374</v>
      </c>
      <c r="B979" t="s">
        <v>17639</v>
      </c>
      <c r="C979" t="s">
        <v>1457</v>
      </c>
      <c r="D979" t="s">
        <v>1458</v>
      </c>
      <c r="E979" t="s">
        <v>1458</v>
      </c>
      <c r="F979" t="s">
        <v>1459</v>
      </c>
      <c r="G979" t="s">
        <v>1457</v>
      </c>
    </row>
    <row r="980" spans="1:7" x14ac:dyDescent="0.25">
      <c r="A980">
        <v>55988380</v>
      </c>
      <c r="B980" t="s">
        <v>17640</v>
      </c>
      <c r="C980" t="s">
        <v>1457</v>
      </c>
      <c r="D980" t="s">
        <v>1458</v>
      </c>
      <c r="E980" t="s">
        <v>1458</v>
      </c>
      <c r="F980" t="s">
        <v>1459</v>
      </c>
      <c r="G980" t="s">
        <v>1457</v>
      </c>
    </row>
    <row r="981" spans="1:7" x14ac:dyDescent="0.25">
      <c r="A981">
        <v>55988388</v>
      </c>
      <c r="B981" t="s">
        <v>17641</v>
      </c>
      <c r="C981" t="s">
        <v>1457</v>
      </c>
      <c r="D981" t="s">
        <v>1458</v>
      </c>
      <c r="E981" t="s">
        <v>1458</v>
      </c>
      <c r="F981" t="s">
        <v>1459</v>
      </c>
      <c r="G981" t="s">
        <v>1457</v>
      </c>
    </row>
    <row r="982" spans="1:7" x14ac:dyDescent="0.25">
      <c r="A982">
        <v>55988392</v>
      </c>
      <c r="B982" t="s">
        <v>17642</v>
      </c>
      <c r="C982" t="s">
        <v>1457</v>
      </c>
      <c r="D982" t="s">
        <v>1458</v>
      </c>
      <c r="E982" t="s">
        <v>1458</v>
      </c>
      <c r="F982" t="s">
        <v>1459</v>
      </c>
      <c r="G982" t="s">
        <v>1457</v>
      </c>
    </row>
    <row r="983" spans="1:7" x14ac:dyDescent="0.25">
      <c r="A983">
        <v>55988400</v>
      </c>
      <c r="B983" t="s">
        <v>17643</v>
      </c>
      <c r="C983" t="s">
        <v>1457</v>
      </c>
      <c r="D983" t="s">
        <v>1458</v>
      </c>
      <c r="E983" t="s">
        <v>1458</v>
      </c>
      <c r="F983" t="s">
        <v>1459</v>
      </c>
      <c r="G983" t="s">
        <v>1457</v>
      </c>
    </row>
    <row r="984" spans="1:7" x14ac:dyDescent="0.25">
      <c r="A984">
        <v>55988406</v>
      </c>
      <c r="B984" t="s">
        <v>17644</v>
      </c>
      <c r="C984" t="s">
        <v>1457</v>
      </c>
      <c r="D984" t="s">
        <v>1458</v>
      </c>
      <c r="E984" t="s">
        <v>1458</v>
      </c>
      <c r="F984" t="s">
        <v>1459</v>
      </c>
      <c r="G984" t="s">
        <v>1457</v>
      </c>
    </row>
    <row r="985" spans="1:7" x14ac:dyDescent="0.25">
      <c r="A985">
        <v>55988412</v>
      </c>
      <c r="B985" t="s">
        <v>17645</v>
      </c>
      <c r="C985" t="s">
        <v>1457</v>
      </c>
      <c r="D985" t="s">
        <v>1458</v>
      </c>
      <c r="E985" t="s">
        <v>1458</v>
      </c>
      <c r="F985" t="s">
        <v>1459</v>
      </c>
      <c r="G985" t="s">
        <v>1457</v>
      </c>
    </row>
    <row r="986" spans="1:7" x14ac:dyDescent="0.25">
      <c r="A986">
        <v>55988418</v>
      </c>
      <c r="B986" t="s">
        <v>17646</v>
      </c>
      <c r="C986" t="s">
        <v>1457</v>
      </c>
      <c r="D986" t="s">
        <v>1458</v>
      </c>
      <c r="E986" t="s">
        <v>1458</v>
      </c>
      <c r="F986" t="s">
        <v>1459</v>
      </c>
      <c r="G986" t="s">
        <v>1457</v>
      </c>
    </row>
    <row r="987" spans="1:7" x14ac:dyDescent="0.25">
      <c r="A987">
        <v>55988424</v>
      </c>
      <c r="B987" t="s">
        <v>17647</v>
      </c>
      <c r="C987" t="s">
        <v>1457</v>
      </c>
      <c r="D987" t="s">
        <v>1458</v>
      </c>
      <c r="E987" t="s">
        <v>1458</v>
      </c>
      <c r="F987" t="s">
        <v>1459</v>
      </c>
      <c r="G987" t="s">
        <v>1457</v>
      </c>
    </row>
    <row r="988" spans="1:7" x14ac:dyDescent="0.25">
      <c r="A988">
        <v>55988430</v>
      </c>
      <c r="B988" t="s">
        <v>17648</v>
      </c>
      <c r="C988" t="s">
        <v>1457</v>
      </c>
      <c r="D988" t="s">
        <v>1458</v>
      </c>
      <c r="E988" t="s">
        <v>1458</v>
      </c>
      <c r="F988" t="s">
        <v>1459</v>
      </c>
      <c r="G988" t="s">
        <v>1457</v>
      </c>
    </row>
    <row r="989" spans="1:7" x14ac:dyDescent="0.25">
      <c r="A989">
        <v>55988436</v>
      </c>
      <c r="B989" t="s">
        <v>17649</v>
      </c>
      <c r="C989" t="s">
        <v>1457</v>
      </c>
      <c r="D989" t="s">
        <v>1458</v>
      </c>
      <c r="E989" t="s">
        <v>1458</v>
      </c>
      <c r="F989" t="s">
        <v>1459</v>
      </c>
      <c r="G989" t="s">
        <v>1457</v>
      </c>
    </row>
    <row r="990" spans="1:7" x14ac:dyDescent="0.25">
      <c r="A990">
        <v>55988442</v>
      </c>
      <c r="B990" t="s">
        <v>17650</v>
      </c>
      <c r="C990" t="s">
        <v>1457</v>
      </c>
      <c r="D990" t="s">
        <v>1458</v>
      </c>
      <c r="E990" t="s">
        <v>1458</v>
      </c>
      <c r="F990" t="s">
        <v>1459</v>
      </c>
      <c r="G990" t="s">
        <v>1457</v>
      </c>
    </row>
    <row r="991" spans="1:7" x14ac:dyDescent="0.25">
      <c r="A991">
        <v>55988448</v>
      </c>
      <c r="B991" t="s">
        <v>17651</v>
      </c>
      <c r="C991" t="s">
        <v>1457</v>
      </c>
      <c r="D991" t="s">
        <v>1458</v>
      </c>
      <c r="E991" t="s">
        <v>1458</v>
      </c>
      <c r="F991" t="s">
        <v>1459</v>
      </c>
      <c r="G991" t="s">
        <v>1457</v>
      </c>
    </row>
    <row r="992" spans="1:7" x14ac:dyDescent="0.25">
      <c r="A992">
        <v>55988454</v>
      </c>
      <c r="B992" t="s">
        <v>17652</v>
      </c>
      <c r="C992" t="s">
        <v>1457</v>
      </c>
      <c r="D992" t="s">
        <v>1458</v>
      </c>
      <c r="E992" t="s">
        <v>1458</v>
      </c>
      <c r="F992" t="s">
        <v>1459</v>
      </c>
      <c r="G992" t="s">
        <v>1457</v>
      </c>
    </row>
    <row r="993" spans="1:7" x14ac:dyDescent="0.25">
      <c r="A993">
        <v>55988462</v>
      </c>
      <c r="B993" t="s">
        <v>17653</v>
      </c>
      <c r="C993" t="s">
        <v>1457</v>
      </c>
      <c r="D993" t="s">
        <v>1458</v>
      </c>
      <c r="E993" t="s">
        <v>1458</v>
      </c>
      <c r="F993" t="s">
        <v>1459</v>
      </c>
      <c r="G993" t="s">
        <v>1457</v>
      </c>
    </row>
    <row r="994" spans="1:7" x14ac:dyDescent="0.25">
      <c r="A994">
        <v>55988468</v>
      </c>
      <c r="B994" t="s">
        <v>17654</v>
      </c>
      <c r="C994" t="s">
        <v>1457</v>
      </c>
      <c r="D994" t="s">
        <v>1458</v>
      </c>
      <c r="E994" t="s">
        <v>1458</v>
      </c>
      <c r="F994" t="s">
        <v>1459</v>
      </c>
      <c r="G994" t="s">
        <v>1457</v>
      </c>
    </row>
    <row r="995" spans="1:7" x14ac:dyDescent="0.25">
      <c r="A995">
        <v>55988476</v>
      </c>
      <c r="B995" t="s">
        <v>17655</v>
      </c>
      <c r="C995" t="s">
        <v>1457</v>
      </c>
      <c r="D995" t="s">
        <v>1458</v>
      </c>
      <c r="E995" t="s">
        <v>1458</v>
      </c>
      <c r="F995" t="s">
        <v>1459</v>
      </c>
      <c r="G995" t="s">
        <v>1457</v>
      </c>
    </row>
    <row r="996" spans="1:7" x14ac:dyDescent="0.25">
      <c r="A996">
        <v>55988480</v>
      </c>
      <c r="B996" t="s">
        <v>17656</v>
      </c>
      <c r="C996" t="s">
        <v>1457</v>
      </c>
      <c r="D996" t="s">
        <v>1458</v>
      </c>
      <c r="E996" t="s">
        <v>1458</v>
      </c>
      <c r="F996" t="s">
        <v>1459</v>
      </c>
      <c r="G996" t="s">
        <v>1457</v>
      </c>
    </row>
    <row r="997" spans="1:7" x14ac:dyDescent="0.25">
      <c r="A997">
        <v>55988488</v>
      </c>
      <c r="B997" t="s">
        <v>17657</v>
      </c>
      <c r="C997" t="s">
        <v>1457</v>
      </c>
      <c r="D997" t="s">
        <v>1458</v>
      </c>
      <c r="E997" t="s">
        <v>1458</v>
      </c>
      <c r="F997" t="s">
        <v>1459</v>
      </c>
      <c r="G997" t="s">
        <v>1457</v>
      </c>
    </row>
    <row r="998" spans="1:7" x14ac:dyDescent="0.25">
      <c r="A998">
        <v>55988494</v>
      </c>
      <c r="B998" t="s">
        <v>17658</v>
      </c>
      <c r="C998" t="s">
        <v>1457</v>
      </c>
      <c r="D998" t="s">
        <v>1458</v>
      </c>
      <c r="E998" t="s">
        <v>1458</v>
      </c>
      <c r="F998" t="s">
        <v>1459</v>
      </c>
      <c r="G998" t="s">
        <v>1457</v>
      </c>
    </row>
    <row r="999" spans="1:7" x14ac:dyDescent="0.25">
      <c r="A999">
        <v>55988502</v>
      </c>
      <c r="B999" t="s">
        <v>17659</v>
      </c>
      <c r="C999" t="s">
        <v>1457</v>
      </c>
      <c r="D999" t="s">
        <v>1458</v>
      </c>
      <c r="E999" t="s">
        <v>1458</v>
      </c>
      <c r="F999" t="s">
        <v>1459</v>
      </c>
      <c r="G999" t="s">
        <v>1457</v>
      </c>
    </row>
    <row r="1000" spans="1:7" x14ac:dyDescent="0.25">
      <c r="A1000">
        <v>55988508</v>
      </c>
      <c r="B1000" t="s">
        <v>17660</v>
      </c>
      <c r="C1000" t="s">
        <v>1457</v>
      </c>
      <c r="D1000" t="s">
        <v>1458</v>
      </c>
      <c r="E1000" t="s">
        <v>1458</v>
      </c>
      <c r="F1000" t="s">
        <v>1459</v>
      </c>
      <c r="G1000" t="s">
        <v>1457</v>
      </c>
    </row>
    <row r="1001" spans="1:7" x14ac:dyDescent="0.25">
      <c r="A1001">
        <v>55988514</v>
      </c>
      <c r="B1001" t="s">
        <v>17661</v>
      </c>
      <c r="C1001" t="s">
        <v>1457</v>
      </c>
      <c r="D1001" t="s">
        <v>1458</v>
      </c>
      <c r="E1001" t="s">
        <v>1458</v>
      </c>
      <c r="F1001" t="s">
        <v>1459</v>
      </c>
      <c r="G1001" t="s">
        <v>1457</v>
      </c>
    </row>
    <row r="1002" spans="1:7" x14ac:dyDescent="0.25">
      <c r="A1002">
        <v>55988520</v>
      </c>
      <c r="B1002" t="s">
        <v>17662</v>
      </c>
      <c r="C1002" t="s">
        <v>1457</v>
      </c>
      <c r="D1002" t="s">
        <v>1458</v>
      </c>
      <c r="E1002" t="s">
        <v>1458</v>
      </c>
      <c r="F1002" t="s">
        <v>1459</v>
      </c>
      <c r="G1002" t="s">
        <v>1457</v>
      </c>
    </row>
    <row r="1003" spans="1:7" x14ac:dyDescent="0.25">
      <c r="A1003">
        <v>55987774</v>
      </c>
      <c r="B1003" t="s">
        <v>17663</v>
      </c>
      <c r="C1003" t="s">
        <v>1457</v>
      </c>
      <c r="D1003" t="s">
        <v>1458</v>
      </c>
      <c r="E1003" t="s">
        <v>1458</v>
      </c>
      <c r="F1003" t="s">
        <v>1459</v>
      </c>
      <c r="G1003" t="s">
        <v>1457</v>
      </c>
    </row>
    <row r="1004" spans="1:7" x14ac:dyDescent="0.25">
      <c r="A1004">
        <v>55987774</v>
      </c>
      <c r="B1004" t="s">
        <v>17664</v>
      </c>
      <c r="C1004" t="s">
        <v>1457</v>
      </c>
      <c r="D1004" t="s">
        <v>1458</v>
      </c>
      <c r="E1004" t="s">
        <v>1458</v>
      </c>
      <c r="F1004" t="s">
        <v>1459</v>
      </c>
      <c r="G1004" t="s">
        <v>1457</v>
      </c>
    </row>
    <row r="1005" spans="1:7" x14ac:dyDescent="0.25">
      <c r="A1005">
        <v>55987774</v>
      </c>
      <c r="B1005" t="s">
        <v>17665</v>
      </c>
      <c r="C1005" t="s">
        <v>1457</v>
      </c>
      <c r="D1005" t="s">
        <v>1458</v>
      </c>
      <c r="E1005" t="s">
        <v>1458</v>
      </c>
      <c r="F1005" t="s">
        <v>1459</v>
      </c>
      <c r="G1005" t="s">
        <v>1457</v>
      </c>
    </row>
    <row r="1006" spans="1:7" x14ac:dyDescent="0.25">
      <c r="A1006">
        <v>55987800</v>
      </c>
      <c r="B1006" t="s">
        <v>17666</v>
      </c>
      <c r="C1006" t="s">
        <v>1457</v>
      </c>
      <c r="D1006" t="s">
        <v>1458</v>
      </c>
      <c r="E1006" t="s">
        <v>1458</v>
      </c>
      <c r="F1006" t="s">
        <v>1459</v>
      </c>
      <c r="G1006" t="s">
        <v>1457</v>
      </c>
    </row>
    <row r="1007" spans="1:7" x14ac:dyDescent="0.25">
      <c r="A1007">
        <v>55987800</v>
      </c>
      <c r="B1007" t="s">
        <v>17667</v>
      </c>
      <c r="C1007" t="s">
        <v>1457</v>
      </c>
      <c r="D1007" t="s">
        <v>1458</v>
      </c>
      <c r="E1007" t="s">
        <v>1458</v>
      </c>
      <c r="F1007" t="s">
        <v>1459</v>
      </c>
      <c r="G1007" t="s">
        <v>1457</v>
      </c>
    </row>
    <row r="1008" spans="1:7" x14ac:dyDescent="0.25">
      <c r="A1008">
        <v>55987800</v>
      </c>
      <c r="B1008" t="s">
        <v>17668</v>
      </c>
      <c r="C1008" t="s">
        <v>1457</v>
      </c>
      <c r="D1008" t="s">
        <v>1458</v>
      </c>
      <c r="E1008" t="s">
        <v>1458</v>
      </c>
      <c r="F1008" t="s">
        <v>1459</v>
      </c>
      <c r="G1008" t="s">
        <v>1457</v>
      </c>
    </row>
    <row r="1009" spans="1:7" x14ac:dyDescent="0.25">
      <c r="A1009">
        <v>55987808</v>
      </c>
      <c r="B1009" t="s">
        <v>17669</v>
      </c>
      <c r="C1009" t="s">
        <v>1457</v>
      </c>
      <c r="D1009" t="s">
        <v>1458</v>
      </c>
      <c r="E1009" t="s">
        <v>1458</v>
      </c>
      <c r="F1009" t="s">
        <v>1459</v>
      </c>
      <c r="G1009" t="s">
        <v>1457</v>
      </c>
    </row>
    <row r="1010" spans="1:7" x14ac:dyDescent="0.25">
      <c r="A1010">
        <v>55987808</v>
      </c>
      <c r="B1010" t="s">
        <v>17670</v>
      </c>
      <c r="C1010" t="s">
        <v>1457</v>
      </c>
      <c r="D1010" t="s">
        <v>1458</v>
      </c>
      <c r="E1010" t="s">
        <v>1458</v>
      </c>
      <c r="F1010" t="s">
        <v>1459</v>
      </c>
      <c r="G1010" t="s">
        <v>1457</v>
      </c>
    </row>
    <row r="1011" spans="1:7" x14ac:dyDescent="0.25">
      <c r="A1011">
        <v>55987808</v>
      </c>
      <c r="B1011" t="s">
        <v>17671</v>
      </c>
      <c r="C1011" t="s">
        <v>1457</v>
      </c>
      <c r="D1011" t="s">
        <v>1458</v>
      </c>
      <c r="E1011" t="s">
        <v>1458</v>
      </c>
      <c r="F1011" t="s">
        <v>1459</v>
      </c>
      <c r="G1011" t="s">
        <v>1457</v>
      </c>
    </row>
    <row r="1012" spans="1:7" x14ac:dyDescent="0.25">
      <c r="A1012">
        <v>55987812</v>
      </c>
      <c r="B1012" t="s">
        <v>17672</v>
      </c>
      <c r="C1012" t="s">
        <v>1457</v>
      </c>
      <c r="D1012" t="s">
        <v>1458</v>
      </c>
      <c r="E1012" t="s">
        <v>1458</v>
      </c>
      <c r="F1012" t="s">
        <v>1459</v>
      </c>
      <c r="G1012" t="s">
        <v>1457</v>
      </c>
    </row>
    <row r="1013" spans="1:7" x14ac:dyDescent="0.25">
      <c r="A1013">
        <v>55987812</v>
      </c>
      <c r="B1013" t="s">
        <v>17673</v>
      </c>
      <c r="C1013" t="s">
        <v>1457</v>
      </c>
      <c r="D1013" t="s">
        <v>1458</v>
      </c>
      <c r="E1013" t="s">
        <v>1458</v>
      </c>
      <c r="F1013" t="s">
        <v>1459</v>
      </c>
      <c r="G1013" t="s">
        <v>1457</v>
      </c>
    </row>
    <row r="1014" spans="1:7" x14ac:dyDescent="0.25">
      <c r="A1014">
        <v>55987812</v>
      </c>
      <c r="B1014" t="s">
        <v>17674</v>
      </c>
      <c r="C1014" t="s">
        <v>1457</v>
      </c>
      <c r="D1014" t="s">
        <v>1458</v>
      </c>
      <c r="E1014" t="s">
        <v>1458</v>
      </c>
      <c r="F1014" t="s">
        <v>1459</v>
      </c>
      <c r="G1014" t="s">
        <v>1457</v>
      </c>
    </row>
    <row r="1015" spans="1:7" x14ac:dyDescent="0.25">
      <c r="A1015">
        <v>55987822</v>
      </c>
      <c r="B1015" t="s">
        <v>17675</v>
      </c>
      <c r="C1015" t="s">
        <v>1457</v>
      </c>
      <c r="D1015" t="s">
        <v>1458</v>
      </c>
      <c r="E1015" t="s">
        <v>1458</v>
      </c>
      <c r="F1015" t="s">
        <v>1459</v>
      </c>
      <c r="G1015" t="s">
        <v>1457</v>
      </c>
    </row>
    <row r="1016" spans="1:7" x14ac:dyDescent="0.25">
      <c r="A1016">
        <v>55987822</v>
      </c>
      <c r="B1016" t="s">
        <v>17676</v>
      </c>
      <c r="C1016" t="s">
        <v>1457</v>
      </c>
      <c r="D1016" t="s">
        <v>1458</v>
      </c>
      <c r="E1016" t="s">
        <v>1458</v>
      </c>
      <c r="F1016" t="s">
        <v>1459</v>
      </c>
      <c r="G1016" t="s">
        <v>1457</v>
      </c>
    </row>
    <row r="1017" spans="1:7" x14ac:dyDescent="0.25">
      <c r="A1017">
        <v>55987822</v>
      </c>
      <c r="B1017" t="s">
        <v>17677</v>
      </c>
      <c r="C1017" t="s">
        <v>1457</v>
      </c>
      <c r="D1017" t="s">
        <v>1458</v>
      </c>
      <c r="E1017" t="s">
        <v>1458</v>
      </c>
      <c r="F1017" t="s">
        <v>1459</v>
      </c>
      <c r="G1017" t="s">
        <v>1457</v>
      </c>
    </row>
    <row r="1018" spans="1:7" x14ac:dyDescent="0.25">
      <c r="A1018">
        <v>55987830</v>
      </c>
      <c r="B1018" t="s">
        <v>17678</v>
      </c>
      <c r="C1018" t="s">
        <v>1457</v>
      </c>
      <c r="D1018" t="s">
        <v>1458</v>
      </c>
      <c r="E1018" t="s">
        <v>1458</v>
      </c>
      <c r="F1018" t="s">
        <v>1459</v>
      </c>
      <c r="G1018" t="s">
        <v>1457</v>
      </c>
    </row>
    <row r="1019" spans="1:7" x14ac:dyDescent="0.25">
      <c r="A1019">
        <v>55987830</v>
      </c>
      <c r="B1019" t="s">
        <v>17679</v>
      </c>
      <c r="C1019" t="s">
        <v>1457</v>
      </c>
      <c r="D1019" t="s">
        <v>1458</v>
      </c>
      <c r="E1019" t="s">
        <v>1458</v>
      </c>
      <c r="F1019" t="s">
        <v>1459</v>
      </c>
      <c r="G1019" t="s">
        <v>1457</v>
      </c>
    </row>
    <row r="1020" spans="1:7" x14ac:dyDescent="0.25">
      <c r="A1020">
        <v>55987830</v>
      </c>
      <c r="B1020" t="s">
        <v>17680</v>
      </c>
      <c r="C1020" t="s">
        <v>1457</v>
      </c>
      <c r="D1020" t="s">
        <v>1458</v>
      </c>
      <c r="E1020" t="s">
        <v>1458</v>
      </c>
      <c r="F1020" t="s">
        <v>1459</v>
      </c>
      <c r="G1020" t="s">
        <v>1457</v>
      </c>
    </row>
    <row r="1021" spans="1:7" x14ac:dyDescent="0.25">
      <c r="A1021">
        <v>55987834</v>
      </c>
      <c r="B1021" t="s">
        <v>17681</v>
      </c>
      <c r="C1021" t="s">
        <v>1457</v>
      </c>
      <c r="D1021" t="s">
        <v>1458</v>
      </c>
      <c r="E1021" t="s">
        <v>1458</v>
      </c>
      <c r="F1021" t="s">
        <v>1459</v>
      </c>
      <c r="G1021" t="s">
        <v>1457</v>
      </c>
    </row>
    <row r="1022" spans="1:7" x14ac:dyDescent="0.25">
      <c r="A1022">
        <v>55987834</v>
      </c>
      <c r="B1022" t="s">
        <v>17682</v>
      </c>
      <c r="C1022" t="s">
        <v>1457</v>
      </c>
      <c r="D1022" t="s">
        <v>1458</v>
      </c>
      <c r="E1022" t="s">
        <v>1458</v>
      </c>
      <c r="F1022" t="s">
        <v>1459</v>
      </c>
      <c r="G1022" t="s">
        <v>1457</v>
      </c>
    </row>
    <row r="1023" spans="1:7" x14ac:dyDescent="0.25">
      <c r="A1023">
        <v>55987834</v>
      </c>
      <c r="B1023" t="s">
        <v>17683</v>
      </c>
      <c r="C1023" t="s">
        <v>1457</v>
      </c>
      <c r="D1023" t="s">
        <v>1458</v>
      </c>
      <c r="E1023" t="s">
        <v>1458</v>
      </c>
      <c r="F1023" t="s">
        <v>1459</v>
      </c>
      <c r="G1023" t="s">
        <v>1457</v>
      </c>
    </row>
    <row r="1024" spans="1:7" x14ac:dyDescent="0.25">
      <c r="A1024">
        <v>55987840</v>
      </c>
      <c r="B1024" t="s">
        <v>17684</v>
      </c>
      <c r="C1024" t="s">
        <v>1457</v>
      </c>
      <c r="D1024" t="s">
        <v>1458</v>
      </c>
      <c r="E1024" t="s">
        <v>1458</v>
      </c>
      <c r="F1024" t="s">
        <v>1459</v>
      </c>
      <c r="G1024" t="s">
        <v>1457</v>
      </c>
    </row>
    <row r="1025" spans="1:7" x14ac:dyDescent="0.25">
      <c r="A1025">
        <v>55987840</v>
      </c>
      <c r="B1025" t="s">
        <v>17685</v>
      </c>
      <c r="C1025" t="s">
        <v>1457</v>
      </c>
      <c r="D1025" t="s">
        <v>1458</v>
      </c>
      <c r="E1025" t="s">
        <v>1458</v>
      </c>
      <c r="F1025" t="s">
        <v>1459</v>
      </c>
      <c r="G1025" t="s">
        <v>1457</v>
      </c>
    </row>
    <row r="1026" spans="1:7" x14ac:dyDescent="0.25">
      <c r="A1026">
        <v>55987840</v>
      </c>
      <c r="B1026" t="s">
        <v>17686</v>
      </c>
      <c r="C1026" t="s">
        <v>1457</v>
      </c>
      <c r="D1026" t="s">
        <v>1458</v>
      </c>
      <c r="E1026" t="s">
        <v>1458</v>
      </c>
      <c r="F1026" t="s">
        <v>1459</v>
      </c>
      <c r="G1026" t="s">
        <v>1457</v>
      </c>
    </row>
    <row r="1027" spans="1:7" x14ac:dyDescent="0.25">
      <c r="A1027">
        <v>55987850</v>
      </c>
      <c r="B1027" t="s">
        <v>17687</v>
      </c>
      <c r="C1027" t="s">
        <v>1457</v>
      </c>
      <c r="D1027" t="s">
        <v>1458</v>
      </c>
      <c r="E1027" t="s">
        <v>1458</v>
      </c>
      <c r="F1027" t="s">
        <v>1459</v>
      </c>
      <c r="G1027" t="s">
        <v>1457</v>
      </c>
    </row>
    <row r="1028" spans="1:7" x14ac:dyDescent="0.25">
      <c r="A1028">
        <v>55987850</v>
      </c>
      <c r="B1028" t="s">
        <v>17688</v>
      </c>
      <c r="C1028" t="s">
        <v>1457</v>
      </c>
      <c r="D1028" t="s">
        <v>1458</v>
      </c>
      <c r="E1028" t="s">
        <v>1458</v>
      </c>
      <c r="F1028" t="s">
        <v>1459</v>
      </c>
      <c r="G1028" t="s">
        <v>1457</v>
      </c>
    </row>
    <row r="1029" spans="1:7" x14ac:dyDescent="0.25">
      <c r="A1029">
        <v>55987856</v>
      </c>
      <c r="B1029" t="s">
        <v>17689</v>
      </c>
      <c r="C1029" t="s">
        <v>1457</v>
      </c>
      <c r="D1029" t="s">
        <v>1458</v>
      </c>
      <c r="E1029" t="s">
        <v>1458</v>
      </c>
      <c r="F1029" t="s">
        <v>1459</v>
      </c>
      <c r="G1029" t="s">
        <v>1457</v>
      </c>
    </row>
    <row r="1030" spans="1:7" x14ac:dyDescent="0.25">
      <c r="A1030">
        <v>55987856</v>
      </c>
      <c r="B1030" t="s">
        <v>17690</v>
      </c>
      <c r="C1030" t="s">
        <v>1457</v>
      </c>
      <c r="D1030" t="s">
        <v>1458</v>
      </c>
      <c r="E1030" t="s">
        <v>1458</v>
      </c>
      <c r="F1030" t="s">
        <v>1459</v>
      </c>
      <c r="G1030" t="s">
        <v>1457</v>
      </c>
    </row>
    <row r="1031" spans="1:7" x14ac:dyDescent="0.25">
      <c r="A1031">
        <v>55987856</v>
      </c>
      <c r="B1031" t="s">
        <v>17691</v>
      </c>
      <c r="C1031" t="s">
        <v>1457</v>
      </c>
      <c r="D1031" t="s">
        <v>1458</v>
      </c>
      <c r="E1031" t="s">
        <v>1458</v>
      </c>
      <c r="F1031" t="s">
        <v>1459</v>
      </c>
      <c r="G1031" t="s">
        <v>1457</v>
      </c>
    </row>
    <row r="1032" spans="1:7" x14ac:dyDescent="0.25">
      <c r="A1032">
        <v>55987864</v>
      </c>
      <c r="B1032" t="s">
        <v>17692</v>
      </c>
      <c r="C1032" t="s">
        <v>1457</v>
      </c>
      <c r="D1032" t="s">
        <v>1458</v>
      </c>
      <c r="E1032" t="s">
        <v>1458</v>
      </c>
      <c r="F1032" t="s">
        <v>1459</v>
      </c>
      <c r="G1032" t="s">
        <v>1457</v>
      </c>
    </row>
    <row r="1033" spans="1:7" x14ac:dyDescent="0.25">
      <c r="A1033">
        <v>55987864</v>
      </c>
      <c r="B1033" t="s">
        <v>17693</v>
      </c>
      <c r="C1033" t="s">
        <v>1457</v>
      </c>
      <c r="D1033" t="s">
        <v>1458</v>
      </c>
      <c r="E1033" t="s">
        <v>1458</v>
      </c>
      <c r="F1033" t="s">
        <v>1459</v>
      </c>
      <c r="G1033" t="s">
        <v>1457</v>
      </c>
    </row>
    <row r="1034" spans="1:7" x14ac:dyDescent="0.25">
      <c r="A1034">
        <v>55987864</v>
      </c>
      <c r="B1034" t="s">
        <v>17694</v>
      </c>
      <c r="C1034" t="s">
        <v>1457</v>
      </c>
      <c r="D1034" t="s">
        <v>1458</v>
      </c>
      <c r="E1034" t="s">
        <v>1458</v>
      </c>
      <c r="F1034" t="s">
        <v>1459</v>
      </c>
      <c r="G1034" t="s">
        <v>1457</v>
      </c>
    </row>
    <row r="1035" spans="1:7" x14ac:dyDescent="0.25">
      <c r="A1035">
        <v>55987872</v>
      </c>
      <c r="B1035" t="s">
        <v>17695</v>
      </c>
      <c r="C1035" t="s">
        <v>1457</v>
      </c>
      <c r="D1035" t="s">
        <v>1458</v>
      </c>
      <c r="E1035" t="s">
        <v>1458</v>
      </c>
      <c r="F1035" t="s">
        <v>1459</v>
      </c>
      <c r="G1035" t="s">
        <v>1457</v>
      </c>
    </row>
    <row r="1036" spans="1:7" x14ac:dyDescent="0.25">
      <c r="A1036">
        <v>55987872</v>
      </c>
      <c r="B1036" t="s">
        <v>17696</v>
      </c>
      <c r="C1036" t="s">
        <v>1457</v>
      </c>
      <c r="D1036" t="s">
        <v>1458</v>
      </c>
      <c r="E1036" t="s">
        <v>1458</v>
      </c>
      <c r="F1036" t="s">
        <v>1459</v>
      </c>
      <c r="G1036" t="s">
        <v>1457</v>
      </c>
    </row>
    <row r="1037" spans="1:7" x14ac:dyDescent="0.25">
      <c r="A1037">
        <v>55987872</v>
      </c>
      <c r="B1037" t="s">
        <v>17697</v>
      </c>
      <c r="C1037" t="s">
        <v>1457</v>
      </c>
      <c r="D1037" t="s">
        <v>1458</v>
      </c>
      <c r="E1037" t="s">
        <v>1458</v>
      </c>
      <c r="F1037" t="s">
        <v>1459</v>
      </c>
      <c r="G1037" t="s">
        <v>1457</v>
      </c>
    </row>
    <row r="1038" spans="1:7" x14ac:dyDescent="0.25">
      <c r="A1038">
        <v>55987878</v>
      </c>
      <c r="B1038" t="s">
        <v>17698</v>
      </c>
      <c r="C1038" t="s">
        <v>1457</v>
      </c>
      <c r="D1038" t="s">
        <v>1458</v>
      </c>
      <c r="E1038" t="s">
        <v>1458</v>
      </c>
      <c r="F1038" t="s">
        <v>1459</v>
      </c>
      <c r="G1038" t="s">
        <v>1457</v>
      </c>
    </row>
    <row r="1039" spans="1:7" x14ac:dyDescent="0.25">
      <c r="A1039">
        <v>55987878</v>
      </c>
      <c r="B1039" t="s">
        <v>17699</v>
      </c>
      <c r="C1039" t="s">
        <v>1457</v>
      </c>
      <c r="D1039" t="s">
        <v>1458</v>
      </c>
      <c r="E1039" t="s">
        <v>1458</v>
      </c>
      <c r="F1039" t="s">
        <v>1459</v>
      </c>
      <c r="G1039" t="s">
        <v>1457</v>
      </c>
    </row>
    <row r="1040" spans="1:7" x14ac:dyDescent="0.25">
      <c r="A1040">
        <v>55987878</v>
      </c>
      <c r="B1040" t="s">
        <v>17700</v>
      </c>
      <c r="C1040" t="s">
        <v>1457</v>
      </c>
      <c r="D1040" t="s">
        <v>1458</v>
      </c>
      <c r="E1040" t="s">
        <v>1458</v>
      </c>
      <c r="F1040" t="s">
        <v>1459</v>
      </c>
      <c r="G1040" t="s">
        <v>1457</v>
      </c>
    </row>
    <row r="1041" spans="1:7" x14ac:dyDescent="0.25">
      <c r="A1041">
        <v>55987888</v>
      </c>
      <c r="B1041" t="s">
        <v>17701</v>
      </c>
      <c r="C1041" t="s">
        <v>1457</v>
      </c>
      <c r="D1041" t="s">
        <v>1458</v>
      </c>
      <c r="E1041" t="s">
        <v>1458</v>
      </c>
      <c r="F1041" t="s">
        <v>1459</v>
      </c>
      <c r="G1041" t="s">
        <v>1457</v>
      </c>
    </row>
    <row r="1042" spans="1:7" x14ac:dyDescent="0.25">
      <c r="A1042">
        <v>55987888</v>
      </c>
      <c r="B1042" t="s">
        <v>17702</v>
      </c>
      <c r="C1042" t="s">
        <v>1457</v>
      </c>
      <c r="D1042" t="s">
        <v>1458</v>
      </c>
      <c r="E1042" t="s">
        <v>1458</v>
      </c>
      <c r="F1042" t="s">
        <v>1459</v>
      </c>
      <c r="G1042" t="s">
        <v>1457</v>
      </c>
    </row>
    <row r="1043" spans="1:7" x14ac:dyDescent="0.25">
      <c r="A1043">
        <v>55987888</v>
      </c>
      <c r="B1043" t="s">
        <v>17703</v>
      </c>
      <c r="C1043" t="s">
        <v>1457</v>
      </c>
      <c r="D1043" t="s">
        <v>1458</v>
      </c>
      <c r="E1043" t="s">
        <v>1458</v>
      </c>
      <c r="F1043" t="s">
        <v>1459</v>
      </c>
      <c r="G1043" t="s">
        <v>1457</v>
      </c>
    </row>
    <row r="1044" spans="1:7" x14ac:dyDescent="0.25">
      <c r="A1044">
        <v>55987892</v>
      </c>
      <c r="B1044" t="s">
        <v>17704</v>
      </c>
      <c r="C1044" t="s">
        <v>1457</v>
      </c>
      <c r="D1044" t="s">
        <v>1458</v>
      </c>
      <c r="E1044" t="s">
        <v>1458</v>
      </c>
      <c r="F1044" t="s">
        <v>1459</v>
      </c>
      <c r="G1044" t="s">
        <v>1457</v>
      </c>
    </row>
    <row r="1045" spans="1:7" x14ac:dyDescent="0.25">
      <c r="A1045">
        <v>55987892</v>
      </c>
      <c r="B1045" t="s">
        <v>17705</v>
      </c>
      <c r="C1045" t="s">
        <v>1457</v>
      </c>
      <c r="D1045" t="s">
        <v>1458</v>
      </c>
      <c r="E1045" t="s">
        <v>1458</v>
      </c>
      <c r="F1045" t="s">
        <v>1459</v>
      </c>
      <c r="G1045" t="s">
        <v>1457</v>
      </c>
    </row>
    <row r="1046" spans="1:7" x14ac:dyDescent="0.25">
      <c r="A1046">
        <v>55987892</v>
      </c>
      <c r="B1046" t="s">
        <v>17706</v>
      </c>
      <c r="C1046" t="s">
        <v>1457</v>
      </c>
      <c r="D1046" t="s">
        <v>1458</v>
      </c>
      <c r="E1046" t="s">
        <v>1458</v>
      </c>
      <c r="F1046" t="s">
        <v>1459</v>
      </c>
      <c r="G1046" t="s">
        <v>1457</v>
      </c>
    </row>
    <row r="1047" spans="1:7" x14ac:dyDescent="0.25">
      <c r="A1047">
        <v>55987900</v>
      </c>
      <c r="B1047" t="s">
        <v>17707</v>
      </c>
      <c r="C1047" t="s">
        <v>1457</v>
      </c>
      <c r="D1047" t="s">
        <v>1458</v>
      </c>
      <c r="E1047" t="s">
        <v>1458</v>
      </c>
      <c r="F1047" t="s">
        <v>1459</v>
      </c>
      <c r="G1047" t="s">
        <v>1457</v>
      </c>
    </row>
    <row r="1048" spans="1:7" x14ac:dyDescent="0.25">
      <c r="A1048">
        <v>55987900</v>
      </c>
      <c r="B1048" t="s">
        <v>17708</v>
      </c>
      <c r="C1048" t="s">
        <v>1457</v>
      </c>
      <c r="D1048" t="s">
        <v>1458</v>
      </c>
      <c r="E1048" t="s">
        <v>1458</v>
      </c>
      <c r="F1048" t="s">
        <v>1459</v>
      </c>
      <c r="G1048" t="s">
        <v>1457</v>
      </c>
    </row>
    <row r="1049" spans="1:7" x14ac:dyDescent="0.25">
      <c r="A1049">
        <v>55987900</v>
      </c>
      <c r="B1049" t="s">
        <v>17709</v>
      </c>
      <c r="C1049" t="s">
        <v>1457</v>
      </c>
      <c r="D1049" t="s">
        <v>1458</v>
      </c>
      <c r="E1049" t="s">
        <v>1458</v>
      </c>
      <c r="F1049" t="s">
        <v>1459</v>
      </c>
      <c r="G1049" t="s">
        <v>1457</v>
      </c>
    </row>
    <row r="1050" spans="1:7" x14ac:dyDescent="0.25">
      <c r="A1050">
        <v>55987906</v>
      </c>
      <c r="B1050" t="s">
        <v>17710</v>
      </c>
      <c r="C1050" t="s">
        <v>1457</v>
      </c>
      <c r="D1050" t="s">
        <v>1458</v>
      </c>
      <c r="E1050" t="s">
        <v>1458</v>
      </c>
      <c r="F1050" t="s">
        <v>1459</v>
      </c>
      <c r="G1050" t="s">
        <v>1457</v>
      </c>
    </row>
    <row r="1051" spans="1:7" x14ac:dyDescent="0.25">
      <c r="A1051">
        <v>55987906</v>
      </c>
      <c r="B1051" t="s">
        <v>17711</v>
      </c>
      <c r="C1051" t="s">
        <v>1457</v>
      </c>
      <c r="D1051" t="s">
        <v>1458</v>
      </c>
      <c r="E1051" t="s">
        <v>1458</v>
      </c>
      <c r="F1051" t="s">
        <v>1459</v>
      </c>
      <c r="G1051" t="s">
        <v>1457</v>
      </c>
    </row>
    <row r="1052" spans="1:7" x14ac:dyDescent="0.25">
      <c r="A1052">
        <v>55987906</v>
      </c>
      <c r="B1052" t="s">
        <v>17712</v>
      </c>
      <c r="C1052" t="s">
        <v>1457</v>
      </c>
      <c r="D1052" t="s">
        <v>1458</v>
      </c>
      <c r="E1052" t="s">
        <v>1458</v>
      </c>
      <c r="F1052" t="s">
        <v>1459</v>
      </c>
      <c r="G1052" t="s">
        <v>1457</v>
      </c>
    </row>
    <row r="1053" spans="1:7" x14ac:dyDescent="0.25">
      <c r="A1053">
        <v>55987914</v>
      </c>
      <c r="B1053" t="s">
        <v>17713</v>
      </c>
      <c r="C1053" t="s">
        <v>1457</v>
      </c>
      <c r="D1053" t="s">
        <v>1458</v>
      </c>
      <c r="E1053" t="s">
        <v>1458</v>
      </c>
      <c r="F1053" t="s">
        <v>1459</v>
      </c>
      <c r="G1053" t="s">
        <v>1457</v>
      </c>
    </row>
    <row r="1054" spans="1:7" x14ac:dyDescent="0.25">
      <c r="A1054">
        <v>55987914</v>
      </c>
      <c r="B1054" t="s">
        <v>17714</v>
      </c>
      <c r="C1054" t="s">
        <v>1457</v>
      </c>
      <c r="D1054" t="s">
        <v>1458</v>
      </c>
      <c r="E1054" t="s">
        <v>1458</v>
      </c>
      <c r="F1054" t="s">
        <v>1459</v>
      </c>
      <c r="G1054" t="s">
        <v>1457</v>
      </c>
    </row>
    <row r="1055" spans="1:7" x14ac:dyDescent="0.25">
      <c r="A1055">
        <v>55987914</v>
      </c>
      <c r="B1055" t="s">
        <v>17715</v>
      </c>
      <c r="C1055" t="s">
        <v>1457</v>
      </c>
      <c r="D1055" t="s">
        <v>1458</v>
      </c>
      <c r="E1055" t="s">
        <v>1458</v>
      </c>
      <c r="F1055" t="s">
        <v>1459</v>
      </c>
      <c r="G1055" t="s">
        <v>1457</v>
      </c>
    </row>
    <row r="1056" spans="1:7" x14ac:dyDescent="0.25">
      <c r="A1056">
        <v>55987922</v>
      </c>
      <c r="B1056" t="s">
        <v>17716</v>
      </c>
      <c r="C1056" t="s">
        <v>1457</v>
      </c>
      <c r="D1056" t="s">
        <v>1458</v>
      </c>
      <c r="E1056" t="s">
        <v>1458</v>
      </c>
      <c r="F1056" t="s">
        <v>1459</v>
      </c>
      <c r="G1056" t="s">
        <v>1457</v>
      </c>
    </row>
    <row r="1057" spans="1:7" x14ac:dyDescent="0.25">
      <c r="A1057">
        <v>55987922</v>
      </c>
      <c r="B1057" t="s">
        <v>17717</v>
      </c>
      <c r="C1057" t="s">
        <v>1457</v>
      </c>
      <c r="D1057" t="s">
        <v>1458</v>
      </c>
      <c r="E1057" t="s">
        <v>1458</v>
      </c>
      <c r="F1057" t="s">
        <v>1459</v>
      </c>
      <c r="G1057" t="s">
        <v>1457</v>
      </c>
    </row>
    <row r="1058" spans="1:7" x14ac:dyDescent="0.25">
      <c r="A1058">
        <v>55987922</v>
      </c>
      <c r="B1058" t="s">
        <v>17718</v>
      </c>
      <c r="C1058" t="s">
        <v>1457</v>
      </c>
      <c r="D1058" t="s">
        <v>1458</v>
      </c>
      <c r="E1058" t="s">
        <v>1458</v>
      </c>
      <c r="F1058" t="s">
        <v>1459</v>
      </c>
      <c r="G1058" t="s">
        <v>1457</v>
      </c>
    </row>
    <row r="1059" spans="1:7" x14ac:dyDescent="0.25">
      <c r="A1059">
        <v>55987930</v>
      </c>
      <c r="B1059" t="s">
        <v>17719</v>
      </c>
      <c r="C1059" t="s">
        <v>1457</v>
      </c>
      <c r="D1059" t="s">
        <v>1458</v>
      </c>
      <c r="E1059" t="s">
        <v>1458</v>
      </c>
      <c r="F1059" t="s">
        <v>1459</v>
      </c>
      <c r="G1059" t="s">
        <v>1457</v>
      </c>
    </row>
    <row r="1060" spans="1:7" x14ac:dyDescent="0.25">
      <c r="A1060">
        <v>55987930</v>
      </c>
      <c r="B1060" t="s">
        <v>17720</v>
      </c>
      <c r="C1060" t="s">
        <v>1457</v>
      </c>
      <c r="D1060" t="s">
        <v>1458</v>
      </c>
      <c r="E1060" t="s">
        <v>1458</v>
      </c>
      <c r="F1060" t="s">
        <v>1459</v>
      </c>
      <c r="G1060" t="s">
        <v>1457</v>
      </c>
    </row>
    <row r="1061" spans="1:7" x14ac:dyDescent="0.25">
      <c r="A1061">
        <v>55987930</v>
      </c>
      <c r="B1061" t="s">
        <v>17721</v>
      </c>
      <c r="C1061" t="s">
        <v>1457</v>
      </c>
      <c r="D1061" t="s">
        <v>1458</v>
      </c>
      <c r="E1061" t="s">
        <v>1458</v>
      </c>
      <c r="F1061" t="s">
        <v>1459</v>
      </c>
      <c r="G1061" t="s">
        <v>1457</v>
      </c>
    </row>
    <row r="1062" spans="1:7" x14ac:dyDescent="0.25">
      <c r="A1062">
        <v>55987938</v>
      </c>
      <c r="B1062" t="s">
        <v>17722</v>
      </c>
      <c r="C1062" t="s">
        <v>1457</v>
      </c>
      <c r="D1062" t="s">
        <v>1458</v>
      </c>
      <c r="E1062" t="s">
        <v>1458</v>
      </c>
      <c r="F1062" t="s">
        <v>1459</v>
      </c>
      <c r="G1062" t="s">
        <v>1457</v>
      </c>
    </row>
    <row r="1063" spans="1:7" x14ac:dyDescent="0.25">
      <c r="A1063">
        <v>55987938</v>
      </c>
      <c r="B1063" t="s">
        <v>17723</v>
      </c>
      <c r="C1063" t="s">
        <v>1457</v>
      </c>
      <c r="D1063" t="s">
        <v>1458</v>
      </c>
      <c r="E1063" t="s">
        <v>1458</v>
      </c>
      <c r="F1063" t="s">
        <v>1459</v>
      </c>
      <c r="G1063" t="s">
        <v>1457</v>
      </c>
    </row>
    <row r="1064" spans="1:7" x14ac:dyDescent="0.25">
      <c r="A1064">
        <v>55987938</v>
      </c>
      <c r="B1064" t="s">
        <v>17724</v>
      </c>
      <c r="C1064" t="s">
        <v>1457</v>
      </c>
      <c r="D1064" t="s">
        <v>1458</v>
      </c>
      <c r="E1064" t="s">
        <v>1458</v>
      </c>
      <c r="F1064" t="s">
        <v>1459</v>
      </c>
      <c r="G1064" t="s">
        <v>1457</v>
      </c>
    </row>
    <row r="1065" spans="1:7" x14ac:dyDescent="0.25">
      <c r="A1065">
        <v>55987946</v>
      </c>
      <c r="B1065" t="s">
        <v>17725</v>
      </c>
      <c r="C1065" t="s">
        <v>1457</v>
      </c>
      <c r="D1065" t="s">
        <v>1458</v>
      </c>
      <c r="E1065" t="s">
        <v>1458</v>
      </c>
      <c r="F1065" t="s">
        <v>1459</v>
      </c>
      <c r="G1065" t="s">
        <v>1457</v>
      </c>
    </row>
    <row r="1066" spans="1:7" x14ac:dyDescent="0.25">
      <c r="A1066">
        <v>55987946</v>
      </c>
      <c r="B1066" t="s">
        <v>17726</v>
      </c>
      <c r="C1066" t="s">
        <v>1457</v>
      </c>
      <c r="D1066" t="s">
        <v>1458</v>
      </c>
      <c r="E1066" t="s">
        <v>1458</v>
      </c>
      <c r="F1066" t="s">
        <v>1459</v>
      </c>
      <c r="G1066" t="s">
        <v>1457</v>
      </c>
    </row>
    <row r="1067" spans="1:7" x14ac:dyDescent="0.25">
      <c r="A1067">
        <v>55987946</v>
      </c>
      <c r="B1067" t="s">
        <v>17727</v>
      </c>
      <c r="C1067" t="s">
        <v>1457</v>
      </c>
      <c r="D1067" t="s">
        <v>1458</v>
      </c>
      <c r="E1067" t="s">
        <v>1458</v>
      </c>
      <c r="F1067" t="s">
        <v>1459</v>
      </c>
      <c r="G1067" t="s">
        <v>1457</v>
      </c>
    </row>
    <row r="1068" spans="1:7" x14ac:dyDescent="0.25">
      <c r="A1068">
        <v>55987950</v>
      </c>
      <c r="B1068" t="s">
        <v>17728</v>
      </c>
      <c r="C1068" t="s">
        <v>1457</v>
      </c>
      <c r="D1068" t="s">
        <v>1458</v>
      </c>
      <c r="E1068" t="s">
        <v>1458</v>
      </c>
      <c r="F1068" t="s">
        <v>1459</v>
      </c>
      <c r="G1068" t="s">
        <v>1457</v>
      </c>
    </row>
    <row r="1069" spans="1:7" x14ac:dyDescent="0.25">
      <c r="A1069">
        <v>55987950</v>
      </c>
      <c r="B1069" t="s">
        <v>17729</v>
      </c>
      <c r="C1069" t="s">
        <v>1457</v>
      </c>
      <c r="D1069" t="s">
        <v>1458</v>
      </c>
      <c r="E1069" t="s">
        <v>1458</v>
      </c>
      <c r="F1069" t="s">
        <v>1459</v>
      </c>
      <c r="G1069" t="s">
        <v>1457</v>
      </c>
    </row>
    <row r="1070" spans="1:7" x14ac:dyDescent="0.25">
      <c r="A1070">
        <v>55987950</v>
      </c>
      <c r="B1070" t="s">
        <v>17730</v>
      </c>
      <c r="C1070" t="s">
        <v>1457</v>
      </c>
      <c r="D1070" t="s">
        <v>1458</v>
      </c>
      <c r="E1070" t="s">
        <v>1458</v>
      </c>
      <c r="F1070" t="s">
        <v>1459</v>
      </c>
      <c r="G1070" t="s">
        <v>1457</v>
      </c>
    </row>
    <row r="1071" spans="1:7" x14ac:dyDescent="0.25">
      <c r="A1071">
        <v>55987958</v>
      </c>
      <c r="B1071" t="s">
        <v>17731</v>
      </c>
      <c r="C1071" t="s">
        <v>1457</v>
      </c>
      <c r="D1071" t="s">
        <v>1458</v>
      </c>
      <c r="E1071" t="s">
        <v>1458</v>
      </c>
      <c r="F1071" t="s">
        <v>1459</v>
      </c>
      <c r="G1071" t="s">
        <v>1457</v>
      </c>
    </row>
    <row r="1072" spans="1:7" x14ac:dyDescent="0.25">
      <c r="A1072">
        <v>55987958</v>
      </c>
      <c r="B1072" t="s">
        <v>17732</v>
      </c>
      <c r="C1072" t="s">
        <v>1457</v>
      </c>
      <c r="D1072" t="s">
        <v>1458</v>
      </c>
      <c r="E1072" t="s">
        <v>1458</v>
      </c>
      <c r="F1072" t="s">
        <v>1459</v>
      </c>
      <c r="G1072" t="s">
        <v>1457</v>
      </c>
    </row>
    <row r="1073" spans="1:7" x14ac:dyDescent="0.25">
      <c r="A1073">
        <v>55987964</v>
      </c>
      <c r="B1073" t="s">
        <v>17733</v>
      </c>
      <c r="C1073" t="s">
        <v>1457</v>
      </c>
      <c r="D1073" t="s">
        <v>1458</v>
      </c>
      <c r="E1073" t="s">
        <v>1458</v>
      </c>
      <c r="F1073" t="s">
        <v>1459</v>
      </c>
      <c r="G1073" t="s">
        <v>1457</v>
      </c>
    </row>
    <row r="1074" spans="1:7" x14ac:dyDescent="0.25">
      <c r="A1074">
        <v>55987964</v>
      </c>
      <c r="B1074" t="s">
        <v>17734</v>
      </c>
      <c r="C1074" t="s">
        <v>1457</v>
      </c>
      <c r="D1074" t="s">
        <v>1458</v>
      </c>
      <c r="E1074" t="s">
        <v>1458</v>
      </c>
      <c r="F1074" t="s">
        <v>1459</v>
      </c>
      <c r="G1074" t="s">
        <v>1457</v>
      </c>
    </row>
    <row r="1075" spans="1:7" x14ac:dyDescent="0.25">
      <c r="A1075">
        <v>55987964</v>
      </c>
      <c r="B1075" t="s">
        <v>17735</v>
      </c>
      <c r="C1075" t="s">
        <v>1457</v>
      </c>
      <c r="D1075" t="s">
        <v>1458</v>
      </c>
      <c r="E1075" t="s">
        <v>1458</v>
      </c>
      <c r="F1075" t="s">
        <v>1459</v>
      </c>
      <c r="G1075" t="s">
        <v>1457</v>
      </c>
    </row>
    <row r="1076" spans="1:7" x14ac:dyDescent="0.25">
      <c r="A1076">
        <v>55987972</v>
      </c>
      <c r="B1076" t="s">
        <v>17736</v>
      </c>
      <c r="C1076" t="s">
        <v>1457</v>
      </c>
      <c r="D1076" t="s">
        <v>1458</v>
      </c>
      <c r="E1076" t="s">
        <v>1458</v>
      </c>
      <c r="F1076" t="s">
        <v>1459</v>
      </c>
      <c r="G1076" t="s">
        <v>1457</v>
      </c>
    </row>
    <row r="1077" spans="1:7" x14ac:dyDescent="0.25">
      <c r="A1077">
        <v>55987972</v>
      </c>
      <c r="B1077" t="s">
        <v>17737</v>
      </c>
      <c r="C1077" t="s">
        <v>1457</v>
      </c>
      <c r="D1077" t="s">
        <v>1458</v>
      </c>
      <c r="E1077" t="s">
        <v>1458</v>
      </c>
      <c r="F1077" t="s">
        <v>1459</v>
      </c>
      <c r="G1077" t="s">
        <v>1457</v>
      </c>
    </row>
    <row r="1078" spans="1:7" x14ac:dyDescent="0.25">
      <c r="A1078">
        <v>55987972</v>
      </c>
      <c r="B1078" t="s">
        <v>17738</v>
      </c>
      <c r="C1078" t="s">
        <v>1457</v>
      </c>
      <c r="D1078" t="s">
        <v>1458</v>
      </c>
      <c r="E1078" t="s">
        <v>1458</v>
      </c>
      <c r="F1078" t="s">
        <v>1459</v>
      </c>
      <c r="G1078" t="s">
        <v>1457</v>
      </c>
    </row>
    <row r="1079" spans="1:7" x14ac:dyDescent="0.25">
      <c r="A1079">
        <v>55987980</v>
      </c>
      <c r="B1079" t="s">
        <v>17739</v>
      </c>
      <c r="C1079" t="s">
        <v>1457</v>
      </c>
      <c r="D1079" t="s">
        <v>1458</v>
      </c>
      <c r="E1079" t="s">
        <v>1458</v>
      </c>
      <c r="F1079" t="s">
        <v>1459</v>
      </c>
      <c r="G1079" t="s">
        <v>1457</v>
      </c>
    </row>
    <row r="1080" spans="1:7" x14ac:dyDescent="0.25">
      <c r="A1080">
        <v>55987980</v>
      </c>
      <c r="B1080" t="s">
        <v>17740</v>
      </c>
      <c r="C1080" t="s">
        <v>1457</v>
      </c>
      <c r="D1080" t="s">
        <v>1458</v>
      </c>
      <c r="E1080" t="s">
        <v>1458</v>
      </c>
      <c r="F1080" t="s">
        <v>1459</v>
      </c>
      <c r="G1080" t="s">
        <v>1457</v>
      </c>
    </row>
    <row r="1081" spans="1:7" x14ac:dyDescent="0.25">
      <c r="A1081">
        <v>55987980</v>
      </c>
      <c r="B1081" t="s">
        <v>17741</v>
      </c>
      <c r="C1081" t="s">
        <v>1457</v>
      </c>
      <c r="D1081" t="s">
        <v>1458</v>
      </c>
      <c r="E1081" t="s">
        <v>1458</v>
      </c>
      <c r="F1081" t="s">
        <v>1459</v>
      </c>
      <c r="G1081" t="s">
        <v>1457</v>
      </c>
    </row>
    <row r="1082" spans="1:7" x14ac:dyDescent="0.25">
      <c r="A1082">
        <v>55987990</v>
      </c>
      <c r="B1082" t="s">
        <v>17742</v>
      </c>
      <c r="C1082" t="s">
        <v>1457</v>
      </c>
      <c r="D1082" t="s">
        <v>1458</v>
      </c>
      <c r="E1082" t="s">
        <v>1458</v>
      </c>
      <c r="F1082" t="s">
        <v>1459</v>
      </c>
      <c r="G1082" t="s">
        <v>1457</v>
      </c>
    </row>
    <row r="1083" spans="1:7" x14ac:dyDescent="0.25">
      <c r="A1083">
        <v>55987990</v>
      </c>
      <c r="B1083" t="s">
        <v>17743</v>
      </c>
      <c r="C1083" t="s">
        <v>1457</v>
      </c>
      <c r="D1083" t="s">
        <v>1458</v>
      </c>
      <c r="E1083" t="s">
        <v>1458</v>
      </c>
      <c r="F1083" t="s">
        <v>1459</v>
      </c>
      <c r="G1083" t="s">
        <v>1457</v>
      </c>
    </row>
    <row r="1084" spans="1:7" x14ac:dyDescent="0.25">
      <c r="A1084">
        <v>55987990</v>
      </c>
      <c r="B1084" t="s">
        <v>17744</v>
      </c>
      <c r="C1084" t="s">
        <v>1457</v>
      </c>
      <c r="D1084" t="s">
        <v>1458</v>
      </c>
      <c r="E1084" t="s">
        <v>1458</v>
      </c>
      <c r="F1084" t="s">
        <v>1459</v>
      </c>
      <c r="G1084" t="s">
        <v>1457</v>
      </c>
    </row>
    <row r="1085" spans="1:7" x14ac:dyDescent="0.25">
      <c r="A1085">
        <v>55987996</v>
      </c>
      <c r="B1085" t="s">
        <v>17745</v>
      </c>
      <c r="C1085" t="s">
        <v>1457</v>
      </c>
      <c r="D1085" t="s">
        <v>1458</v>
      </c>
      <c r="E1085" t="s">
        <v>1458</v>
      </c>
      <c r="F1085" t="s">
        <v>1459</v>
      </c>
      <c r="G1085" t="s">
        <v>1457</v>
      </c>
    </row>
    <row r="1086" spans="1:7" x14ac:dyDescent="0.25">
      <c r="A1086">
        <v>55987996</v>
      </c>
      <c r="B1086" t="s">
        <v>17746</v>
      </c>
      <c r="C1086" t="s">
        <v>1457</v>
      </c>
      <c r="D1086" t="s">
        <v>1458</v>
      </c>
      <c r="E1086" t="s">
        <v>1458</v>
      </c>
      <c r="F1086" t="s">
        <v>1459</v>
      </c>
      <c r="G1086" t="s">
        <v>1457</v>
      </c>
    </row>
    <row r="1087" spans="1:7" x14ac:dyDescent="0.25">
      <c r="A1087">
        <v>55987996</v>
      </c>
      <c r="B1087" t="s">
        <v>17747</v>
      </c>
      <c r="C1087" t="s">
        <v>1457</v>
      </c>
      <c r="D1087" t="s">
        <v>1458</v>
      </c>
      <c r="E1087" t="s">
        <v>1458</v>
      </c>
      <c r="F1087" t="s">
        <v>1459</v>
      </c>
      <c r="G1087" t="s">
        <v>1457</v>
      </c>
    </row>
    <row r="1088" spans="1:7" x14ac:dyDescent="0.25">
      <c r="A1088">
        <v>55988004</v>
      </c>
      <c r="B1088" t="s">
        <v>17748</v>
      </c>
      <c r="C1088" t="s">
        <v>1457</v>
      </c>
      <c r="D1088" t="s">
        <v>1458</v>
      </c>
      <c r="E1088" t="s">
        <v>1458</v>
      </c>
      <c r="F1088" t="s">
        <v>1459</v>
      </c>
      <c r="G1088" t="s">
        <v>1457</v>
      </c>
    </row>
    <row r="1089" spans="1:7" x14ac:dyDescent="0.25">
      <c r="A1089">
        <v>55988004</v>
      </c>
      <c r="B1089" t="s">
        <v>17749</v>
      </c>
      <c r="C1089" t="s">
        <v>1457</v>
      </c>
      <c r="D1089" t="s">
        <v>1458</v>
      </c>
      <c r="E1089" t="s">
        <v>1458</v>
      </c>
      <c r="F1089" t="s">
        <v>1459</v>
      </c>
      <c r="G1089" t="s">
        <v>1457</v>
      </c>
    </row>
    <row r="1090" spans="1:7" x14ac:dyDescent="0.25">
      <c r="A1090">
        <v>55988004</v>
      </c>
      <c r="B1090" t="s">
        <v>17750</v>
      </c>
      <c r="C1090" t="s">
        <v>1457</v>
      </c>
      <c r="D1090" t="s">
        <v>1458</v>
      </c>
      <c r="E1090" t="s">
        <v>1458</v>
      </c>
      <c r="F1090" t="s">
        <v>1459</v>
      </c>
      <c r="G1090" t="s">
        <v>1457</v>
      </c>
    </row>
    <row r="1091" spans="1:7" x14ac:dyDescent="0.25">
      <c r="A1091">
        <v>55988012</v>
      </c>
      <c r="B1091" t="s">
        <v>17751</v>
      </c>
      <c r="C1091" t="s">
        <v>1457</v>
      </c>
      <c r="D1091" t="s">
        <v>1458</v>
      </c>
      <c r="E1091" t="s">
        <v>1458</v>
      </c>
      <c r="F1091" t="s">
        <v>1459</v>
      </c>
      <c r="G1091" t="s">
        <v>1457</v>
      </c>
    </row>
    <row r="1092" spans="1:7" x14ac:dyDescent="0.25">
      <c r="A1092">
        <v>55988012</v>
      </c>
      <c r="B1092" t="s">
        <v>17752</v>
      </c>
      <c r="C1092" t="s">
        <v>1457</v>
      </c>
      <c r="D1092" t="s">
        <v>1458</v>
      </c>
      <c r="E1092" t="s">
        <v>1458</v>
      </c>
      <c r="F1092" t="s">
        <v>1459</v>
      </c>
      <c r="G1092" t="s">
        <v>1457</v>
      </c>
    </row>
    <row r="1093" spans="1:7" x14ac:dyDescent="0.25">
      <c r="A1093">
        <v>55988012</v>
      </c>
      <c r="B1093" t="s">
        <v>17753</v>
      </c>
      <c r="C1093" t="s">
        <v>1457</v>
      </c>
      <c r="D1093" t="s">
        <v>1458</v>
      </c>
      <c r="E1093" t="s">
        <v>1458</v>
      </c>
      <c r="F1093" t="s">
        <v>1459</v>
      </c>
      <c r="G1093" t="s">
        <v>1457</v>
      </c>
    </row>
    <row r="1094" spans="1:7" x14ac:dyDescent="0.25">
      <c r="A1094">
        <v>55988018</v>
      </c>
      <c r="B1094" t="s">
        <v>17754</v>
      </c>
      <c r="C1094" t="s">
        <v>1457</v>
      </c>
      <c r="D1094" t="s">
        <v>1458</v>
      </c>
      <c r="E1094" t="s">
        <v>1458</v>
      </c>
      <c r="F1094" t="s">
        <v>1459</v>
      </c>
      <c r="G1094" t="s">
        <v>1457</v>
      </c>
    </row>
    <row r="1095" spans="1:7" x14ac:dyDescent="0.25">
      <c r="A1095">
        <v>55988018</v>
      </c>
      <c r="B1095" t="s">
        <v>17755</v>
      </c>
      <c r="C1095" t="s">
        <v>1457</v>
      </c>
      <c r="D1095" t="s">
        <v>1458</v>
      </c>
      <c r="E1095" t="s">
        <v>1458</v>
      </c>
      <c r="F1095" t="s">
        <v>1459</v>
      </c>
      <c r="G1095" t="s">
        <v>1457</v>
      </c>
    </row>
    <row r="1096" spans="1:7" x14ac:dyDescent="0.25">
      <c r="A1096">
        <v>55988018</v>
      </c>
      <c r="B1096" t="s">
        <v>17756</v>
      </c>
      <c r="C1096" t="s">
        <v>1457</v>
      </c>
      <c r="D1096" t="s">
        <v>1458</v>
      </c>
      <c r="E1096" t="s">
        <v>1458</v>
      </c>
      <c r="F1096" t="s">
        <v>1459</v>
      </c>
      <c r="G1096" t="s">
        <v>1457</v>
      </c>
    </row>
    <row r="1097" spans="1:7" x14ac:dyDescent="0.25">
      <c r="A1097">
        <v>55988028</v>
      </c>
      <c r="B1097" t="s">
        <v>17757</v>
      </c>
      <c r="C1097" t="s">
        <v>1457</v>
      </c>
      <c r="D1097" t="s">
        <v>1458</v>
      </c>
      <c r="E1097" t="s">
        <v>1458</v>
      </c>
      <c r="F1097" t="s">
        <v>1459</v>
      </c>
      <c r="G1097" t="s">
        <v>1457</v>
      </c>
    </row>
    <row r="1098" spans="1:7" x14ac:dyDescent="0.25">
      <c r="A1098">
        <v>55988028</v>
      </c>
      <c r="B1098" t="s">
        <v>17758</v>
      </c>
      <c r="C1098" t="s">
        <v>1457</v>
      </c>
      <c r="D1098" t="s">
        <v>1458</v>
      </c>
      <c r="E1098" t="s">
        <v>1458</v>
      </c>
      <c r="F1098" t="s">
        <v>1459</v>
      </c>
      <c r="G1098" t="s">
        <v>1457</v>
      </c>
    </row>
    <row r="1099" spans="1:7" x14ac:dyDescent="0.25">
      <c r="A1099">
        <v>55988028</v>
      </c>
      <c r="B1099" t="s">
        <v>17759</v>
      </c>
      <c r="C1099" t="s">
        <v>1457</v>
      </c>
      <c r="D1099" t="s">
        <v>1458</v>
      </c>
      <c r="E1099" t="s">
        <v>1458</v>
      </c>
      <c r="F1099" t="s">
        <v>1459</v>
      </c>
      <c r="G1099" t="s">
        <v>1457</v>
      </c>
    </row>
    <row r="1100" spans="1:7" x14ac:dyDescent="0.25">
      <c r="A1100">
        <v>55988034</v>
      </c>
      <c r="B1100" t="s">
        <v>17760</v>
      </c>
      <c r="C1100" t="s">
        <v>1457</v>
      </c>
      <c r="D1100" t="s">
        <v>1458</v>
      </c>
      <c r="E1100" t="s">
        <v>1458</v>
      </c>
      <c r="F1100" t="s">
        <v>1459</v>
      </c>
      <c r="G1100" t="s">
        <v>1457</v>
      </c>
    </row>
    <row r="1101" spans="1:7" x14ac:dyDescent="0.25">
      <c r="A1101">
        <v>55988034</v>
      </c>
      <c r="B1101" t="s">
        <v>17761</v>
      </c>
      <c r="C1101" t="s">
        <v>1457</v>
      </c>
      <c r="D1101" t="s">
        <v>1458</v>
      </c>
      <c r="E1101" t="s">
        <v>1458</v>
      </c>
      <c r="F1101" t="s">
        <v>1459</v>
      </c>
      <c r="G1101" t="s">
        <v>1457</v>
      </c>
    </row>
    <row r="1102" spans="1:7" x14ac:dyDescent="0.25">
      <c r="A1102">
        <v>55988034</v>
      </c>
      <c r="B1102" t="s">
        <v>17762</v>
      </c>
      <c r="C1102" t="s">
        <v>1457</v>
      </c>
      <c r="D1102" t="s">
        <v>1458</v>
      </c>
      <c r="E1102" t="s">
        <v>1458</v>
      </c>
      <c r="F1102" t="s">
        <v>1459</v>
      </c>
      <c r="G1102" t="s">
        <v>1457</v>
      </c>
    </row>
    <row r="1103" spans="1:7" x14ac:dyDescent="0.25">
      <c r="A1103">
        <v>55988042</v>
      </c>
      <c r="B1103" t="s">
        <v>17763</v>
      </c>
      <c r="C1103" t="s">
        <v>1457</v>
      </c>
      <c r="D1103" t="s">
        <v>1458</v>
      </c>
      <c r="E1103" t="s">
        <v>1458</v>
      </c>
      <c r="F1103" t="s">
        <v>1459</v>
      </c>
      <c r="G1103" t="s">
        <v>1457</v>
      </c>
    </row>
    <row r="1104" spans="1:7" x14ac:dyDescent="0.25">
      <c r="A1104">
        <v>55988042</v>
      </c>
      <c r="B1104" t="s">
        <v>17764</v>
      </c>
      <c r="C1104" t="s">
        <v>1457</v>
      </c>
      <c r="D1104" t="s">
        <v>1458</v>
      </c>
      <c r="E1104" t="s">
        <v>1458</v>
      </c>
      <c r="F1104" t="s">
        <v>1459</v>
      </c>
      <c r="G1104" t="s">
        <v>1457</v>
      </c>
    </row>
    <row r="1105" spans="1:7" x14ac:dyDescent="0.25">
      <c r="A1105">
        <v>55988042</v>
      </c>
      <c r="B1105" t="s">
        <v>17765</v>
      </c>
      <c r="C1105" t="s">
        <v>1457</v>
      </c>
      <c r="D1105" t="s">
        <v>1458</v>
      </c>
      <c r="E1105" t="s">
        <v>1458</v>
      </c>
      <c r="F1105" t="s">
        <v>1459</v>
      </c>
      <c r="G1105" t="s">
        <v>1457</v>
      </c>
    </row>
    <row r="1106" spans="1:7" x14ac:dyDescent="0.25">
      <c r="A1106">
        <v>55988052</v>
      </c>
      <c r="B1106" t="s">
        <v>17766</v>
      </c>
      <c r="C1106" t="s">
        <v>1457</v>
      </c>
      <c r="D1106" t="s">
        <v>1458</v>
      </c>
      <c r="E1106" t="s">
        <v>1458</v>
      </c>
      <c r="F1106" t="s">
        <v>1459</v>
      </c>
      <c r="G1106" t="s">
        <v>1457</v>
      </c>
    </row>
    <row r="1107" spans="1:7" x14ac:dyDescent="0.25">
      <c r="A1107">
        <v>55988052</v>
      </c>
      <c r="B1107" t="s">
        <v>17767</v>
      </c>
      <c r="C1107" t="s">
        <v>1457</v>
      </c>
      <c r="D1107" t="s">
        <v>1458</v>
      </c>
      <c r="E1107" t="s">
        <v>1458</v>
      </c>
      <c r="F1107" t="s">
        <v>1459</v>
      </c>
      <c r="G1107" t="s">
        <v>1457</v>
      </c>
    </row>
    <row r="1108" spans="1:7" x14ac:dyDescent="0.25">
      <c r="A1108">
        <v>55988052</v>
      </c>
      <c r="B1108" t="s">
        <v>17768</v>
      </c>
      <c r="C1108" t="s">
        <v>1457</v>
      </c>
      <c r="D1108" t="s">
        <v>1458</v>
      </c>
      <c r="E1108" t="s">
        <v>1458</v>
      </c>
      <c r="F1108" t="s">
        <v>1459</v>
      </c>
      <c r="G1108" t="s">
        <v>1457</v>
      </c>
    </row>
    <row r="1109" spans="1:7" x14ac:dyDescent="0.25">
      <c r="A1109">
        <v>55988058</v>
      </c>
      <c r="B1109" t="s">
        <v>17769</v>
      </c>
      <c r="C1109" t="s">
        <v>1457</v>
      </c>
      <c r="D1109" t="s">
        <v>1458</v>
      </c>
      <c r="E1109" t="s">
        <v>1458</v>
      </c>
      <c r="F1109" t="s">
        <v>1459</v>
      </c>
      <c r="G1109" t="s">
        <v>1457</v>
      </c>
    </row>
    <row r="1110" spans="1:7" x14ac:dyDescent="0.25">
      <c r="A1110">
        <v>55988058</v>
      </c>
      <c r="B1110" t="s">
        <v>17770</v>
      </c>
      <c r="C1110" t="s">
        <v>1457</v>
      </c>
      <c r="D1110" t="s">
        <v>1458</v>
      </c>
      <c r="E1110" t="s">
        <v>1458</v>
      </c>
      <c r="F1110" t="s">
        <v>1459</v>
      </c>
      <c r="G1110" t="s">
        <v>1457</v>
      </c>
    </row>
    <row r="1111" spans="1:7" x14ac:dyDescent="0.25">
      <c r="A1111">
        <v>55988058</v>
      </c>
      <c r="B1111" t="s">
        <v>17771</v>
      </c>
      <c r="C1111" t="s">
        <v>1457</v>
      </c>
      <c r="D1111" t="s">
        <v>1458</v>
      </c>
      <c r="E1111" t="s">
        <v>1458</v>
      </c>
      <c r="F1111" t="s">
        <v>1459</v>
      </c>
      <c r="G1111" t="s">
        <v>1457</v>
      </c>
    </row>
    <row r="1112" spans="1:7" x14ac:dyDescent="0.25">
      <c r="A1112">
        <v>55988064</v>
      </c>
      <c r="B1112" t="s">
        <v>17772</v>
      </c>
      <c r="C1112" t="s">
        <v>1457</v>
      </c>
      <c r="D1112" t="s">
        <v>1458</v>
      </c>
      <c r="E1112" t="s">
        <v>1458</v>
      </c>
      <c r="F1112" t="s">
        <v>1459</v>
      </c>
      <c r="G1112" t="s">
        <v>1457</v>
      </c>
    </row>
    <row r="1113" spans="1:7" x14ac:dyDescent="0.25">
      <c r="A1113">
        <v>55988064</v>
      </c>
      <c r="B1113" t="s">
        <v>17773</v>
      </c>
      <c r="C1113" t="s">
        <v>1457</v>
      </c>
      <c r="D1113" t="s">
        <v>1458</v>
      </c>
      <c r="E1113" t="s">
        <v>1458</v>
      </c>
      <c r="F1113" t="s">
        <v>1459</v>
      </c>
      <c r="G1113" t="s">
        <v>1457</v>
      </c>
    </row>
    <row r="1114" spans="1:7" x14ac:dyDescent="0.25">
      <c r="A1114">
        <v>55988064</v>
      </c>
      <c r="B1114" t="s">
        <v>17774</v>
      </c>
      <c r="C1114" t="s">
        <v>1457</v>
      </c>
      <c r="D1114" t="s">
        <v>1458</v>
      </c>
      <c r="E1114" t="s">
        <v>1458</v>
      </c>
      <c r="F1114" t="s">
        <v>1459</v>
      </c>
      <c r="G1114" t="s">
        <v>1457</v>
      </c>
    </row>
    <row r="1115" spans="1:7" x14ac:dyDescent="0.25">
      <c r="A1115">
        <v>55988074</v>
      </c>
      <c r="B1115" t="s">
        <v>17775</v>
      </c>
      <c r="C1115" t="s">
        <v>1457</v>
      </c>
      <c r="D1115" t="s">
        <v>1458</v>
      </c>
      <c r="E1115" t="s">
        <v>1458</v>
      </c>
      <c r="F1115" t="s">
        <v>1459</v>
      </c>
      <c r="G1115" t="s">
        <v>1457</v>
      </c>
    </row>
    <row r="1116" spans="1:7" x14ac:dyDescent="0.25">
      <c r="A1116">
        <v>55988074</v>
      </c>
      <c r="B1116" t="s">
        <v>17776</v>
      </c>
      <c r="C1116" t="s">
        <v>1457</v>
      </c>
      <c r="D1116" t="s">
        <v>1458</v>
      </c>
      <c r="E1116" t="s">
        <v>1458</v>
      </c>
      <c r="F1116" t="s">
        <v>1459</v>
      </c>
      <c r="G1116" t="s">
        <v>1457</v>
      </c>
    </row>
    <row r="1117" spans="1:7" x14ac:dyDescent="0.25">
      <c r="A1117">
        <v>55988074</v>
      </c>
      <c r="B1117" t="s">
        <v>17777</v>
      </c>
      <c r="C1117" t="s">
        <v>1457</v>
      </c>
      <c r="D1117" t="s">
        <v>1458</v>
      </c>
      <c r="E1117" t="s">
        <v>1458</v>
      </c>
      <c r="F1117" t="s">
        <v>1459</v>
      </c>
      <c r="G1117" t="s">
        <v>1457</v>
      </c>
    </row>
    <row r="1118" spans="1:7" x14ac:dyDescent="0.25">
      <c r="A1118">
        <v>55988080</v>
      </c>
      <c r="B1118" t="s">
        <v>17778</v>
      </c>
      <c r="C1118" t="s">
        <v>1457</v>
      </c>
      <c r="D1118" t="s">
        <v>1458</v>
      </c>
      <c r="E1118" t="s">
        <v>1458</v>
      </c>
      <c r="F1118" t="s">
        <v>1459</v>
      </c>
      <c r="G1118" t="s">
        <v>1457</v>
      </c>
    </row>
    <row r="1119" spans="1:7" x14ac:dyDescent="0.25">
      <c r="A1119">
        <v>55988080</v>
      </c>
      <c r="B1119" t="s">
        <v>17779</v>
      </c>
      <c r="C1119" t="s">
        <v>1457</v>
      </c>
      <c r="D1119" t="s">
        <v>1458</v>
      </c>
      <c r="E1119" t="s">
        <v>1458</v>
      </c>
      <c r="F1119" t="s">
        <v>1459</v>
      </c>
      <c r="G1119" t="s">
        <v>1457</v>
      </c>
    </row>
    <row r="1120" spans="1:7" x14ac:dyDescent="0.25">
      <c r="A1120">
        <v>55988080</v>
      </c>
      <c r="B1120" t="s">
        <v>17780</v>
      </c>
      <c r="C1120" t="s">
        <v>1457</v>
      </c>
      <c r="D1120" t="s">
        <v>1458</v>
      </c>
      <c r="E1120" t="s">
        <v>1458</v>
      </c>
      <c r="F1120" t="s">
        <v>1459</v>
      </c>
      <c r="G1120" t="s">
        <v>1457</v>
      </c>
    </row>
    <row r="1121" spans="1:7" x14ac:dyDescent="0.25">
      <c r="A1121">
        <v>55988088</v>
      </c>
      <c r="B1121" t="s">
        <v>17781</v>
      </c>
      <c r="C1121" t="s">
        <v>1457</v>
      </c>
      <c r="D1121" t="s">
        <v>1458</v>
      </c>
      <c r="E1121" t="s">
        <v>1458</v>
      </c>
      <c r="F1121" t="s">
        <v>1459</v>
      </c>
      <c r="G1121" t="s">
        <v>1457</v>
      </c>
    </row>
    <row r="1122" spans="1:7" x14ac:dyDescent="0.25">
      <c r="A1122">
        <v>55988088</v>
      </c>
      <c r="B1122" t="s">
        <v>17782</v>
      </c>
      <c r="C1122" t="s">
        <v>1457</v>
      </c>
      <c r="D1122" t="s">
        <v>1458</v>
      </c>
      <c r="E1122" t="s">
        <v>1458</v>
      </c>
      <c r="F1122" t="s">
        <v>1459</v>
      </c>
      <c r="G1122" t="s">
        <v>1457</v>
      </c>
    </row>
    <row r="1123" spans="1:7" x14ac:dyDescent="0.25">
      <c r="A1123">
        <v>55988096</v>
      </c>
      <c r="B1123" t="s">
        <v>17783</v>
      </c>
      <c r="C1123" t="s">
        <v>1457</v>
      </c>
      <c r="D1123" t="s">
        <v>1458</v>
      </c>
      <c r="E1123" t="s">
        <v>1458</v>
      </c>
      <c r="F1123" t="s">
        <v>1459</v>
      </c>
      <c r="G1123" t="s">
        <v>1457</v>
      </c>
    </row>
    <row r="1124" spans="1:7" x14ac:dyDescent="0.25">
      <c r="A1124">
        <v>55988096</v>
      </c>
      <c r="B1124" t="s">
        <v>17784</v>
      </c>
      <c r="C1124" t="s">
        <v>1457</v>
      </c>
      <c r="D1124" t="s">
        <v>1458</v>
      </c>
      <c r="E1124" t="s">
        <v>1458</v>
      </c>
      <c r="F1124" t="s">
        <v>1459</v>
      </c>
      <c r="G1124" t="s">
        <v>1457</v>
      </c>
    </row>
    <row r="1125" spans="1:7" x14ac:dyDescent="0.25">
      <c r="A1125">
        <v>55988096</v>
      </c>
      <c r="B1125" t="s">
        <v>17785</v>
      </c>
      <c r="C1125" t="s">
        <v>1457</v>
      </c>
      <c r="D1125" t="s">
        <v>1458</v>
      </c>
      <c r="E1125" t="s">
        <v>1458</v>
      </c>
      <c r="F1125" t="s">
        <v>1459</v>
      </c>
      <c r="G1125" t="s">
        <v>1457</v>
      </c>
    </row>
    <row r="1126" spans="1:7" x14ac:dyDescent="0.25">
      <c r="A1126">
        <v>55988102</v>
      </c>
      <c r="B1126" t="s">
        <v>17786</v>
      </c>
      <c r="C1126" t="s">
        <v>1457</v>
      </c>
      <c r="D1126" t="s">
        <v>1458</v>
      </c>
      <c r="E1126" t="s">
        <v>1458</v>
      </c>
      <c r="F1126" t="s">
        <v>1459</v>
      </c>
      <c r="G1126" t="s">
        <v>1457</v>
      </c>
    </row>
    <row r="1127" spans="1:7" x14ac:dyDescent="0.25">
      <c r="A1127">
        <v>55988108</v>
      </c>
      <c r="B1127" t="s">
        <v>17787</v>
      </c>
      <c r="C1127" t="s">
        <v>1457</v>
      </c>
      <c r="D1127" t="s">
        <v>1458</v>
      </c>
      <c r="E1127" t="s">
        <v>1458</v>
      </c>
      <c r="F1127" t="s">
        <v>1459</v>
      </c>
      <c r="G1127" t="s">
        <v>1457</v>
      </c>
    </row>
    <row r="1128" spans="1:7" x14ac:dyDescent="0.25">
      <c r="A1128">
        <v>55988108</v>
      </c>
      <c r="B1128" t="s">
        <v>17788</v>
      </c>
      <c r="C1128" t="s">
        <v>1457</v>
      </c>
      <c r="D1128" t="s">
        <v>1458</v>
      </c>
      <c r="E1128" t="s">
        <v>1458</v>
      </c>
      <c r="F1128" t="s">
        <v>1459</v>
      </c>
      <c r="G1128" t="s">
        <v>1457</v>
      </c>
    </row>
    <row r="1129" spans="1:7" x14ac:dyDescent="0.25">
      <c r="A1129">
        <v>55988108</v>
      </c>
      <c r="B1129" t="s">
        <v>17789</v>
      </c>
      <c r="C1129" t="s">
        <v>1457</v>
      </c>
      <c r="D1129" t="s">
        <v>1458</v>
      </c>
      <c r="E1129" t="s">
        <v>1458</v>
      </c>
      <c r="F1129" t="s">
        <v>1459</v>
      </c>
      <c r="G1129" t="s">
        <v>1457</v>
      </c>
    </row>
    <row r="1130" spans="1:7" x14ac:dyDescent="0.25">
      <c r="A1130">
        <v>55988112</v>
      </c>
      <c r="B1130" t="s">
        <v>17790</v>
      </c>
      <c r="C1130" t="s">
        <v>1457</v>
      </c>
      <c r="D1130" t="s">
        <v>1458</v>
      </c>
      <c r="E1130" t="s">
        <v>1458</v>
      </c>
      <c r="F1130" t="s">
        <v>1459</v>
      </c>
      <c r="G1130" t="s">
        <v>1457</v>
      </c>
    </row>
    <row r="1131" spans="1:7" x14ac:dyDescent="0.25">
      <c r="A1131">
        <v>55988112</v>
      </c>
      <c r="B1131" t="s">
        <v>17791</v>
      </c>
      <c r="C1131" t="s">
        <v>1457</v>
      </c>
      <c r="D1131" t="s">
        <v>1458</v>
      </c>
      <c r="E1131" t="s">
        <v>1458</v>
      </c>
      <c r="F1131" t="s">
        <v>1459</v>
      </c>
      <c r="G1131" t="s">
        <v>1457</v>
      </c>
    </row>
    <row r="1132" spans="1:7" x14ac:dyDescent="0.25">
      <c r="A1132">
        <v>55988112</v>
      </c>
      <c r="B1132" t="s">
        <v>17792</v>
      </c>
      <c r="C1132" t="s">
        <v>1457</v>
      </c>
      <c r="D1132" t="s">
        <v>1458</v>
      </c>
      <c r="E1132" t="s">
        <v>1458</v>
      </c>
      <c r="F1132" t="s">
        <v>1459</v>
      </c>
      <c r="G1132" t="s">
        <v>1457</v>
      </c>
    </row>
    <row r="1133" spans="1:7" x14ac:dyDescent="0.25">
      <c r="A1133">
        <v>55988120</v>
      </c>
      <c r="B1133" t="s">
        <v>17793</v>
      </c>
      <c r="C1133" t="s">
        <v>1457</v>
      </c>
      <c r="D1133" t="s">
        <v>1458</v>
      </c>
      <c r="E1133" t="s">
        <v>1458</v>
      </c>
      <c r="F1133" t="s">
        <v>1459</v>
      </c>
      <c r="G1133" t="s">
        <v>1457</v>
      </c>
    </row>
    <row r="1134" spans="1:7" x14ac:dyDescent="0.25">
      <c r="A1134">
        <v>55988120</v>
      </c>
      <c r="B1134" t="s">
        <v>17794</v>
      </c>
      <c r="C1134" t="s">
        <v>1457</v>
      </c>
      <c r="D1134" t="s">
        <v>1458</v>
      </c>
      <c r="E1134" t="s">
        <v>1458</v>
      </c>
      <c r="F1134" t="s">
        <v>1459</v>
      </c>
      <c r="G1134" t="s">
        <v>1457</v>
      </c>
    </row>
    <row r="1135" spans="1:7" x14ac:dyDescent="0.25">
      <c r="A1135">
        <v>55988120</v>
      </c>
      <c r="B1135" t="s">
        <v>17795</v>
      </c>
      <c r="C1135" t="s">
        <v>1457</v>
      </c>
      <c r="D1135" t="s">
        <v>1458</v>
      </c>
      <c r="E1135" t="s">
        <v>1458</v>
      </c>
      <c r="F1135" t="s">
        <v>1459</v>
      </c>
      <c r="G1135" t="s">
        <v>1457</v>
      </c>
    </row>
    <row r="1136" spans="1:7" x14ac:dyDescent="0.25">
      <c r="A1136">
        <v>55988128</v>
      </c>
      <c r="B1136" t="s">
        <v>17796</v>
      </c>
      <c r="C1136" t="s">
        <v>1457</v>
      </c>
      <c r="D1136" t="s">
        <v>1458</v>
      </c>
      <c r="E1136" t="s">
        <v>1458</v>
      </c>
      <c r="F1136" t="s">
        <v>1459</v>
      </c>
      <c r="G1136" t="s">
        <v>1457</v>
      </c>
    </row>
    <row r="1137" spans="1:7" x14ac:dyDescent="0.25">
      <c r="A1137">
        <v>55988128</v>
      </c>
      <c r="B1137" t="s">
        <v>17797</v>
      </c>
      <c r="C1137" t="s">
        <v>1457</v>
      </c>
      <c r="D1137" t="s">
        <v>1458</v>
      </c>
      <c r="E1137" t="s">
        <v>1458</v>
      </c>
      <c r="F1137" t="s">
        <v>1459</v>
      </c>
      <c r="G1137" t="s">
        <v>1457</v>
      </c>
    </row>
    <row r="1138" spans="1:7" x14ac:dyDescent="0.25">
      <c r="A1138">
        <v>55988128</v>
      </c>
      <c r="B1138" t="s">
        <v>17798</v>
      </c>
      <c r="C1138" t="s">
        <v>1457</v>
      </c>
      <c r="D1138" t="s">
        <v>1458</v>
      </c>
      <c r="E1138" t="s">
        <v>1458</v>
      </c>
      <c r="F1138" t="s">
        <v>1459</v>
      </c>
      <c r="G1138" t="s">
        <v>1457</v>
      </c>
    </row>
    <row r="1139" spans="1:7" x14ac:dyDescent="0.25">
      <c r="A1139">
        <v>55988134</v>
      </c>
      <c r="B1139" t="s">
        <v>17799</v>
      </c>
      <c r="C1139" t="s">
        <v>1457</v>
      </c>
      <c r="D1139" t="s">
        <v>1458</v>
      </c>
      <c r="E1139" t="s">
        <v>1458</v>
      </c>
      <c r="F1139" t="s">
        <v>1459</v>
      </c>
      <c r="G1139" t="s">
        <v>1457</v>
      </c>
    </row>
    <row r="1140" spans="1:7" x14ac:dyDescent="0.25">
      <c r="A1140">
        <v>55988134</v>
      </c>
      <c r="B1140" t="s">
        <v>17800</v>
      </c>
      <c r="C1140" t="s">
        <v>1457</v>
      </c>
      <c r="D1140" t="s">
        <v>1458</v>
      </c>
      <c r="E1140" t="s">
        <v>1458</v>
      </c>
      <c r="F1140" t="s">
        <v>1459</v>
      </c>
      <c r="G1140" t="s">
        <v>1457</v>
      </c>
    </row>
    <row r="1141" spans="1:7" x14ac:dyDescent="0.25">
      <c r="A1141">
        <v>55988134</v>
      </c>
      <c r="B1141" t="s">
        <v>17801</v>
      </c>
      <c r="C1141" t="s">
        <v>1457</v>
      </c>
      <c r="D1141" t="s">
        <v>1458</v>
      </c>
      <c r="E1141" t="s">
        <v>1458</v>
      </c>
      <c r="F1141" t="s">
        <v>1459</v>
      </c>
      <c r="G1141" t="s">
        <v>1457</v>
      </c>
    </row>
    <row r="1142" spans="1:7" x14ac:dyDescent="0.25">
      <c r="A1142">
        <v>55988140</v>
      </c>
      <c r="B1142" t="s">
        <v>17802</v>
      </c>
      <c r="C1142" t="s">
        <v>1457</v>
      </c>
      <c r="D1142" t="s">
        <v>1458</v>
      </c>
      <c r="E1142" t="s">
        <v>1458</v>
      </c>
      <c r="F1142" t="s">
        <v>1459</v>
      </c>
      <c r="G1142" t="s">
        <v>1457</v>
      </c>
    </row>
    <row r="1143" spans="1:7" x14ac:dyDescent="0.25">
      <c r="A1143">
        <v>55988140</v>
      </c>
      <c r="B1143" t="s">
        <v>17803</v>
      </c>
      <c r="C1143" t="s">
        <v>1457</v>
      </c>
      <c r="D1143" t="s">
        <v>1458</v>
      </c>
      <c r="E1143" t="s">
        <v>1458</v>
      </c>
      <c r="F1143" t="s">
        <v>1459</v>
      </c>
      <c r="G1143" t="s">
        <v>1457</v>
      </c>
    </row>
    <row r="1144" spans="1:7" x14ac:dyDescent="0.25">
      <c r="A1144">
        <v>55988146</v>
      </c>
      <c r="B1144" t="s">
        <v>17804</v>
      </c>
      <c r="C1144" t="s">
        <v>1457</v>
      </c>
      <c r="D1144" t="s">
        <v>1458</v>
      </c>
      <c r="E1144" t="s">
        <v>1458</v>
      </c>
      <c r="F1144" t="s">
        <v>1459</v>
      </c>
      <c r="G1144" t="s">
        <v>1457</v>
      </c>
    </row>
    <row r="1145" spans="1:7" x14ac:dyDescent="0.25">
      <c r="A1145">
        <v>55988146</v>
      </c>
      <c r="B1145" t="s">
        <v>17805</v>
      </c>
      <c r="C1145" t="s">
        <v>1457</v>
      </c>
      <c r="D1145" t="s">
        <v>1458</v>
      </c>
      <c r="E1145" t="s">
        <v>1458</v>
      </c>
      <c r="F1145" t="s">
        <v>1459</v>
      </c>
      <c r="G1145" t="s">
        <v>1457</v>
      </c>
    </row>
    <row r="1146" spans="1:7" x14ac:dyDescent="0.25">
      <c r="A1146">
        <v>55988150</v>
      </c>
      <c r="B1146" t="s">
        <v>17806</v>
      </c>
      <c r="C1146" t="s">
        <v>1457</v>
      </c>
      <c r="D1146" t="s">
        <v>1458</v>
      </c>
      <c r="E1146" t="s">
        <v>1458</v>
      </c>
      <c r="F1146" t="s">
        <v>1459</v>
      </c>
      <c r="G1146" t="s">
        <v>1457</v>
      </c>
    </row>
    <row r="1147" spans="1:7" x14ac:dyDescent="0.25">
      <c r="A1147">
        <v>55988150</v>
      </c>
      <c r="B1147" t="s">
        <v>17807</v>
      </c>
      <c r="C1147" t="s">
        <v>1457</v>
      </c>
      <c r="D1147" t="s">
        <v>1458</v>
      </c>
      <c r="E1147" t="s">
        <v>1458</v>
      </c>
      <c r="F1147" t="s">
        <v>1459</v>
      </c>
      <c r="G1147" t="s">
        <v>1457</v>
      </c>
    </row>
    <row r="1148" spans="1:7" x14ac:dyDescent="0.25">
      <c r="A1148">
        <v>55988150</v>
      </c>
      <c r="B1148" t="s">
        <v>17808</v>
      </c>
      <c r="C1148" t="s">
        <v>1457</v>
      </c>
      <c r="D1148" t="s">
        <v>1458</v>
      </c>
      <c r="E1148" t="s">
        <v>1458</v>
      </c>
      <c r="F1148" t="s">
        <v>1459</v>
      </c>
      <c r="G1148" t="s">
        <v>1457</v>
      </c>
    </row>
    <row r="1149" spans="1:7" x14ac:dyDescent="0.25">
      <c r="A1149">
        <v>55988162</v>
      </c>
      <c r="B1149" t="s">
        <v>17809</v>
      </c>
      <c r="C1149" t="s">
        <v>1457</v>
      </c>
      <c r="D1149" t="s">
        <v>1458</v>
      </c>
      <c r="E1149" t="s">
        <v>1458</v>
      </c>
      <c r="F1149" t="s">
        <v>1459</v>
      </c>
      <c r="G1149" t="s">
        <v>1457</v>
      </c>
    </row>
    <row r="1150" spans="1:7" x14ac:dyDescent="0.25">
      <c r="A1150">
        <v>55988162</v>
      </c>
      <c r="B1150" t="s">
        <v>17810</v>
      </c>
      <c r="C1150" t="s">
        <v>1457</v>
      </c>
      <c r="D1150" t="s">
        <v>1458</v>
      </c>
      <c r="E1150" t="s">
        <v>1458</v>
      </c>
      <c r="F1150" t="s">
        <v>1459</v>
      </c>
      <c r="G1150" t="s">
        <v>1457</v>
      </c>
    </row>
    <row r="1151" spans="1:7" x14ac:dyDescent="0.25">
      <c r="A1151">
        <v>55988162</v>
      </c>
      <c r="B1151" t="s">
        <v>17811</v>
      </c>
      <c r="C1151" t="s">
        <v>1457</v>
      </c>
      <c r="D1151" t="s">
        <v>1458</v>
      </c>
      <c r="E1151" t="s">
        <v>1458</v>
      </c>
      <c r="F1151" t="s">
        <v>1459</v>
      </c>
      <c r="G1151" t="s">
        <v>1457</v>
      </c>
    </row>
    <row r="1152" spans="1:7" x14ac:dyDescent="0.25">
      <c r="A1152">
        <v>55988210</v>
      </c>
      <c r="B1152" t="s">
        <v>17812</v>
      </c>
      <c r="C1152" t="s">
        <v>1457</v>
      </c>
      <c r="D1152" t="s">
        <v>1458</v>
      </c>
      <c r="E1152" t="s">
        <v>1458</v>
      </c>
      <c r="F1152" t="s">
        <v>1459</v>
      </c>
      <c r="G1152" t="s">
        <v>1457</v>
      </c>
    </row>
    <row r="1153" spans="1:7" x14ac:dyDescent="0.25">
      <c r="A1153">
        <v>55988210</v>
      </c>
      <c r="B1153" t="s">
        <v>17813</v>
      </c>
      <c r="C1153" t="s">
        <v>1457</v>
      </c>
      <c r="D1153" t="s">
        <v>1458</v>
      </c>
      <c r="E1153" t="s">
        <v>1458</v>
      </c>
      <c r="F1153" t="s">
        <v>1459</v>
      </c>
      <c r="G1153" t="s">
        <v>1457</v>
      </c>
    </row>
    <row r="1154" spans="1:7" x14ac:dyDescent="0.25">
      <c r="A1154">
        <v>55988218</v>
      </c>
      <c r="B1154" t="s">
        <v>17814</v>
      </c>
      <c r="C1154" t="s">
        <v>1457</v>
      </c>
      <c r="D1154" t="s">
        <v>1458</v>
      </c>
      <c r="E1154" t="s">
        <v>1458</v>
      </c>
      <c r="F1154" t="s">
        <v>1459</v>
      </c>
      <c r="G1154" t="s">
        <v>1457</v>
      </c>
    </row>
    <row r="1155" spans="1:7" x14ac:dyDescent="0.25">
      <c r="A1155">
        <v>55988218</v>
      </c>
      <c r="B1155" t="s">
        <v>17815</v>
      </c>
      <c r="C1155" t="s">
        <v>1457</v>
      </c>
      <c r="D1155" t="s">
        <v>1458</v>
      </c>
      <c r="E1155" t="s">
        <v>1458</v>
      </c>
      <c r="F1155" t="s">
        <v>1459</v>
      </c>
      <c r="G1155" t="s">
        <v>1457</v>
      </c>
    </row>
    <row r="1156" spans="1:7" x14ac:dyDescent="0.25">
      <c r="A1156">
        <v>55988218</v>
      </c>
      <c r="B1156" t="s">
        <v>17816</v>
      </c>
      <c r="C1156" t="s">
        <v>1457</v>
      </c>
      <c r="D1156" t="s">
        <v>1458</v>
      </c>
      <c r="E1156" t="s">
        <v>1458</v>
      </c>
      <c r="F1156" t="s">
        <v>1459</v>
      </c>
      <c r="G1156" t="s">
        <v>1457</v>
      </c>
    </row>
    <row r="1157" spans="1:7" x14ac:dyDescent="0.25">
      <c r="A1157">
        <v>55988226</v>
      </c>
      <c r="B1157" t="s">
        <v>17817</v>
      </c>
      <c r="C1157" t="s">
        <v>1457</v>
      </c>
      <c r="D1157" t="s">
        <v>1458</v>
      </c>
      <c r="E1157" t="s">
        <v>1458</v>
      </c>
      <c r="F1157" t="s">
        <v>1459</v>
      </c>
      <c r="G1157" t="s">
        <v>1457</v>
      </c>
    </row>
    <row r="1158" spans="1:7" x14ac:dyDescent="0.25">
      <c r="A1158">
        <v>55988226</v>
      </c>
      <c r="B1158" t="s">
        <v>17818</v>
      </c>
      <c r="C1158" t="s">
        <v>1457</v>
      </c>
      <c r="D1158" t="s">
        <v>1458</v>
      </c>
      <c r="E1158" t="s">
        <v>1458</v>
      </c>
      <c r="F1158" t="s">
        <v>1459</v>
      </c>
      <c r="G1158" t="s">
        <v>1457</v>
      </c>
    </row>
    <row r="1159" spans="1:7" x14ac:dyDescent="0.25">
      <c r="A1159">
        <v>55988226</v>
      </c>
      <c r="B1159" t="s">
        <v>17819</v>
      </c>
      <c r="C1159" t="s">
        <v>1457</v>
      </c>
      <c r="D1159" t="s">
        <v>1458</v>
      </c>
      <c r="E1159" t="s">
        <v>1458</v>
      </c>
      <c r="F1159" t="s">
        <v>1459</v>
      </c>
      <c r="G1159" t="s">
        <v>1457</v>
      </c>
    </row>
    <row r="1160" spans="1:7" x14ac:dyDescent="0.25">
      <c r="A1160">
        <v>55988234</v>
      </c>
      <c r="B1160" t="s">
        <v>17820</v>
      </c>
      <c r="C1160" t="s">
        <v>1457</v>
      </c>
      <c r="D1160" t="s">
        <v>1458</v>
      </c>
      <c r="E1160" t="s">
        <v>1458</v>
      </c>
      <c r="F1160" t="s">
        <v>1459</v>
      </c>
      <c r="G1160" t="s">
        <v>1457</v>
      </c>
    </row>
    <row r="1161" spans="1:7" x14ac:dyDescent="0.25">
      <c r="A1161">
        <v>55988234</v>
      </c>
      <c r="B1161" t="s">
        <v>17821</v>
      </c>
      <c r="C1161" t="s">
        <v>1457</v>
      </c>
      <c r="D1161" t="s">
        <v>1458</v>
      </c>
      <c r="E1161" t="s">
        <v>1458</v>
      </c>
      <c r="F1161" t="s">
        <v>1459</v>
      </c>
      <c r="G1161" t="s">
        <v>1457</v>
      </c>
    </row>
    <row r="1162" spans="1:7" x14ac:dyDescent="0.25">
      <c r="A1162">
        <v>55988242</v>
      </c>
      <c r="B1162" t="s">
        <v>17822</v>
      </c>
      <c r="C1162" t="s">
        <v>1457</v>
      </c>
      <c r="D1162" t="s">
        <v>1458</v>
      </c>
      <c r="E1162" t="s">
        <v>1458</v>
      </c>
      <c r="F1162" t="s">
        <v>1459</v>
      </c>
      <c r="G1162" t="s">
        <v>1457</v>
      </c>
    </row>
    <row r="1163" spans="1:7" x14ac:dyDescent="0.25">
      <c r="A1163">
        <v>55988242</v>
      </c>
      <c r="B1163" t="s">
        <v>17823</v>
      </c>
      <c r="C1163" t="s">
        <v>1457</v>
      </c>
      <c r="D1163" t="s">
        <v>1458</v>
      </c>
      <c r="E1163" t="s">
        <v>1458</v>
      </c>
      <c r="F1163" t="s">
        <v>1459</v>
      </c>
      <c r="G1163" t="s">
        <v>1457</v>
      </c>
    </row>
    <row r="1164" spans="1:7" x14ac:dyDescent="0.25">
      <c r="A1164">
        <v>55988242</v>
      </c>
      <c r="B1164" t="s">
        <v>17824</v>
      </c>
      <c r="C1164" t="s">
        <v>1457</v>
      </c>
      <c r="D1164" t="s">
        <v>1458</v>
      </c>
      <c r="E1164" t="s">
        <v>1458</v>
      </c>
      <c r="F1164" t="s">
        <v>1459</v>
      </c>
      <c r="G1164" t="s">
        <v>1457</v>
      </c>
    </row>
    <row r="1165" spans="1:7" x14ac:dyDescent="0.25">
      <c r="A1165">
        <v>55988252</v>
      </c>
      <c r="B1165" t="s">
        <v>17825</v>
      </c>
      <c r="C1165" t="s">
        <v>1457</v>
      </c>
      <c r="D1165" t="s">
        <v>1458</v>
      </c>
      <c r="E1165" t="s">
        <v>1458</v>
      </c>
      <c r="F1165" t="s">
        <v>1459</v>
      </c>
      <c r="G1165" t="s">
        <v>1457</v>
      </c>
    </row>
    <row r="1166" spans="1:7" x14ac:dyDescent="0.25">
      <c r="A1166">
        <v>55988252</v>
      </c>
      <c r="B1166" t="s">
        <v>17826</v>
      </c>
      <c r="C1166" t="s">
        <v>1457</v>
      </c>
      <c r="D1166" t="s">
        <v>1458</v>
      </c>
      <c r="E1166" t="s">
        <v>1458</v>
      </c>
      <c r="F1166" t="s">
        <v>1459</v>
      </c>
      <c r="G1166" t="s">
        <v>1457</v>
      </c>
    </row>
    <row r="1167" spans="1:7" x14ac:dyDescent="0.25">
      <c r="A1167">
        <v>55988252</v>
      </c>
      <c r="B1167" t="s">
        <v>17827</v>
      </c>
      <c r="C1167" t="s">
        <v>1457</v>
      </c>
      <c r="D1167" t="s">
        <v>1458</v>
      </c>
      <c r="E1167" t="s">
        <v>1458</v>
      </c>
      <c r="F1167" t="s">
        <v>1459</v>
      </c>
      <c r="G1167" t="s">
        <v>1457</v>
      </c>
    </row>
    <row r="1168" spans="1:7" x14ac:dyDescent="0.25">
      <c r="A1168">
        <v>55988260</v>
      </c>
      <c r="B1168" t="s">
        <v>17828</v>
      </c>
      <c r="C1168" t="s">
        <v>1457</v>
      </c>
      <c r="D1168" t="s">
        <v>1458</v>
      </c>
      <c r="E1168" t="s">
        <v>1458</v>
      </c>
      <c r="F1168" t="s">
        <v>1459</v>
      </c>
      <c r="G1168" t="s">
        <v>1457</v>
      </c>
    </row>
    <row r="1169" spans="1:7" x14ac:dyDescent="0.25">
      <c r="A1169">
        <v>55988260</v>
      </c>
      <c r="B1169" t="s">
        <v>17829</v>
      </c>
      <c r="C1169" t="s">
        <v>1457</v>
      </c>
      <c r="D1169" t="s">
        <v>1458</v>
      </c>
      <c r="E1169" t="s">
        <v>1458</v>
      </c>
      <c r="F1169" t="s">
        <v>1459</v>
      </c>
      <c r="G1169" t="s">
        <v>1457</v>
      </c>
    </row>
    <row r="1170" spans="1:7" x14ac:dyDescent="0.25">
      <c r="A1170">
        <v>55988260</v>
      </c>
      <c r="B1170" t="s">
        <v>17830</v>
      </c>
      <c r="C1170" t="s">
        <v>1457</v>
      </c>
      <c r="D1170" t="s">
        <v>1458</v>
      </c>
      <c r="E1170" t="s">
        <v>1458</v>
      </c>
      <c r="F1170" t="s">
        <v>1459</v>
      </c>
      <c r="G1170" t="s">
        <v>1457</v>
      </c>
    </row>
    <row r="1171" spans="1:7" x14ac:dyDescent="0.25">
      <c r="A1171">
        <v>55988268</v>
      </c>
      <c r="B1171" t="s">
        <v>17831</v>
      </c>
      <c r="C1171" t="s">
        <v>1457</v>
      </c>
      <c r="D1171" t="s">
        <v>1458</v>
      </c>
      <c r="E1171" t="s">
        <v>1458</v>
      </c>
      <c r="F1171" t="s">
        <v>1459</v>
      </c>
      <c r="G1171" t="s">
        <v>1457</v>
      </c>
    </row>
    <row r="1172" spans="1:7" x14ac:dyDescent="0.25">
      <c r="A1172">
        <v>55988268</v>
      </c>
      <c r="B1172" t="s">
        <v>17832</v>
      </c>
      <c r="C1172" t="s">
        <v>1457</v>
      </c>
      <c r="D1172" t="s">
        <v>1458</v>
      </c>
      <c r="E1172" t="s">
        <v>1458</v>
      </c>
      <c r="F1172" t="s">
        <v>1459</v>
      </c>
      <c r="G1172" t="s">
        <v>1457</v>
      </c>
    </row>
    <row r="1173" spans="1:7" x14ac:dyDescent="0.25">
      <c r="A1173">
        <v>55988268</v>
      </c>
      <c r="B1173" t="s">
        <v>17833</v>
      </c>
      <c r="C1173" t="s">
        <v>1457</v>
      </c>
      <c r="D1173" t="s">
        <v>1458</v>
      </c>
      <c r="E1173" t="s">
        <v>1458</v>
      </c>
      <c r="F1173" t="s">
        <v>1459</v>
      </c>
      <c r="G1173" t="s">
        <v>1457</v>
      </c>
    </row>
    <row r="1174" spans="1:7" x14ac:dyDescent="0.25">
      <c r="A1174">
        <v>55988276</v>
      </c>
      <c r="B1174" t="s">
        <v>17834</v>
      </c>
      <c r="C1174" t="s">
        <v>1457</v>
      </c>
      <c r="D1174" t="s">
        <v>1458</v>
      </c>
      <c r="E1174" t="s">
        <v>1458</v>
      </c>
      <c r="F1174" t="s">
        <v>1459</v>
      </c>
      <c r="G1174" t="s">
        <v>1457</v>
      </c>
    </row>
    <row r="1175" spans="1:7" x14ac:dyDescent="0.25">
      <c r="A1175">
        <v>55988276</v>
      </c>
      <c r="B1175" t="s">
        <v>17835</v>
      </c>
      <c r="C1175" t="s">
        <v>1457</v>
      </c>
      <c r="D1175" t="s">
        <v>1458</v>
      </c>
      <c r="E1175" t="s">
        <v>1458</v>
      </c>
      <c r="F1175" t="s">
        <v>1459</v>
      </c>
      <c r="G1175" t="s">
        <v>1457</v>
      </c>
    </row>
    <row r="1176" spans="1:7" x14ac:dyDescent="0.25">
      <c r="A1176">
        <v>55988276</v>
      </c>
      <c r="B1176" t="s">
        <v>17836</v>
      </c>
      <c r="C1176" t="s">
        <v>1457</v>
      </c>
      <c r="D1176" t="s">
        <v>1458</v>
      </c>
      <c r="E1176" t="s">
        <v>1458</v>
      </c>
      <c r="F1176" t="s">
        <v>1459</v>
      </c>
      <c r="G1176" t="s">
        <v>1457</v>
      </c>
    </row>
    <row r="1177" spans="1:7" x14ac:dyDescent="0.25">
      <c r="A1177">
        <v>55988168</v>
      </c>
      <c r="B1177" t="s">
        <v>17837</v>
      </c>
      <c r="C1177" t="s">
        <v>1457</v>
      </c>
      <c r="D1177" t="s">
        <v>1458</v>
      </c>
      <c r="E1177" t="s">
        <v>1458</v>
      </c>
      <c r="F1177" t="s">
        <v>1459</v>
      </c>
      <c r="G1177" t="s">
        <v>1457</v>
      </c>
    </row>
    <row r="1178" spans="1:7" x14ac:dyDescent="0.25">
      <c r="A1178">
        <v>55988168</v>
      </c>
      <c r="B1178" t="s">
        <v>17838</v>
      </c>
      <c r="C1178" t="s">
        <v>1457</v>
      </c>
      <c r="D1178" t="s">
        <v>1458</v>
      </c>
      <c r="E1178" t="s">
        <v>1458</v>
      </c>
      <c r="F1178" t="s">
        <v>1459</v>
      </c>
      <c r="G1178" t="s">
        <v>1457</v>
      </c>
    </row>
    <row r="1179" spans="1:7" x14ac:dyDescent="0.25">
      <c r="A1179">
        <v>55988180</v>
      </c>
      <c r="B1179" t="s">
        <v>17839</v>
      </c>
      <c r="C1179" t="s">
        <v>1457</v>
      </c>
      <c r="D1179" t="s">
        <v>1458</v>
      </c>
      <c r="E1179" t="s">
        <v>1458</v>
      </c>
      <c r="F1179" t="s">
        <v>1459</v>
      </c>
      <c r="G1179" t="s">
        <v>1457</v>
      </c>
    </row>
    <row r="1180" spans="1:7" x14ac:dyDescent="0.25">
      <c r="A1180">
        <v>55988180</v>
      </c>
      <c r="B1180" t="s">
        <v>17840</v>
      </c>
      <c r="C1180" t="s">
        <v>1457</v>
      </c>
      <c r="D1180" t="s">
        <v>1458</v>
      </c>
      <c r="E1180" t="s">
        <v>1458</v>
      </c>
      <c r="F1180" t="s">
        <v>1459</v>
      </c>
      <c r="G1180" t="s">
        <v>1457</v>
      </c>
    </row>
    <row r="1181" spans="1:7" x14ac:dyDescent="0.25">
      <c r="A1181">
        <v>55988180</v>
      </c>
      <c r="B1181" t="s">
        <v>17841</v>
      </c>
      <c r="C1181" t="s">
        <v>1457</v>
      </c>
      <c r="D1181" t="s">
        <v>1458</v>
      </c>
      <c r="E1181" t="s">
        <v>1458</v>
      </c>
      <c r="F1181" t="s">
        <v>1459</v>
      </c>
      <c r="G1181" t="s">
        <v>1457</v>
      </c>
    </row>
    <row r="1182" spans="1:7" x14ac:dyDescent="0.25">
      <c r="A1182">
        <v>55988186</v>
      </c>
      <c r="B1182" t="s">
        <v>17842</v>
      </c>
      <c r="C1182" t="s">
        <v>1457</v>
      </c>
      <c r="D1182" t="s">
        <v>1458</v>
      </c>
      <c r="E1182" t="s">
        <v>1458</v>
      </c>
      <c r="F1182" t="s">
        <v>1459</v>
      </c>
      <c r="G1182" t="s">
        <v>1457</v>
      </c>
    </row>
    <row r="1183" spans="1:7" x14ac:dyDescent="0.25">
      <c r="A1183">
        <v>55988186</v>
      </c>
      <c r="B1183" t="s">
        <v>17843</v>
      </c>
      <c r="C1183" t="s">
        <v>1457</v>
      </c>
      <c r="D1183" t="s">
        <v>1458</v>
      </c>
      <c r="E1183" t="s">
        <v>1458</v>
      </c>
      <c r="F1183" t="s">
        <v>1459</v>
      </c>
      <c r="G1183" t="s">
        <v>1457</v>
      </c>
    </row>
    <row r="1184" spans="1:7" x14ac:dyDescent="0.25">
      <c r="A1184">
        <v>55988186</v>
      </c>
      <c r="B1184" t="s">
        <v>17844</v>
      </c>
      <c r="C1184" t="s">
        <v>1457</v>
      </c>
      <c r="D1184" t="s">
        <v>1458</v>
      </c>
      <c r="E1184" t="s">
        <v>1458</v>
      </c>
      <c r="F1184" t="s">
        <v>1459</v>
      </c>
      <c r="G1184" t="s">
        <v>1457</v>
      </c>
    </row>
    <row r="1185" spans="1:7" x14ac:dyDescent="0.25">
      <c r="A1185">
        <v>55988194</v>
      </c>
      <c r="B1185" t="s">
        <v>17845</v>
      </c>
      <c r="C1185" t="s">
        <v>1457</v>
      </c>
      <c r="D1185" t="s">
        <v>1458</v>
      </c>
      <c r="E1185" t="s">
        <v>1458</v>
      </c>
      <c r="F1185" t="s">
        <v>1459</v>
      </c>
      <c r="G1185" t="s">
        <v>1457</v>
      </c>
    </row>
    <row r="1186" spans="1:7" x14ac:dyDescent="0.25">
      <c r="A1186">
        <v>55988194</v>
      </c>
      <c r="B1186" t="s">
        <v>17846</v>
      </c>
      <c r="C1186" t="s">
        <v>1457</v>
      </c>
      <c r="D1186" t="s">
        <v>1458</v>
      </c>
      <c r="E1186" t="s">
        <v>1458</v>
      </c>
      <c r="F1186" t="s">
        <v>1459</v>
      </c>
      <c r="G1186" t="s">
        <v>1457</v>
      </c>
    </row>
    <row r="1187" spans="1:7" x14ac:dyDescent="0.25">
      <c r="A1187">
        <v>55988194</v>
      </c>
      <c r="B1187" t="s">
        <v>17847</v>
      </c>
      <c r="C1187" t="s">
        <v>1457</v>
      </c>
      <c r="D1187" t="s">
        <v>1458</v>
      </c>
      <c r="E1187" t="s">
        <v>1458</v>
      </c>
      <c r="F1187" t="s">
        <v>1459</v>
      </c>
      <c r="G1187" t="s">
        <v>1457</v>
      </c>
    </row>
    <row r="1188" spans="1:7" x14ac:dyDescent="0.25">
      <c r="A1188">
        <v>55988202</v>
      </c>
      <c r="B1188" t="s">
        <v>17848</v>
      </c>
      <c r="C1188" t="s">
        <v>1457</v>
      </c>
      <c r="D1188" t="s">
        <v>1458</v>
      </c>
      <c r="E1188" t="s">
        <v>1458</v>
      </c>
      <c r="F1188" t="s">
        <v>1459</v>
      </c>
      <c r="G1188" t="s">
        <v>1457</v>
      </c>
    </row>
    <row r="1189" spans="1:7" x14ac:dyDescent="0.25">
      <c r="A1189">
        <v>55988202</v>
      </c>
      <c r="B1189" t="s">
        <v>17849</v>
      </c>
      <c r="C1189" t="s">
        <v>1457</v>
      </c>
      <c r="D1189" t="s">
        <v>1458</v>
      </c>
      <c r="E1189" t="s">
        <v>1458</v>
      </c>
      <c r="F1189" t="s">
        <v>1459</v>
      </c>
      <c r="G1189" t="s">
        <v>1457</v>
      </c>
    </row>
    <row r="1190" spans="1:7" x14ac:dyDescent="0.25">
      <c r="A1190">
        <v>55988202</v>
      </c>
      <c r="B1190" t="s">
        <v>17850</v>
      </c>
      <c r="C1190" t="s">
        <v>1457</v>
      </c>
      <c r="D1190" t="s">
        <v>1458</v>
      </c>
      <c r="E1190" t="s">
        <v>1458</v>
      </c>
      <c r="F1190" t="s">
        <v>1459</v>
      </c>
      <c r="G1190" t="s">
        <v>1457</v>
      </c>
    </row>
    <row r="1191" spans="1:7" x14ac:dyDescent="0.25">
      <c r="A1191">
        <v>55988286</v>
      </c>
      <c r="B1191" t="s">
        <v>17851</v>
      </c>
      <c r="C1191" t="s">
        <v>1457</v>
      </c>
      <c r="D1191" t="s">
        <v>1458</v>
      </c>
      <c r="E1191" t="s">
        <v>1458</v>
      </c>
      <c r="F1191" t="s">
        <v>1459</v>
      </c>
      <c r="G1191" t="s">
        <v>1457</v>
      </c>
    </row>
    <row r="1192" spans="1:7" x14ac:dyDescent="0.25">
      <c r="A1192">
        <v>55988286</v>
      </c>
      <c r="B1192" t="s">
        <v>17852</v>
      </c>
      <c r="C1192" t="s">
        <v>1457</v>
      </c>
      <c r="D1192" t="s">
        <v>1458</v>
      </c>
      <c r="E1192" t="s">
        <v>1458</v>
      </c>
      <c r="F1192" t="s">
        <v>1459</v>
      </c>
      <c r="G1192" t="s">
        <v>1457</v>
      </c>
    </row>
    <row r="1193" spans="1:7" x14ac:dyDescent="0.25">
      <c r="A1193">
        <v>55988286</v>
      </c>
      <c r="B1193" t="s">
        <v>17853</v>
      </c>
      <c r="C1193" t="s">
        <v>1457</v>
      </c>
      <c r="D1193" t="s">
        <v>1458</v>
      </c>
      <c r="E1193" t="s">
        <v>1458</v>
      </c>
      <c r="F1193" t="s">
        <v>1459</v>
      </c>
      <c r="G1193" t="s">
        <v>1457</v>
      </c>
    </row>
    <row r="1194" spans="1:7" x14ac:dyDescent="0.25">
      <c r="A1194">
        <v>55988294</v>
      </c>
      <c r="B1194" t="s">
        <v>17854</v>
      </c>
      <c r="C1194" t="s">
        <v>1457</v>
      </c>
      <c r="D1194" t="s">
        <v>1458</v>
      </c>
      <c r="E1194" t="s">
        <v>1458</v>
      </c>
      <c r="F1194" t="s">
        <v>1459</v>
      </c>
      <c r="G1194" t="s">
        <v>1457</v>
      </c>
    </row>
    <row r="1195" spans="1:7" x14ac:dyDescent="0.25">
      <c r="A1195">
        <v>55988294</v>
      </c>
      <c r="B1195" t="s">
        <v>17855</v>
      </c>
      <c r="C1195" t="s">
        <v>1457</v>
      </c>
      <c r="D1195" t="s">
        <v>1458</v>
      </c>
      <c r="E1195" t="s">
        <v>1458</v>
      </c>
      <c r="F1195" t="s">
        <v>1459</v>
      </c>
      <c r="G1195" t="s">
        <v>1457</v>
      </c>
    </row>
    <row r="1196" spans="1:7" x14ac:dyDescent="0.25">
      <c r="A1196">
        <v>55988294</v>
      </c>
      <c r="B1196" t="s">
        <v>17856</v>
      </c>
      <c r="C1196" t="s">
        <v>1457</v>
      </c>
      <c r="D1196" t="s">
        <v>1458</v>
      </c>
      <c r="E1196" t="s">
        <v>1458</v>
      </c>
      <c r="F1196" t="s">
        <v>1459</v>
      </c>
      <c r="G1196" t="s">
        <v>1457</v>
      </c>
    </row>
    <row r="1197" spans="1:7" x14ac:dyDescent="0.25">
      <c r="A1197">
        <v>55988302</v>
      </c>
      <c r="B1197" t="s">
        <v>17857</v>
      </c>
      <c r="C1197" t="s">
        <v>1457</v>
      </c>
      <c r="D1197" t="s">
        <v>1458</v>
      </c>
      <c r="E1197" t="s">
        <v>1458</v>
      </c>
      <c r="F1197" t="s">
        <v>1459</v>
      </c>
      <c r="G1197" t="s">
        <v>1457</v>
      </c>
    </row>
    <row r="1198" spans="1:7" x14ac:dyDescent="0.25">
      <c r="A1198">
        <v>55988306</v>
      </c>
      <c r="B1198" t="s">
        <v>17858</v>
      </c>
      <c r="C1198" t="s">
        <v>1457</v>
      </c>
      <c r="D1198" t="s">
        <v>1458</v>
      </c>
      <c r="E1198" t="s">
        <v>1458</v>
      </c>
      <c r="F1198" t="s">
        <v>1459</v>
      </c>
      <c r="G1198" t="s">
        <v>1457</v>
      </c>
    </row>
    <row r="1199" spans="1:7" x14ac:dyDescent="0.25">
      <c r="A1199">
        <v>55988306</v>
      </c>
      <c r="B1199" t="s">
        <v>17859</v>
      </c>
      <c r="C1199" t="s">
        <v>1457</v>
      </c>
      <c r="D1199" t="s">
        <v>1458</v>
      </c>
      <c r="E1199" t="s">
        <v>1458</v>
      </c>
      <c r="F1199" t="s">
        <v>1459</v>
      </c>
      <c r="G1199" t="s">
        <v>1457</v>
      </c>
    </row>
    <row r="1200" spans="1:7" x14ac:dyDescent="0.25">
      <c r="A1200">
        <v>55988306</v>
      </c>
      <c r="B1200" t="s">
        <v>17860</v>
      </c>
      <c r="C1200" t="s">
        <v>1457</v>
      </c>
      <c r="D1200" t="s">
        <v>1458</v>
      </c>
      <c r="E1200" t="s">
        <v>1458</v>
      </c>
      <c r="F1200" t="s">
        <v>1459</v>
      </c>
      <c r="G1200" t="s">
        <v>1457</v>
      </c>
    </row>
    <row r="1201" spans="1:7" x14ac:dyDescent="0.25">
      <c r="A1201">
        <v>55988318</v>
      </c>
      <c r="B1201" t="s">
        <v>17861</v>
      </c>
      <c r="C1201" t="s">
        <v>1457</v>
      </c>
      <c r="D1201" t="s">
        <v>1458</v>
      </c>
      <c r="E1201" t="s">
        <v>1458</v>
      </c>
      <c r="F1201" t="s">
        <v>1459</v>
      </c>
      <c r="G1201" t="s">
        <v>1457</v>
      </c>
    </row>
    <row r="1202" spans="1:7" x14ac:dyDescent="0.25">
      <c r="A1202">
        <v>55988318</v>
      </c>
      <c r="B1202" t="s">
        <v>17862</v>
      </c>
      <c r="C1202" t="s">
        <v>1457</v>
      </c>
      <c r="D1202" t="s">
        <v>1458</v>
      </c>
      <c r="E1202" t="s">
        <v>1458</v>
      </c>
      <c r="F1202" t="s">
        <v>1459</v>
      </c>
      <c r="G1202" t="s">
        <v>1457</v>
      </c>
    </row>
    <row r="1203" spans="1:7" x14ac:dyDescent="0.25">
      <c r="A1203">
        <v>55988318</v>
      </c>
      <c r="B1203" t="s">
        <v>17863</v>
      </c>
      <c r="C1203" t="s">
        <v>1457</v>
      </c>
      <c r="D1203" t="s">
        <v>1458</v>
      </c>
      <c r="E1203" t="s">
        <v>1458</v>
      </c>
      <c r="F1203" t="s">
        <v>1459</v>
      </c>
      <c r="G1203" t="s">
        <v>1457</v>
      </c>
    </row>
    <row r="1204" spans="1:7" x14ac:dyDescent="0.25">
      <c r="A1204">
        <v>55988330</v>
      </c>
      <c r="B1204" t="s">
        <v>17864</v>
      </c>
      <c r="C1204" t="s">
        <v>1457</v>
      </c>
      <c r="D1204" t="s">
        <v>1458</v>
      </c>
      <c r="E1204" t="s">
        <v>1458</v>
      </c>
      <c r="F1204" t="s">
        <v>1459</v>
      </c>
      <c r="G1204" t="s">
        <v>1457</v>
      </c>
    </row>
    <row r="1205" spans="1:7" x14ac:dyDescent="0.25">
      <c r="A1205">
        <v>55988330</v>
      </c>
      <c r="B1205" t="s">
        <v>17865</v>
      </c>
      <c r="C1205" t="s">
        <v>1457</v>
      </c>
      <c r="D1205" t="s">
        <v>1458</v>
      </c>
      <c r="E1205" t="s">
        <v>1458</v>
      </c>
      <c r="F1205" t="s">
        <v>1459</v>
      </c>
      <c r="G1205" t="s">
        <v>1457</v>
      </c>
    </row>
    <row r="1206" spans="1:7" x14ac:dyDescent="0.25">
      <c r="A1206">
        <v>55988330</v>
      </c>
      <c r="B1206" t="s">
        <v>17866</v>
      </c>
      <c r="C1206" t="s">
        <v>1457</v>
      </c>
      <c r="D1206" t="s">
        <v>1458</v>
      </c>
      <c r="E1206" t="s">
        <v>1458</v>
      </c>
      <c r="F1206" t="s">
        <v>1459</v>
      </c>
      <c r="G1206" t="s">
        <v>1457</v>
      </c>
    </row>
    <row r="1207" spans="1:7" x14ac:dyDescent="0.25">
      <c r="A1207">
        <v>55988338</v>
      </c>
      <c r="B1207" t="s">
        <v>17867</v>
      </c>
      <c r="C1207" t="s">
        <v>1457</v>
      </c>
      <c r="D1207" t="s">
        <v>1458</v>
      </c>
      <c r="E1207" t="s">
        <v>1458</v>
      </c>
      <c r="F1207" t="s">
        <v>1459</v>
      </c>
      <c r="G1207" t="s">
        <v>1457</v>
      </c>
    </row>
    <row r="1208" spans="1:7" x14ac:dyDescent="0.25">
      <c r="A1208">
        <v>55988344</v>
      </c>
      <c r="B1208" t="s">
        <v>17868</v>
      </c>
      <c r="C1208" t="s">
        <v>1457</v>
      </c>
      <c r="D1208" t="s">
        <v>1458</v>
      </c>
      <c r="E1208" t="s">
        <v>1458</v>
      </c>
      <c r="F1208" t="s">
        <v>1459</v>
      </c>
      <c r="G1208" t="s">
        <v>1457</v>
      </c>
    </row>
    <row r="1209" spans="1:7" x14ac:dyDescent="0.25">
      <c r="A1209">
        <v>55988350</v>
      </c>
      <c r="B1209" t="s">
        <v>17869</v>
      </c>
      <c r="C1209" t="s">
        <v>1457</v>
      </c>
      <c r="D1209" t="s">
        <v>1458</v>
      </c>
      <c r="E1209" t="s">
        <v>1458</v>
      </c>
      <c r="F1209" t="s">
        <v>1459</v>
      </c>
      <c r="G1209" t="s">
        <v>1457</v>
      </c>
    </row>
    <row r="1210" spans="1:7" x14ac:dyDescent="0.25">
      <c r="A1210">
        <v>55988354</v>
      </c>
      <c r="B1210" t="s">
        <v>17870</v>
      </c>
      <c r="C1210" t="s">
        <v>1457</v>
      </c>
      <c r="D1210" t="s">
        <v>1458</v>
      </c>
      <c r="E1210" t="s">
        <v>1458</v>
      </c>
      <c r="F1210" t="s">
        <v>1459</v>
      </c>
      <c r="G1210" t="s">
        <v>1457</v>
      </c>
    </row>
    <row r="1211" spans="1:7" x14ac:dyDescent="0.25">
      <c r="A1211">
        <v>55988546</v>
      </c>
      <c r="B1211" t="s">
        <v>17871</v>
      </c>
      <c r="C1211" t="s">
        <v>1457</v>
      </c>
      <c r="D1211" t="s">
        <v>1458</v>
      </c>
      <c r="E1211" t="s">
        <v>1458</v>
      </c>
      <c r="F1211" t="s">
        <v>1459</v>
      </c>
      <c r="G1211" t="s">
        <v>1457</v>
      </c>
    </row>
    <row r="1212" spans="1:7" x14ac:dyDescent="0.25">
      <c r="A1212">
        <v>55988596</v>
      </c>
      <c r="B1212" t="s">
        <v>17872</v>
      </c>
      <c r="C1212" t="s">
        <v>1457</v>
      </c>
      <c r="D1212" t="s">
        <v>1458</v>
      </c>
      <c r="E1212" t="s">
        <v>1458</v>
      </c>
      <c r="F1212" t="s">
        <v>1459</v>
      </c>
      <c r="G1212" t="s">
        <v>1457</v>
      </c>
    </row>
    <row r="1213" spans="1:7" x14ac:dyDescent="0.25">
      <c r="A1213">
        <v>55988790</v>
      </c>
      <c r="B1213" t="s">
        <v>17873</v>
      </c>
      <c r="C1213" t="s">
        <v>1457</v>
      </c>
      <c r="D1213" t="s">
        <v>1458</v>
      </c>
      <c r="E1213" t="s">
        <v>1458</v>
      </c>
      <c r="F1213" t="s">
        <v>1459</v>
      </c>
      <c r="G1213" t="s">
        <v>1457</v>
      </c>
    </row>
    <row r="1214" spans="1:7" x14ac:dyDescent="0.25">
      <c r="A1214">
        <v>55988798</v>
      </c>
      <c r="B1214" t="s">
        <v>17874</v>
      </c>
      <c r="C1214" t="s">
        <v>1457</v>
      </c>
      <c r="D1214" t="s">
        <v>1458</v>
      </c>
      <c r="E1214" t="s">
        <v>1458</v>
      </c>
      <c r="F1214" t="s">
        <v>1459</v>
      </c>
      <c r="G1214" t="s">
        <v>1457</v>
      </c>
    </row>
    <row r="1215" spans="1:7" x14ac:dyDescent="0.25">
      <c r="A1215">
        <v>55988804</v>
      </c>
      <c r="B1215" t="s">
        <v>17875</v>
      </c>
      <c r="C1215" t="s">
        <v>1457</v>
      </c>
      <c r="D1215" t="s">
        <v>1458</v>
      </c>
      <c r="E1215" t="s">
        <v>1458</v>
      </c>
      <c r="F1215" t="s">
        <v>1459</v>
      </c>
      <c r="G1215" t="s">
        <v>1457</v>
      </c>
    </row>
    <row r="1216" spans="1:7" x14ac:dyDescent="0.25">
      <c r="A1216">
        <v>55988810</v>
      </c>
      <c r="B1216" t="s">
        <v>17876</v>
      </c>
      <c r="C1216" t="s">
        <v>1457</v>
      </c>
      <c r="D1216" t="s">
        <v>1458</v>
      </c>
      <c r="E1216" t="s">
        <v>1458</v>
      </c>
      <c r="F1216" t="s">
        <v>1459</v>
      </c>
      <c r="G1216" t="s">
        <v>1457</v>
      </c>
    </row>
    <row r="1217" spans="1:7" x14ac:dyDescent="0.25">
      <c r="A1217">
        <v>55988816</v>
      </c>
      <c r="B1217" t="s">
        <v>17877</v>
      </c>
      <c r="C1217" t="s">
        <v>1457</v>
      </c>
      <c r="D1217" t="s">
        <v>1458</v>
      </c>
      <c r="E1217" t="s">
        <v>1458</v>
      </c>
      <c r="F1217" t="s">
        <v>1459</v>
      </c>
      <c r="G1217" t="s">
        <v>1457</v>
      </c>
    </row>
    <row r="1218" spans="1:7" x14ac:dyDescent="0.25">
      <c r="A1218">
        <v>55988822</v>
      </c>
      <c r="B1218" t="s">
        <v>17878</v>
      </c>
      <c r="C1218" t="s">
        <v>1457</v>
      </c>
      <c r="D1218" t="s">
        <v>1458</v>
      </c>
      <c r="E1218" t="s">
        <v>1458</v>
      </c>
      <c r="F1218" t="s">
        <v>1459</v>
      </c>
      <c r="G1218" t="s">
        <v>1457</v>
      </c>
    </row>
    <row r="1219" spans="1:7" x14ac:dyDescent="0.25">
      <c r="A1219">
        <v>55988830</v>
      </c>
      <c r="B1219" t="s">
        <v>17879</v>
      </c>
      <c r="C1219" t="s">
        <v>1457</v>
      </c>
      <c r="D1219" t="s">
        <v>1458</v>
      </c>
      <c r="E1219" t="s">
        <v>1458</v>
      </c>
      <c r="F1219" t="s">
        <v>1459</v>
      </c>
      <c r="G1219" t="s">
        <v>1457</v>
      </c>
    </row>
    <row r="1220" spans="1:7" x14ac:dyDescent="0.25">
      <c r="A1220">
        <v>55988836</v>
      </c>
      <c r="B1220" t="s">
        <v>17880</v>
      </c>
      <c r="C1220" t="s">
        <v>1457</v>
      </c>
      <c r="D1220" t="s">
        <v>1458</v>
      </c>
      <c r="E1220" t="s">
        <v>1458</v>
      </c>
      <c r="F1220" t="s">
        <v>1459</v>
      </c>
      <c r="G1220" t="s">
        <v>1457</v>
      </c>
    </row>
    <row r="1221" spans="1:7" x14ac:dyDescent="0.25">
      <c r="A1221">
        <v>55988842</v>
      </c>
      <c r="B1221" t="s">
        <v>17881</v>
      </c>
      <c r="C1221" t="s">
        <v>1457</v>
      </c>
      <c r="D1221" t="s">
        <v>1458</v>
      </c>
      <c r="E1221" t="s">
        <v>1458</v>
      </c>
      <c r="F1221" t="s">
        <v>1459</v>
      </c>
      <c r="G1221" t="s">
        <v>1457</v>
      </c>
    </row>
    <row r="1222" spans="1:7" x14ac:dyDescent="0.25">
      <c r="A1222">
        <v>55988848</v>
      </c>
      <c r="B1222" t="s">
        <v>17882</v>
      </c>
      <c r="C1222" t="s">
        <v>1457</v>
      </c>
      <c r="D1222" t="s">
        <v>1458</v>
      </c>
      <c r="E1222" t="s">
        <v>1458</v>
      </c>
      <c r="F1222" t="s">
        <v>1459</v>
      </c>
      <c r="G1222" t="s">
        <v>1457</v>
      </c>
    </row>
    <row r="1223" spans="1:7" x14ac:dyDescent="0.25">
      <c r="A1223">
        <v>55988854</v>
      </c>
      <c r="B1223" t="s">
        <v>17883</v>
      </c>
      <c r="C1223" t="s">
        <v>1457</v>
      </c>
      <c r="D1223" t="s">
        <v>1458</v>
      </c>
      <c r="E1223" t="s">
        <v>1458</v>
      </c>
      <c r="F1223" t="s">
        <v>1459</v>
      </c>
      <c r="G1223" t="s">
        <v>1457</v>
      </c>
    </row>
    <row r="1224" spans="1:7" x14ac:dyDescent="0.25">
      <c r="A1224">
        <v>55988866</v>
      </c>
      <c r="B1224" t="s">
        <v>17884</v>
      </c>
      <c r="C1224" t="s">
        <v>1457</v>
      </c>
      <c r="D1224" t="s">
        <v>1458</v>
      </c>
      <c r="E1224" t="s">
        <v>1458</v>
      </c>
      <c r="F1224" t="s">
        <v>1459</v>
      </c>
      <c r="G1224" t="s">
        <v>1457</v>
      </c>
    </row>
    <row r="1225" spans="1:7" x14ac:dyDescent="0.25">
      <c r="A1225">
        <v>55988872</v>
      </c>
      <c r="B1225" t="s">
        <v>17885</v>
      </c>
      <c r="C1225" t="s">
        <v>1457</v>
      </c>
      <c r="D1225" t="s">
        <v>1458</v>
      </c>
      <c r="E1225" t="s">
        <v>1458</v>
      </c>
      <c r="F1225" t="s">
        <v>1459</v>
      </c>
      <c r="G1225" t="s">
        <v>1457</v>
      </c>
    </row>
    <row r="1226" spans="1:7" x14ac:dyDescent="0.25">
      <c r="A1226">
        <v>55988882</v>
      </c>
      <c r="B1226" t="s">
        <v>17886</v>
      </c>
      <c r="C1226" t="s">
        <v>1457</v>
      </c>
      <c r="D1226" t="s">
        <v>1458</v>
      </c>
      <c r="E1226" t="s">
        <v>1458</v>
      </c>
      <c r="F1226" t="s">
        <v>1459</v>
      </c>
      <c r="G1226" t="s">
        <v>1457</v>
      </c>
    </row>
    <row r="1227" spans="1:7" x14ac:dyDescent="0.25">
      <c r="A1227">
        <v>55988884</v>
      </c>
      <c r="B1227" t="s">
        <v>17887</v>
      </c>
      <c r="C1227" t="s">
        <v>1457</v>
      </c>
      <c r="D1227" t="s">
        <v>1458</v>
      </c>
      <c r="E1227" t="s">
        <v>1458</v>
      </c>
      <c r="F1227" t="s">
        <v>1459</v>
      </c>
      <c r="G1227" t="s">
        <v>1457</v>
      </c>
    </row>
    <row r="1228" spans="1:7" x14ac:dyDescent="0.25">
      <c r="A1228">
        <v>55988886</v>
      </c>
      <c r="B1228" t="s">
        <v>17888</v>
      </c>
      <c r="C1228" t="s">
        <v>1457</v>
      </c>
      <c r="D1228" t="s">
        <v>1458</v>
      </c>
      <c r="E1228" t="s">
        <v>1458</v>
      </c>
      <c r="F1228" t="s">
        <v>1459</v>
      </c>
      <c r="G1228" t="s">
        <v>1457</v>
      </c>
    </row>
    <row r="1229" spans="1:7" x14ac:dyDescent="0.25">
      <c r="A1229">
        <v>55988888</v>
      </c>
      <c r="B1229" t="s">
        <v>17889</v>
      </c>
      <c r="C1229" t="s">
        <v>1457</v>
      </c>
      <c r="D1229" t="s">
        <v>1458</v>
      </c>
      <c r="E1229" t="s">
        <v>1458</v>
      </c>
      <c r="F1229" t="s">
        <v>1459</v>
      </c>
      <c r="G1229" t="s">
        <v>1457</v>
      </c>
    </row>
    <row r="1230" spans="1:7" x14ac:dyDescent="0.25">
      <c r="A1230">
        <v>55988890</v>
      </c>
      <c r="B1230" t="s">
        <v>17890</v>
      </c>
      <c r="C1230" t="s">
        <v>1457</v>
      </c>
      <c r="D1230" t="s">
        <v>1458</v>
      </c>
      <c r="E1230" t="s">
        <v>1458</v>
      </c>
      <c r="F1230" t="s">
        <v>1459</v>
      </c>
      <c r="G1230" t="s">
        <v>1457</v>
      </c>
    </row>
    <row r="1231" spans="1:7" x14ac:dyDescent="0.25">
      <c r="A1231">
        <v>55988892</v>
      </c>
      <c r="B1231" t="s">
        <v>17891</v>
      </c>
      <c r="C1231" t="s">
        <v>1457</v>
      </c>
      <c r="D1231" t="s">
        <v>1458</v>
      </c>
      <c r="E1231" t="s">
        <v>1458</v>
      </c>
      <c r="F1231" t="s">
        <v>1459</v>
      </c>
      <c r="G1231" t="s">
        <v>1457</v>
      </c>
    </row>
    <row r="1232" spans="1:7" x14ac:dyDescent="0.25">
      <c r="A1232">
        <v>55988894</v>
      </c>
      <c r="B1232" t="s">
        <v>17892</v>
      </c>
      <c r="C1232" t="s">
        <v>1457</v>
      </c>
      <c r="D1232" t="s">
        <v>1458</v>
      </c>
      <c r="E1232" t="s">
        <v>1458</v>
      </c>
      <c r="F1232" t="s">
        <v>1459</v>
      </c>
      <c r="G1232" t="s">
        <v>1457</v>
      </c>
    </row>
    <row r="1233" spans="1:7" x14ac:dyDescent="0.25">
      <c r="A1233">
        <v>55988896</v>
      </c>
      <c r="B1233" t="s">
        <v>17893</v>
      </c>
      <c r="C1233" t="s">
        <v>1457</v>
      </c>
      <c r="D1233" t="s">
        <v>1458</v>
      </c>
      <c r="E1233" t="s">
        <v>1458</v>
      </c>
      <c r="F1233" t="s">
        <v>1459</v>
      </c>
      <c r="G1233" t="s">
        <v>1457</v>
      </c>
    </row>
    <row r="1234" spans="1:7" x14ac:dyDescent="0.25">
      <c r="A1234">
        <v>55988898</v>
      </c>
      <c r="B1234" t="s">
        <v>17894</v>
      </c>
      <c r="C1234" t="s">
        <v>1457</v>
      </c>
      <c r="D1234" t="s">
        <v>1458</v>
      </c>
      <c r="E1234" t="s">
        <v>1458</v>
      </c>
      <c r="F1234" t="s">
        <v>1459</v>
      </c>
      <c r="G1234" t="s">
        <v>1457</v>
      </c>
    </row>
    <row r="1235" spans="1:7" x14ac:dyDescent="0.25">
      <c r="A1235">
        <v>55988900</v>
      </c>
      <c r="B1235" t="s">
        <v>17895</v>
      </c>
      <c r="C1235" t="s">
        <v>1457</v>
      </c>
      <c r="D1235" t="s">
        <v>1458</v>
      </c>
      <c r="E1235" t="s">
        <v>1458</v>
      </c>
      <c r="F1235" t="s">
        <v>1459</v>
      </c>
      <c r="G1235" t="s">
        <v>1457</v>
      </c>
    </row>
    <row r="1236" spans="1:7" x14ac:dyDescent="0.25">
      <c r="A1236">
        <v>55988902</v>
      </c>
      <c r="B1236" t="s">
        <v>17896</v>
      </c>
      <c r="C1236" t="s">
        <v>1457</v>
      </c>
      <c r="D1236" t="s">
        <v>1458</v>
      </c>
      <c r="E1236" t="s">
        <v>1458</v>
      </c>
      <c r="F1236" t="s">
        <v>1459</v>
      </c>
      <c r="G1236" t="s">
        <v>1457</v>
      </c>
    </row>
    <row r="1237" spans="1:7" x14ac:dyDescent="0.25">
      <c r="A1237">
        <v>55988904</v>
      </c>
      <c r="B1237" t="s">
        <v>17897</v>
      </c>
      <c r="C1237" t="s">
        <v>1457</v>
      </c>
      <c r="D1237" t="s">
        <v>1458</v>
      </c>
      <c r="E1237" t="s">
        <v>1458</v>
      </c>
      <c r="F1237" t="s">
        <v>1459</v>
      </c>
      <c r="G1237" t="s">
        <v>1457</v>
      </c>
    </row>
    <row r="1238" spans="1:7" x14ac:dyDescent="0.25">
      <c r="A1238">
        <v>55988906</v>
      </c>
      <c r="B1238" t="s">
        <v>17898</v>
      </c>
      <c r="C1238" t="s">
        <v>1457</v>
      </c>
      <c r="D1238" t="s">
        <v>1458</v>
      </c>
      <c r="E1238" t="s">
        <v>1458</v>
      </c>
      <c r="F1238" t="s">
        <v>1459</v>
      </c>
      <c r="G1238" t="s">
        <v>1457</v>
      </c>
    </row>
    <row r="1239" spans="1:7" x14ac:dyDescent="0.25">
      <c r="A1239">
        <v>55988908</v>
      </c>
      <c r="B1239" t="s">
        <v>17899</v>
      </c>
      <c r="C1239" t="s">
        <v>1457</v>
      </c>
      <c r="D1239" t="s">
        <v>1458</v>
      </c>
      <c r="E1239" t="s">
        <v>1458</v>
      </c>
      <c r="F1239" t="s">
        <v>1459</v>
      </c>
      <c r="G1239" t="s">
        <v>1457</v>
      </c>
    </row>
    <row r="1240" spans="1:7" x14ac:dyDescent="0.25">
      <c r="A1240">
        <v>55988910</v>
      </c>
      <c r="B1240" t="s">
        <v>17900</v>
      </c>
      <c r="C1240" t="s">
        <v>1457</v>
      </c>
      <c r="D1240" t="s">
        <v>1458</v>
      </c>
      <c r="E1240" t="s">
        <v>1458</v>
      </c>
      <c r="F1240" t="s">
        <v>1459</v>
      </c>
      <c r="G1240" t="s">
        <v>1457</v>
      </c>
    </row>
    <row r="1241" spans="1:7" x14ac:dyDescent="0.25">
      <c r="A1241">
        <v>55988912</v>
      </c>
      <c r="B1241" t="s">
        <v>17901</v>
      </c>
      <c r="C1241" t="s">
        <v>1457</v>
      </c>
      <c r="D1241" t="s">
        <v>1458</v>
      </c>
      <c r="E1241" t="s">
        <v>1458</v>
      </c>
      <c r="F1241" t="s">
        <v>1459</v>
      </c>
      <c r="G1241" t="s">
        <v>1457</v>
      </c>
    </row>
    <row r="1242" spans="1:7" x14ac:dyDescent="0.25">
      <c r="A1242">
        <v>55988914</v>
      </c>
      <c r="B1242" t="s">
        <v>17902</v>
      </c>
      <c r="C1242" t="s">
        <v>1457</v>
      </c>
      <c r="D1242" t="s">
        <v>1458</v>
      </c>
      <c r="E1242" t="s">
        <v>1458</v>
      </c>
      <c r="F1242" t="s">
        <v>1459</v>
      </c>
      <c r="G1242" t="s">
        <v>1457</v>
      </c>
    </row>
    <row r="1243" spans="1:7" x14ac:dyDescent="0.25">
      <c r="A1243">
        <v>55988916</v>
      </c>
      <c r="B1243" t="s">
        <v>17903</v>
      </c>
      <c r="C1243" t="s">
        <v>1457</v>
      </c>
      <c r="D1243" t="s">
        <v>1458</v>
      </c>
      <c r="E1243" t="s">
        <v>1458</v>
      </c>
      <c r="F1243" t="s">
        <v>1459</v>
      </c>
      <c r="G1243" t="s">
        <v>1457</v>
      </c>
    </row>
    <row r="1244" spans="1:7" x14ac:dyDescent="0.25">
      <c r="A1244">
        <v>55988918</v>
      </c>
      <c r="B1244" t="s">
        <v>17904</v>
      </c>
      <c r="C1244" t="s">
        <v>1457</v>
      </c>
      <c r="D1244" t="s">
        <v>1458</v>
      </c>
      <c r="E1244" t="s">
        <v>1458</v>
      </c>
      <c r="F1244" t="s">
        <v>1459</v>
      </c>
      <c r="G1244" t="s">
        <v>1457</v>
      </c>
    </row>
    <row r="1245" spans="1:7" x14ac:dyDescent="0.25">
      <c r="A1245">
        <v>55988920</v>
      </c>
      <c r="B1245" t="s">
        <v>17905</v>
      </c>
      <c r="C1245" t="s">
        <v>1457</v>
      </c>
      <c r="D1245" t="s">
        <v>1458</v>
      </c>
      <c r="E1245" t="s">
        <v>1458</v>
      </c>
      <c r="F1245" t="s">
        <v>1459</v>
      </c>
      <c r="G1245" t="s">
        <v>1457</v>
      </c>
    </row>
    <row r="1246" spans="1:7" x14ac:dyDescent="0.25">
      <c r="A1246">
        <v>55988922</v>
      </c>
      <c r="B1246" t="s">
        <v>17906</v>
      </c>
      <c r="C1246" t="s">
        <v>1457</v>
      </c>
      <c r="D1246" t="s">
        <v>1458</v>
      </c>
      <c r="E1246" t="s">
        <v>1458</v>
      </c>
      <c r="F1246" t="s">
        <v>1459</v>
      </c>
      <c r="G1246" t="s">
        <v>1457</v>
      </c>
    </row>
    <row r="1247" spans="1:7" x14ac:dyDescent="0.25">
      <c r="A1247">
        <v>55988924</v>
      </c>
      <c r="B1247" t="s">
        <v>17907</v>
      </c>
      <c r="C1247" t="s">
        <v>1457</v>
      </c>
      <c r="D1247" t="s">
        <v>1458</v>
      </c>
      <c r="E1247" t="s">
        <v>1458</v>
      </c>
      <c r="F1247" t="s">
        <v>1459</v>
      </c>
      <c r="G1247" t="s">
        <v>1457</v>
      </c>
    </row>
    <row r="1248" spans="1:7" x14ac:dyDescent="0.25">
      <c r="A1248">
        <v>55988926</v>
      </c>
      <c r="B1248" t="s">
        <v>17908</v>
      </c>
      <c r="C1248" t="s">
        <v>1457</v>
      </c>
      <c r="D1248" t="s">
        <v>1458</v>
      </c>
      <c r="E1248" t="s">
        <v>1458</v>
      </c>
      <c r="F1248" t="s">
        <v>1459</v>
      </c>
      <c r="G1248" t="s">
        <v>1457</v>
      </c>
    </row>
    <row r="1249" spans="1:7" x14ac:dyDescent="0.25">
      <c r="A1249">
        <v>55988928</v>
      </c>
      <c r="B1249" t="s">
        <v>17909</v>
      </c>
      <c r="C1249" t="s">
        <v>1457</v>
      </c>
      <c r="D1249" t="s">
        <v>1458</v>
      </c>
      <c r="E1249" t="s">
        <v>1458</v>
      </c>
      <c r="F1249" t="s">
        <v>1459</v>
      </c>
      <c r="G1249" t="s">
        <v>1457</v>
      </c>
    </row>
    <row r="1250" spans="1:7" x14ac:dyDescent="0.25">
      <c r="A1250">
        <v>55988930</v>
      </c>
      <c r="B1250" t="s">
        <v>17910</v>
      </c>
      <c r="C1250" t="s">
        <v>1457</v>
      </c>
      <c r="D1250" t="s">
        <v>1458</v>
      </c>
      <c r="E1250" t="s">
        <v>1458</v>
      </c>
      <c r="F1250" t="s">
        <v>1459</v>
      </c>
      <c r="G1250" t="s">
        <v>1457</v>
      </c>
    </row>
    <row r="1251" spans="1:7" x14ac:dyDescent="0.25">
      <c r="A1251">
        <v>55988932</v>
      </c>
      <c r="B1251" t="s">
        <v>17911</v>
      </c>
      <c r="C1251" t="s">
        <v>1457</v>
      </c>
      <c r="D1251" t="s">
        <v>1458</v>
      </c>
      <c r="E1251" t="s">
        <v>1458</v>
      </c>
      <c r="F1251" t="s">
        <v>1459</v>
      </c>
      <c r="G1251" t="s">
        <v>1457</v>
      </c>
    </row>
    <row r="1252" spans="1:7" x14ac:dyDescent="0.25">
      <c r="A1252">
        <v>55988934</v>
      </c>
      <c r="B1252" t="s">
        <v>17912</v>
      </c>
      <c r="C1252" t="s">
        <v>1457</v>
      </c>
      <c r="D1252" t="s">
        <v>1458</v>
      </c>
      <c r="E1252" t="s">
        <v>1458</v>
      </c>
      <c r="F1252" t="s">
        <v>1459</v>
      </c>
      <c r="G1252" t="s">
        <v>1457</v>
      </c>
    </row>
    <row r="1253" spans="1:7" x14ac:dyDescent="0.25">
      <c r="A1253">
        <v>55988936</v>
      </c>
      <c r="B1253" t="s">
        <v>17913</v>
      </c>
      <c r="C1253" t="s">
        <v>1457</v>
      </c>
      <c r="D1253" t="s">
        <v>1458</v>
      </c>
      <c r="E1253" t="s">
        <v>1458</v>
      </c>
      <c r="F1253" t="s">
        <v>1459</v>
      </c>
      <c r="G1253" t="s">
        <v>1457</v>
      </c>
    </row>
    <row r="1254" spans="1:7" x14ac:dyDescent="0.25">
      <c r="A1254">
        <v>55988938</v>
      </c>
      <c r="B1254" t="s">
        <v>17914</v>
      </c>
      <c r="C1254" t="s">
        <v>1457</v>
      </c>
      <c r="D1254" t="s">
        <v>1458</v>
      </c>
      <c r="E1254" t="s">
        <v>1458</v>
      </c>
      <c r="F1254" t="s">
        <v>1459</v>
      </c>
      <c r="G1254" t="s">
        <v>1457</v>
      </c>
    </row>
    <row r="1255" spans="1:7" x14ac:dyDescent="0.25">
      <c r="A1255">
        <v>55988940</v>
      </c>
      <c r="B1255" t="s">
        <v>17915</v>
      </c>
      <c r="C1255" t="s">
        <v>1457</v>
      </c>
      <c r="D1255" t="s">
        <v>1458</v>
      </c>
      <c r="E1255" t="s">
        <v>1458</v>
      </c>
      <c r="F1255" t="s">
        <v>1459</v>
      </c>
      <c r="G1255" t="s">
        <v>1457</v>
      </c>
    </row>
    <row r="1256" spans="1:7" x14ac:dyDescent="0.25">
      <c r="A1256">
        <v>55988942</v>
      </c>
      <c r="B1256" t="s">
        <v>17916</v>
      </c>
      <c r="C1256" t="s">
        <v>1457</v>
      </c>
      <c r="D1256" t="s">
        <v>1458</v>
      </c>
      <c r="E1256" t="s">
        <v>1458</v>
      </c>
      <c r="F1256" t="s">
        <v>1459</v>
      </c>
      <c r="G1256" t="s">
        <v>1457</v>
      </c>
    </row>
    <row r="1257" spans="1:7" x14ac:dyDescent="0.25">
      <c r="A1257">
        <v>55988944</v>
      </c>
      <c r="B1257" t="s">
        <v>17917</v>
      </c>
      <c r="C1257" t="s">
        <v>1457</v>
      </c>
      <c r="D1257" t="s">
        <v>1458</v>
      </c>
      <c r="E1257" t="s">
        <v>1458</v>
      </c>
      <c r="F1257" t="s">
        <v>1459</v>
      </c>
      <c r="G1257" t="s">
        <v>1457</v>
      </c>
    </row>
    <row r="1258" spans="1:7" x14ac:dyDescent="0.25">
      <c r="A1258">
        <v>55988946</v>
      </c>
      <c r="B1258" t="s">
        <v>17918</v>
      </c>
      <c r="C1258" t="s">
        <v>1457</v>
      </c>
      <c r="D1258" t="s">
        <v>1458</v>
      </c>
      <c r="E1258" t="s">
        <v>1458</v>
      </c>
      <c r="F1258" t="s">
        <v>1459</v>
      </c>
      <c r="G1258" t="s">
        <v>1457</v>
      </c>
    </row>
    <row r="1259" spans="1:7" x14ac:dyDescent="0.25">
      <c r="A1259">
        <v>55988948</v>
      </c>
      <c r="B1259" t="s">
        <v>17919</v>
      </c>
      <c r="C1259" t="s">
        <v>1457</v>
      </c>
      <c r="D1259" t="s">
        <v>1458</v>
      </c>
      <c r="E1259" t="s">
        <v>1458</v>
      </c>
      <c r="F1259" t="s">
        <v>1459</v>
      </c>
      <c r="G1259" t="s">
        <v>1457</v>
      </c>
    </row>
    <row r="1260" spans="1:7" x14ac:dyDescent="0.25">
      <c r="A1260">
        <v>55988950</v>
      </c>
      <c r="B1260" t="s">
        <v>17920</v>
      </c>
      <c r="C1260" t="s">
        <v>1457</v>
      </c>
      <c r="D1260" t="s">
        <v>1458</v>
      </c>
      <c r="E1260" t="s">
        <v>1458</v>
      </c>
      <c r="F1260" t="s">
        <v>1459</v>
      </c>
      <c r="G1260" t="s">
        <v>1457</v>
      </c>
    </row>
    <row r="1261" spans="1:7" x14ac:dyDescent="0.25">
      <c r="A1261">
        <v>55988952</v>
      </c>
      <c r="B1261" t="s">
        <v>17921</v>
      </c>
      <c r="C1261" t="s">
        <v>1457</v>
      </c>
      <c r="D1261" t="s">
        <v>1458</v>
      </c>
      <c r="E1261" t="s">
        <v>1458</v>
      </c>
      <c r="F1261" t="s">
        <v>1459</v>
      </c>
      <c r="G1261" t="s">
        <v>1457</v>
      </c>
    </row>
    <row r="1262" spans="1:7" x14ac:dyDescent="0.25">
      <c r="A1262">
        <v>55988954</v>
      </c>
      <c r="B1262" t="s">
        <v>17922</v>
      </c>
      <c r="C1262" t="s">
        <v>1457</v>
      </c>
      <c r="D1262" t="s">
        <v>1458</v>
      </c>
      <c r="E1262" t="s">
        <v>1458</v>
      </c>
      <c r="F1262" t="s">
        <v>1459</v>
      </c>
      <c r="G1262" t="s">
        <v>1457</v>
      </c>
    </row>
    <row r="1263" spans="1:7" x14ac:dyDescent="0.25">
      <c r="A1263">
        <v>55988602</v>
      </c>
      <c r="B1263" t="s">
        <v>17923</v>
      </c>
      <c r="C1263" t="s">
        <v>1457</v>
      </c>
      <c r="D1263" t="s">
        <v>1458</v>
      </c>
      <c r="E1263" t="s">
        <v>1458</v>
      </c>
      <c r="F1263" t="s">
        <v>1459</v>
      </c>
      <c r="G1263" t="s">
        <v>1457</v>
      </c>
    </row>
    <row r="1264" spans="1:7" x14ac:dyDescent="0.25">
      <c r="A1264">
        <v>55988610</v>
      </c>
      <c r="B1264" t="s">
        <v>17924</v>
      </c>
      <c r="C1264" t="s">
        <v>1457</v>
      </c>
      <c r="D1264" t="s">
        <v>1458</v>
      </c>
      <c r="E1264" t="s">
        <v>1458</v>
      </c>
      <c r="F1264" t="s">
        <v>1459</v>
      </c>
      <c r="G1264" t="s">
        <v>1457</v>
      </c>
    </row>
    <row r="1265" spans="1:7" x14ac:dyDescent="0.25">
      <c r="A1265">
        <v>55988616</v>
      </c>
      <c r="B1265" t="s">
        <v>17925</v>
      </c>
      <c r="C1265" t="s">
        <v>1457</v>
      </c>
      <c r="D1265" t="s">
        <v>1458</v>
      </c>
      <c r="E1265" t="s">
        <v>1458</v>
      </c>
      <c r="F1265" t="s">
        <v>1459</v>
      </c>
      <c r="G1265" t="s">
        <v>1457</v>
      </c>
    </row>
    <row r="1266" spans="1:7" x14ac:dyDescent="0.25">
      <c r="A1266">
        <v>55988624</v>
      </c>
      <c r="B1266" t="s">
        <v>17926</v>
      </c>
      <c r="C1266" t="s">
        <v>1457</v>
      </c>
      <c r="D1266" t="s">
        <v>1458</v>
      </c>
      <c r="E1266" t="s">
        <v>1458</v>
      </c>
      <c r="F1266" t="s">
        <v>1459</v>
      </c>
      <c r="G1266" t="s">
        <v>1457</v>
      </c>
    </row>
    <row r="1267" spans="1:7" x14ac:dyDescent="0.25">
      <c r="A1267">
        <v>55988630</v>
      </c>
      <c r="B1267" t="s">
        <v>17927</v>
      </c>
      <c r="C1267" t="s">
        <v>1457</v>
      </c>
      <c r="D1267" t="s">
        <v>1458</v>
      </c>
      <c r="E1267" t="s">
        <v>1458</v>
      </c>
      <c r="F1267" t="s">
        <v>1459</v>
      </c>
      <c r="G1267" t="s">
        <v>1457</v>
      </c>
    </row>
    <row r="1268" spans="1:7" x14ac:dyDescent="0.25">
      <c r="A1268">
        <v>55988956</v>
      </c>
      <c r="B1268" t="s">
        <v>17928</v>
      </c>
      <c r="C1268" t="s">
        <v>1457</v>
      </c>
      <c r="D1268" t="s">
        <v>1458</v>
      </c>
      <c r="E1268" t="s">
        <v>1458</v>
      </c>
      <c r="F1268" t="s">
        <v>1459</v>
      </c>
      <c r="G1268" t="s">
        <v>1457</v>
      </c>
    </row>
    <row r="1269" spans="1:7" x14ac:dyDescent="0.25">
      <c r="A1269">
        <v>55988958</v>
      </c>
      <c r="B1269" t="s">
        <v>17929</v>
      </c>
      <c r="C1269" t="s">
        <v>1457</v>
      </c>
      <c r="D1269" t="s">
        <v>1458</v>
      </c>
      <c r="E1269" t="s">
        <v>1458</v>
      </c>
      <c r="F1269" t="s">
        <v>1459</v>
      </c>
      <c r="G1269" t="s">
        <v>1457</v>
      </c>
    </row>
    <row r="1270" spans="1:7" x14ac:dyDescent="0.25">
      <c r="A1270">
        <v>55988960</v>
      </c>
      <c r="B1270" t="s">
        <v>17930</v>
      </c>
      <c r="C1270" t="s">
        <v>1457</v>
      </c>
      <c r="D1270" t="s">
        <v>1458</v>
      </c>
      <c r="E1270" t="s">
        <v>1458</v>
      </c>
      <c r="F1270" t="s">
        <v>1459</v>
      </c>
      <c r="G1270" t="s">
        <v>1457</v>
      </c>
    </row>
    <row r="1271" spans="1:7" x14ac:dyDescent="0.25">
      <c r="A1271">
        <v>55988636</v>
      </c>
      <c r="B1271" t="s">
        <v>17931</v>
      </c>
      <c r="C1271" t="s">
        <v>1457</v>
      </c>
      <c r="D1271" t="s">
        <v>1458</v>
      </c>
      <c r="E1271" t="s">
        <v>1458</v>
      </c>
      <c r="F1271" t="s">
        <v>1459</v>
      </c>
      <c r="G1271" t="s">
        <v>1457</v>
      </c>
    </row>
    <row r="1272" spans="1:7" x14ac:dyDescent="0.25">
      <c r="A1272">
        <v>55988642</v>
      </c>
      <c r="B1272" t="s">
        <v>17932</v>
      </c>
      <c r="C1272" t="s">
        <v>1457</v>
      </c>
      <c r="D1272" t="s">
        <v>1458</v>
      </c>
      <c r="E1272" t="s">
        <v>1458</v>
      </c>
      <c r="F1272" t="s">
        <v>1459</v>
      </c>
      <c r="G1272" t="s">
        <v>1457</v>
      </c>
    </row>
    <row r="1273" spans="1:7" x14ac:dyDescent="0.25">
      <c r="A1273">
        <v>55988650</v>
      </c>
      <c r="B1273" t="s">
        <v>17933</v>
      </c>
      <c r="C1273" t="s">
        <v>1457</v>
      </c>
      <c r="D1273" t="s">
        <v>1458</v>
      </c>
      <c r="E1273" t="s">
        <v>1458</v>
      </c>
      <c r="F1273" t="s">
        <v>1459</v>
      </c>
      <c r="G1273" t="s">
        <v>1457</v>
      </c>
    </row>
    <row r="1274" spans="1:7" x14ac:dyDescent="0.25">
      <c r="A1274">
        <v>55988654</v>
      </c>
      <c r="B1274" t="s">
        <v>17934</v>
      </c>
      <c r="C1274" t="s">
        <v>1457</v>
      </c>
      <c r="D1274" t="s">
        <v>1458</v>
      </c>
      <c r="E1274" t="s">
        <v>1458</v>
      </c>
      <c r="F1274" t="s">
        <v>1459</v>
      </c>
      <c r="G1274" t="s">
        <v>1457</v>
      </c>
    </row>
    <row r="1275" spans="1:7" x14ac:dyDescent="0.25">
      <c r="A1275">
        <v>55988662</v>
      </c>
      <c r="B1275" t="s">
        <v>17935</v>
      </c>
      <c r="C1275" t="s">
        <v>1457</v>
      </c>
      <c r="D1275" t="s">
        <v>1458</v>
      </c>
      <c r="E1275" t="s">
        <v>1458</v>
      </c>
      <c r="F1275" t="s">
        <v>1459</v>
      </c>
      <c r="G1275" t="s">
        <v>1457</v>
      </c>
    </row>
    <row r="1276" spans="1:7" x14ac:dyDescent="0.25">
      <c r="A1276">
        <v>55988668</v>
      </c>
      <c r="B1276" t="s">
        <v>17936</v>
      </c>
      <c r="C1276" t="s">
        <v>1457</v>
      </c>
      <c r="D1276" t="s">
        <v>1458</v>
      </c>
      <c r="E1276" t="s">
        <v>1458</v>
      </c>
      <c r="F1276" t="s">
        <v>1459</v>
      </c>
      <c r="G1276" t="s">
        <v>1457</v>
      </c>
    </row>
    <row r="1277" spans="1:7" x14ac:dyDescent="0.25">
      <c r="A1277">
        <v>55988674</v>
      </c>
      <c r="B1277" t="s">
        <v>17937</v>
      </c>
      <c r="C1277" t="s">
        <v>1457</v>
      </c>
      <c r="D1277" t="s">
        <v>1458</v>
      </c>
      <c r="E1277" t="s">
        <v>1458</v>
      </c>
      <c r="F1277" t="s">
        <v>1459</v>
      </c>
      <c r="G1277" t="s">
        <v>1457</v>
      </c>
    </row>
    <row r="1278" spans="1:7" x14ac:dyDescent="0.25">
      <c r="A1278">
        <v>55988680</v>
      </c>
      <c r="B1278" t="s">
        <v>17938</v>
      </c>
      <c r="C1278" t="s">
        <v>1457</v>
      </c>
      <c r="D1278" t="s">
        <v>1458</v>
      </c>
      <c r="E1278" t="s">
        <v>1458</v>
      </c>
      <c r="F1278" t="s">
        <v>1459</v>
      </c>
      <c r="G1278" t="s">
        <v>1457</v>
      </c>
    </row>
    <row r="1279" spans="1:7" x14ac:dyDescent="0.25">
      <c r="A1279">
        <v>55988686</v>
      </c>
      <c r="B1279" t="s">
        <v>17939</v>
      </c>
      <c r="C1279" t="s">
        <v>1457</v>
      </c>
      <c r="D1279" t="s">
        <v>1458</v>
      </c>
      <c r="E1279" t="s">
        <v>1458</v>
      </c>
      <c r="F1279" t="s">
        <v>1459</v>
      </c>
      <c r="G1279" t="s">
        <v>1457</v>
      </c>
    </row>
    <row r="1280" spans="1:7" x14ac:dyDescent="0.25">
      <c r="A1280">
        <v>55988690</v>
      </c>
      <c r="B1280" t="s">
        <v>17940</v>
      </c>
      <c r="C1280" t="s">
        <v>1457</v>
      </c>
      <c r="D1280" t="s">
        <v>1458</v>
      </c>
      <c r="E1280" t="s">
        <v>1458</v>
      </c>
      <c r="F1280" t="s">
        <v>1459</v>
      </c>
      <c r="G1280" t="s">
        <v>1457</v>
      </c>
    </row>
    <row r="1281" spans="1:7" x14ac:dyDescent="0.25">
      <c r="A1281">
        <v>55988696</v>
      </c>
      <c r="B1281" t="s">
        <v>17941</v>
      </c>
      <c r="C1281" t="s">
        <v>1457</v>
      </c>
      <c r="D1281" t="s">
        <v>1458</v>
      </c>
      <c r="E1281" t="s">
        <v>1458</v>
      </c>
      <c r="F1281" t="s">
        <v>1459</v>
      </c>
      <c r="G1281" t="s">
        <v>1457</v>
      </c>
    </row>
    <row r="1282" spans="1:7" x14ac:dyDescent="0.25">
      <c r="A1282">
        <v>55988704</v>
      </c>
      <c r="B1282" t="s">
        <v>17942</v>
      </c>
      <c r="C1282" t="s">
        <v>1457</v>
      </c>
      <c r="D1282" t="s">
        <v>1458</v>
      </c>
      <c r="E1282" t="s">
        <v>1458</v>
      </c>
      <c r="F1282" t="s">
        <v>1459</v>
      </c>
      <c r="G1282" t="s">
        <v>1457</v>
      </c>
    </row>
    <row r="1283" spans="1:7" x14ac:dyDescent="0.25">
      <c r="A1283">
        <v>55988708</v>
      </c>
      <c r="B1283" t="s">
        <v>17943</v>
      </c>
      <c r="C1283" t="s">
        <v>1457</v>
      </c>
      <c r="D1283" t="s">
        <v>1458</v>
      </c>
      <c r="E1283" t="s">
        <v>1458</v>
      </c>
      <c r="F1283" t="s">
        <v>1459</v>
      </c>
      <c r="G1283" t="s">
        <v>1457</v>
      </c>
    </row>
    <row r="1284" spans="1:7" x14ac:dyDescent="0.25">
      <c r="A1284">
        <v>55988714</v>
      </c>
      <c r="B1284" t="s">
        <v>17944</v>
      </c>
      <c r="C1284" t="s">
        <v>1457</v>
      </c>
      <c r="D1284" t="s">
        <v>1458</v>
      </c>
      <c r="E1284" t="s">
        <v>1458</v>
      </c>
      <c r="F1284" t="s">
        <v>1459</v>
      </c>
      <c r="G1284" t="s">
        <v>1457</v>
      </c>
    </row>
    <row r="1285" spans="1:7" x14ac:dyDescent="0.25">
      <c r="A1285">
        <v>55988720</v>
      </c>
      <c r="B1285" t="s">
        <v>17945</v>
      </c>
      <c r="C1285" t="s">
        <v>1457</v>
      </c>
      <c r="D1285" t="s">
        <v>1458</v>
      </c>
      <c r="E1285" t="s">
        <v>1458</v>
      </c>
      <c r="F1285" t="s">
        <v>1459</v>
      </c>
      <c r="G1285" t="s">
        <v>1457</v>
      </c>
    </row>
    <row r="1286" spans="1:7" x14ac:dyDescent="0.25">
      <c r="A1286">
        <v>55988726</v>
      </c>
      <c r="B1286" t="s">
        <v>17946</v>
      </c>
      <c r="C1286" t="s">
        <v>1457</v>
      </c>
      <c r="D1286" t="s">
        <v>1458</v>
      </c>
      <c r="E1286" t="s">
        <v>1458</v>
      </c>
      <c r="F1286" t="s">
        <v>1459</v>
      </c>
      <c r="G1286" t="s">
        <v>1457</v>
      </c>
    </row>
    <row r="1287" spans="1:7" x14ac:dyDescent="0.25">
      <c r="A1287">
        <v>55988732</v>
      </c>
      <c r="B1287" t="s">
        <v>17947</v>
      </c>
      <c r="C1287" t="s">
        <v>1457</v>
      </c>
      <c r="D1287" t="s">
        <v>1458</v>
      </c>
      <c r="E1287" t="s">
        <v>1458</v>
      </c>
      <c r="F1287" t="s">
        <v>1459</v>
      </c>
      <c r="G1287" t="s">
        <v>1457</v>
      </c>
    </row>
    <row r="1288" spans="1:7" x14ac:dyDescent="0.25">
      <c r="A1288">
        <v>55988738</v>
      </c>
      <c r="B1288" t="s">
        <v>17948</v>
      </c>
      <c r="C1288" t="s">
        <v>1457</v>
      </c>
      <c r="D1288" t="s">
        <v>1458</v>
      </c>
      <c r="E1288" t="s">
        <v>1458</v>
      </c>
      <c r="F1288" t="s">
        <v>1459</v>
      </c>
      <c r="G1288" t="s">
        <v>1457</v>
      </c>
    </row>
    <row r="1289" spans="1:7" x14ac:dyDescent="0.25">
      <c r="A1289">
        <v>55988744</v>
      </c>
      <c r="B1289" t="s">
        <v>17949</v>
      </c>
      <c r="C1289" t="s">
        <v>1457</v>
      </c>
      <c r="D1289" t="s">
        <v>1458</v>
      </c>
      <c r="E1289" t="s">
        <v>1458</v>
      </c>
      <c r="F1289" t="s">
        <v>1459</v>
      </c>
      <c r="G1289" t="s">
        <v>1457</v>
      </c>
    </row>
    <row r="1290" spans="1:7" x14ac:dyDescent="0.25">
      <c r="A1290">
        <v>55988750</v>
      </c>
      <c r="B1290" t="s">
        <v>17950</v>
      </c>
      <c r="C1290" t="s">
        <v>1457</v>
      </c>
      <c r="D1290" t="s">
        <v>1458</v>
      </c>
      <c r="E1290" t="s">
        <v>1458</v>
      </c>
      <c r="F1290" t="s">
        <v>1459</v>
      </c>
      <c r="G1290" t="s">
        <v>1457</v>
      </c>
    </row>
    <row r="1291" spans="1:7" x14ac:dyDescent="0.25">
      <c r="A1291">
        <v>55988756</v>
      </c>
      <c r="B1291" t="s">
        <v>17951</v>
      </c>
      <c r="C1291" t="s">
        <v>1457</v>
      </c>
      <c r="D1291" t="s">
        <v>1458</v>
      </c>
      <c r="E1291" t="s">
        <v>1458</v>
      </c>
      <c r="F1291" t="s">
        <v>1459</v>
      </c>
      <c r="G1291" t="s">
        <v>1457</v>
      </c>
    </row>
    <row r="1292" spans="1:7" x14ac:dyDescent="0.25">
      <c r="A1292">
        <v>55988764</v>
      </c>
      <c r="B1292" t="s">
        <v>17952</v>
      </c>
      <c r="C1292" t="s">
        <v>1457</v>
      </c>
      <c r="D1292" t="s">
        <v>1458</v>
      </c>
      <c r="E1292" t="s">
        <v>1458</v>
      </c>
      <c r="F1292" t="s">
        <v>1459</v>
      </c>
      <c r="G1292" t="s">
        <v>1457</v>
      </c>
    </row>
    <row r="1293" spans="1:7" x14ac:dyDescent="0.25">
      <c r="A1293">
        <v>55988774</v>
      </c>
      <c r="B1293" t="s">
        <v>17953</v>
      </c>
      <c r="C1293" t="s">
        <v>1457</v>
      </c>
      <c r="D1293" t="s">
        <v>1458</v>
      </c>
      <c r="E1293" t="s">
        <v>1458</v>
      </c>
      <c r="F1293" t="s">
        <v>1459</v>
      </c>
      <c r="G1293" t="s">
        <v>1457</v>
      </c>
    </row>
    <row r="1294" spans="1:7" x14ac:dyDescent="0.25">
      <c r="A1294">
        <v>55988778</v>
      </c>
      <c r="B1294" t="s">
        <v>17954</v>
      </c>
      <c r="C1294" t="s">
        <v>1457</v>
      </c>
      <c r="D1294" t="s">
        <v>1458</v>
      </c>
      <c r="E1294" t="s">
        <v>1458</v>
      </c>
      <c r="F1294" t="s">
        <v>1459</v>
      </c>
      <c r="G1294" t="s">
        <v>1457</v>
      </c>
    </row>
    <row r="1295" spans="1:7" x14ac:dyDescent="0.25">
      <c r="A1295">
        <v>55988784</v>
      </c>
      <c r="B1295" t="s">
        <v>17955</v>
      </c>
      <c r="C1295" t="s">
        <v>1457</v>
      </c>
      <c r="D1295" t="s">
        <v>1458</v>
      </c>
      <c r="E1295" t="s">
        <v>1458</v>
      </c>
      <c r="F1295" t="s">
        <v>1459</v>
      </c>
      <c r="G1295" t="s">
        <v>1457</v>
      </c>
    </row>
    <row r="1296" spans="1:7" x14ac:dyDescent="0.25">
      <c r="A1296">
        <v>55987744</v>
      </c>
      <c r="B1296" t="s">
        <v>17956</v>
      </c>
      <c r="C1296" t="s">
        <v>1457</v>
      </c>
      <c r="D1296" t="s">
        <v>1458</v>
      </c>
      <c r="E1296" t="s">
        <v>1458</v>
      </c>
      <c r="F1296" t="s">
        <v>1459</v>
      </c>
      <c r="G1296" t="s">
        <v>1457</v>
      </c>
    </row>
    <row r="1297" spans="1:7" x14ac:dyDescent="0.25">
      <c r="A1297">
        <v>55987744</v>
      </c>
      <c r="B1297" t="s">
        <v>17957</v>
      </c>
      <c r="C1297" t="s">
        <v>1457</v>
      </c>
      <c r="D1297" t="s">
        <v>1458</v>
      </c>
      <c r="E1297" t="s">
        <v>1458</v>
      </c>
      <c r="F1297" t="s">
        <v>1459</v>
      </c>
      <c r="G1297" t="s">
        <v>1457</v>
      </c>
    </row>
    <row r="1298" spans="1:7" x14ac:dyDescent="0.25">
      <c r="A1298">
        <v>55987746</v>
      </c>
      <c r="B1298" t="s">
        <v>17958</v>
      </c>
      <c r="C1298" t="s">
        <v>1457</v>
      </c>
      <c r="D1298" t="s">
        <v>1458</v>
      </c>
      <c r="E1298" t="s">
        <v>1458</v>
      </c>
      <c r="F1298" t="s">
        <v>1459</v>
      </c>
      <c r="G1298" t="s">
        <v>1457</v>
      </c>
    </row>
    <row r="1299" spans="1:7" x14ac:dyDescent="0.25">
      <c r="A1299">
        <v>55987746</v>
      </c>
      <c r="B1299" t="s">
        <v>17959</v>
      </c>
      <c r="C1299" t="s">
        <v>1457</v>
      </c>
      <c r="D1299" t="s">
        <v>1458</v>
      </c>
      <c r="E1299" t="s">
        <v>1458</v>
      </c>
      <c r="F1299" t="s">
        <v>1459</v>
      </c>
      <c r="G1299" t="s">
        <v>1457</v>
      </c>
    </row>
    <row r="1300" spans="1:7" x14ac:dyDescent="0.25">
      <c r="A1300">
        <v>55987746</v>
      </c>
      <c r="B1300" t="s">
        <v>17960</v>
      </c>
      <c r="C1300" t="s">
        <v>1457</v>
      </c>
      <c r="D1300" t="s">
        <v>1458</v>
      </c>
      <c r="E1300" t="s">
        <v>1458</v>
      </c>
      <c r="F1300" t="s">
        <v>1459</v>
      </c>
      <c r="G1300" t="s">
        <v>1457</v>
      </c>
    </row>
    <row r="1301" spans="1:7" x14ac:dyDescent="0.25">
      <c r="A1301">
        <v>55987748</v>
      </c>
      <c r="B1301" t="s">
        <v>17961</v>
      </c>
      <c r="C1301" t="s">
        <v>1457</v>
      </c>
      <c r="D1301" t="s">
        <v>1458</v>
      </c>
      <c r="E1301" t="s">
        <v>1458</v>
      </c>
      <c r="F1301" t="s">
        <v>1459</v>
      </c>
      <c r="G1301" t="s">
        <v>1457</v>
      </c>
    </row>
    <row r="1302" spans="1:7" x14ac:dyDescent="0.25">
      <c r="A1302">
        <v>55987748</v>
      </c>
      <c r="B1302" t="s">
        <v>17962</v>
      </c>
      <c r="C1302" t="s">
        <v>1457</v>
      </c>
      <c r="D1302" t="s">
        <v>1458</v>
      </c>
      <c r="E1302" t="s">
        <v>1458</v>
      </c>
      <c r="F1302" t="s">
        <v>1459</v>
      </c>
      <c r="G1302" t="s">
        <v>1457</v>
      </c>
    </row>
    <row r="1303" spans="1:7" x14ac:dyDescent="0.25">
      <c r="A1303">
        <v>55987748</v>
      </c>
      <c r="B1303" t="s">
        <v>17963</v>
      </c>
      <c r="C1303" t="s">
        <v>1457</v>
      </c>
      <c r="D1303" t="s">
        <v>1458</v>
      </c>
      <c r="E1303" t="s">
        <v>1458</v>
      </c>
      <c r="F1303" t="s">
        <v>1459</v>
      </c>
      <c r="G1303" t="s">
        <v>1457</v>
      </c>
    </row>
    <row r="1304" spans="1:7" x14ac:dyDescent="0.25">
      <c r="A1304">
        <v>55987750</v>
      </c>
      <c r="B1304" t="s">
        <v>17964</v>
      </c>
      <c r="C1304" t="s">
        <v>1457</v>
      </c>
      <c r="D1304" t="s">
        <v>1458</v>
      </c>
      <c r="E1304" t="s">
        <v>1458</v>
      </c>
      <c r="F1304" t="s">
        <v>1459</v>
      </c>
      <c r="G1304" t="s">
        <v>1457</v>
      </c>
    </row>
    <row r="1305" spans="1:7" x14ac:dyDescent="0.25">
      <c r="A1305">
        <v>55987750</v>
      </c>
      <c r="B1305" t="s">
        <v>17965</v>
      </c>
      <c r="C1305" t="s">
        <v>1457</v>
      </c>
      <c r="D1305" t="s">
        <v>1458</v>
      </c>
      <c r="E1305" t="s">
        <v>1458</v>
      </c>
      <c r="F1305" t="s">
        <v>1459</v>
      </c>
      <c r="G1305" t="s">
        <v>1457</v>
      </c>
    </row>
    <row r="1306" spans="1:7" x14ac:dyDescent="0.25">
      <c r="A1306">
        <v>55987750</v>
      </c>
      <c r="B1306" t="s">
        <v>17966</v>
      </c>
      <c r="C1306" t="s">
        <v>1457</v>
      </c>
      <c r="D1306" t="s">
        <v>1458</v>
      </c>
      <c r="E1306" t="s">
        <v>1458</v>
      </c>
      <c r="F1306" t="s">
        <v>1459</v>
      </c>
      <c r="G1306" t="s">
        <v>1457</v>
      </c>
    </row>
    <row r="1307" spans="1:7" x14ac:dyDescent="0.25">
      <c r="A1307">
        <v>55987752</v>
      </c>
      <c r="B1307" t="s">
        <v>17967</v>
      </c>
      <c r="C1307" t="s">
        <v>1457</v>
      </c>
      <c r="D1307" t="s">
        <v>1458</v>
      </c>
      <c r="E1307" t="s">
        <v>1458</v>
      </c>
      <c r="F1307" t="s">
        <v>1459</v>
      </c>
      <c r="G1307" t="s">
        <v>1457</v>
      </c>
    </row>
    <row r="1308" spans="1:7" x14ac:dyDescent="0.25">
      <c r="A1308">
        <v>55987752</v>
      </c>
      <c r="B1308" t="s">
        <v>17968</v>
      </c>
      <c r="C1308" t="s">
        <v>1457</v>
      </c>
      <c r="D1308" t="s">
        <v>1458</v>
      </c>
      <c r="E1308" t="s">
        <v>1458</v>
      </c>
      <c r="F1308" t="s">
        <v>1459</v>
      </c>
      <c r="G1308" t="s">
        <v>1457</v>
      </c>
    </row>
    <row r="1309" spans="1:7" x14ac:dyDescent="0.25">
      <c r="A1309">
        <v>55987752</v>
      </c>
      <c r="B1309" t="s">
        <v>17969</v>
      </c>
      <c r="C1309" t="s">
        <v>1457</v>
      </c>
      <c r="D1309" t="s">
        <v>1458</v>
      </c>
      <c r="E1309" t="s">
        <v>1458</v>
      </c>
      <c r="F1309" t="s">
        <v>1459</v>
      </c>
      <c r="G1309" t="s">
        <v>1457</v>
      </c>
    </row>
    <row r="1310" spans="1:7" x14ac:dyDescent="0.25">
      <c r="A1310">
        <v>55987754</v>
      </c>
      <c r="B1310" t="s">
        <v>17970</v>
      </c>
      <c r="C1310" t="s">
        <v>1457</v>
      </c>
      <c r="D1310" t="s">
        <v>1458</v>
      </c>
      <c r="E1310" t="s">
        <v>1458</v>
      </c>
      <c r="F1310" t="s">
        <v>1459</v>
      </c>
      <c r="G1310" t="s">
        <v>1457</v>
      </c>
    </row>
    <row r="1311" spans="1:7" x14ac:dyDescent="0.25">
      <c r="A1311">
        <v>55987754</v>
      </c>
      <c r="B1311" t="s">
        <v>17971</v>
      </c>
      <c r="C1311" t="s">
        <v>1457</v>
      </c>
      <c r="D1311" t="s">
        <v>1458</v>
      </c>
      <c r="E1311" t="s">
        <v>1458</v>
      </c>
      <c r="F1311" t="s">
        <v>1459</v>
      </c>
      <c r="G1311" t="s">
        <v>1457</v>
      </c>
    </row>
    <row r="1312" spans="1:7" x14ac:dyDescent="0.25">
      <c r="A1312">
        <v>55987754</v>
      </c>
      <c r="B1312" t="s">
        <v>17972</v>
      </c>
      <c r="C1312" t="s">
        <v>1457</v>
      </c>
      <c r="D1312" t="s">
        <v>1458</v>
      </c>
      <c r="E1312" t="s">
        <v>1458</v>
      </c>
      <c r="F1312" t="s">
        <v>1459</v>
      </c>
      <c r="G1312" t="s">
        <v>1457</v>
      </c>
    </row>
    <row r="1313" spans="1:7" x14ac:dyDescent="0.25">
      <c r="A1313">
        <v>55987756</v>
      </c>
      <c r="B1313" t="s">
        <v>17973</v>
      </c>
      <c r="C1313" t="s">
        <v>1457</v>
      </c>
      <c r="D1313" t="s">
        <v>1458</v>
      </c>
      <c r="E1313" t="s">
        <v>1458</v>
      </c>
      <c r="F1313" t="s">
        <v>1459</v>
      </c>
      <c r="G1313" t="s">
        <v>1457</v>
      </c>
    </row>
    <row r="1314" spans="1:7" x14ac:dyDescent="0.25">
      <c r="A1314">
        <v>55987756</v>
      </c>
      <c r="B1314" t="s">
        <v>17974</v>
      </c>
      <c r="C1314" t="s">
        <v>1457</v>
      </c>
      <c r="D1314" t="s">
        <v>1458</v>
      </c>
      <c r="E1314" t="s">
        <v>1458</v>
      </c>
      <c r="F1314" t="s">
        <v>1459</v>
      </c>
      <c r="G1314" t="s">
        <v>1457</v>
      </c>
    </row>
    <row r="1315" spans="1:7" x14ac:dyDescent="0.25">
      <c r="A1315">
        <v>55987756</v>
      </c>
      <c r="B1315" t="s">
        <v>17975</v>
      </c>
      <c r="C1315" t="s">
        <v>1457</v>
      </c>
      <c r="D1315" t="s">
        <v>1458</v>
      </c>
      <c r="E1315" t="s">
        <v>1458</v>
      </c>
      <c r="F1315" t="s">
        <v>1459</v>
      </c>
      <c r="G1315" t="s">
        <v>1457</v>
      </c>
    </row>
    <row r="1316" spans="1:7" x14ac:dyDescent="0.25">
      <c r="A1316">
        <v>55987758</v>
      </c>
      <c r="B1316" t="s">
        <v>17976</v>
      </c>
      <c r="C1316" t="s">
        <v>1457</v>
      </c>
      <c r="D1316" t="s">
        <v>1458</v>
      </c>
      <c r="E1316" t="s">
        <v>1458</v>
      </c>
      <c r="F1316" t="s">
        <v>1459</v>
      </c>
      <c r="G1316" t="s">
        <v>1457</v>
      </c>
    </row>
    <row r="1317" spans="1:7" x14ac:dyDescent="0.25">
      <c r="A1317">
        <v>55987758</v>
      </c>
      <c r="B1317" t="s">
        <v>17977</v>
      </c>
      <c r="C1317" t="s">
        <v>1457</v>
      </c>
      <c r="D1317" t="s">
        <v>1458</v>
      </c>
      <c r="E1317" t="s">
        <v>1458</v>
      </c>
      <c r="F1317" t="s">
        <v>1459</v>
      </c>
      <c r="G1317" t="s">
        <v>1457</v>
      </c>
    </row>
    <row r="1318" spans="1:7" x14ac:dyDescent="0.25">
      <c r="A1318">
        <v>55987758</v>
      </c>
      <c r="B1318" t="s">
        <v>17978</v>
      </c>
      <c r="C1318" t="s">
        <v>1457</v>
      </c>
      <c r="D1318" t="s">
        <v>1458</v>
      </c>
      <c r="E1318" t="s">
        <v>1458</v>
      </c>
      <c r="F1318" t="s">
        <v>1459</v>
      </c>
      <c r="G1318" t="s">
        <v>1457</v>
      </c>
    </row>
    <row r="1319" spans="1:7" x14ac:dyDescent="0.25">
      <c r="A1319">
        <v>55987762</v>
      </c>
      <c r="B1319" t="s">
        <v>17979</v>
      </c>
      <c r="C1319" t="s">
        <v>1457</v>
      </c>
      <c r="D1319" t="s">
        <v>1458</v>
      </c>
      <c r="E1319" t="s">
        <v>1458</v>
      </c>
      <c r="F1319" t="s">
        <v>1459</v>
      </c>
      <c r="G1319" t="s">
        <v>1457</v>
      </c>
    </row>
    <row r="1320" spans="1:7" x14ac:dyDescent="0.25">
      <c r="A1320">
        <v>55987762</v>
      </c>
      <c r="B1320" t="s">
        <v>17980</v>
      </c>
      <c r="C1320" t="s">
        <v>1457</v>
      </c>
      <c r="D1320" t="s">
        <v>1458</v>
      </c>
      <c r="E1320" t="s">
        <v>1458</v>
      </c>
      <c r="F1320" t="s">
        <v>1459</v>
      </c>
      <c r="G1320" t="s">
        <v>1457</v>
      </c>
    </row>
    <row r="1321" spans="1:7" x14ac:dyDescent="0.25">
      <c r="A1321">
        <v>55987762</v>
      </c>
      <c r="B1321" t="s">
        <v>17981</v>
      </c>
      <c r="C1321" t="s">
        <v>1457</v>
      </c>
      <c r="D1321" t="s">
        <v>1458</v>
      </c>
      <c r="E1321" t="s">
        <v>1458</v>
      </c>
      <c r="F1321" t="s">
        <v>1459</v>
      </c>
      <c r="G1321" t="s">
        <v>1457</v>
      </c>
    </row>
    <row r="1322" spans="1:7" x14ac:dyDescent="0.25">
      <c r="A1322">
        <v>55987764</v>
      </c>
      <c r="B1322" t="s">
        <v>17982</v>
      </c>
      <c r="C1322" t="s">
        <v>1457</v>
      </c>
      <c r="D1322" t="s">
        <v>1458</v>
      </c>
      <c r="E1322" t="s">
        <v>1458</v>
      </c>
      <c r="F1322" t="s">
        <v>1459</v>
      </c>
      <c r="G1322" t="s">
        <v>1457</v>
      </c>
    </row>
    <row r="1323" spans="1:7" x14ac:dyDescent="0.25">
      <c r="A1323">
        <v>55987764</v>
      </c>
      <c r="B1323" t="s">
        <v>17983</v>
      </c>
      <c r="C1323" t="s">
        <v>1457</v>
      </c>
      <c r="D1323" t="s">
        <v>1458</v>
      </c>
      <c r="E1323" t="s">
        <v>1458</v>
      </c>
      <c r="F1323" t="s">
        <v>1459</v>
      </c>
      <c r="G1323" t="s">
        <v>1457</v>
      </c>
    </row>
    <row r="1324" spans="1:7" x14ac:dyDescent="0.25">
      <c r="A1324">
        <v>55987764</v>
      </c>
      <c r="B1324" t="s">
        <v>17984</v>
      </c>
      <c r="C1324" t="s">
        <v>1457</v>
      </c>
      <c r="D1324" t="s">
        <v>1458</v>
      </c>
      <c r="E1324" t="s">
        <v>1458</v>
      </c>
      <c r="F1324" t="s">
        <v>1459</v>
      </c>
      <c r="G1324" t="s">
        <v>1457</v>
      </c>
    </row>
    <row r="1325" spans="1:7" x14ac:dyDescent="0.25">
      <c r="A1325">
        <v>55988554</v>
      </c>
      <c r="B1325" t="s">
        <v>17985</v>
      </c>
      <c r="C1325" t="s">
        <v>1457</v>
      </c>
      <c r="D1325" t="s">
        <v>1458</v>
      </c>
      <c r="E1325" t="s">
        <v>1458</v>
      </c>
      <c r="F1325" t="s">
        <v>1459</v>
      </c>
      <c r="G1325" t="s">
        <v>1457</v>
      </c>
    </row>
    <row r="1326" spans="1:7" x14ac:dyDescent="0.25">
      <c r="A1326">
        <v>55988562</v>
      </c>
      <c r="B1326" t="s">
        <v>17986</v>
      </c>
      <c r="C1326" t="s">
        <v>1457</v>
      </c>
      <c r="D1326" t="s">
        <v>1458</v>
      </c>
      <c r="E1326" t="s">
        <v>1458</v>
      </c>
      <c r="F1326" t="s">
        <v>1459</v>
      </c>
      <c r="G1326" t="s">
        <v>1457</v>
      </c>
    </row>
    <row r="1327" spans="1:7" x14ac:dyDescent="0.25">
      <c r="A1327">
        <v>55988570</v>
      </c>
      <c r="B1327" t="s">
        <v>17987</v>
      </c>
      <c r="C1327" t="s">
        <v>1457</v>
      </c>
      <c r="D1327" t="s">
        <v>1458</v>
      </c>
      <c r="E1327" t="s">
        <v>1458</v>
      </c>
      <c r="F1327" t="s">
        <v>1459</v>
      </c>
      <c r="G1327" t="s">
        <v>1457</v>
      </c>
    </row>
    <row r="1328" spans="1:7" x14ac:dyDescent="0.25">
      <c r="A1328">
        <v>55988576</v>
      </c>
      <c r="B1328" t="s">
        <v>17988</v>
      </c>
      <c r="C1328" t="s">
        <v>1457</v>
      </c>
      <c r="D1328" t="s">
        <v>1458</v>
      </c>
      <c r="E1328" t="s">
        <v>1458</v>
      </c>
      <c r="F1328" t="s">
        <v>1459</v>
      </c>
      <c r="G1328" t="s">
        <v>1457</v>
      </c>
    </row>
    <row r="1329" spans="1:7" x14ac:dyDescent="0.25">
      <c r="A1329">
        <v>55988582</v>
      </c>
      <c r="B1329" t="s">
        <v>17989</v>
      </c>
      <c r="C1329" t="s">
        <v>1457</v>
      </c>
      <c r="D1329" t="s">
        <v>1458</v>
      </c>
      <c r="E1329" t="s">
        <v>1458</v>
      </c>
      <c r="F1329" t="s">
        <v>1459</v>
      </c>
      <c r="G1329" t="s">
        <v>1457</v>
      </c>
    </row>
    <row r="1330" spans="1:7" x14ac:dyDescent="0.25">
      <c r="A1330">
        <v>55988590</v>
      </c>
      <c r="B1330" t="s">
        <v>17990</v>
      </c>
      <c r="C1330" t="s">
        <v>1457</v>
      </c>
      <c r="D1330" t="s">
        <v>1458</v>
      </c>
      <c r="E1330" t="s">
        <v>1458</v>
      </c>
      <c r="F1330" t="s">
        <v>1459</v>
      </c>
      <c r="G1330" t="s">
        <v>1457</v>
      </c>
    </row>
    <row r="1331" spans="1:7" x14ac:dyDescent="0.25">
      <c r="A1331">
        <v>55987684</v>
      </c>
      <c r="B1331" t="s">
        <v>17991</v>
      </c>
      <c r="C1331" t="s">
        <v>1457</v>
      </c>
      <c r="D1331" t="s">
        <v>1458</v>
      </c>
      <c r="E1331" t="s">
        <v>1458</v>
      </c>
      <c r="F1331" t="s">
        <v>1459</v>
      </c>
      <c r="G1331" t="s">
        <v>1457</v>
      </c>
    </row>
    <row r="1332" spans="1:7" x14ac:dyDescent="0.25">
      <c r="A1332">
        <v>55987684</v>
      </c>
      <c r="B1332" t="s">
        <v>17992</v>
      </c>
      <c r="C1332" t="s">
        <v>1457</v>
      </c>
      <c r="D1332" t="s">
        <v>1458</v>
      </c>
      <c r="E1332" t="s">
        <v>1458</v>
      </c>
      <c r="F1332" t="s">
        <v>1459</v>
      </c>
      <c r="G1332" t="s">
        <v>1457</v>
      </c>
    </row>
    <row r="1333" spans="1:7" x14ac:dyDescent="0.25">
      <c r="A1333">
        <v>55987684</v>
      </c>
      <c r="B1333" t="s">
        <v>17993</v>
      </c>
      <c r="C1333" t="s">
        <v>1457</v>
      </c>
      <c r="D1333" t="s">
        <v>1458</v>
      </c>
      <c r="E1333" t="s">
        <v>1458</v>
      </c>
      <c r="F1333" t="s">
        <v>1459</v>
      </c>
      <c r="G1333" t="s">
        <v>1457</v>
      </c>
    </row>
    <row r="1334" spans="1:7" x14ac:dyDescent="0.25">
      <c r="A1334">
        <v>55987686</v>
      </c>
      <c r="B1334" t="s">
        <v>17994</v>
      </c>
      <c r="C1334" t="s">
        <v>1457</v>
      </c>
      <c r="D1334" t="s">
        <v>1458</v>
      </c>
      <c r="E1334" t="s">
        <v>1458</v>
      </c>
      <c r="F1334" t="s">
        <v>1459</v>
      </c>
      <c r="G1334" t="s">
        <v>1457</v>
      </c>
    </row>
    <row r="1335" spans="1:7" x14ac:dyDescent="0.25">
      <c r="A1335">
        <v>55987686</v>
      </c>
      <c r="B1335" t="s">
        <v>17995</v>
      </c>
      <c r="C1335" t="s">
        <v>1457</v>
      </c>
      <c r="D1335" t="s">
        <v>1458</v>
      </c>
      <c r="E1335" t="s">
        <v>1458</v>
      </c>
      <c r="F1335" t="s">
        <v>1459</v>
      </c>
      <c r="G1335" t="s">
        <v>1457</v>
      </c>
    </row>
    <row r="1336" spans="1:7" x14ac:dyDescent="0.25">
      <c r="A1336">
        <v>55987686</v>
      </c>
      <c r="B1336" t="s">
        <v>17996</v>
      </c>
      <c r="C1336" t="s">
        <v>1457</v>
      </c>
      <c r="D1336" t="s">
        <v>1458</v>
      </c>
      <c r="E1336" t="s">
        <v>1458</v>
      </c>
      <c r="F1336" t="s">
        <v>1459</v>
      </c>
      <c r="G1336" t="s">
        <v>1457</v>
      </c>
    </row>
    <row r="1337" spans="1:7" x14ac:dyDescent="0.25">
      <c r="A1337">
        <v>55987688</v>
      </c>
      <c r="B1337" t="s">
        <v>17997</v>
      </c>
      <c r="C1337" t="s">
        <v>1457</v>
      </c>
      <c r="D1337" t="s">
        <v>1458</v>
      </c>
      <c r="E1337" t="s">
        <v>1458</v>
      </c>
      <c r="F1337" t="s">
        <v>1459</v>
      </c>
      <c r="G1337" t="s">
        <v>1457</v>
      </c>
    </row>
    <row r="1338" spans="1:7" x14ac:dyDescent="0.25">
      <c r="A1338">
        <v>55987688</v>
      </c>
      <c r="B1338" t="s">
        <v>17998</v>
      </c>
      <c r="C1338" t="s">
        <v>1457</v>
      </c>
      <c r="D1338" t="s">
        <v>1458</v>
      </c>
      <c r="E1338" t="s">
        <v>1458</v>
      </c>
      <c r="F1338" t="s">
        <v>1459</v>
      </c>
      <c r="G1338" t="s">
        <v>1457</v>
      </c>
    </row>
    <row r="1339" spans="1:7" x14ac:dyDescent="0.25">
      <c r="A1339">
        <v>55987688</v>
      </c>
      <c r="B1339" t="s">
        <v>17999</v>
      </c>
      <c r="C1339" t="s">
        <v>1457</v>
      </c>
      <c r="D1339" t="s">
        <v>1458</v>
      </c>
      <c r="E1339" t="s">
        <v>1458</v>
      </c>
      <c r="F1339" t="s">
        <v>1459</v>
      </c>
      <c r="G1339" t="s">
        <v>1457</v>
      </c>
    </row>
    <row r="1340" spans="1:7" x14ac:dyDescent="0.25">
      <c r="A1340">
        <v>55987690</v>
      </c>
      <c r="B1340" t="s">
        <v>18000</v>
      </c>
      <c r="C1340" t="s">
        <v>1457</v>
      </c>
      <c r="D1340" t="s">
        <v>1458</v>
      </c>
      <c r="E1340" t="s">
        <v>1458</v>
      </c>
      <c r="F1340" t="s">
        <v>1459</v>
      </c>
      <c r="G1340" t="s">
        <v>1457</v>
      </c>
    </row>
    <row r="1341" spans="1:7" x14ac:dyDescent="0.25">
      <c r="A1341">
        <v>55987690</v>
      </c>
      <c r="B1341" t="s">
        <v>18001</v>
      </c>
      <c r="C1341" t="s">
        <v>1457</v>
      </c>
      <c r="D1341" t="s">
        <v>1458</v>
      </c>
      <c r="E1341" t="s">
        <v>1458</v>
      </c>
      <c r="F1341" t="s">
        <v>1459</v>
      </c>
      <c r="G1341" t="s">
        <v>1457</v>
      </c>
    </row>
    <row r="1342" spans="1:7" x14ac:dyDescent="0.25">
      <c r="A1342">
        <v>55987690</v>
      </c>
      <c r="B1342" t="s">
        <v>18002</v>
      </c>
      <c r="C1342" t="s">
        <v>1457</v>
      </c>
      <c r="D1342" t="s">
        <v>1458</v>
      </c>
      <c r="E1342" t="s">
        <v>1458</v>
      </c>
      <c r="F1342" t="s">
        <v>1459</v>
      </c>
      <c r="G1342" t="s">
        <v>1457</v>
      </c>
    </row>
    <row r="1343" spans="1:7" x14ac:dyDescent="0.25">
      <c r="A1343">
        <v>55987692</v>
      </c>
      <c r="B1343" t="s">
        <v>18003</v>
      </c>
      <c r="C1343" t="s">
        <v>1457</v>
      </c>
      <c r="D1343" t="s">
        <v>1458</v>
      </c>
      <c r="E1343" t="s">
        <v>1458</v>
      </c>
      <c r="F1343" t="s">
        <v>1459</v>
      </c>
      <c r="G1343" t="s">
        <v>1457</v>
      </c>
    </row>
    <row r="1344" spans="1:7" x14ac:dyDescent="0.25">
      <c r="A1344">
        <v>55987692</v>
      </c>
      <c r="B1344" t="s">
        <v>18004</v>
      </c>
      <c r="C1344" t="s">
        <v>1457</v>
      </c>
      <c r="D1344" t="s">
        <v>1458</v>
      </c>
      <c r="E1344" t="s">
        <v>1458</v>
      </c>
      <c r="F1344" t="s">
        <v>1459</v>
      </c>
      <c r="G1344" t="s">
        <v>1457</v>
      </c>
    </row>
    <row r="1345" spans="1:7" x14ac:dyDescent="0.25">
      <c r="A1345">
        <v>55987692</v>
      </c>
      <c r="B1345" t="s">
        <v>18005</v>
      </c>
      <c r="C1345" t="s">
        <v>1457</v>
      </c>
      <c r="D1345" t="s">
        <v>1458</v>
      </c>
      <c r="E1345" t="s">
        <v>1458</v>
      </c>
      <c r="F1345" t="s">
        <v>1459</v>
      </c>
      <c r="G1345" t="s">
        <v>1457</v>
      </c>
    </row>
    <row r="1346" spans="1:7" x14ac:dyDescent="0.25">
      <c r="A1346">
        <v>55987694</v>
      </c>
      <c r="B1346" t="s">
        <v>18006</v>
      </c>
      <c r="C1346" t="s">
        <v>1457</v>
      </c>
      <c r="D1346" t="s">
        <v>1458</v>
      </c>
      <c r="E1346" t="s">
        <v>1458</v>
      </c>
      <c r="F1346" t="s">
        <v>1459</v>
      </c>
      <c r="G1346" t="s">
        <v>1457</v>
      </c>
    </row>
    <row r="1347" spans="1:7" x14ac:dyDescent="0.25">
      <c r="A1347">
        <v>55987694</v>
      </c>
      <c r="B1347" t="s">
        <v>18007</v>
      </c>
      <c r="C1347" t="s">
        <v>1457</v>
      </c>
      <c r="D1347" t="s">
        <v>1458</v>
      </c>
      <c r="E1347" t="s">
        <v>1458</v>
      </c>
      <c r="F1347" t="s">
        <v>1459</v>
      </c>
      <c r="G1347" t="s">
        <v>1457</v>
      </c>
    </row>
    <row r="1348" spans="1:7" x14ac:dyDescent="0.25">
      <c r="A1348">
        <v>55987694</v>
      </c>
      <c r="B1348" t="s">
        <v>18008</v>
      </c>
      <c r="C1348" t="s">
        <v>1457</v>
      </c>
      <c r="D1348" t="s">
        <v>1458</v>
      </c>
      <c r="E1348" t="s">
        <v>1458</v>
      </c>
      <c r="F1348" t="s">
        <v>1459</v>
      </c>
      <c r="G1348" t="s">
        <v>1457</v>
      </c>
    </row>
    <row r="1349" spans="1:7" x14ac:dyDescent="0.25">
      <c r="A1349">
        <v>55987696</v>
      </c>
      <c r="B1349" t="s">
        <v>18009</v>
      </c>
      <c r="C1349" t="s">
        <v>1457</v>
      </c>
      <c r="D1349" t="s">
        <v>1458</v>
      </c>
      <c r="E1349" t="s">
        <v>1458</v>
      </c>
      <c r="F1349" t="s">
        <v>1459</v>
      </c>
      <c r="G1349" t="s">
        <v>1457</v>
      </c>
    </row>
    <row r="1350" spans="1:7" x14ac:dyDescent="0.25">
      <c r="A1350">
        <v>55987696</v>
      </c>
      <c r="B1350" t="s">
        <v>18010</v>
      </c>
      <c r="C1350" t="s">
        <v>1457</v>
      </c>
      <c r="D1350" t="s">
        <v>1458</v>
      </c>
      <c r="E1350" t="s">
        <v>1458</v>
      </c>
      <c r="F1350" t="s">
        <v>1459</v>
      </c>
      <c r="G1350" t="s">
        <v>1457</v>
      </c>
    </row>
    <row r="1351" spans="1:7" x14ac:dyDescent="0.25">
      <c r="A1351">
        <v>55987696</v>
      </c>
      <c r="B1351" t="s">
        <v>18011</v>
      </c>
      <c r="C1351" t="s">
        <v>1457</v>
      </c>
      <c r="D1351" t="s">
        <v>1458</v>
      </c>
      <c r="E1351" t="s">
        <v>1458</v>
      </c>
      <c r="F1351" t="s">
        <v>1459</v>
      </c>
      <c r="G1351" t="s">
        <v>1457</v>
      </c>
    </row>
    <row r="1352" spans="1:7" x14ac:dyDescent="0.25">
      <c r="A1352">
        <v>55987698</v>
      </c>
      <c r="B1352" t="s">
        <v>18012</v>
      </c>
      <c r="C1352" t="s">
        <v>1457</v>
      </c>
      <c r="D1352" t="s">
        <v>1458</v>
      </c>
      <c r="E1352" t="s">
        <v>1458</v>
      </c>
      <c r="F1352" t="s">
        <v>1459</v>
      </c>
      <c r="G1352" t="s">
        <v>1457</v>
      </c>
    </row>
    <row r="1353" spans="1:7" x14ac:dyDescent="0.25">
      <c r="A1353">
        <v>55987698</v>
      </c>
      <c r="B1353" t="s">
        <v>18013</v>
      </c>
      <c r="C1353" t="s">
        <v>1457</v>
      </c>
      <c r="D1353" t="s">
        <v>1458</v>
      </c>
      <c r="E1353" t="s">
        <v>1458</v>
      </c>
      <c r="F1353" t="s">
        <v>1459</v>
      </c>
      <c r="G1353" t="s">
        <v>1457</v>
      </c>
    </row>
    <row r="1354" spans="1:7" x14ac:dyDescent="0.25">
      <c r="A1354">
        <v>55987698</v>
      </c>
      <c r="B1354" t="s">
        <v>18014</v>
      </c>
      <c r="C1354" t="s">
        <v>1457</v>
      </c>
      <c r="D1354" t="s">
        <v>1458</v>
      </c>
      <c r="E1354" t="s">
        <v>1458</v>
      </c>
      <c r="F1354" t="s">
        <v>1459</v>
      </c>
      <c r="G1354" t="s">
        <v>1457</v>
      </c>
    </row>
    <row r="1355" spans="1:7" x14ac:dyDescent="0.25">
      <c r="A1355">
        <v>55987700</v>
      </c>
      <c r="B1355" t="s">
        <v>18015</v>
      </c>
      <c r="C1355" t="s">
        <v>1457</v>
      </c>
      <c r="D1355" t="s">
        <v>1458</v>
      </c>
      <c r="E1355" t="s">
        <v>1458</v>
      </c>
      <c r="F1355" t="s">
        <v>1459</v>
      </c>
      <c r="G1355" t="s">
        <v>1457</v>
      </c>
    </row>
    <row r="1356" spans="1:7" x14ac:dyDescent="0.25">
      <c r="A1356">
        <v>55987700</v>
      </c>
      <c r="B1356" t="s">
        <v>18016</v>
      </c>
      <c r="C1356" t="s">
        <v>1457</v>
      </c>
      <c r="D1356" t="s">
        <v>1458</v>
      </c>
      <c r="E1356" t="s">
        <v>1458</v>
      </c>
      <c r="F1356" t="s">
        <v>1459</v>
      </c>
      <c r="G1356" t="s">
        <v>1457</v>
      </c>
    </row>
    <row r="1357" spans="1:7" x14ac:dyDescent="0.25">
      <c r="A1357">
        <v>55987700</v>
      </c>
      <c r="B1357" t="s">
        <v>18017</v>
      </c>
      <c r="C1357" t="s">
        <v>1457</v>
      </c>
      <c r="D1357" t="s">
        <v>1458</v>
      </c>
      <c r="E1357" t="s">
        <v>1458</v>
      </c>
      <c r="F1357" t="s">
        <v>1459</v>
      </c>
      <c r="G1357" t="s">
        <v>1457</v>
      </c>
    </row>
    <row r="1358" spans="1:7" x14ac:dyDescent="0.25">
      <c r="A1358">
        <v>55987702</v>
      </c>
      <c r="B1358" t="s">
        <v>18018</v>
      </c>
      <c r="C1358" t="s">
        <v>1457</v>
      </c>
      <c r="D1358" t="s">
        <v>1458</v>
      </c>
      <c r="E1358" t="s">
        <v>1458</v>
      </c>
      <c r="F1358" t="s">
        <v>1459</v>
      </c>
      <c r="G1358" t="s">
        <v>1457</v>
      </c>
    </row>
    <row r="1359" spans="1:7" x14ac:dyDescent="0.25">
      <c r="A1359">
        <v>55987702</v>
      </c>
      <c r="B1359" t="s">
        <v>18019</v>
      </c>
      <c r="C1359" t="s">
        <v>1457</v>
      </c>
      <c r="D1359" t="s">
        <v>1458</v>
      </c>
      <c r="E1359" t="s">
        <v>1458</v>
      </c>
      <c r="F1359" t="s">
        <v>1459</v>
      </c>
      <c r="G1359" t="s">
        <v>1457</v>
      </c>
    </row>
    <row r="1360" spans="1:7" x14ac:dyDescent="0.25">
      <c r="A1360">
        <v>55987704</v>
      </c>
      <c r="B1360" t="s">
        <v>18020</v>
      </c>
      <c r="C1360" t="s">
        <v>1457</v>
      </c>
      <c r="D1360" t="s">
        <v>1458</v>
      </c>
      <c r="E1360" t="s">
        <v>1458</v>
      </c>
      <c r="F1360" t="s">
        <v>1459</v>
      </c>
      <c r="G1360" t="s">
        <v>1457</v>
      </c>
    </row>
    <row r="1361" spans="1:7" x14ac:dyDescent="0.25">
      <c r="A1361">
        <v>55987704</v>
      </c>
      <c r="B1361" t="s">
        <v>18021</v>
      </c>
      <c r="C1361" t="s">
        <v>1457</v>
      </c>
      <c r="D1361" t="s">
        <v>1458</v>
      </c>
      <c r="E1361" t="s">
        <v>1458</v>
      </c>
      <c r="F1361" t="s">
        <v>1459</v>
      </c>
      <c r="G1361" t="s">
        <v>1457</v>
      </c>
    </row>
    <row r="1362" spans="1:7" x14ac:dyDescent="0.25">
      <c r="A1362">
        <v>55987704</v>
      </c>
      <c r="B1362" t="s">
        <v>18022</v>
      </c>
      <c r="C1362" t="s">
        <v>1457</v>
      </c>
      <c r="D1362" t="s">
        <v>1458</v>
      </c>
      <c r="E1362" t="s">
        <v>1458</v>
      </c>
      <c r="F1362" t="s">
        <v>1459</v>
      </c>
      <c r="G1362" t="s">
        <v>1457</v>
      </c>
    </row>
    <row r="1363" spans="1:7" x14ac:dyDescent="0.25">
      <c r="A1363">
        <v>55987706</v>
      </c>
      <c r="B1363" t="s">
        <v>18023</v>
      </c>
      <c r="C1363" t="s">
        <v>1457</v>
      </c>
      <c r="D1363" t="s">
        <v>1458</v>
      </c>
      <c r="E1363" t="s">
        <v>1458</v>
      </c>
      <c r="F1363" t="s">
        <v>1459</v>
      </c>
      <c r="G1363" t="s">
        <v>1457</v>
      </c>
    </row>
    <row r="1364" spans="1:7" x14ac:dyDescent="0.25">
      <c r="A1364">
        <v>55987706</v>
      </c>
      <c r="B1364" t="s">
        <v>18024</v>
      </c>
      <c r="C1364" t="s">
        <v>1457</v>
      </c>
      <c r="D1364" t="s">
        <v>1458</v>
      </c>
      <c r="E1364" t="s">
        <v>1458</v>
      </c>
      <c r="F1364" t="s">
        <v>1459</v>
      </c>
      <c r="G1364" t="s">
        <v>1457</v>
      </c>
    </row>
    <row r="1365" spans="1:7" x14ac:dyDescent="0.25">
      <c r="A1365">
        <v>55987706</v>
      </c>
      <c r="B1365" t="s">
        <v>18025</v>
      </c>
      <c r="C1365" t="s">
        <v>1457</v>
      </c>
      <c r="D1365" t="s">
        <v>1458</v>
      </c>
      <c r="E1365" t="s">
        <v>1458</v>
      </c>
      <c r="F1365" t="s">
        <v>1459</v>
      </c>
      <c r="G1365" t="s">
        <v>1457</v>
      </c>
    </row>
    <row r="1366" spans="1:7" x14ac:dyDescent="0.25">
      <c r="A1366">
        <v>55987708</v>
      </c>
      <c r="B1366" t="s">
        <v>18026</v>
      </c>
      <c r="C1366" t="s">
        <v>1457</v>
      </c>
      <c r="D1366" t="s">
        <v>1458</v>
      </c>
      <c r="E1366" t="s">
        <v>1458</v>
      </c>
      <c r="F1366" t="s">
        <v>1459</v>
      </c>
      <c r="G1366" t="s">
        <v>1457</v>
      </c>
    </row>
    <row r="1367" spans="1:7" x14ac:dyDescent="0.25">
      <c r="A1367">
        <v>55987708</v>
      </c>
      <c r="B1367" t="s">
        <v>18027</v>
      </c>
      <c r="C1367" t="s">
        <v>1457</v>
      </c>
      <c r="D1367" t="s">
        <v>1458</v>
      </c>
      <c r="E1367" t="s">
        <v>1458</v>
      </c>
      <c r="F1367" t="s">
        <v>1459</v>
      </c>
      <c r="G1367" t="s">
        <v>1457</v>
      </c>
    </row>
    <row r="1368" spans="1:7" x14ac:dyDescent="0.25">
      <c r="A1368">
        <v>55987708</v>
      </c>
      <c r="B1368" t="s">
        <v>18028</v>
      </c>
      <c r="C1368" t="s">
        <v>1457</v>
      </c>
      <c r="D1368" t="s">
        <v>1458</v>
      </c>
      <c r="E1368" t="s">
        <v>1458</v>
      </c>
      <c r="F1368" t="s">
        <v>1459</v>
      </c>
      <c r="G1368" t="s">
        <v>1457</v>
      </c>
    </row>
    <row r="1369" spans="1:7" x14ac:dyDescent="0.25">
      <c r="A1369">
        <v>55987710</v>
      </c>
      <c r="B1369" t="s">
        <v>18029</v>
      </c>
      <c r="C1369" t="s">
        <v>1457</v>
      </c>
      <c r="D1369" t="s">
        <v>1458</v>
      </c>
      <c r="E1369" t="s">
        <v>1458</v>
      </c>
      <c r="F1369" t="s">
        <v>1459</v>
      </c>
      <c r="G1369" t="s">
        <v>1457</v>
      </c>
    </row>
    <row r="1370" spans="1:7" x14ac:dyDescent="0.25">
      <c r="A1370">
        <v>55987710</v>
      </c>
      <c r="B1370" t="s">
        <v>18030</v>
      </c>
      <c r="C1370" t="s">
        <v>1457</v>
      </c>
      <c r="D1370" t="s">
        <v>1458</v>
      </c>
      <c r="E1370" t="s">
        <v>1458</v>
      </c>
      <c r="F1370" t="s">
        <v>1459</v>
      </c>
      <c r="G1370" t="s">
        <v>1457</v>
      </c>
    </row>
    <row r="1371" spans="1:7" x14ac:dyDescent="0.25">
      <c r="A1371">
        <v>55987712</v>
      </c>
      <c r="B1371" t="s">
        <v>18031</v>
      </c>
      <c r="C1371" t="s">
        <v>1457</v>
      </c>
      <c r="D1371" t="s">
        <v>1458</v>
      </c>
      <c r="E1371" t="s">
        <v>1458</v>
      </c>
      <c r="F1371" t="s">
        <v>1459</v>
      </c>
      <c r="G1371" t="s">
        <v>1457</v>
      </c>
    </row>
    <row r="1372" spans="1:7" x14ac:dyDescent="0.25">
      <c r="A1372">
        <v>55987712</v>
      </c>
      <c r="B1372" t="s">
        <v>18032</v>
      </c>
      <c r="C1372" t="s">
        <v>1457</v>
      </c>
      <c r="D1372" t="s">
        <v>1458</v>
      </c>
      <c r="E1372" t="s">
        <v>1458</v>
      </c>
      <c r="F1372" t="s">
        <v>1459</v>
      </c>
      <c r="G1372" t="s">
        <v>1457</v>
      </c>
    </row>
    <row r="1373" spans="1:7" x14ac:dyDescent="0.25">
      <c r="A1373">
        <v>55987712</v>
      </c>
      <c r="B1373" t="s">
        <v>18033</v>
      </c>
      <c r="C1373" t="s">
        <v>1457</v>
      </c>
      <c r="D1373" t="s">
        <v>1458</v>
      </c>
      <c r="E1373" t="s">
        <v>1458</v>
      </c>
      <c r="F1373" t="s">
        <v>1459</v>
      </c>
      <c r="G1373" t="s">
        <v>1457</v>
      </c>
    </row>
    <row r="1374" spans="1:7" x14ac:dyDescent="0.25">
      <c r="A1374">
        <v>55987714</v>
      </c>
      <c r="B1374" t="s">
        <v>18034</v>
      </c>
      <c r="C1374" t="s">
        <v>1457</v>
      </c>
      <c r="D1374" t="s">
        <v>1458</v>
      </c>
      <c r="E1374" t="s">
        <v>1458</v>
      </c>
      <c r="F1374" t="s">
        <v>1459</v>
      </c>
      <c r="G1374" t="s">
        <v>1457</v>
      </c>
    </row>
    <row r="1375" spans="1:7" x14ac:dyDescent="0.25">
      <c r="A1375">
        <v>55987714</v>
      </c>
      <c r="B1375" t="s">
        <v>18035</v>
      </c>
      <c r="C1375" t="s">
        <v>1457</v>
      </c>
      <c r="D1375" t="s">
        <v>1458</v>
      </c>
      <c r="E1375" t="s">
        <v>1458</v>
      </c>
      <c r="F1375" t="s">
        <v>1459</v>
      </c>
      <c r="G1375" t="s">
        <v>1457</v>
      </c>
    </row>
    <row r="1376" spans="1:7" x14ac:dyDescent="0.25">
      <c r="A1376">
        <v>55987714</v>
      </c>
      <c r="B1376" t="s">
        <v>18036</v>
      </c>
      <c r="C1376" t="s">
        <v>1457</v>
      </c>
      <c r="D1376" t="s">
        <v>1458</v>
      </c>
      <c r="E1376" t="s">
        <v>1458</v>
      </c>
      <c r="F1376" t="s">
        <v>1459</v>
      </c>
      <c r="G1376" t="s">
        <v>1457</v>
      </c>
    </row>
    <row r="1377" spans="1:7" x14ac:dyDescent="0.25">
      <c r="A1377">
        <v>55987716</v>
      </c>
      <c r="B1377" t="s">
        <v>18037</v>
      </c>
      <c r="C1377" t="s">
        <v>1457</v>
      </c>
      <c r="D1377" t="s">
        <v>1458</v>
      </c>
      <c r="E1377" t="s">
        <v>1458</v>
      </c>
      <c r="F1377" t="s">
        <v>1459</v>
      </c>
      <c r="G1377" t="s">
        <v>1457</v>
      </c>
    </row>
    <row r="1378" spans="1:7" x14ac:dyDescent="0.25">
      <c r="A1378">
        <v>55987716</v>
      </c>
      <c r="B1378" t="s">
        <v>18038</v>
      </c>
      <c r="C1378" t="s">
        <v>1457</v>
      </c>
      <c r="D1378" t="s">
        <v>1458</v>
      </c>
      <c r="E1378" t="s">
        <v>1458</v>
      </c>
      <c r="F1378" t="s">
        <v>1459</v>
      </c>
      <c r="G1378" t="s">
        <v>1457</v>
      </c>
    </row>
    <row r="1379" spans="1:7" x14ac:dyDescent="0.25">
      <c r="A1379">
        <v>55987716</v>
      </c>
      <c r="B1379" t="s">
        <v>18039</v>
      </c>
      <c r="C1379" t="s">
        <v>1457</v>
      </c>
      <c r="D1379" t="s">
        <v>1458</v>
      </c>
      <c r="E1379" t="s">
        <v>1458</v>
      </c>
      <c r="F1379" t="s">
        <v>1459</v>
      </c>
      <c r="G1379" t="s">
        <v>1457</v>
      </c>
    </row>
    <row r="1380" spans="1:7" x14ac:dyDescent="0.25">
      <c r="A1380">
        <v>55987718</v>
      </c>
      <c r="B1380" t="s">
        <v>18040</v>
      </c>
      <c r="C1380" t="s">
        <v>1457</v>
      </c>
      <c r="D1380" t="s">
        <v>1458</v>
      </c>
      <c r="E1380" t="s">
        <v>1458</v>
      </c>
      <c r="F1380" t="s">
        <v>1459</v>
      </c>
      <c r="G1380" t="s">
        <v>1457</v>
      </c>
    </row>
    <row r="1381" spans="1:7" x14ac:dyDescent="0.25">
      <c r="A1381">
        <v>55987718</v>
      </c>
      <c r="B1381" t="s">
        <v>18041</v>
      </c>
      <c r="C1381" t="s">
        <v>1457</v>
      </c>
      <c r="D1381" t="s">
        <v>1458</v>
      </c>
      <c r="E1381" t="s">
        <v>1458</v>
      </c>
      <c r="F1381" t="s">
        <v>1459</v>
      </c>
      <c r="G1381" t="s">
        <v>1457</v>
      </c>
    </row>
    <row r="1382" spans="1:7" x14ac:dyDescent="0.25">
      <c r="A1382">
        <v>55987720</v>
      </c>
      <c r="B1382" t="s">
        <v>18042</v>
      </c>
      <c r="C1382" t="s">
        <v>1457</v>
      </c>
      <c r="D1382" t="s">
        <v>1458</v>
      </c>
      <c r="E1382" t="s">
        <v>1458</v>
      </c>
      <c r="F1382" t="s">
        <v>1459</v>
      </c>
      <c r="G1382" t="s">
        <v>1457</v>
      </c>
    </row>
    <row r="1383" spans="1:7" x14ac:dyDescent="0.25">
      <c r="A1383">
        <v>55987720</v>
      </c>
      <c r="B1383" t="s">
        <v>18043</v>
      </c>
      <c r="C1383" t="s">
        <v>1457</v>
      </c>
      <c r="D1383" t="s">
        <v>1458</v>
      </c>
      <c r="E1383" t="s">
        <v>1458</v>
      </c>
      <c r="F1383" t="s">
        <v>1459</v>
      </c>
      <c r="G1383" t="s">
        <v>1457</v>
      </c>
    </row>
    <row r="1384" spans="1:7" x14ac:dyDescent="0.25">
      <c r="A1384">
        <v>55987722</v>
      </c>
      <c r="B1384" t="s">
        <v>18044</v>
      </c>
      <c r="C1384" t="s">
        <v>1457</v>
      </c>
      <c r="D1384" t="s">
        <v>1458</v>
      </c>
      <c r="E1384" t="s">
        <v>1458</v>
      </c>
      <c r="F1384" t="s">
        <v>1459</v>
      </c>
      <c r="G1384" t="s">
        <v>1457</v>
      </c>
    </row>
    <row r="1385" spans="1:7" x14ac:dyDescent="0.25">
      <c r="A1385">
        <v>55987722</v>
      </c>
      <c r="B1385" t="s">
        <v>18045</v>
      </c>
      <c r="C1385" t="s">
        <v>1457</v>
      </c>
      <c r="D1385" t="s">
        <v>1458</v>
      </c>
      <c r="E1385" t="s">
        <v>1458</v>
      </c>
      <c r="F1385" t="s">
        <v>1459</v>
      </c>
      <c r="G1385" t="s">
        <v>1457</v>
      </c>
    </row>
    <row r="1386" spans="1:7" x14ac:dyDescent="0.25">
      <c r="A1386">
        <v>55987722</v>
      </c>
      <c r="B1386" t="s">
        <v>18046</v>
      </c>
      <c r="C1386" t="s">
        <v>1457</v>
      </c>
      <c r="D1386" t="s">
        <v>1458</v>
      </c>
      <c r="E1386" t="s">
        <v>1458</v>
      </c>
      <c r="F1386" t="s">
        <v>1459</v>
      </c>
      <c r="G1386" t="s">
        <v>1457</v>
      </c>
    </row>
    <row r="1387" spans="1:7" x14ac:dyDescent="0.25">
      <c r="A1387">
        <v>55987724</v>
      </c>
      <c r="B1387" t="s">
        <v>18047</v>
      </c>
      <c r="C1387" t="s">
        <v>1457</v>
      </c>
      <c r="D1387" t="s">
        <v>1458</v>
      </c>
      <c r="E1387" t="s">
        <v>1458</v>
      </c>
      <c r="F1387" t="s">
        <v>1459</v>
      </c>
      <c r="G1387" t="s">
        <v>1457</v>
      </c>
    </row>
    <row r="1388" spans="1:7" x14ac:dyDescent="0.25">
      <c r="A1388">
        <v>55987724</v>
      </c>
      <c r="B1388" t="s">
        <v>18048</v>
      </c>
      <c r="C1388" t="s">
        <v>1457</v>
      </c>
      <c r="D1388" t="s">
        <v>1458</v>
      </c>
      <c r="E1388" t="s">
        <v>1458</v>
      </c>
      <c r="F1388" t="s">
        <v>1459</v>
      </c>
      <c r="G1388" t="s">
        <v>1457</v>
      </c>
    </row>
    <row r="1389" spans="1:7" x14ac:dyDescent="0.25">
      <c r="A1389">
        <v>55987724</v>
      </c>
      <c r="B1389" t="s">
        <v>18049</v>
      </c>
      <c r="C1389" t="s">
        <v>1457</v>
      </c>
      <c r="D1389" t="s">
        <v>1458</v>
      </c>
      <c r="E1389" t="s">
        <v>1458</v>
      </c>
      <c r="F1389" t="s">
        <v>1459</v>
      </c>
      <c r="G1389" t="s">
        <v>1457</v>
      </c>
    </row>
    <row r="1390" spans="1:7" x14ac:dyDescent="0.25">
      <c r="A1390">
        <v>55987726</v>
      </c>
      <c r="B1390" t="s">
        <v>18050</v>
      </c>
      <c r="C1390" t="s">
        <v>1457</v>
      </c>
      <c r="D1390" t="s">
        <v>1458</v>
      </c>
      <c r="E1390" t="s">
        <v>1458</v>
      </c>
      <c r="F1390" t="s">
        <v>1459</v>
      </c>
      <c r="G1390" t="s">
        <v>1457</v>
      </c>
    </row>
    <row r="1391" spans="1:7" x14ac:dyDescent="0.25">
      <c r="A1391">
        <v>55987726</v>
      </c>
      <c r="B1391" t="s">
        <v>18051</v>
      </c>
      <c r="C1391" t="s">
        <v>1457</v>
      </c>
      <c r="D1391" t="s">
        <v>1458</v>
      </c>
      <c r="E1391" t="s">
        <v>1458</v>
      </c>
      <c r="F1391" t="s">
        <v>1459</v>
      </c>
      <c r="G1391" t="s">
        <v>1457</v>
      </c>
    </row>
    <row r="1392" spans="1:7" x14ac:dyDescent="0.25">
      <c r="A1392">
        <v>55987728</v>
      </c>
      <c r="B1392" t="s">
        <v>18052</v>
      </c>
      <c r="C1392" t="s">
        <v>1457</v>
      </c>
      <c r="D1392" t="s">
        <v>1458</v>
      </c>
      <c r="E1392" t="s">
        <v>1458</v>
      </c>
      <c r="F1392" t="s">
        <v>1459</v>
      </c>
      <c r="G1392" t="s">
        <v>1457</v>
      </c>
    </row>
    <row r="1393" spans="1:7" x14ac:dyDescent="0.25">
      <c r="A1393">
        <v>55987728</v>
      </c>
      <c r="B1393" t="s">
        <v>18053</v>
      </c>
      <c r="C1393" t="s">
        <v>1457</v>
      </c>
      <c r="D1393" t="s">
        <v>1458</v>
      </c>
      <c r="E1393" t="s">
        <v>1458</v>
      </c>
      <c r="F1393" t="s">
        <v>1459</v>
      </c>
      <c r="G1393" t="s">
        <v>1457</v>
      </c>
    </row>
    <row r="1394" spans="1:7" x14ac:dyDescent="0.25">
      <c r="A1394">
        <v>55987728</v>
      </c>
      <c r="B1394" t="s">
        <v>18054</v>
      </c>
      <c r="C1394" t="s">
        <v>1457</v>
      </c>
      <c r="D1394" t="s">
        <v>1458</v>
      </c>
      <c r="E1394" t="s">
        <v>1458</v>
      </c>
      <c r="F1394" t="s">
        <v>1459</v>
      </c>
      <c r="G1394" t="s">
        <v>1457</v>
      </c>
    </row>
    <row r="1395" spans="1:7" x14ac:dyDescent="0.25">
      <c r="A1395">
        <v>55987730</v>
      </c>
      <c r="B1395" t="s">
        <v>18055</v>
      </c>
      <c r="C1395" t="s">
        <v>1457</v>
      </c>
      <c r="D1395" t="s">
        <v>1458</v>
      </c>
      <c r="E1395" t="s">
        <v>1458</v>
      </c>
      <c r="F1395" t="s">
        <v>1459</v>
      </c>
      <c r="G1395" t="s">
        <v>1457</v>
      </c>
    </row>
    <row r="1396" spans="1:7" x14ac:dyDescent="0.25">
      <c r="A1396">
        <v>55987730</v>
      </c>
      <c r="B1396" t="s">
        <v>18056</v>
      </c>
      <c r="C1396" t="s">
        <v>1457</v>
      </c>
      <c r="D1396" t="s">
        <v>1458</v>
      </c>
      <c r="E1396" t="s">
        <v>1458</v>
      </c>
      <c r="F1396" t="s">
        <v>1459</v>
      </c>
      <c r="G1396" t="s">
        <v>1457</v>
      </c>
    </row>
    <row r="1397" spans="1:7" x14ac:dyDescent="0.25">
      <c r="A1397">
        <v>55987730</v>
      </c>
      <c r="B1397" t="s">
        <v>18057</v>
      </c>
      <c r="C1397" t="s">
        <v>1457</v>
      </c>
      <c r="D1397" t="s">
        <v>1458</v>
      </c>
      <c r="E1397" t="s">
        <v>1458</v>
      </c>
      <c r="F1397" t="s">
        <v>1459</v>
      </c>
      <c r="G1397" t="s">
        <v>1457</v>
      </c>
    </row>
    <row r="1398" spans="1:7" x14ac:dyDescent="0.25">
      <c r="A1398">
        <v>55987732</v>
      </c>
      <c r="B1398" t="s">
        <v>18058</v>
      </c>
      <c r="C1398" t="s">
        <v>1457</v>
      </c>
      <c r="D1398" t="s">
        <v>1458</v>
      </c>
      <c r="E1398" t="s">
        <v>1458</v>
      </c>
      <c r="F1398" t="s">
        <v>1459</v>
      </c>
      <c r="G1398" t="s">
        <v>1457</v>
      </c>
    </row>
    <row r="1399" spans="1:7" x14ac:dyDescent="0.25">
      <c r="A1399">
        <v>55987732</v>
      </c>
      <c r="B1399" t="s">
        <v>18059</v>
      </c>
      <c r="C1399" t="s">
        <v>1457</v>
      </c>
      <c r="D1399" t="s">
        <v>1458</v>
      </c>
      <c r="E1399" t="s">
        <v>1458</v>
      </c>
      <c r="F1399" t="s">
        <v>1459</v>
      </c>
      <c r="G1399" t="s">
        <v>1457</v>
      </c>
    </row>
    <row r="1400" spans="1:7" x14ac:dyDescent="0.25">
      <c r="A1400">
        <v>55987732</v>
      </c>
      <c r="B1400" t="s">
        <v>18060</v>
      </c>
      <c r="C1400" t="s">
        <v>1457</v>
      </c>
      <c r="D1400" t="s">
        <v>1458</v>
      </c>
      <c r="E1400" t="s">
        <v>1458</v>
      </c>
      <c r="F1400" t="s">
        <v>1459</v>
      </c>
      <c r="G1400" t="s">
        <v>1457</v>
      </c>
    </row>
    <row r="1401" spans="1:7" x14ac:dyDescent="0.25">
      <c r="A1401">
        <v>55987734</v>
      </c>
      <c r="B1401" t="s">
        <v>18061</v>
      </c>
      <c r="C1401" t="s">
        <v>1457</v>
      </c>
      <c r="D1401" t="s">
        <v>1458</v>
      </c>
      <c r="E1401" t="s">
        <v>1458</v>
      </c>
      <c r="F1401" t="s">
        <v>1459</v>
      </c>
      <c r="G1401" t="s">
        <v>1457</v>
      </c>
    </row>
    <row r="1402" spans="1:7" x14ac:dyDescent="0.25">
      <c r="A1402">
        <v>55987734</v>
      </c>
      <c r="B1402" t="s">
        <v>18062</v>
      </c>
      <c r="C1402" t="s">
        <v>1457</v>
      </c>
      <c r="D1402" t="s">
        <v>1458</v>
      </c>
      <c r="E1402" t="s">
        <v>1458</v>
      </c>
      <c r="F1402" t="s">
        <v>1459</v>
      </c>
      <c r="G1402" t="s">
        <v>1457</v>
      </c>
    </row>
    <row r="1403" spans="1:7" x14ac:dyDescent="0.25">
      <c r="A1403">
        <v>55987734</v>
      </c>
      <c r="B1403" t="s">
        <v>18063</v>
      </c>
      <c r="C1403" t="s">
        <v>1457</v>
      </c>
      <c r="D1403" t="s">
        <v>1458</v>
      </c>
      <c r="E1403" t="s">
        <v>1458</v>
      </c>
      <c r="F1403" t="s">
        <v>1459</v>
      </c>
      <c r="G1403" t="s">
        <v>1457</v>
      </c>
    </row>
    <row r="1404" spans="1:7" x14ac:dyDescent="0.25">
      <c r="A1404">
        <v>55987736</v>
      </c>
      <c r="B1404" t="s">
        <v>18064</v>
      </c>
      <c r="C1404" t="s">
        <v>1457</v>
      </c>
      <c r="D1404" t="s">
        <v>1458</v>
      </c>
      <c r="E1404" t="s">
        <v>1458</v>
      </c>
      <c r="F1404" t="s">
        <v>1459</v>
      </c>
      <c r="G1404" t="s">
        <v>1457</v>
      </c>
    </row>
    <row r="1405" spans="1:7" x14ac:dyDescent="0.25">
      <c r="A1405">
        <v>55987736</v>
      </c>
      <c r="B1405" t="s">
        <v>18065</v>
      </c>
      <c r="C1405" t="s">
        <v>1457</v>
      </c>
      <c r="D1405" t="s">
        <v>1458</v>
      </c>
      <c r="E1405" t="s">
        <v>1458</v>
      </c>
      <c r="F1405" t="s">
        <v>1459</v>
      </c>
      <c r="G1405" t="s">
        <v>1457</v>
      </c>
    </row>
    <row r="1406" spans="1:7" x14ac:dyDescent="0.25">
      <c r="A1406">
        <v>55987738</v>
      </c>
      <c r="B1406" t="s">
        <v>18066</v>
      </c>
      <c r="C1406" t="s">
        <v>1457</v>
      </c>
      <c r="D1406" t="s">
        <v>1458</v>
      </c>
      <c r="E1406" t="s">
        <v>1458</v>
      </c>
      <c r="F1406" t="s">
        <v>1459</v>
      </c>
      <c r="G1406" t="s">
        <v>1457</v>
      </c>
    </row>
    <row r="1407" spans="1:7" x14ac:dyDescent="0.25">
      <c r="A1407">
        <v>55987738</v>
      </c>
      <c r="B1407" t="s">
        <v>18067</v>
      </c>
      <c r="C1407" t="s">
        <v>1457</v>
      </c>
      <c r="D1407" t="s">
        <v>1458</v>
      </c>
      <c r="E1407" t="s">
        <v>1458</v>
      </c>
      <c r="F1407" t="s">
        <v>1459</v>
      </c>
      <c r="G1407" t="s">
        <v>1457</v>
      </c>
    </row>
    <row r="1408" spans="1:7" x14ac:dyDescent="0.25">
      <c r="A1408">
        <v>55987738</v>
      </c>
      <c r="B1408" t="s">
        <v>18068</v>
      </c>
      <c r="C1408" t="s">
        <v>1457</v>
      </c>
      <c r="D1408" t="s">
        <v>1458</v>
      </c>
      <c r="E1408" t="s">
        <v>1458</v>
      </c>
      <c r="F1408" t="s">
        <v>1459</v>
      </c>
      <c r="G1408" t="s">
        <v>1457</v>
      </c>
    </row>
    <row r="1409" spans="1:7" x14ac:dyDescent="0.25">
      <c r="A1409">
        <v>55987740</v>
      </c>
      <c r="B1409" t="s">
        <v>18069</v>
      </c>
      <c r="C1409" t="s">
        <v>1457</v>
      </c>
      <c r="D1409" t="s">
        <v>1458</v>
      </c>
      <c r="E1409" t="s">
        <v>1458</v>
      </c>
      <c r="F1409" t="s">
        <v>1459</v>
      </c>
      <c r="G1409" t="s">
        <v>1457</v>
      </c>
    </row>
    <row r="1410" spans="1:7" x14ac:dyDescent="0.25">
      <c r="A1410">
        <v>55987740</v>
      </c>
      <c r="B1410" t="s">
        <v>18070</v>
      </c>
      <c r="C1410" t="s">
        <v>1457</v>
      </c>
      <c r="D1410" t="s">
        <v>1458</v>
      </c>
      <c r="E1410" t="s">
        <v>1458</v>
      </c>
      <c r="F1410" t="s">
        <v>1459</v>
      </c>
      <c r="G1410" t="s">
        <v>1457</v>
      </c>
    </row>
    <row r="1411" spans="1:7" x14ac:dyDescent="0.25">
      <c r="A1411">
        <v>55987740</v>
      </c>
      <c r="B1411" t="s">
        <v>18071</v>
      </c>
      <c r="C1411" t="s">
        <v>1457</v>
      </c>
      <c r="D1411" t="s">
        <v>1458</v>
      </c>
      <c r="E1411" t="s">
        <v>1458</v>
      </c>
      <c r="F1411" t="s">
        <v>1459</v>
      </c>
      <c r="G1411" t="s">
        <v>1457</v>
      </c>
    </row>
    <row r="1412" spans="1:7" x14ac:dyDescent="0.25">
      <c r="A1412">
        <v>55987742</v>
      </c>
      <c r="B1412" t="s">
        <v>18072</v>
      </c>
      <c r="C1412" t="s">
        <v>1457</v>
      </c>
      <c r="D1412" t="s">
        <v>1458</v>
      </c>
      <c r="E1412" t="s">
        <v>1458</v>
      </c>
      <c r="F1412" t="s">
        <v>1459</v>
      </c>
      <c r="G1412" t="s">
        <v>1457</v>
      </c>
    </row>
    <row r="1413" spans="1:7" x14ac:dyDescent="0.25">
      <c r="A1413">
        <v>55987742</v>
      </c>
      <c r="B1413" t="s">
        <v>18073</v>
      </c>
      <c r="C1413" t="s">
        <v>1457</v>
      </c>
      <c r="D1413" t="s">
        <v>1458</v>
      </c>
      <c r="E1413" t="s">
        <v>1458</v>
      </c>
      <c r="F1413" t="s">
        <v>1459</v>
      </c>
      <c r="G1413" t="s">
        <v>1457</v>
      </c>
    </row>
    <row r="1414" spans="1:7" x14ac:dyDescent="0.25">
      <c r="A1414">
        <v>55987770</v>
      </c>
      <c r="B1414" t="s">
        <v>18074</v>
      </c>
      <c r="C1414" t="s">
        <v>1457</v>
      </c>
      <c r="D1414" t="s">
        <v>1458</v>
      </c>
      <c r="E1414" t="s">
        <v>1458</v>
      </c>
      <c r="F1414" t="s">
        <v>1459</v>
      </c>
      <c r="G1414" t="s">
        <v>1457</v>
      </c>
    </row>
    <row r="1415" spans="1:7" x14ac:dyDescent="0.25">
      <c r="A1415">
        <v>55987770</v>
      </c>
      <c r="B1415" t="s">
        <v>18075</v>
      </c>
      <c r="C1415" t="s">
        <v>1457</v>
      </c>
      <c r="D1415" t="s">
        <v>1458</v>
      </c>
      <c r="E1415" t="s">
        <v>1458</v>
      </c>
      <c r="F1415" t="s">
        <v>1459</v>
      </c>
      <c r="G1415" t="s">
        <v>1457</v>
      </c>
    </row>
    <row r="1416" spans="1:7" x14ac:dyDescent="0.25">
      <c r="A1416">
        <v>55987770</v>
      </c>
      <c r="B1416" t="s">
        <v>18076</v>
      </c>
      <c r="C1416" t="s">
        <v>1457</v>
      </c>
      <c r="D1416" t="s">
        <v>1458</v>
      </c>
      <c r="E1416" t="s">
        <v>1458</v>
      </c>
      <c r="F1416" t="s">
        <v>1459</v>
      </c>
      <c r="G1416" t="s">
        <v>1457</v>
      </c>
    </row>
    <row r="1417" spans="1:7" x14ac:dyDescent="0.25">
      <c r="A1417">
        <v>56622334</v>
      </c>
      <c r="B1417" t="s">
        <v>18077</v>
      </c>
      <c r="C1417" t="s">
        <v>1457</v>
      </c>
      <c r="D1417" t="s">
        <v>1458</v>
      </c>
      <c r="E1417" t="s">
        <v>1458</v>
      </c>
      <c r="F1417" t="s">
        <v>1459</v>
      </c>
      <c r="G1417" t="s">
        <v>1457</v>
      </c>
    </row>
    <row r="1418" spans="1:7" x14ac:dyDescent="0.25">
      <c r="A1418">
        <v>56622334</v>
      </c>
      <c r="B1418" t="s">
        <v>18078</v>
      </c>
      <c r="C1418" t="s">
        <v>1457</v>
      </c>
      <c r="D1418" t="s">
        <v>1458</v>
      </c>
      <c r="E1418" t="s">
        <v>1458</v>
      </c>
      <c r="F1418" t="s">
        <v>1459</v>
      </c>
      <c r="G1418" t="s">
        <v>1457</v>
      </c>
    </row>
    <row r="1419" spans="1:7" x14ac:dyDescent="0.25">
      <c r="A1419">
        <v>56622334</v>
      </c>
      <c r="B1419" t="s">
        <v>18079</v>
      </c>
      <c r="C1419" t="s">
        <v>1457</v>
      </c>
      <c r="D1419" t="s">
        <v>1458</v>
      </c>
      <c r="E1419" t="s">
        <v>1458</v>
      </c>
      <c r="F1419" t="s">
        <v>1459</v>
      </c>
      <c r="G1419" t="s">
        <v>1457</v>
      </c>
    </row>
    <row r="1420" spans="1:7" x14ac:dyDescent="0.25">
      <c r="A1420">
        <v>56622336</v>
      </c>
      <c r="B1420" t="s">
        <v>18080</v>
      </c>
      <c r="C1420" t="s">
        <v>1457</v>
      </c>
      <c r="D1420" t="s">
        <v>1458</v>
      </c>
      <c r="E1420" t="s">
        <v>1458</v>
      </c>
      <c r="F1420" t="s">
        <v>1459</v>
      </c>
      <c r="G1420" t="s">
        <v>1457</v>
      </c>
    </row>
    <row r="1421" spans="1:7" x14ac:dyDescent="0.25">
      <c r="A1421">
        <v>56622336</v>
      </c>
      <c r="B1421" t="s">
        <v>18081</v>
      </c>
      <c r="C1421" t="s">
        <v>1457</v>
      </c>
      <c r="D1421" t="s">
        <v>1458</v>
      </c>
      <c r="E1421" t="s">
        <v>1458</v>
      </c>
      <c r="F1421" t="s">
        <v>1459</v>
      </c>
      <c r="G1421" t="s">
        <v>1457</v>
      </c>
    </row>
    <row r="1422" spans="1:7" x14ac:dyDescent="0.25">
      <c r="A1422">
        <v>56622336</v>
      </c>
      <c r="B1422" t="s">
        <v>18082</v>
      </c>
      <c r="C1422" t="s">
        <v>1457</v>
      </c>
      <c r="D1422" t="s">
        <v>1458</v>
      </c>
      <c r="E1422" t="s">
        <v>1458</v>
      </c>
      <c r="F1422" t="s">
        <v>1459</v>
      </c>
      <c r="G1422" t="s">
        <v>1457</v>
      </c>
    </row>
    <row r="1423" spans="1:7" x14ac:dyDescent="0.25">
      <c r="A1423">
        <v>56622338</v>
      </c>
      <c r="B1423" t="s">
        <v>18083</v>
      </c>
      <c r="C1423" t="s">
        <v>1457</v>
      </c>
      <c r="D1423" t="s">
        <v>1458</v>
      </c>
      <c r="E1423" t="s">
        <v>1458</v>
      </c>
      <c r="F1423" t="s">
        <v>1459</v>
      </c>
      <c r="G1423" t="s">
        <v>1457</v>
      </c>
    </row>
    <row r="1424" spans="1:7" x14ac:dyDescent="0.25">
      <c r="A1424">
        <v>56622338</v>
      </c>
      <c r="B1424" t="s">
        <v>18084</v>
      </c>
      <c r="C1424" t="s">
        <v>1457</v>
      </c>
      <c r="D1424" t="s">
        <v>1458</v>
      </c>
      <c r="E1424" t="s">
        <v>1458</v>
      </c>
      <c r="F1424" t="s">
        <v>1459</v>
      </c>
      <c r="G1424" t="s">
        <v>1457</v>
      </c>
    </row>
    <row r="1425" spans="1:7" x14ac:dyDescent="0.25">
      <c r="A1425">
        <v>56622338</v>
      </c>
      <c r="B1425" t="s">
        <v>18085</v>
      </c>
      <c r="C1425" t="s">
        <v>1457</v>
      </c>
      <c r="D1425" t="s">
        <v>1458</v>
      </c>
      <c r="E1425" t="s">
        <v>1458</v>
      </c>
      <c r="F1425" t="s">
        <v>1459</v>
      </c>
      <c r="G1425" t="s">
        <v>1457</v>
      </c>
    </row>
    <row r="1426" spans="1:7" x14ac:dyDescent="0.25">
      <c r="A1426">
        <v>56622340</v>
      </c>
      <c r="B1426" t="s">
        <v>18086</v>
      </c>
      <c r="C1426" t="s">
        <v>1457</v>
      </c>
      <c r="D1426" t="s">
        <v>1458</v>
      </c>
      <c r="E1426" t="s">
        <v>1458</v>
      </c>
      <c r="F1426" t="s">
        <v>1459</v>
      </c>
      <c r="G1426" t="s">
        <v>1457</v>
      </c>
    </row>
    <row r="1427" spans="1:7" x14ac:dyDescent="0.25">
      <c r="A1427">
        <v>56622340</v>
      </c>
      <c r="B1427" t="s">
        <v>18087</v>
      </c>
      <c r="C1427" t="s">
        <v>1457</v>
      </c>
      <c r="D1427" t="s">
        <v>1458</v>
      </c>
      <c r="E1427" t="s">
        <v>1458</v>
      </c>
      <c r="F1427" t="s">
        <v>1459</v>
      </c>
      <c r="G1427" t="s">
        <v>1457</v>
      </c>
    </row>
    <row r="1428" spans="1:7" x14ac:dyDescent="0.25">
      <c r="A1428">
        <v>56622340</v>
      </c>
      <c r="B1428" t="s">
        <v>18088</v>
      </c>
      <c r="C1428" t="s">
        <v>1457</v>
      </c>
      <c r="D1428" t="s">
        <v>1458</v>
      </c>
      <c r="E1428" t="s">
        <v>1458</v>
      </c>
      <c r="F1428" t="s">
        <v>1459</v>
      </c>
      <c r="G1428" t="s">
        <v>1457</v>
      </c>
    </row>
    <row r="1429" spans="1:7" x14ac:dyDescent="0.25">
      <c r="A1429">
        <v>56622342</v>
      </c>
      <c r="B1429" t="s">
        <v>18089</v>
      </c>
      <c r="C1429" t="s">
        <v>1457</v>
      </c>
      <c r="D1429" t="s">
        <v>1458</v>
      </c>
      <c r="E1429" t="s">
        <v>1458</v>
      </c>
      <c r="F1429" t="s">
        <v>1459</v>
      </c>
      <c r="G1429" t="s">
        <v>1457</v>
      </c>
    </row>
    <row r="1430" spans="1:7" x14ac:dyDescent="0.25">
      <c r="A1430">
        <v>56622342</v>
      </c>
      <c r="B1430" t="s">
        <v>18090</v>
      </c>
      <c r="C1430" t="s">
        <v>1457</v>
      </c>
      <c r="D1430" t="s">
        <v>1458</v>
      </c>
      <c r="E1430" t="s">
        <v>1458</v>
      </c>
      <c r="F1430" t="s">
        <v>1459</v>
      </c>
      <c r="G1430" t="s">
        <v>1457</v>
      </c>
    </row>
    <row r="1431" spans="1:7" x14ac:dyDescent="0.25">
      <c r="A1431">
        <v>56622342</v>
      </c>
      <c r="B1431" t="s">
        <v>18091</v>
      </c>
      <c r="C1431" t="s">
        <v>1457</v>
      </c>
      <c r="D1431" t="s">
        <v>1458</v>
      </c>
      <c r="E1431" t="s">
        <v>1458</v>
      </c>
      <c r="F1431" t="s">
        <v>1459</v>
      </c>
      <c r="G1431" t="s">
        <v>1457</v>
      </c>
    </row>
    <row r="1432" spans="1:7" x14ac:dyDescent="0.25">
      <c r="A1432">
        <v>56622344</v>
      </c>
      <c r="B1432" t="s">
        <v>18092</v>
      </c>
      <c r="C1432" t="s">
        <v>1457</v>
      </c>
      <c r="D1432" t="s">
        <v>1458</v>
      </c>
      <c r="E1432" t="s">
        <v>1458</v>
      </c>
      <c r="F1432" t="s">
        <v>1459</v>
      </c>
      <c r="G1432" t="s">
        <v>1457</v>
      </c>
    </row>
    <row r="1433" spans="1:7" x14ac:dyDescent="0.25">
      <c r="A1433">
        <v>56622344</v>
      </c>
      <c r="B1433" t="s">
        <v>18093</v>
      </c>
      <c r="C1433" t="s">
        <v>1457</v>
      </c>
      <c r="D1433" t="s">
        <v>1458</v>
      </c>
      <c r="E1433" t="s">
        <v>1458</v>
      </c>
      <c r="F1433" t="s">
        <v>1459</v>
      </c>
      <c r="G1433" t="s">
        <v>1457</v>
      </c>
    </row>
    <row r="1434" spans="1:7" x14ac:dyDescent="0.25">
      <c r="A1434">
        <v>56622344</v>
      </c>
      <c r="B1434" t="s">
        <v>18094</v>
      </c>
      <c r="C1434" t="s">
        <v>1457</v>
      </c>
      <c r="D1434" t="s">
        <v>1458</v>
      </c>
      <c r="E1434" t="s">
        <v>1458</v>
      </c>
      <c r="F1434" t="s">
        <v>1459</v>
      </c>
      <c r="G1434" t="s">
        <v>1457</v>
      </c>
    </row>
    <row r="1435" spans="1:7" x14ac:dyDescent="0.25">
      <c r="A1435">
        <v>56622346</v>
      </c>
      <c r="B1435" t="s">
        <v>18095</v>
      </c>
      <c r="C1435" t="s">
        <v>1457</v>
      </c>
      <c r="D1435" t="s">
        <v>1458</v>
      </c>
      <c r="E1435" t="s">
        <v>1458</v>
      </c>
      <c r="F1435" t="s">
        <v>1459</v>
      </c>
      <c r="G1435" t="s">
        <v>1457</v>
      </c>
    </row>
    <row r="1436" spans="1:7" x14ac:dyDescent="0.25">
      <c r="A1436">
        <v>56622346</v>
      </c>
      <c r="B1436" t="s">
        <v>18096</v>
      </c>
      <c r="C1436" t="s">
        <v>1457</v>
      </c>
      <c r="D1436" t="s">
        <v>1458</v>
      </c>
      <c r="E1436" t="s">
        <v>1458</v>
      </c>
      <c r="F1436" t="s">
        <v>1459</v>
      </c>
      <c r="G1436" t="s">
        <v>1457</v>
      </c>
    </row>
    <row r="1437" spans="1:7" x14ac:dyDescent="0.25">
      <c r="A1437">
        <v>56622346</v>
      </c>
      <c r="B1437" t="s">
        <v>18097</v>
      </c>
      <c r="C1437" t="s">
        <v>1457</v>
      </c>
      <c r="D1437" t="s">
        <v>1458</v>
      </c>
      <c r="E1437" t="s">
        <v>1458</v>
      </c>
      <c r="F1437" t="s">
        <v>1459</v>
      </c>
      <c r="G1437" t="s">
        <v>1457</v>
      </c>
    </row>
    <row r="1438" spans="1:7" x14ac:dyDescent="0.25">
      <c r="A1438">
        <v>56622348</v>
      </c>
      <c r="B1438" t="s">
        <v>18098</v>
      </c>
      <c r="C1438" t="s">
        <v>1457</v>
      </c>
      <c r="D1438" t="s">
        <v>1458</v>
      </c>
      <c r="E1438" t="s">
        <v>1458</v>
      </c>
      <c r="F1438" t="s">
        <v>1459</v>
      </c>
      <c r="G1438" t="s">
        <v>1457</v>
      </c>
    </row>
    <row r="1439" spans="1:7" x14ac:dyDescent="0.25">
      <c r="A1439">
        <v>56622348</v>
      </c>
      <c r="B1439" t="s">
        <v>18099</v>
      </c>
      <c r="C1439" t="s">
        <v>1457</v>
      </c>
      <c r="D1439" t="s">
        <v>1458</v>
      </c>
      <c r="E1439" t="s">
        <v>1458</v>
      </c>
      <c r="F1439" t="s">
        <v>1459</v>
      </c>
      <c r="G1439" t="s">
        <v>1457</v>
      </c>
    </row>
    <row r="1440" spans="1:7" x14ac:dyDescent="0.25">
      <c r="A1440">
        <v>56622348</v>
      </c>
      <c r="B1440" t="s">
        <v>18100</v>
      </c>
      <c r="C1440" t="s">
        <v>1457</v>
      </c>
      <c r="D1440" t="s">
        <v>1458</v>
      </c>
      <c r="E1440" t="s">
        <v>1458</v>
      </c>
      <c r="F1440" t="s">
        <v>1459</v>
      </c>
      <c r="G1440" t="s">
        <v>1457</v>
      </c>
    </row>
    <row r="1441" spans="1:7" x14ac:dyDescent="0.25">
      <c r="A1441">
        <v>56622350</v>
      </c>
      <c r="B1441" t="s">
        <v>18101</v>
      </c>
      <c r="C1441" t="s">
        <v>1457</v>
      </c>
      <c r="D1441" t="s">
        <v>1458</v>
      </c>
      <c r="E1441" t="s">
        <v>1458</v>
      </c>
      <c r="F1441" t="s">
        <v>1459</v>
      </c>
      <c r="G1441" t="s">
        <v>1457</v>
      </c>
    </row>
    <row r="1442" spans="1:7" x14ac:dyDescent="0.25">
      <c r="A1442">
        <v>56622350</v>
      </c>
      <c r="B1442" t="s">
        <v>18102</v>
      </c>
      <c r="C1442" t="s">
        <v>1457</v>
      </c>
      <c r="D1442" t="s">
        <v>1458</v>
      </c>
      <c r="E1442" t="s">
        <v>1458</v>
      </c>
      <c r="F1442" t="s">
        <v>1459</v>
      </c>
      <c r="G1442" t="s">
        <v>1457</v>
      </c>
    </row>
    <row r="1443" spans="1:7" x14ac:dyDescent="0.25">
      <c r="A1443">
        <v>56622350</v>
      </c>
      <c r="B1443" t="s">
        <v>18103</v>
      </c>
      <c r="C1443" t="s">
        <v>1457</v>
      </c>
      <c r="D1443" t="s">
        <v>1458</v>
      </c>
      <c r="E1443" t="s">
        <v>1458</v>
      </c>
      <c r="F1443" t="s">
        <v>1459</v>
      </c>
      <c r="G1443" t="s">
        <v>1457</v>
      </c>
    </row>
    <row r="1444" spans="1:7" x14ac:dyDescent="0.25">
      <c r="A1444">
        <v>56622352</v>
      </c>
      <c r="B1444" t="s">
        <v>18104</v>
      </c>
      <c r="C1444" t="s">
        <v>1457</v>
      </c>
      <c r="D1444" t="s">
        <v>1458</v>
      </c>
      <c r="E1444" t="s">
        <v>1458</v>
      </c>
      <c r="F1444" t="s">
        <v>1459</v>
      </c>
      <c r="G1444" t="s">
        <v>1457</v>
      </c>
    </row>
    <row r="1445" spans="1:7" x14ac:dyDescent="0.25">
      <c r="A1445">
        <v>56622352</v>
      </c>
      <c r="B1445" t="s">
        <v>18105</v>
      </c>
      <c r="C1445" t="s">
        <v>1457</v>
      </c>
      <c r="D1445" t="s">
        <v>1458</v>
      </c>
      <c r="E1445" t="s">
        <v>1458</v>
      </c>
      <c r="F1445" t="s">
        <v>1459</v>
      </c>
      <c r="G1445" t="s">
        <v>1457</v>
      </c>
    </row>
    <row r="1446" spans="1:7" x14ac:dyDescent="0.25">
      <c r="A1446">
        <v>56622352</v>
      </c>
      <c r="B1446" t="s">
        <v>18106</v>
      </c>
      <c r="C1446" t="s">
        <v>1457</v>
      </c>
      <c r="D1446" t="s">
        <v>1458</v>
      </c>
      <c r="E1446" t="s">
        <v>1458</v>
      </c>
      <c r="F1446" t="s">
        <v>1459</v>
      </c>
      <c r="G1446" t="s">
        <v>1457</v>
      </c>
    </row>
    <row r="1447" spans="1:7" x14ac:dyDescent="0.25">
      <c r="A1447">
        <v>56622354</v>
      </c>
      <c r="B1447" t="s">
        <v>18107</v>
      </c>
      <c r="C1447" t="s">
        <v>1457</v>
      </c>
      <c r="D1447" t="s">
        <v>1458</v>
      </c>
      <c r="E1447" t="s">
        <v>1458</v>
      </c>
      <c r="F1447" t="s">
        <v>1459</v>
      </c>
      <c r="G1447" t="s">
        <v>1457</v>
      </c>
    </row>
    <row r="1448" spans="1:7" x14ac:dyDescent="0.25">
      <c r="A1448">
        <v>56622354</v>
      </c>
      <c r="B1448" t="s">
        <v>18108</v>
      </c>
      <c r="C1448" t="s">
        <v>1457</v>
      </c>
      <c r="D1448" t="s">
        <v>1458</v>
      </c>
      <c r="E1448" t="s">
        <v>1458</v>
      </c>
      <c r="F1448" t="s">
        <v>1459</v>
      </c>
      <c r="G1448" t="s">
        <v>1457</v>
      </c>
    </row>
    <row r="1449" spans="1:7" x14ac:dyDescent="0.25">
      <c r="A1449">
        <v>56622354</v>
      </c>
      <c r="B1449" t="s">
        <v>18109</v>
      </c>
      <c r="C1449" t="s">
        <v>1457</v>
      </c>
      <c r="D1449" t="s">
        <v>1458</v>
      </c>
      <c r="E1449" t="s">
        <v>1458</v>
      </c>
      <c r="F1449" t="s">
        <v>1459</v>
      </c>
      <c r="G1449" t="s">
        <v>1457</v>
      </c>
    </row>
    <row r="1450" spans="1:7" x14ac:dyDescent="0.25">
      <c r="A1450">
        <v>56622512</v>
      </c>
      <c r="B1450" t="s">
        <v>18110</v>
      </c>
      <c r="C1450" t="s">
        <v>1457</v>
      </c>
      <c r="D1450" t="s">
        <v>1458</v>
      </c>
      <c r="E1450" t="s">
        <v>1458</v>
      </c>
      <c r="F1450" t="s">
        <v>1459</v>
      </c>
      <c r="G1450" t="s">
        <v>1457</v>
      </c>
    </row>
    <row r="1451" spans="1:7" x14ac:dyDescent="0.25">
      <c r="A1451">
        <v>56622512</v>
      </c>
      <c r="B1451" t="s">
        <v>18111</v>
      </c>
      <c r="C1451" t="s">
        <v>1457</v>
      </c>
      <c r="D1451" t="s">
        <v>1458</v>
      </c>
      <c r="E1451" t="s">
        <v>1458</v>
      </c>
      <c r="F1451" t="s">
        <v>1459</v>
      </c>
      <c r="G1451" t="s">
        <v>1457</v>
      </c>
    </row>
    <row r="1452" spans="1:7" x14ac:dyDescent="0.25">
      <c r="A1452">
        <v>56622512</v>
      </c>
      <c r="B1452" t="s">
        <v>18112</v>
      </c>
      <c r="C1452" t="s">
        <v>1457</v>
      </c>
      <c r="D1452" t="s">
        <v>1458</v>
      </c>
      <c r="E1452" t="s">
        <v>1458</v>
      </c>
      <c r="F1452" t="s">
        <v>1459</v>
      </c>
      <c r="G1452" t="s">
        <v>1457</v>
      </c>
    </row>
    <row r="1453" spans="1:7" x14ac:dyDescent="0.25">
      <c r="A1453">
        <v>56622514</v>
      </c>
      <c r="B1453" t="s">
        <v>18113</v>
      </c>
      <c r="C1453" t="s">
        <v>1457</v>
      </c>
      <c r="D1453" t="s">
        <v>1458</v>
      </c>
      <c r="E1453" t="s">
        <v>1458</v>
      </c>
      <c r="F1453" t="s">
        <v>1459</v>
      </c>
      <c r="G1453" t="s">
        <v>1457</v>
      </c>
    </row>
    <row r="1454" spans="1:7" x14ac:dyDescent="0.25">
      <c r="A1454">
        <v>56622514</v>
      </c>
      <c r="B1454" t="s">
        <v>18114</v>
      </c>
      <c r="C1454" t="s">
        <v>1457</v>
      </c>
      <c r="D1454" t="s">
        <v>1458</v>
      </c>
      <c r="E1454" t="s">
        <v>1458</v>
      </c>
      <c r="F1454" t="s">
        <v>1459</v>
      </c>
      <c r="G1454" t="s">
        <v>1457</v>
      </c>
    </row>
    <row r="1455" spans="1:7" x14ac:dyDescent="0.25">
      <c r="A1455">
        <v>56622514</v>
      </c>
      <c r="B1455" t="s">
        <v>18115</v>
      </c>
      <c r="C1455" t="s">
        <v>1457</v>
      </c>
      <c r="D1455" t="s">
        <v>1458</v>
      </c>
      <c r="E1455" t="s">
        <v>1458</v>
      </c>
      <c r="F1455" t="s">
        <v>1459</v>
      </c>
      <c r="G1455" t="s">
        <v>1457</v>
      </c>
    </row>
    <row r="1456" spans="1:7" x14ac:dyDescent="0.25">
      <c r="A1456">
        <v>56622516</v>
      </c>
      <c r="B1456" t="s">
        <v>18116</v>
      </c>
      <c r="C1456" t="s">
        <v>1457</v>
      </c>
      <c r="D1456" t="s">
        <v>1458</v>
      </c>
      <c r="E1456" t="s">
        <v>1458</v>
      </c>
      <c r="F1456" t="s">
        <v>1459</v>
      </c>
      <c r="G1456" t="s">
        <v>1457</v>
      </c>
    </row>
    <row r="1457" spans="1:7" x14ac:dyDescent="0.25">
      <c r="A1457">
        <v>56622516</v>
      </c>
      <c r="B1457" t="s">
        <v>18117</v>
      </c>
      <c r="C1457" t="s">
        <v>1457</v>
      </c>
      <c r="D1457" t="s">
        <v>1458</v>
      </c>
      <c r="E1457" t="s">
        <v>1458</v>
      </c>
      <c r="F1457" t="s">
        <v>1459</v>
      </c>
      <c r="G1457" t="s">
        <v>1457</v>
      </c>
    </row>
    <row r="1458" spans="1:7" x14ac:dyDescent="0.25">
      <c r="A1458">
        <v>56622516</v>
      </c>
      <c r="B1458" t="s">
        <v>18118</v>
      </c>
      <c r="C1458" t="s">
        <v>1457</v>
      </c>
      <c r="D1458" t="s">
        <v>1458</v>
      </c>
      <c r="E1458" t="s">
        <v>1458</v>
      </c>
      <c r="F1458" t="s">
        <v>1459</v>
      </c>
      <c r="G1458" t="s">
        <v>1457</v>
      </c>
    </row>
    <row r="1459" spans="1:7" x14ac:dyDescent="0.25">
      <c r="A1459">
        <v>56622518</v>
      </c>
      <c r="B1459" t="s">
        <v>18119</v>
      </c>
      <c r="C1459" t="s">
        <v>1457</v>
      </c>
      <c r="D1459" t="s">
        <v>1458</v>
      </c>
      <c r="E1459" t="s">
        <v>1458</v>
      </c>
      <c r="F1459" t="s">
        <v>1459</v>
      </c>
      <c r="G1459" t="s">
        <v>1457</v>
      </c>
    </row>
    <row r="1460" spans="1:7" x14ac:dyDescent="0.25">
      <c r="A1460">
        <v>56622518</v>
      </c>
      <c r="B1460" t="s">
        <v>18120</v>
      </c>
      <c r="C1460" t="s">
        <v>1457</v>
      </c>
      <c r="D1460" t="s">
        <v>1458</v>
      </c>
      <c r="E1460" t="s">
        <v>1458</v>
      </c>
      <c r="F1460" t="s">
        <v>1459</v>
      </c>
      <c r="G1460" t="s">
        <v>1457</v>
      </c>
    </row>
    <row r="1461" spans="1:7" x14ac:dyDescent="0.25">
      <c r="A1461">
        <v>56622518</v>
      </c>
      <c r="B1461" t="s">
        <v>18121</v>
      </c>
      <c r="C1461" t="s">
        <v>1457</v>
      </c>
      <c r="D1461" t="s">
        <v>1458</v>
      </c>
      <c r="E1461" t="s">
        <v>1458</v>
      </c>
      <c r="F1461" t="s">
        <v>1459</v>
      </c>
      <c r="G1461" t="s">
        <v>1457</v>
      </c>
    </row>
    <row r="1462" spans="1:7" x14ac:dyDescent="0.25">
      <c r="A1462">
        <v>56622520</v>
      </c>
      <c r="B1462" t="s">
        <v>18122</v>
      </c>
      <c r="C1462" t="s">
        <v>1457</v>
      </c>
      <c r="D1462" t="s">
        <v>1458</v>
      </c>
      <c r="E1462" t="s">
        <v>1458</v>
      </c>
      <c r="F1462" t="s">
        <v>1459</v>
      </c>
      <c r="G1462" t="s">
        <v>1457</v>
      </c>
    </row>
    <row r="1463" spans="1:7" x14ac:dyDescent="0.25">
      <c r="A1463">
        <v>56622520</v>
      </c>
      <c r="B1463" t="s">
        <v>18123</v>
      </c>
      <c r="C1463" t="s">
        <v>1457</v>
      </c>
      <c r="D1463" t="s">
        <v>1458</v>
      </c>
      <c r="E1463" t="s">
        <v>1458</v>
      </c>
      <c r="F1463" t="s">
        <v>1459</v>
      </c>
      <c r="G1463" t="s">
        <v>1457</v>
      </c>
    </row>
    <row r="1464" spans="1:7" x14ac:dyDescent="0.25">
      <c r="A1464">
        <v>56622520</v>
      </c>
      <c r="B1464" t="s">
        <v>18124</v>
      </c>
      <c r="C1464" t="s">
        <v>1457</v>
      </c>
      <c r="D1464" t="s">
        <v>1458</v>
      </c>
      <c r="E1464" t="s">
        <v>1458</v>
      </c>
      <c r="F1464" t="s">
        <v>1459</v>
      </c>
      <c r="G1464" t="s">
        <v>1457</v>
      </c>
    </row>
    <row r="1465" spans="1:7" x14ac:dyDescent="0.25">
      <c r="A1465">
        <v>56622402</v>
      </c>
      <c r="B1465" t="s">
        <v>18125</v>
      </c>
      <c r="C1465" t="s">
        <v>1457</v>
      </c>
      <c r="D1465" t="s">
        <v>1458</v>
      </c>
      <c r="E1465" t="s">
        <v>1458</v>
      </c>
      <c r="F1465" t="s">
        <v>1459</v>
      </c>
      <c r="G1465" t="s">
        <v>1457</v>
      </c>
    </row>
    <row r="1466" spans="1:7" x14ac:dyDescent="0.25">
      <c r="A1466">
        <v>56622402</v>
      </c>
      <c r="B1466" t="s">
        <v>18126</v>
      </c>
      <c r="C1466" t="s">
        <v>1457</v>
      </c>
      <c r="D1466" t="s">
        <v>1458</v>
      </c>
      <c r="E1466" t="s">
        <v>1458</v>
      </c>
      <c r="F1466" t="s">
        <v>1459</v>
      </c>
      <c r="G1466" t="s">
        <v>1457</v>
      </c>
    </row>
    <row r="1467" spans="1:7" x14ac:dyDescent="0.25">
      <c r="A1467">
        <v>56622402</v>
      </c>
      <c r="B1467" t="s">
        <v>18127</v>
      </c>
      <c r="C1467" t="s">
        <v>1457</v>
      </c>
      <c r="D1467" t="s">
        <v>1458</v>
      </c>
      <c r="E1467" t="s">
        <v>1458</v>
      </c>
      <c r="F1467" t="s">
        <v>1459</v>
      </c>
      <c r="G1467" t="s">
        <v>1457</v>
      </c>
    </row>
    <row r="1468" spans="1:7" x14ac:dyDescent="0.25">
      <c r="A1468">
        <v>56622404</v>
      </c>
      <c r="B1468" t="s">
        <v>18128</v>
      </c>
      <c r="C1468" t="s">
        <v>1457</v>
      </c>
      <c r="D1468" t="s">
        <v>1458</v>
      </c>
      <c r="E1468" t="s">
        <v>1458</v>
      </c>
      <c r="F1468" t="s">
        <v>1459</v>
      </c>
      <c r="G1468" t="s">
        <v>1457</v>
      </c>
    </row>
    <row r="1469" spans="1:7" x14ac:dyDescent="0.25">
      <c r="A1469">
        <v>56622404</v>
      </c>
      <c r="B1469" t="s">
        <v>18129</v>
      </c>
      <c r="C1469" t="s">
        <v>1457</v>
      </c>
      <c r="D1469" t="s">
        <v>1458</v>
      </c>
      <c r="E1469" t="s">
        <v>1458</v>
      </c>
      <c r="F1469" t="s">
        <v>1459</v>
      </c>
      <c r="G1469" t="s">
        <v>1457</v>
      </c>
    </row>
    <row r="1470" spans="1:7" x14ac:dyDescent="0.25">
      <c r="A1470">
        <v>56622404</v>
      </c>
      <c r="B1470" t="s">
        <v>18130</v>
      </c>
      <c r="C1470" t="s">
        <v>1457</v>
      </c>
      <c r="D1470" t="s">
        <v>1458</v>
      </c>
      <c r="E1470" t="s">
        <v>1458</v>
      </c>
      <c r="F1470" t="s">
        <v>1459</v>
      </c>
      <c r="G1470" t="s">
        <v>1457</v>
      </c>
    </row>
    <row r="1471" spans="1:7" x14ac:dyDescent="0.25">
      <c r="A1471">
        <v>56622406</v>
      </c>
      <c r="B1471" t="s">
        <v>18131</v>
      </c>
      <c r="C1471" t="s">
        <v>1457</v>
      </c>
      <c r="D1471" t="s">
        <v>1458</v>
      </c>
      <c r="E1471" t="s">
        <v>1458</v>
      </c>
      <c r="F1471" t="s">
        <v>1459</v>
      </c>
      <c r="G1471" t="s">
        <v>1457</v>
      </c>
    </row>
    <row r="1472" spans="1:7" x14ac:dyDescent="0.25">
      <c r="A1472">
        <v>56622406</v>
      </c>
      <c r="B1472" t="s">
        <v>18132</v>
      </c>
      <c r="C1472" t="s">
        <v>1457</v>
      </c>
      <c r="D1472" t="s">
        <v>1458</v>
      </c>
      <c r="E1472" t="s">
        <v>1458</v>
      </c>
      <c r="F1472" t="s">
        <v>1459</v>
      </c>
      <c r="G1472" t="s">
        <v>1457</v>
      </c>
    </row>
    <row r="1473" spans="1:7" x14ac:dyDescent="0.25">
      <c r="A1473">
        <v>56622406</v>
      </c>
      <c r="B1473" t="s">
        <v>18133</v>
      </c>
      <c r="C1473" t="s">
        <v>1457</v>
      </c>
      <c r="D1473" t="s">
        <v>1458</v>
      </c>
      <c r="E1473" t="s">
        <v>1458</v>
      </c>
      <c r="F1473" t="s">
        <v>1459</v>
      </c>
      <c r="G1473" t="s">
        <v>1457</v>
      </c>
    </row>
    <row r="1474" spans="1:7" x14ac:dyDescent="0.25">
      <c r="A1474">
        <v>56622408</v>
      </c>
      <c r="B1474" t="s">
        <v>18134</v>
      </c>
      <c r="C1474" t="s">
        <v>1457</v>
      </c>
      <c r="D1474" t="s">
        <v>1458</v>
      </c>
      <c r="E1474" t="s">
        <v>1458</v>
      </c>
      <c r="F1474" t="s">
        <v>1459</v>
      </c>
      <c r="G1474" t="s">
        <v>1457</v>
      </c>
    </row>
    <row r="1475" spans="1:7" x14ac:dyDescent="0.25">
      <c r="A1475">
        <v>56622408</v>
      </c>
      <c r="B1475" t="s">
        <v>18135</v>
      </c>
      <c r="C1475" t="s">
        <v>1457</v>
      </c>
      <c r="D1475" t="s">
        <v>1458</v>
      </c>
      <c r="E1475" t="s">
        <v>1458</v>
      </c>
      <c r="F1475" t="s">
        <v>1459</v>
      </c>
      <c r="G1475" t="s">
        <v>1457</v>
      </c>
    </row>
    <row r="1476" spans="1:7" x14ac:dyDescent="0.25">
      <c r="A1476">
        <v>56622408</v>
      </c>
      <c r="B1476" t="s">
        <v>18136</v>
      </c>
      <c r="C1476" t="s">
        <v>1457</v>
      </c>
      <c r="D1476" t="s">
        <v>1458</v>
      </c>
      <c r="E1476" t="s">
        <v>1458</v>
      </c>
      <c r="F1476" t="s">
        <v>1459</v>
      </c>
      <c r="G1476" t="s">
        <v>1457</v>
      </c>
    </row>
    <row r="1477" spans="1:7" x14ac:dyDescent="0.25">
      <c r="A1477">
        <v>56622410</v>
      </c>
      <c r="B1477" t="s">
        <v>18137</v>
      </c>
      <c r="C1477" t="s">
        <v>1457</v>
      </c>
      <c r="D1477" t="s">
        <v>1458</v>
      </c>
      <c r="E1477" t="s">
        <v>1458</v>
      </c>
      <c r="F1477" t="s">
        <v>1459</v>
      </c>
      <c r="G1477" t="s">
        <v>1457</v>
      </c>
    </row>
    <row r="1478" spans="1:7" x14ac:dyDescent="0.25">
      <c r="A1478">
        <v>56622410</v>
      </c>
      <c r="B1478" t="s">
        <v>18138</v>
      </c>
      <c r="C1478" t="s">
        <v>1457</v>
      </c>
      <c r="D1478" t="s">
        <v>1458</v>
      </c>
      <c r="E1478" t="s">
        <v>1458</v>
      </c>
      <c r="F1478" t="s">
        <v>1459</v>
      </c>
      <c r="G1478" t="s">
        <v>1457</v>
      </c>
    </row>
    <row r="1479" spans="1:7" x14ac:dyDescent="0.25">
      <c r="A1479">
        <v>56622410</v>
      </c>
      <c r="B1479" t="s">
        <v>18139</v>
      </c>
      <c r="C1479" t="s">
        <v>1457</v>
      </c>
      <c r="D1479" t="s">
        <v>1458</v>
      </c>
      <c r="E1479" t="s">
        <v>1458</v>
      </c>
      <c r="F1479" t="s">
        <v>1459</v>
      </c>
      <c r="G1479" t="s">
        <v>1457</v>
      </c>
    </row>
    <row r="1480" spans="1:7" x14ac:dyDescent="0.25">
      <c r="A1480">
        <v>56622534</v>
      </c>
      <c r="B1480" t="s">
        <v>18140</v>
      </c>
      <c r="C1480" t="s">
        <v>1457</v>
      </c>
      <c r="D1480" t="s">
        <v>1458</v>
      </c>
      <c r="E1480" t="s">
        <v>1458</v>
      </c>
      <c r="F1480" t="s">
        <v>1459</v>
      </c>
      <c r="G1480" t="s">
        <v>1457</v>
      </c>
    </row>
    <row r="1481" spans="1:7" x14ac:dyDescent="0.25">
      <c r="A1481">
        <v>56622534</v>
      </c>
      <c r="B1481" t="s">
        <v>18141</v>
      </c>
      <c r="C1481" t="s">
        <v>1457</v>
      </c>
      <c r="D1481" t="s">
        <v>1458</v>
      </c>
      <c r="E1481" t="s">
        <v>1458</v>
      </c>
      <c r="F1481" t="s">
        <v>1459</v>
      </c>
      <c r="G1481" t="s">
        <v>1457</v>
      </c>
    </row>
    <row r="1482" spans="1:7" x14ac:dyDescent="0.25">
      <c r="A1482">
        <v>56622534</v>
      </c>
      <c r="B1482" t="s">
        <v>18142</v>
      </c>
      <c r="C1482" t="s">
        <v>1457</v>
      </c>
      <c r="D1482" t="s">
        <v>1458</v>
      </c>
      <c r="E1482" t="s">
        <v>1458</v>
      </c>
      <c r="F1482" t="s">
        <v>1459</v>
      </c>
      <c r="G1482" t="s">
        <v>1457</v>
      </c>
    </row>
    <row r="1483" spans="1:7" x14ac:dyDescent="0.25">
      <c r="A1483">
        <v>56622536</v>
      </c>
      <c r="B1483" t="s">
        <v>18143</v>
      </c>
      <c r="C1483" t="s">
        <v>1457</v>
      </c>
      <c r="D1483" t="s">
        <v>1458</v>
      </c>
      <c r="E1483" t="s">
        <v>1458</v>
      </c>
      <c r="F1483" t="s">
        <v>1459</v>
      </c>
      <c r="G1483" t="s">
        <v>1457</v>
      </c>
    </row>
    <row r="1484" spans="1:7" x14ac:dyDescent="0.25">
      <c r="A1484">
        <v>56622536</v>
      </c>
      <c r="B1484" t="s">
        <v>18144</v>
      </c>
      <c r="C1484" t="s">
        <v>1457</v>
      </c>
      <c r="D1484" t="s">
        <v>1458</v>
      </c>
      <c r="E1484" t="s">
        <v>1458</v>
      </c>
      <c r="F1484" t="s">
        <v>1459</v>
      </c>
      <c r="G1484" t="s">
        <v>1457</v>
      </c>
    </row>
    <row r="1485" spans="1:7" x14ac:dyDescent="0.25">
      <c r="A1485">
        <v>56622536</v>
      </c>
      <c r="B1485" t="s">
        <v>18145</v>
      </c>
      <c r="C1485" t="s">
        <v>1457</v>
      </c>
      <c r="D1485" t="s">
        <v>1458</v>
      </c>
      <c r="E1485" t="s">
        <v>1458</v>
      </c>
      <c r="F1485" t="s">
        <v>1459</v>
      </c>
      <c r="G1485" t="s">
        <v>1457</v>
      </c>
    </row>
    <row r="1486" spans="1:7" x14ac:dyDescent="0.25">
      <c r="A1486">
        <v>56622538</v>
      </c>
      <c r="B1486" t="s">
        <v>18146</v>
      </c>
      <c r="C1486" t="s">
        <v>1457</v>
      </c>
      <c r="D1486" t="s">
        <v>1458</v>
      </c>
      <c r="E1486" t="s">
        <v>1458</v>
      </c>
      <c r="F1486" t="s">
        <v>1459</v>
      </c>
      <c r="G1486" t="s">
        <v>1457</v>
      </c>
    </row>
    <row r="1487" spans="1:7" x14ac:dyDescent="0.25">
      <c r="A1487">
        <v>56622538</v>
      </c>
      <c r="B1487" t="s">
        <v>18147</v>
      </c>
      <c r="C1487" t="s">
        <v>1457</v>
      </c>
      <c r="D1487" t="s">
        <v>1458</v>
      </c>
      <c r="E1487" t="s">
        <v>1458</v>
      </c>
      <c r="F1487" t="s">
        <v>1459</v>
      </c>
      <c r="G1487" t="s">
        <v>1457</v>
      </c>
    </row>
    <row r="1488" spans="1:7" x14ac:dyDescent="0.25">
      <c r="A1488">
        <v>56622538</v>
      </c>
      <c r="B1488" t="s">
        <v>18148</v>
      </c>
      <c r="C1488" t="s">
        <v>1457</v>
      </c>
      <c r="D1488" t="s">
        <v>1458</v>
      </c>
      <c r="E1488" t="s">
        <v>1458</v>
      </c>
      <c r="F1488" t="s">
        <v>1459</v>
      </c>
      <c r="G1488" t="s">
        <v>1457</v>
      </c>
    </row>
    <row r="1489" spans="1:7" x14ac:dyDescent="0.25">
      <c r="A1489">
        <v>56622540</v>
      </c>
      <c r="B1489" t="s">
        <v>18149</v>
      </c>
      <c r="C1489" t="s">
        <v>1457</v>
      </c>
      <c r="D1489" t="s">
        <v>1458</v>
      </c>
      <c r="E1489" t="s">
        <v>1458</v>
      </c>
      <c r="F1489" t="s">
        <v>1459</v>
      </c>
      <c r="G1489" t="s">
        <v>1457</v>
      </c>
    </row>
    <row r="1490" spans="1:7" x14ac:dyDescent="0.25">
      <c r="A1490">
        <v>56622540</v>
      </c>
      <c r="B1490" t="s">
        <v>18150</v>
      </c>
      <c r="C1490" t="s">
        <v>1457</v>
      </c>
      <c r="D1490" t="s">
        <v>1458</v>
      </c>
      <c r="E1490" t="s">
        <v>1458</v>
      </c>
      <c r="F1490" t="s">
        <v>1459</v>
      </c>
      <c r="G1490" t="s">
        <v>1457</v>
      </c>
    </row>
    <row r="1491" spans="1:7" x14ac:dyDescent="0.25">
      <c r="A1491">
        <v>56622540</v>
      </c>
      <c r="B1491" t="s">
        <v>18151</v>
      </c>
      <c r="C1491" t="s">
        <v>1457</v>
      </c>
      <c r="D1491" t="s">
        <v>1458</v>
      </c>
      <c r="E1491" t="s">
        <v>1458</v>
      </c>
      <c r="F1491" t="s">
        <v>1459</v>
      </c>
      <c r="G1491" t="s">
        <v>1457</v>
      </c>
    </row>
    <row r="1492" spans="1:7" x14ac:dyDescent="0.25">
      <c r="A1492">
        <v>56622542</v>
      </c>
      <c r="B1492" t="s">
        <v>18152</v>
      </c>
      <c r="C1492" t="s">
        <v>1457</v>
      </c>
      <c r="D1492" t="s">
        <v>1458</v>
      </c>
      <c r="E1492" t="s">
        <v>1458</v>
      </c>
      <c r="F1492" t="s">
        <v>1459</v>
      </c>
      <c r="G1492" t="s">
        <v>1457</v>
      </c>
    </row>
    <row r="1493" spans="1:7" x14ac:dyDescent="0.25">
      <c r="A1493">
        <v>56622542</v>
      </c>
      <c r="B1493" t="s">
        <v>18153</v>
      </c>
      <c r="C1493" t="s">
        <v>1457</v>
      </c>
      <c r="D1493" t="s">
        <v>1458</v>
      </c>
      <c r="E1493" t="s">
        <v>1458</v>
      </c>
      <c r="F1493" t="s">
        <v>1459</v>
      </c>
      <c r="G1493" t="s">
        <v>1457</v>
      </c>
    </row>
    <row r="1494" spans="1:7" x14ac:dyDescent="0.25">
      <c r="A1494">
        <v>56622542</v>
      </c>
      <c r="B1494" t="s">
        <v>18154</v>
      </c>
      <c r="C1494" t="s">
        <v>1457</v>
      </c>
      <c r="D1494" t="s">
        <v>1458</v>
      </c>
      <c r="E1494" t="s">
        <v>1458</v>
      </c>
      <c r="F1494" t="s">
        <v>1459</v>
      </c>
      <c r="G1494" t="s">
        <v>1457</v>
      </c>
    </row>
    <row r="1495" spans="1:7" x14ac:dyDescent="0.25">
      <c r="A1495">
        <v>56622544</v>
      </c>
      <c r="B1495" t="s">
        <v>18155</v>
      </c>
      <c r="C1495" t="s">
        <v>1457</v>
      </c>
      <c r="D1495" t="s">
        <v>1458</v>
      </c>
      <c r="E1495" t="s">
        <v>1458</v>
      </c>
      <c r="F1495" t="s">
        <v>1459</v>
      </c>
      <c r="G1495" t="s">
        <v>1457</v>
      </c>
    </row>
    <row r="1496" spans="1:7" x14ac:dyDescent="0.25">
      <c r="A1496">
        <v>56622544</v>
      </c>
      <c r="B1496" t="s">
        <v>18156</v>
      </c>
      <c r="C1496" t="s">
        <v>1457</v>
      </c>
      <c r="D1496" t="s">
        <v>1458</v>
      </c>
      <c r="E1496" t="s">
        <v>1458</v>
      </c>
      <c r="F1496" t="s">
        <v>1459</v>
      </c>
      <c r="G1496" t="s">
        <v>1457</v>
      </c>
    </row>
    <row r="1497" spans="1:7" x14ac:dyDescent="0.25">
      <c r="A1497">
        <v>56622544</v>
      </c>
      <c r="B1497" t="s">
        <v>18157</v>
      </c>
      <c r="C1497" t="s">
        <v>1457</v>
      </c>
      <c r="D1497" t="s">
        <v>1458</v>
      </c>
      <c r="E1497" t="s">
        <v>1458</v>
      </c>
      <c r="F1497" t="s">
        <v>1459</v>
      </c>
      <c r="G1497" t="s">
        <v>1457</v>
      </c>
    </row>
    <row r="1498" spans="1:7" x14ac:dyDescent="0.25">
      <c r="A1498">
        <v>56622546</v>
      </c>
      <c r="B1498" t="s">
        <v>18158</v>
      </c>
      <c r="C1498" t="s">
        <v>1457</v>
      </c>
      <c r="D1498" t="s">
        <v>1458</v>
      </c>
      <c r="E1498" t="s">
        <v>1458</v>
      </c>
      <c r="F1498" t="s">
        <v>1459</v>
      </c>
      <c r="G1498" t="s">
        <v>1457</v>
      </c>
    </row>
    <row r="1499" spans="1:7" x14ac:dyDescent="0.25">
      <c r="A1499">
        <v>56622546</v>
      </c>
      <c r="B1499" t="s">
        <v>18159</v>
      </c>
      <c r="C1499" t="s">
        <v>1457</v>
      </c>
      <c r="D1499" t="s">
        <v>1458</v>
      </c>
      <c r="E1499" t="s">
        <v>1458</v>
      </c>
      <c r="F1499" t="s">
        <v>1459</v>
      </c>
      <c r="G1499" t="s">
        <v>1457</v>
      </c>
    </row>
    <row r="1500" spans="1:7" x14ac:dyDescent="0.25">
      <c r="A1500">
        <v>56622546</v>
      </c>
      <c r="B1500" t="s">
        <v>18160</v>
      </c>
      <c r="C1500" t="s">
        <v>1457</v>
      </c>
      <c r="D1500" t="s">
        <v>1458</v>
      </c>
      <c r="E1500" t="s">
        <v>1458</v>
      </c>
      <c r="F1500" t="s">
        <v>1459</v>
      </c>
      <c r="G1500" t="s">
        <v>1457</v>
      </c>
    </row>
    <row r="1501" spans="1:7" x14ac:dyDescent="0.25">
      <c r="A1501">
        <v>56622548</v>
      </c>
      <c r="B1501" t="s">
        <v>18161</v>
      </c>
      <c r="C1501" t="s">
        <v>1457</v>
      </c>
      <c r="D1501" t="s">
        <v>1458</v>
      </c>
      <c r="E1501" t="s">
        <v>1458</v>
      </c>
      <c r="F1501" t="s">
        <v>1459</v>
      </c>
      <c r="G1501" t="s">
        <v>1457</v>
      </c>
    </row>
    <row r="1502" spans="1:7" x14ac:dyDescent="0.25">
      <c r="A1502">
        <v>56622548</v>
      </c>
      <c r="B1502" t="s">
        <v>18162</v>
      </c>
      <c r="C1502" t="s">
        <v>1457</v>
      </c>
      <c r="D1502" t="s">
        <v>1458</v>
      </c>
      <c r="E1502" t="s">
        <v>1458</v>
      </c>
      <c r="F1502" t="s">
        <v>1459</v>
      </c>
      <c r="G1502" t="s">
        <v>1457</v>
      </c>
    </row>
    <row r="1503" spans="1:7" x14ac:dyDescent="0.25">
      <c r="A1503">
        <v>56622550</v>
      </c>
      <c r="B1503" t="s">
        <v>18163</v>
      </c>
      <c r="C1503" t="s">
        <v>1457</v>
      </c>
      <c r="D1503" t="s">
        <v>1458</v>
      </c>
      <c r="E1503" t="s">
        <v>1458</v>
      </c>
      <c r="F1503" t="s">
        <v>1459</v>
      </c>
      <c r="G1503" t="s">
        <v>1457</v>
      </c>
    </row>
    <row r="1504" spans="1:7" x14ac:dyDescent="0.25">
      <c r="A1504">
        <v>56622550</v>
      </c>
      <c r="B1504" t="s">
        <v>18164</v>
      </c>
      <c r="C1504" t="s">
        <v>1457</v>
      </c>
      <c r="D1504" t="s">
        <v>1458</v>
      </c>
      <c r="E1504" t="s">
        <v>1458</v>
      </c>
      <c r="F1504" t="s">
        <v>1459</v>
      </c>
      <c r="G1504" t="s">
        <v>1457</v>
      </c>
    </row>
    <row r="1505" spans="1:7" x14ac:dyDescent="0.25">
      <c r="A1505">
        <v>56622550</v>
      </c>
      <c r="B1505" t="s">
        <v>18165</v>
      </c>
      <c r="C1505" t="s">
        <v>1457</v>
      </c>
      <c r="D1505" t="s">
        <v>1458</v>
      </c>
      <c r="E1505" t="s">
        <v>1458</v>
      </c>
      <c r="F1505" t="s">
        <v>1459</v>
      </c>
      <c r="G1505" t="s">
        <v>1457</v>
      </c>
    </row>
    <row r="1506" spans="1:7" x14ac:dyDescent="0.25">
      <c r="A1506">
        <v>56622412</v>
      </c>
      <c r="B1506" t="s">
        <v>18166</v>
      </c>
      <c r="C1506" t="s">
        <v>1457</v>
      </c>
      <c r="D1506" t="s">
        <v>1458</v>
      </c>
      <c r="E1506" t="s">
        <v>1458</v>
      </c>
      <c r="F1506" t="s">
        <v>1459</v>
      </c>
      <c r="G1506" t="s">
        <v>1457</v>
      </c>
    </row>
    <row r="1507" spans="1:7" x14ac:dyDescent="0.25">
      <c r="A1507">
        <v>56622412</v>
      </c>
      <c r="B1507" t="s">
        <v>18167</v>
      </c>
      <c r="C1507" t="s">
        <v>1457</v>
      </c>
      <c r="D1507" t="s">
        <v>1458</v>
      </c>
      <c r="E1507" t="s">
        <v>1458</v>
      </c>
      <c r="F1507" t="s">
        <v>1459</v>
      </c>
      <c r="G1507" t="s">
        <v>1457</v>
      </c>
    </row>
    <row r="1508" spans="1:7" x14ac:dyDescent="0.25">
      <c r="A1508">
        <v>56622412</v>
      </c>
      <c r="B1508" t="s">
        <v>18168</v>
      </c>
      <c r="C1508" t="s">
        <v>1457</v>
      </c>
      <c r="D1508" t="s">
        <v>1458</v>
      </c>
      <c r="E1508" t="s">
        <v>1458</v>
      </c>
      <c r="F1508" t="s">
        <v>1459</v>
      </c>
      <c r="G1508" t="s">
        <v>1457</v>
      </c>
    </row>
    <row r="1509" spans="1:7" x14ac:dyDescent="0.25">
      <c r="A1509">
        <v>56622414</v>
      </c>
      <c r="B1509" t="s">
        <v>18169</v>
      </c>
      <c r="C1509" t="s">
        <v>1457</v>
      </c>
      <c r="D1509" t="s">
        <v>1458</v>
      </c>
      <c r="E1509" t="s">
        <v>1458</v>
      </c>
      <c r="F1509" t="s">
        <v>1459</v>
      </c>
      <c r="G1509" t="s">
        <v>1457</v>
      </c>
    </row>
    <row r="1510" spans="1:7" x14ac:dyDescent="0.25">
      <c r="A1510">
        <v>56622414</v>
      </c>
      <c r="B1510" t="s">
        <v>18170</v>
      </c>
      <c r="C1510" t="s">
        <v>1457</v>
      </c>
      <c r="D1510" t="s">
        <v>1458</v>
      </c>
      <c r="E1510" t="s">
        <v>1458</v>
      </c>
      <c r="F1510" t="s">
        <v>1459</v>
      </c>
      <c r="G1510" t="s">
        <v>1457</v>
      </c>
    </row>
    <row r="1511" spans="1:7" x14ac:dyDescent="0.25">
      <c r="A1511">
        <v>56622414</v>
      </c>
      <c r="B1511" t="s">
        <v>18171</v>
      </c>
      <c r="C1511" t="s">
        <v>1457</v>
      </c>
      <c r="D1511" t="s">
        <v>1458</v>
      </c>
      <c r="E1511" t="s">
        <v>1458</v>
      </c>
      <c r="F1511" t="s">
        <v>1459</v>
      </c>
      <c r="G1511" t="s">
        <v>1457</v>
      </c>
    </row>
    <row r="1512" spans="1:7" x14ac:dyDescent="0.25">
      <c r="A1512">
        <v>56622416</v>
      </c>
      <c r="B1512" t="s">
        <v>18172</v>
      </c>
      <c r="C1512" t="s">
        <v>1457</v>
      </c>
      <c r="D1512" t="s">
        <v>1458</v>
      </c>
      <c r="E1512" t="s">
        <v>1458</v>
      </c>
      <c r="F1512" t="s">
        <v>1459</v>
      </c>
      <c r="G1512" t="s">
        <v>1457</v>
      </c>
    </row>
    <row r="1513" spans="1:7" x14ac:dyDescent="0.25">
      <c r="A1513">
        <v>56622416</v>
      </c>
      <c r="B1513" t="s">
        <v>18173</v>
      </c>
      <c r="C1513" t="s">
        <v>1457</v>
      </c>
      <c r="D1513" t="s">
        <v>1458</v>
      </c>
      <c r="E1513" t="s">
        <v>1458</v>
      </c>
      <c r="F1513" t="s">
        <v>1459</v>
      </c>
      <c r="G1513" t="s">
        <v>1457</v>
      </c>
    </row>
    <row r="1514" spans="1:7" x14ac:dyDescent="0.25">
      <c r="A1514">
        <v>56622416</v>
      </c>
      <c r="B1514" t="s">
        <v>18174</v>
      </c>
      <c r="C1514" t="s">
        <v>1457</v>
      </c>
      <c r="D1514" t="s">
        <v>1458</v>
      </c>
      <c r="E1514" t="s">
        <v>1458</v>
      </c>
      <c r="F1514" t="s">
        <v>1459</v>
      </c>
      <c r="G1514" t="s">
        <v>1457</v>
      </c>
    </row>
    <row r="1515" spans="1:7" x14ac:dyDescent="0.25">
      <c r="A1515">
        <v>56622418</v>
      </c>
      <c r="B1515" t="s">
        <v>18175</v>
      </c>
      <c r="C1515" t="s">
        <v>1457</v>
      </c>
      <c r="D1515" t="s">
        <v>1458</v>
      </c>
      <c r="E1515" t="s">
        <v>1458</v>
      </c>
      <c r="F1515" t="s">
        <v>1459</v>
      </c>
      <c r="G1515" t="s">
        <v>1457</v>
      </c>
    </row>
    <row r="1516" spans="1:7" x14ac:dyDescent="0.25">
      <c r="A1516">
        <v>56622418</v>
      </c>
      <c r="B1516" t="s">
        <v>18176</v>
      </c>
      <c r="C1516" t="s">
        <v>1457</v>
      </c>
      <c r="D1516" t="s">
        <v>1458</v>
      </c>
      <c r="E1516" t="s">
        <v>1458</v>
      </c>
      <c r="F1516" t="s">
        <v>1459</v>
      </c>
      <c r="G1516" t="s">
        <v>1457</v>
      </c>
    </row>
    <row r="1517" spans="1:7" x14ac:dyDescent="0.25">
      <c r="A1517">
        <v>56622418</v>
      </c>
      <c r="B1517" t="s">
        <v>18177</v>
      </c>
      <c r="C1517" t="s">
        <v>1457</v>
      </c>
      <c r="D1517" t="s">
        <v>1458</v>
      </c>
      <c r="E1517" t="s">
        <v>1458</v>
      </c>
      <c r="F1517" t="s">
        <v>1459</v>
      </c>
      <c r="G1517" t="s">
        <v>1457</v>
      </c>
    </row>
    <row r="1518" spans="1:7" x14ac:dyDescent="0.25">
      <c r="A1518">
        <v>56622420</v>
      </c>
      <c r="B1518" t="s">
        <v>18178</v>
      </c>
      <c r="C1518" t="s">
        <v>1457</v>
      </c>
      <c r="D1518" t="s">
        <v>1458</v>
      </c>
      <c r="E1518" t="s">
        <v>1458</v>
      </c>
      <c r="F1518" t="s">
        <v>1459</v>
      </c>
      <c r="G1518" t="s">
        <v>1457</v>
      </c>
    </row>
    <row r="1519" spans="1:7" x14ac:dyDescent="0.25">
      <c r="A1519">
        <v>56622420</v>
      </c>
      <c r="B1519" t="s">
        <v>18179</v>
      </c>
      <c r="C1519" t="s">
        <v>1457</v>
      </c>
      <c r="D1519" t="s">
        <v>1458</v>
      </c>
      <c r="E1519" t="s">
        <v>1458</v>
      </c>
      <c r="F1519" t="s">
        <v>1459</v>
      </c>
      <c r="G1519" t="s">
        <v>1457</v>
      </c>
    </row>
    <row r="1520" spans="1:7" x14ac:dyDescent="0.25">
      <c r="A1520">
        <v>56622420</v>
      </c>
      <c r="B1520" t="s">
        <v>18180</v>
      </c>
      <c r="C1520" t="s">
        <v>1457</v>
      </c>
      <c r="D1520" t="s">
        <v>1458</v>
      </c>
      <c r="E1520" t="s">
        <v>1458</v>
      </c>
      <c r="F1520" t="s">
        <v>1459</v>
      </c>
      <c r="G1520" t="s">
        <v>1457</v>
      </c>
    </row>
    <row r="1521" spans="1:7" x14ac:dyDescent="0.25">
      <c r="A1521">
        <v>56622522</v>
      </c>
      <c r="B1521" t="s">
        <v>18181</v>
      </c>
      <c r="C1521" t="s">
        <v>1457</v>
      </c>
      <c r="D1521" t="s">
        <v>1458</v>
      </c>
      <c r="E1521" t="s">
        <v>1458</v>
      </c>
      <c r="F1521" t="s">
        <v>1459</v>
      </c>
      <c r="G1521" t="s">
        <v>1457</v>
      </c>
    </row>
    <row r="1522" spans="1:7" x14ac:dyDescent="0.25">
      <c r="A1522">
        <v>56622522</v>
      </c>
      <c r="B1522" t="s">
        <v>18182</v>
      </c>
      <c r="C1522" t="s">
        <v>1457</v>
      </c>
      <c r="D1522" t="s">
        <v>1458</v>
      </c>
      <c r="E1522" t="s">
        <v>1458</v>
      </c>
      <c r="F1522" t="s">
        <v>1459</v>
      </c>
      <c r="G1522" t="s">
        <v>1457</v>
      </c>
    </row>
    <row r="1523" spans="1:7" x14ac:dyDescent="0.25">
      <c r="A1523">
        <v>56622522</v>
      </c>
      <c r="B1523" t="s">
        <v>18183</v>
      </c>
      <c r="C1523" t="s">
        <v>1457</v>
      </c>
      <c r="D1523" t="s">
        <v>1458</v>
      </c>
      <c r="E1523" t="s">
        <v>1458</v>
      </c>
      <c r="F1523" t="s">
        <v>1459</v>
      </c>
      <c r="G1523" t="s">
        <v>1457</v>
      </c>
    </row>
    <row r="1524" spans="1:7" x14ac:dyDescent="0.25">
      <c r="A1524">
        <v>56622552</v>
      </c>
      <c r="B1524" t="s">
        <v>18184</v>
      </c>
      <c r="C1524" t="s">
        <v>1457</v>
      </c>
      <c r="D1524" t="s">
        <v>1458</v>
      </c>
      <c r="E1524" t="s">
        <v>1458</v>
      </c>
      <c r="F1524" t="s">
        <v>1459</v>
      </c>
      <c r="G1524" t="s">
        <v>1457</v>
      </c>
    </row>
    <row r="1525" spans="1:7" x14ac:dyDescent="0.25">
      <c r="A1525">
        <v>56622552</v>
      </c>
      <c r="B1525" t="s">
        <v>18185</v>
      </c>
      <c r="C1525" t="s">
        <v>1457</v>
      </c>
      <c r="D1525" t="s">
        <v>1458</v>
      </c>
      <c r="E1525" t="s">
        <v>1458</v>
      </c>
      <c r="F1525" t="s">
        <v>1459</v>
      </c>
      <c r="G1525" t="s">
        <v>1457</v>
      </c>
    </row>
    <row r="1526" spans="1:7" x14ac:dyDescent="0.25">
      <c r="A1526">
        <v>56622552</v>
      </c>
      <c r="B1526" t="s">
        <v>18186</v>
      </c>
      <c r="C1526" t="s">
        <v>1457</v>
      </c>
      <c r="D1526" t="s">
        <v>1458</v>
      </c>
      <c r="E1526" t="s">
        <v>1458</v>
      </c>
      <c r="F1526" t="s">
        <v>1459</v>
      </c>
      <c r="G1526" t="s">
        <v>1457</v>
      </c>
    </row>
    <row r="1527" spans="1:7" x14ac:dyDescent="0.25">
      <c r="A1527">
        <v>56622554</v>
      </c>
      <c r="B1527" t="s">
        <v>18187</v>
      </c>
      <c r="C1527" t="s">
        <v>1457</v>
      </c>
      <c r="D1527" t="s">
        <v>1458</v>
      </c>
      <c r="E1527" t="s">
        <v>1458</v>
      </c>
      <c r="F1527" t="s">
        <v>1459</v>
      </c>
      <c r="G1527" t="s">
        <v>1457</v>
      </c>
    </row>
    <row r="1528" spans="1:7" x14ac:dyDescent="0.25">
      <c r="A1528">
        <v>56622554</v>
      </c>
      <c r="B1528" t="s">
        <v>18188</v>
      </c>
      <c r="C1528" t="s">
        <v>1457</v>
      </c>
      <c r="D1528" t="s">
        <v>1458</v>
      </c>
      <c r="E1528" t="s">
        <v>1458</v>
      </c>
      <c r="F1528" t="s">
        <v>1459</v>
      </c>
      <c r="G1528" t="s">
        <v>1457</v>
      </c>
    </row>
    <row r="1529" spans="1:7" x14ac:dyDescent="0.25">
      <c r="A1529">
        <v>56622554</v>
      </c>
      <c r="B1529" t="s">
        <v>18189</v>
      </c>
      <c r="C1529" t="s">
        <v>1457</v>
      </c>
      <c r="D1529" t="s">
        <v>1458</v>
      </c>
      <c r="E1529" t="s">
        <v>1458</v>
      </c>
      <c r="F1529" t="s">
        <v>1459</v>
      </c>
      <c r="G1529" t="s">
        <v>1457</v>
      </c>
    </row>
    <row r="1530" spans="1:7" x14ac:dyDescent="0.25">
      <c r="A1530">
        <v>56622556</v>
      </c>
      <c r="B1530" t="s">
        <v>18190</v>
      </c>
      <c r="C1530" t="s">
        <v>1457</v>
      </c>
      <c r="D1530" t="s">
        <v>1458</v>
      </c>
      <c r="E1530" t="s">
        <v>1458</v>
      </c>
      <c r="F1530" t="s">
        <v>1459</v>
      </c>
      <c r="G1530" t="s">
        <v>1457</v>
      </c>
    </row>
    <row r="1531" spans="1:7" x14ac:dyDescent="0.25">
      <c r="A1531">
        <v>56622556</v>
      </c>
      <c r="B1531" t="s">
        <v>18191</v>
      </c>
      <c r="C1531" t="s">
        <v>1457</v>
      </c>
      <c r="D1531" t="s">
        <v>1458</v>
      </c>
      <c r="E1531" t="s">
        <v>1458</v>
      </c>
      <c r="F1531" t="s">
        <v>1459</v>
      </c>
      <c r="G1531" t="s">
        <v>1457</v>
      </c>
    </row>
    <row r="1532" spans="1:7" x14ac:dyDescent="0.25">
      <c r="A1532">
        <v>56622556</v>
      </c>
      <c r="B1532" t="s">
        <v>18192</v>
      </c>
      <c r="C1532" t="s">
        <v>1457</v>
      </c>
      <c r="D1532" t="s">
        <v>1458</v>
      </c>
      <c r="E1532" t="s">
        <v>1458</v>
      </c>
      <c r="F1532" t="s">
        <v>1459</v>
      </c>
      <c r="G1532" t="s">
        <v>1457</v>
      </c>
    </row>
    <row r="1533" spans="1:7" x14ac:dyDescent="0.25">
      <c r="A1533">
        <v>56622558</v>
      </c>
      <c r="B1533" t="s">
        <v>18193</v>
      </c>
      <c r="C1533" t="s">
        <v>1457</v>
      </c>
      <c r="D1533" t="s">
        <v>1458</v>
      </c>
      <c r="E1533" t="s">
        <v>1458</v>
      </c>
      <c r="F1533" t="s">
        <v>1459</v>
      </c>
      <c r="G1533" t="s">
        <v>1457</v>
      </c>
    </row>
    <row r="1534" spans="1:7" x14ac:dyDescent="0.25">
      <c r="A1534">
        <v>56622558</v>
      </c>
      <c r="B1534" t="s">
        <v>18194</v>
      </c>
      <c r="C1534" t="s">
        <v>1457</v>
      </c>
      <c r="D1534" t="s">
        <v>1458</v>
      </c>
      <c r="E1534" t="s">
        <v>1458</v>
      </c>
      <c r="F1534" t="s">
        <v>1459</v>
      </c>
      <c r="G1534" t="s">
        <v>1457</v>
      </c>
    </row>
    <row r="1535" spans="1:7" x14ac:dyDescent="0.25">
      <c r="A1535">
        <v>56622558</v>
      </c>
      <c r="B1535" t="s">
        <v>18195</v>
      </c>
      <c r="C1535" t="s">
        <v>1457</v>
      </c>
      <c r="D1535" t="s">
        <v>1458</v>
      </c>
      <c r="E1535" t="s">
        <v>1458</v>
      </c>
      <c r="F1535" t="s">
        <v>1459</v>
      </c>
      <c r="G1535" t="s">
        <v>1457</v>
      </c>
    </row>
    <row r="1536" spans="1:7" x14ac:dyDescent="0.25">
      <c r="A1536">
        <v>56622560</v>
      </c>
      <c r="B1536" t="s">
        <v>18196</v>
      </c>
      <c r="C1536" t="s">
        <v>1457</v>
      </c>
      <c r="D1536" t="s">
        <v>1458</v>
      </c>
      <c r="E1536" t="s">
        <v>1458</v>
      </c>
      <c r="F1536" t="s">
        <v>1459</v>
      </c>
      <c r="G1536" t="s">
        <v>1457</v>
      </c>
    </row>
    <row r="1537" spans="1:7" x14ac:dyDescent="0.25">
      <c r="A1537">
        <v>56622560</v>
      </c>
      <c r="B1537" t="s">
        <v>18197</v>
      </c>
      <c r="C1537" t="s">
        <v>1457</v>
      </c>
      <c r="D1537" t="s">
        <v>1458</v>
      </c>
      <c r="E1537" t="s">
        <v>1458</v>
      </c>
      <c r="F1537" t="s">
        <v>1459</v>
      </c>
      <c r="G1537" t="s">
        <v>1457</v>
      </c>
    </row>
    <row r="1538" spans="1:7" x14ac:dyDescent="0.25">
      <c r="A1538">
        <v>56622560</v>
      </c>
      <c r="B1538" t="s">
        <v>18198</v>
      </c>
      <c r="C1538" t="s">
        <v>1457</v>
      </c>
      <c r="D1538" t="s">
        <v>1458</v>
      </c>
      <c r="E1538" t="s">
        <v>1458</v>
      </c>
      <c r="F1538" t="s">
        <v>1459</v>
      </c>
      <c r="G1538" t="s">
        <v>1457</v>
      </c>
    </row>
    <row r="1539" spans="1:7" x14ac:dyDescent="0.25">
      <c r="A1539">
        <v>56622562</v>
      </c>
      <c r="B1539" t="s">
        <v>18199</v>
      </c>
      <c r="C1539" t="s">
        <v>1457</v>
      </c>
      <c r="D1539" t="s">
        <v>1458</v>
      </c>
      <c r="E1539" t="s">
        <v>1458</v>
      </c>
      <c r="F1539" t="s">
        <v>1459</v>
      </c>
      <c r="G1539" t="s">
        <v>1457</v>
      </c>
    </row>
    <row r="1540" spans="1:7" x14ac:dyDescent="0.25">
      <c r="A1540">
        <v>56622562</v>
      </c>
      <c r="B1540" t="s">
        <v>18200</v>
      </c>
      <c r="C1540" t="s">
        <v>1457</v>
      </c>
      <c r="D1540" t="s">
        <v>1458</v>
      </c>
      <c r="E1540" t="s">
        <v>1458</v>
      </c>
      <c r="F1540" t="s">
        <v>1459</v>
      </c>
      <c r="G1540" t="s">
        <v>1457</v>
      </c>
    </row>
    <row r="1541" spans="1:7" x14ac:dyDescent="0.25">
      <c r="A1541">
        <v>56622562</v>
      </c>
      <c r="B1541" t="s">
        <v>18201</v>
      </c>
      <c r="C1541" t="s">
        <v>1457</v>
      </c>
      <c r="D1541" t="s">
        <v>1458</v>
      </c>
      <c r="E1541" t="s">
        <v>1458</v>
      </c>
      <c r="F1541" t="s">
        <v>1459</v>
      </c>
      <c r="G1541" t="s">
        <v>1457</v>
      </c>
    </row>
    <row r="1542" spans="1:7" x14ac:dyDescent="0.25">
      <c r="A1542">
        <v>56622564</v>
      </c>
      <c r="B1542" t="s">
        <v>18202</v>
      </c>
      <c r="C1542" t="s">
        <v>1457</v>
      </c>
      <c r="D1542" t="s">
        <v>1458</v>
      </c>
      <c r="E1542" t="s">
        <v>1458</v>
      </c>
      <c r="F1542" t="s">
        <v>1459</v>
      </c>
      <c r="G1542" t="s">
        <v>1457</v>
      </c>
    </row>
    <row r="1543" spans="1:7" x14ac:dyDescent="0.25">
      <c r="A1543">
        <v>56622564</v>
      </c>
      <c r="B1543" t="s">
        <v>18203</v>
      </c>
      <c r="C1543" t="s">
        <v>1457</v>
      </c>
      <c r="D1543" t="s">
        <v>1458</v>
      </c>
      <c r="E1543" t="s">
        <v>1458</v>
      </c>
      <c r="F1543" t="s">
        <v>1459</v>
      </c>
      <c r="G1543" t="s">
        <v>1457</v>
      </c>
    </row>
    <row r="1544" spans="1:7" x14ac:dyDescent="0.25">
      <c r="A1544">
        <v>56622564</v>
      </c>
      <c r="B1544" t="s">
        <v>18204</v>
      </c>
      <c r="C1544" t="s">
        <v>1457</v>
      </c>
      <c r="D1544" t="s">
        <v>1458</v>
      </c>
      <c r="E1544" t="s">
        <v>1458</v>
      </c>
      <c r="F1544" t="s">
        <v>1459</v>
      </c>
      <c r="G1544" t="s">
        <v>1457</v>
      </c>
    </row>
    <row r="1545" spans="1:7" x14ac:dyDescent="0.25">
      <c r="A1545">
        <v>56622566</v>
      </c>
      <c r="B1545" t="s">
        <v>18205</v>
      </c>
      <c r="C1545" t="s">
        <v>1457</v>
      </c>
      <c r="D1545" t="s">
        <v>1458</v>
      </c>
      <c r="E1545" t="s">
        <v>1458</v>
      </c>
      <c r="F1545" t="s">
        <v>1459</v>
      </c>
      <c r="G1545" t="s">
        <v>1457</v>
      </c>
    </row>
    <row r="1546" spans="1:7" x14ac:dyDescent="0.25">
      <c r="A1546">
        <v>56622566</v>
      </c>
      <c r="B1546" t="s">
        <v>18206</v>
      </c>
      <c r="C1546" t="s">
        <v>1457</v>
      </c>
      <c r="D1546" t="s">
        <v>1458</v>
      </c>
      <c r="E1546" t="s">
        <v>1458</v>
      </c>
      <c r="F1546" t="s">
        <v>1459</v>
      </c>
      <c r="G1546" t="s">
        <v>1457</v>
      </c>
    </row>
    <row r="1547" spans="1:7" x14ac:dyDescent="0.25">
      <c r="A1547">
        <v>56622566</v>
      </c>
      <c r="B1547" t="s">
        <v>18207</v>
      </c>
      <c r="C1547" t="s">
        <v>1457</v>
      </c>
      <c r="D1547" t="s">
        <v>1458</v>
      </c>
      <c r="E1547" t="s">
        <v>1458</v>
      </c>
      <c r="F1547" t="s">
        <v>1459</v>
      </c>
      <c r="G1547" t="s">
        <v>1457</v>
      </c>
    </row>
    <row r="1548" spans="1:7" x14ac:dyDescent="0.25">
      <c r="A1548">
        <v>56622568</v>
      </c>
      <c r="B1548" t="s">
        <v>18208</v>
      </c>
      <c r="C1548" t="s">
        <v>1457</v>
      </c>
      <c r="D1548" t="s">
        <v>1458</v>
      </c>
      <c r="E1548" t="s">
        <v>1458</v>
      </c>
      <c r="F1548" t="s">
        <v>1459</v>
      </c>
      <c r="G1548" t="s">
        <v>1457</v>
      </c>
    </row>
    <row r="1549" spans="1:7" x14ac:dyDescent="0.25">
      <c r="A1549">
        <v>56622568</v>
      </c>
      <c r="B1549" t="s">
        <v>18209</v>
      </c>
      <c r="C1549" t="s">
        <v>1457</v>
      </c>
      <c r="D1549" t="s">
        <v>1458</v>
      </c>
      <c r="E1549" t="s">
        <v>1458</v>
      </c>
      <c r="F1549" t="s">
        <v>1459</v>
      </c>
      <c r="G1549" t="s">
        <v>1457</v>
      </c>
    </row>
    <row r="1550" spans="1:7" x14ac:dyDescent="0.25">
      <c r="A1550">
        <v>56622568</v>
      </c>
      <c r="B1550" t="s">
        <v>18210</v>
      </c>
      <c r="C1550" t="s">
        <v>1457</v>
      </c>
      <c r="D1550" t="s">
        <v>1458</v>
      </c>
      <c r="E1550" t="s">
        <v>1458</v>
      </c>
      <c r="F1550" t="s">
        <v>1459</v>
      </c>
      <c r="G1550" t="s">
        <v>1457</v>
      </c>
    </row>
    <row r="1551" spans="1:7" x14ac:dyDescent="0.25">
      <c r="A1551">
        <v>56622570</v>
      </c>
      <c r="B1551" t="s">
        <v>18211</v>
      </c>
      <c r="C1551" t="s">
        <v>1457</v>
      </c>
      <c r="D1551" t="s">
        <v>1458</v>
      </c>
      <c r="E1551" t="s">
        <v>1458</v>
      </c>
      <c r="F1551" t="s">
        <v>1459</v>
      </c>
      <c r="G1551" t="s">
        <v>1457</v>
      </c>
    </row>
    <row r="1552" spans="1:7" x14ac:dyDescent="0.25">
      <c r="A1552">
        <v>56622570</v>
      </c>
      <c r="B1552" t="s">
        <v>18212</v>
      </c>
      <c r="C1552" t="s">
        <v>1457</v>
      </c>
      <c r="D1552" t="s">
        <v>1458</v>
      </c>
      <c r="E1552" t="s">
        <v>1458</v>
      </c>
      <c r="F1552" t="s">
        <v>1459</v>
      </c>
      <c r="G1552" t="s">
        <v>1457</v>
      </c>
    </row>
    <row r="1553" spans="1:7" x14ac:dyDescent="0.25">
      <c r="A1553">
        <v>56622572</v>
      </c>
      <c r="B1553" t="s">
        <v>18213</v>
      </c>
      <c r="C1553" t="s">
        <v>1457</v>
      </c>
      <c r="D1553" t="s">
        <v>1458</v>
      </c>
      <c r="E1553" t="s">
        <v>1458</v>
      </c>
      <c r="F1553" t="s">
        <v>1459</v>
      </c>
      <c r="G1553" t="s">
        <v>1457</v>
      </c>
    </row>
    <row r="1554" spans="1:7" x14ac:dyDescent="0.25">
      <c r="A1554">
        <v>56622572</v>
      </c>
      <c r="B1554" t="s">
        <v>18214</v>
      </c>
      <c r="C1554" t="s">
        <v>1457</v>
      </c>
      <c r="D1554" t="s">
        <v>1458</v>
      </c>
      <c r="E1554" t="s">
        <v>1458</v>
      </c>
      <c r="F1554" t="s">
        <v>1459</v>
      </c>
      <c r="G1554" t="s">
        <v>1457</v>
      </c>
    </row>
    <row r="1555" spans="1:7" x14ac:dyDescent="0.25">
      <c r="A1555">
        <v>56622572</v>
      </c>
      <c r="B1555" t="s">
        <v>18215</v>
      </c>
      <c r="C1555" t="s">
        <v>1457</v>
      </c>
      <c r="D1555" t="s">
        <v>1458</v>
      </c>
      <c r="E1555" t="s">
        <v>1458</v>
      </c>
      <c r="F1555" t="s">
        <v>1459</v>
      </c>
      <c r="G1555" t="s">
        <v>1457</v>
      </c>
    </row>
    <row r="1556" spans="1:7" x14ac:dyDescent="0.25">
      <c r="A1556">
        <v>56622574</v>
      </c>
      <c r="B1556" t="s">
        <v>18216</v>
      </c>
      <c r="C1556" t="s">
        <v>1457</v>
      </c>
      <c r="D1556" t="s">
        <v>1458</v>
      </c>
      <c r="E1556" t="s">
        <v>1458</v>
      </c>
      <c r="F1556" t="s">
        <v>1459</v>
      </c>
      <c r="G1556" t="s">
        <v>1457</v>
      </c>
    </row>
    <row r="1557" spans="1:7" x14ac:dyDescent="0.25">
      <c r="A1557">
        <v>56622574</v>
      </c>
      <c r="B1557" t="s">
        <v>18217</v>
      </c>
      <c r="C1557" t="s">
        <v>1457</v>
      </c>
      <c r="D1557" t="s">
        <v>1458</v>
      </c>
      <c r="E1557" t="s">
        <v>1458</v>
      </c>
      <c r="F1557" t="s">
        <v>1459</v>
      </c>
      <c r="G1557" t="s">
        <v>1457</v>
      </c>
    </row>
    <row r="1558" spans="1:7" x14ac:dyDescent="0.25">
      <c r="A1558">
        <v>56622574</v>
      </c>
      <c r="B1558" t="s">
        <v>18218</v>
      </c>
      <c r="C1558" t="s">
        <v>1457</v>
      </c>
      <c r="D1558" t="s">
        <v>1458</v>
      </c>
      <c r="E1558" t="s">
        <v>1458</v>
      </c>
      <c r="F1558" t="s">
        <v>1459</v>
      </c>
      <c r="G1558" t="s">
        <v>1457</v>
      </c>
    </row>
    <row r="1559" spans="1:7" x14ac:dyDescent="0.25">
      <c r="A1559">
        <v>56622576</v>
      </c>
      <c r="B1559" t="s">
        <v>18219</v>
      </c>
      <c r="C1559" t="s">
        <v>1457</v>
      </c>
      <c r="D1559" t="s">
        <v>1458</v>
      </c>
      <c r="E1559" t="s">
        <v>1458</v>
      </c>
      <c r="F1559" t="s">
        <v>1459</v>
      </c>
      <c r="G1559" t="s">
        <v>1457</v>
      </c>
    </row>
    <row r="1560" spans="1:7" x14ac:dyDescent="0.25">
      <c r="A1560">
        <v>56622576</v>
      </c>
      <c r="B1560" t="s">
        <v>18220</v>
      </c>
      <c r="C1560" t="s">
        <v>1457</v>
      </c>
      <c r="D1560" t="s">
        <v>1458</v>
      </c>
      <c r="E1560" t="s">
        <v>1458</v>
      </c>
      <c r="F1560" t="s">
        <v>1459</v>
      </c>
      <c r="G1560" t="s">
        <v>1457</v>
      </c>
    </row>
    <row r="1561" spans="1:7" x14ac:dyDescent="0.25">
      <c r="A1561">
        <v>56622576</v>
      </c>
      <c r="B1561" t="s">
        <v>18221</v>
      </c>
      <c r="C1561" t="s">
        <v>1457</v>
      </c>
      <c r="D1561" t="s">
        <v>1458</v>
      </c>
      <c r="E1561" t="s">
        <v>1458</v>
      </c>
      <c r="F1561" t="s">
        <v>1459</v>
      </c>
      <c r="G1561" t="s">
        <v>1457</v>
      </c>
    </row>
    <row r="1562" spans="1:7" x14ac:dyDescent="0.25">
      <c r="A1562">
        <v>56622578</v>
      </c>
      <c r="B1562" t="s">
        <v>18222</v>
      </c>
      <c r="C1562" t="s">
        <v>1457</v>
      </c>
      <c r="D1562" t="s">
        <v>1458</v>
      </c>
      <c r="E1562" t="s">
        <v>1458</v>
      </c>
      <c r="F1562" t="s">
        <v>1459</v>
      </c>
      <c r="G1562" t="s">
        <v>1457</v>
      </c>
    </row>
    <row r="1563" spans="1:7" x14ac:dyDescent="0.25">
      <c r="A1563">
        <v>56622578</v>
      </c>
      <c r="B1563" t="s">
        <v>18223</v>
      </c>
      <c r="C1563" t="s">
        <v>1457</v>
      </c>
      <c r="D1563" t="s">
        <v>1458</v>
      </c>
      <c r="E1563" t="s">
        <v>1458</v>
      </c>
      <c r="F1563" t="s">
        <v>1459</v>
      </c>
      <c r="G1563" t="s">
        <v>1457</v>
      </c>
    </row>
    <row r="1564" spans="1:7" x14ac:dyDescent="0.25">
      <c r="A1564">
        <v>56622422</v>
      </c>
      <c r="B1564" t="s">
        <v>18224</v>
      </c>
      <c r="C1564" t="s">
        <v>1457</v>
      </c>
      <c r="D1564" t="s">
        <v>1458</v>
      </c>
      <c r="E1564" t="s">
        <v>1458</v>
      </c>
      <c r="F1564" t="s">
        <v>1459</v>
      </c>
      <c r="G1564" t="s">
        <v>1457</v>
      </c>
    </row>
    <row r="1565" spans="1:7" x14ac:dyDescent="0.25">
      <c r="A1565">
        <v>56622422</v>
      </c>
      <c r="B1565" t="s">
        <v>18225</v>
      </c>
      <c r="C1565" t="s">
        <v>1457</v>
      </c>
      <c r="D1565" t="s">
        <v>1458</v>
      </c>
      <c r="E1565" t="s">
        <v>1458</v>
      </c>
      <c r="F1565" t="s">
        <v>1459</v>
      </c>
      <c r="G1565" t="s">
        <v>1457</v>
      </c>
    </row>
    <row r="1566" spans="1:7" x14ac:dyDescent="0.25">
      <c r="A1566">
        <v>56622422</v>
      </c>
      <c r="B1566" t="s">
        <v>18226</v>
      </c>
      <c r="C1566" t="s">
        <v>1457</v>
      </c>
      <c r="D1566" t="s">
        <v>1458</v>
      </c>
      <c r="E1566" t="s">
        <v>1458</v>
      </c>
      <c r="F1566" t="s">
        <v>1459</v>
      </c>
      <c r="G1566" t="s">
        <v>1457</v>
      </c>
    </row>
    <row r="1567" spans="1:7" x14ac:dyDescent="0.25">
      <c r="A1567">
        <v>56622424</v>
      </c>
      <c r="B1567" t="s">
        <v>18227</v>
      </c>
      <c r="C1567" t="s">
        <v>1457</v>
      </c>
      <c r="D1567" t="s">
        <v>1458</v>
      </c>
      <c r="E1567" t="s">
        <v>1458</v>
      </c>
      <c r="F1567" t="s">
        <v>1459</v>
      </c>
      <c r="G1567" t="s">
        <v>1457</v>
      </c>
    </row>
    <row r="1568" spans="1:7" x14ac:dyDescent="0.25">
      <c r="A1568">
        <v>56622424</v>
      </c>
      <c r="B1568" t="s">
        <v>18228</v>
      </c>
      <c r="C1568" t="s">
        <v>1457</v>
      </c>
      <c r="D1568" t="s">
        <v>1458</v>
      </c>
      <c r="E1568" t="s">
        <v>1458</v>
      </c>
      <c r="F1568" t="s">
        <v>1459</v>
      </c>
      <c r="G1568" t="s">
        <v>1457</v>
      </c>
    </row>
    <row r="1569" spans="1:7" x14ac:dyDescent="0.25">
      <c r="A1569">
        <v>56622424</v>
      </c>
      <c r="B1569" t="s">
        <v>18229</v>
      </c>
      <c r="C1569" t="s">
        <v>1457</v>
      </c>
      <c r="D1569" t="s">
        <v>1458</v>
      </c>
      <c r="E1569" t="s">
        <v>1458</v>
      </c>
      <c r="F1569" t="s">
        <v>1459</v>
      </c>
      <c r="G1569" t="s">
        <v>1457</v>
      </c>
    </row>
    <row r="1570" spans="1:7" x14ac:dyDescent="0.25">
      <c r="A1570">
        <v>56622426</v>
      </c>
      <c r="B1570" t="s">
        <v>18230</v>
      </c>
      <c r="C1570" t="s">
        <v>1457</v>
      </c>
      <c r="D1570" t="s">
        <v>1458</v>
      </c>
      <c r="E1570" t="s">
        <v>1458</v>
      </c>
      <c r="F1570" t="s">
        <v>1459</v>
      </c>
      <c r="G1570" t="s">
        <v>1457</v>
      </c>
    </row>
    <row r="1571" spans="1:7" x14ac:dyDescent="0.25">
      <c r="A1571">
        <v>56622426</v>
      </c>
      <c r="B1571" t="s">
        <v>18231</v>
      </c>
      <c r="C1571" t="s">
        <v>1457</v>
      </c>
      <c r="D1571" t="s">
        <v>1458</v>
      </c>
      <c r="E1571" t="s">
        <v>1458</v>
      </c>
      <c r="F1571" t="s">
        <v>1459</v>
      </c>
      <c r="G1571" t="s">
        <v>1457</v>
      </c>
    </row>
    <row r="1572" spans="1:7" x14ac:dyDescent="0.25">
      <c r="A1572">
        <v>56622426</v>
      </c>
      <c r="B1572" t="s">
        <v>18232</v>
      </c>
      <c r="C1572" t="s">
        <v>1457</v>
      </c>
      <c r="D1572" t="s">
        <v>1458</v>
      </c>
      <c r="E1572" t="s">
        <v>1458</v>
      </c>
      <c r="F1572" t="s">
        <v>1459</v>
      </c>
      <c r="G1572" t="s">
        <v>1457</v>
      </c>
    </row>
    <row r="1573" spans="1:7" x14ac:dyDescent="0.25">
      <c r="A1573">
        <v>56622428</v>
      </c>
      <c r="B1573" t="s">
        <v>18233</v>
      </c>
      <c r="C1573" t="s">
        <v>1457</v>
      </c>
      <c r="D1573" t="s">
        <v>1458</v>
      </c>
      <c r="E1573" t="s">
        <v>1458</v>
      </c>
      <c r="F1573" t="s">
        <v>1459</v>
      </c>
      <c r="G1573" t="s">
        <v>1457</v>
      </c>
    </row>
    <row r="1574" spans="1:7" x14ac:dyDescent="0.25">
      <c r="A1574">
        <v>56622428</v>
      </c>
      <c r="B1574" t="s">
        <v>18234</v>
      </c>
      <c r="C1574" t="s">
        <v>1457</v>
      </c>
      <c r="D1574" t="s">
        <v>1458</v>
      </c>
      <c r="E1574" t="s">
        <v>1458</v>
      </c>
      <c r="F1574" t="s">
        <v>1459</v>
      </c>
      <c r="G1574" t="s">
        <v>1457</v>
      </c>
    </row>
    <row r="1575" spans="1:7" x14ac:dyDescent="0.25">
      <c r="A1575">
        <v>56622428</v>
      </c>
      <c r="B1575" t="s">
        <v>18235</v>
      </c>
      <c r="C1575" t="s">
        <v>1457</v>
      </c>
      <c r="D1575" t="s">
        <v>1458</v>
      </c>
      <c r="E1575" t="s">
        <v>1458</v>
      </c>
      <c r="F1575" t="s">
        <v>1459</v>
      </c>
      <c r="G1575" t="s">
        <v>1457</v>
      </c>
    </row>
    <row r="1576" spans="1:7" x14ac:dyDescent="0.25">
      <c r="A1576">
        <v>56622430</v>
      </c>
      <c r="B1576" t="s">
        <v>18236</v>
      </c>
      <c r="C1576" t="s">
        <v>1457</v>
      </c>
      <c r="D1576" t="s">
        <v>1458</v>
      </c>
      <c r="E1576" t="s">
        <v>1458</v>
      </c>
      <c r="F1576" t="s">
        <v>1459</v>
      </c>
      <c r="G1576" t="s">
        <v>1457</v>
      </c>
    </row>
    <row r="1577" spans="1:7" x14ac:dyDescent="0.25">
      <c r="A1577">
        <v>56622430</v>
      </c>
      <c r="B1577" t="s">
        <v>18237</v>
      </c>
      <c r="C1577" t="s">
        <v>1457</v>
      </c>
      <c r="D1577" t="s">
        <v>1458</v>
      </c>
      <c r="E1577" t="s">
        <v>1458</v>
      </c>
      <c r="F1577" t="s">
        <v>1459</v>
      </c>
      <c r="G1577" t="s">
        <v>1457</v>
      </c>
    </row>
    <row r="1578" spans="1:7" x14ac:dyDescent="0.25">
      <c r="A1578">
        <v>56622430</v>
      </c>
      <c r="B1578" t="s">
        <v>18238</v>
      </c>
      <c r="C1578" t="s">
        <v>1457</v>
      </c>
      <c r="D1578" t="s">
        <v>1458</v>
      </c>
      <c r="E1578" t="s">
        <v>1458</v>
      </c>
      <c r="F1578" t="s">
        <v>1459</v>
      </c>
      <c r="G1578" t="s">
        <v>1457</v>
      </c>
    </row>
    <row r="1579" spans="1:7" x14ac:dyDescent="0.25">
      <c r="A1579">
        <v>56622582</v>
      </c>
      <c r="B1579" t="s">
        <v>18239</v>
      </c>
      <c r="C1579" t="s">
        <v>1457</v>
      </c>
      <c r="D1579" t="s">
        <v>1458</v>
      </c>
      <c r="E1579" t="s">
        <v>1458</v>
      </c>
      <c r="F1579" t="s">
        <v>1459</v>
      </c>
      <c r="G1579" t="s">
        <v>1457</v>
      </c>
    </row>
    <row r="1580" spans="1:7" x14ac:dyDescent="0.25">
      <c r="A1580">
        <v>56622582</v>
      </c>
      <c r="B1580" t="s">
        <v>18240</v>
      </c>
      <c r="C1580" t="s">
        <v>1457</v>
      </c>
      <c r="D1580" t="s">
        <v>1458</v>
      </c>
      <c r="E1580" t="s">
        <v>1458</v>
      </c>
      <c r="F1580" t="s">
        <v>1459</v>
      </c>
      <c r="G1580" t="s">
        <v>1457</v>
      </c>
    </row>
    <row r="1581" spans="1:7" x14ac:dyDescent="0.25">
      <c r="A1581">
        <v>56622584</v>
      </c>
      <c r="B1581" t="s">
        <v>18241</v>
      </c>
      <c r="C1581" t="s">
        <v>1457</v>
      </c>
      <c r="D1581" t="s">
        <v>1458</v>
      </c>
      <c r="E1581" t="s">
        <v>1458</v>
      </c>
      <c r="F1581" t="s">
        <v>1459</v>
      </c>
      <c r="G1581" t="s">
        <v>1457</v>
      </c>
    </row>
    <row r="1582" spans="1:7" x14ac:dyDescent="0.25">
      <c r="A1582">
        <v>56622586</v>
      </c>
      <c r="B1582" t="s">
        <v>18242</v>
      </c>
      <c r="C1582" t="s">
        <v>1457</v>
      </c>
      <c r="D1582" t="s">
        <v>1458</v>
      </c>
      <c r="E1582" t="s">
        <v>1458</v>
      </c>
      <c r="F1582" t="s">
        <v>1459</v>
      </c>
      <c r="G1582" t="s">
        <v>1457</v>
      </c>
    </row>
    <row r="1583" spans="1:7" x14ac:dyDescent="0.25">
      <c r="A1583">
        <v>56622588</v>
      </c>
      <c r="B1583" t="s">
        <v>18243</v>
      </c>
      <c r="C1583" t="s">
        <v>1457</v>
      </c>
      <c r="D1583" t="s">
        <v>1458</v>
      </c>
      <c r="E1583" t="s">
        <v>1458</v>
      </c>
      <c r="F1583" t="s">
        <v>1459</v>
      </c>
      <c r="G1583" t="s">
        <v>1457</v>
      </c>
    </row>
    <row r="1584" spans="1:7" x14ac:dyDescent="0.25">
      <c r="A1584">
        <v>56622580</v>
      </c>
      <c r="B1584" t="s">
        <v>18244</v>
      </c>
      <c r="C1584" t="s">
        <v>1457</v>
      </c>
      <c r="D1584" t="s">
        <v>1458</v>
      </c>
      <c r="E1584" t="s">
        <v>1458</v>
      </c>
      <c r="F1584" t="s">
        <v>1459</v>
      </c>
      <c r="G1584" t="s">
        <v>1457</v>
      </c>
    </row>
    <row r="1585" spans="1:7" x14ac:dyDescent="0.25">
      <c r="A1585">
        <v>56622580</v>
      </c>
      <c r="B1585" t="s">
        <v>18245</v>
      </c>
      <c r="C1585" t="s">
        <v>1457</v>
      </c>
      <c r="D1585" t="s">
        <v>1458</v>
      </c>
      <c r="E1585" t="s">
        <v>1458</v>
      </c>
      <c r="F1585" t="s">
        <v>1459</v>
      </c>
      <c r="G1585" t="s">
        <v>1457</v>
      </c>
    </row>
    <row r="1586" spans="1:7" x14ac:dyDescent="0.25">
      <c r="A1586">
        <v>56622590</v>
      </c>
      <c r="B1586" t="s">
        <v>18246</v>
      </c>
      <c r="C1586" t="s">
        <v>1457</v>
      </c>
      <c r="D1586" t="s">
        <v>1458</v>
      </c>
      <c r="E1586" t="s">
        <v>1458</v>
      </c>
      <c r="F1586" t="s">
        <v>1459</v>
      </c>
      <c r="G1586" t="s">
        <v>1457</v>
      </c>
    </row>
    <row r="1587" spans="1:7" x14ac:dyDescent="0.25">
      <c r="A1587">
        <v>56622592</v>
      </c>
      <c r="B1587" t="s">
        <v>18247</v>
      </c>
      <c r="C1587" t="s">
        <v>1457</v>
      </c>
      <c r="D1587" t="s">
        <v>1458</v>
      </c>
      <c r="E1587" t="s">
        <v>1458</v>
      </c>
      <c r="F1587" t="s">
        <v>1459</v>
      </c>
      <c r="G1587" t="s">
        <v>1457</v>
      </c>
    </row>
    <row r="1588" spans="1:7" x14ac:dyDescent="0.25">
      <c r="A1588">
        <v>56622594</v>
      </c>
      <c r="B1588" t="s">
        <v>18248</v>
      </c>
      <c r="C1588" t="s">
        <v>1457</v>
      </c>
      <c r="D1588" t="s">
        <v>1458</v>
      </c>
      <c r="E1588" t="s">
        <v>1458</v>
      </c>
      <c r="F1588" t="s">
        <v>1459</v>
      </c>
      <c r="G1588" t="s">
        <v>1457</v>
      </c>
    </row>
    <row r="1589" spans="1:7" x14ac:dyDescent="0.25">
      <c r="A1589">
        <v>56622596</v>
      </c>
      <c r="B1589" t="s">
        <v>18249</v>
      </c>
      <c r="C1589" t="s">
        <v>1457</v>
      </c>
      <c r="D1589" t="s">
        <v>1458</v>
      </c>
      <c r="E1589" t="s">
        <v>1458</v>
      </c>
      <c r="F1589" t="s">
        <v>1459</v>
      </c>
      <c r="G1589" t="s">
        <v>1457</v>
      </c>
    </row>
    <row r="1590" spans="1:7" x14ac:dyDescent="0.25">
      <c r="A1590">
        <v>56622598</v>
      </c>
      <c r="B1590" t="s">
        <v>18250</v>
      </c>
      <c r="C1590" t="s">
        <v>1457</v>
      </c>
      <c r="D1590" t="s">
        <v>1458</v>
      </c>
      <c r="E1590" t="s">
        <v>1458</v>
      </c>
      <c r="F1590" t="s">
        <v>1459</v>
      </c>
      <c r="G1590" t="s">
        <v>1457</v>
      </c>
    </row>
    <row r="1591" spans="1:7" x14ac:dyDescent="0.25">
      <c r="A1591">
        <v>56622600</v>
      </c>
      <c r="B1591" t="s">
        <v>18251</v>
      </c>
      <c r="C1591" t="s">
        <v>1457</v>
      </c>
      <c r="D1591" t="s">
        <v>1458</v>
      </c>
      <c r="E1591" t="s">
        <v>1458</v>
      </c>
      <c r="F1591" t="s">
        <v>1459</v>
      </c>
      <c r="G1591" t="s">
        <v>1457</v>
      </c>
    </row>
    <row r="1592" spans="1:7" x14ac:dyDescent="0.25">
      <c r="A1592">
        <v>56622602</v>
      </c>
      <c r="B1592" t="s">
        <v>18252</v>
      </c>
      <c r="C1592" t="s">
        <v>1457</v>
      </c>
      <c r="D1592" t="s">
        <v>1458</v>
      </c>
      <c r="E1592" t="s">
        <v>1458</v>
      </c>
      <c r="F1592" t="s">
        <v>1459</v>
      </c>
      <c r="G1592" t="s">
        <v>1457</v>
      </c>
    </row>
    <row r="1593" spans="1:7" x14ac:dyDescent="0.25">
      <c r="A1593">
        <v>56622604</v>
      </c>
      <c r="B1593" t="s">
        <v>18253</v>
      </c>
      <c r="C1593" t="s">
        <v>1457</v>
      </c>
      <c r="D1593" t="s">
        <v>1458</v>
      </c>
      <c r="E1593" t="s">
        <v>1458</v>
      </c>
      <c r="F1593" t="s">
        <v>1459</v>
      </c>
      <c r="G1593" t="s">
        <v>1457</v>
      </c>
    </row>
    <row r="1594" spans="1:7" x14ac:dyDescent="0.25">
      <c r="A1594">
        <v>56622606</v>
      </c>
      <c r="B1594" t="s">
        <v>18254</v>
      </c>
      <c r="C1594" t="s">
        <v>1457</v>
      </c>
      <c r="D1594" t="s">
        <v>1458</v>
      </c>
      <c r="E1594" t="s">
        <v>1458</v>
      </c>
      <c r="F1594" t="s">
        <v>1459</v>
      </c>
      <c r="G1594" t="s">
        <v>1457</v>
      </c>
    </row>
    <row r="1595" spans="1:7" x14ac:dyDescent="0.25">
      <c r="A1595">
        <v>56622608</v>
      </c>
      <c r="B1595" t="s">
        <v>18255</v>
      </c>
      <c r="C1595" t="s">
        <v>1457</v>
      </c>
      <c r="D1595" t="s">
        <v>1458</v>
      </c>
      <c r="E1595" t="s">
        <v>1458</v>
      </c>
      <c r="F1595" t="s">
        <v>1459</v>
      </c>
      <c r="G1595" t="s">
        <v>1457</v>
      </c>
    </row>
    <row r="1596" spans="1:7" x14ac:dyDescent="0.25">
      <c r="A1596">
        <v>56622610</v>
      </c>
      <c r="B1596" t="s">
        <v>18256</v>
      </c>
      <c r="C1596" t="s">
        <v>1457</v>
      </c>
      <c r="D1596" t="s">
        <v>1458</v>
      </c>
      <c r="E1596" t="s">
        <v>1458</v>
      </c>
      <c r="F1596" t="s">
        <v>1459</v>
      </c>
      <c r="G1596" t="s">
        <v>1457</v>
      </c>
    </row>
    <row r="1597" spans="1:7" x14ac:dyDescent="0.25">
      <c r="A1597">
        <v>56622612</v>
      </c>
      <c r="B1597" t="s">
        <v>18257</v>
      </c>
      <c r="C1597" t="s">
        <v>1457</v>
      </c>
      <c r="D1597" t="s">
        <v>1458</v>
      </c>
      <c r="E1597" t="s">
        <v>1458</v>
      </c>
      <c r="F1597" t="s">
        <v>1459</v>
      </c>
      <c r="G1597" t="s">
        <v>1457</v>
      </c>
    </row>
    <row r="1598" spans="1:7" x14ac:dyDescent="0.25">
      <c r="A1598">
        <v>56622614</v>
      </c>
      <c r="B1598" t="s">
        <v>18258</v>
      </c>
      <c r="C1598" t="s">
        <v>1457</v>
      </c>
      <c r="D1598" t="s">
        <v>1458</v>
      </c>
      <c r="E1598" t="s">
        <v>1458</v>
      </c>
      <c r="F1598" t="s">
        <v>1459</v>
      </c>
      <c r="G1598" t="s">
        <v>1457</v>
      </c>
    </row>
    <row r="1599" spans="1:7" x14ac:dyDescent="0.25">
      <c r="A1599">
        <v>56622616</v>
      </c>
      <c r="B1599" t="s">
        <v>18259</v>
      </c>
      <c r="C1599" t="s">
        <v>1457</v>
      </c>
      <c r="D1599" t="s">
        <v>1458</v>
      </c>
      <c r="E1599" t="s">
        <v>1458</v>
      </c>
      <c r="F1599" t="s">
        <v>1459</v>
      </c>
      <c r="G1599" t="s">
        <v>1457</v>
      </c>
    </row>
    <row r="1600" spans="1:7" x14ac:dyDescent="0.25">
      <c r="A1600">
        <v>56622618</v>
      </c>
      <c r="B1600" t="s">
        <v>18260</v>
      </c>
      <c r="C1600" t="s">
        <v>1457</v>
      </c>
      <c r="D1600" t="s">
        <v>1458</v>
      </c>
      <c r="E1600" t="s">
        <v>1458</v>
      </c>
      <c r="F1600" t="s">
        <v>1459</v>
      </c>
      <c r="G1600" t="s">
        <v>1457</v>
      </c>
    </row>
    <row r="1601" spans="1:7" x14ac:dyDescent="0.25">
      <c r="A1601">
        <v>56622432</v>
      </c>
      <c r="B1601" t="s">
        <v>18261</v>
      </c>
      <c r="C1601" t="s">
        <v>1457</v>
      </c>
      <c r="D1601" t="s">
        <v>1458</v>
      </c>
      <c r="E1601" t="s">
        <v>1458</v>
      </c>
      <c r="F1601" t="s">
        <v>1459</v>
      </c>
      <c r="G1601" t="s">
        <v>1457</v>
      </c>
    </row>
    <row r="1602" spans="1:7" x14ac:dyDescent="0.25">
      <c r="A1602">
        <v>56622432</v>
      </c>
      <c r="B1602" t="s">
        <v>18262</v>
      </c>
      <c r="C1602" t="s">
        <v>1457</v>
      </c>
      <c r="D1602" t="s">
        <v>1458</v>
      </c>
      <c r="E1602" t="s">
        <v>1458</v>
      </c>
      <c r="F1602" t="s">
        <v>1459</v>
      </c>
      <c r="G1602" t="s">
        <v>1457</v>
      </c>
    </row>
    <row r="1603" spans="1:7" x14ac:dyDescent="0.25">
      <c r="A1603">
        <v>56622432</v>
      </c>
      <c r="B1603" t="s">
        <v>18263</v>
      </c>
      <c r="C1603" t="s">
        <v>1457</v>
      </c>
      <c r="D1603" t="s">
        <v>1458</v>
      </c>
      <c r="E1603" t="s">
        <v>1458</v>
      </c>
      <c r="F1603" t="s">
        <v>1459</v>
      </c>
      <c r="G1603" t="s">
        <v>1457</v>
      </c>
    </row>
    <row r="1604" spans="1:7" x14ac:dyDescent="0.25">
      <c r="A1604">
        <v>56622434</v>
      </c>
      <c r="B1604" t="s">
        <v>18264</v>
      </c>
      <c r="C1604" t="s">
        <v>1457</v>
      </c>
      <c r="D1604" t="s">
        <v>1458</v>
      </c>
      <c r="E1604" t="s">
        <v>1458</v>
      </c>
      <c r="F1604" t="s">
        <v>1459</v>
      </c>
      <c r="G1604" t="s">
        <v>1457</v>
      </c>
    </row>
    <row r="1605" spans="1:7" x14ac:dyDescent="0.25">
      <c r="A1605">
        <v>56622434</v>
      </c>
      <c r="B1605" t="s">
        <v>18265</v>
      </c>
      <c r="C1605" t="s">
        <v>1457</v>
      </c>
      <c r="D1605" t="s">
        <v>1458</v>
      </c>
      <c r="E1605" t="s">
        <v>1458</v>
      </c>
      <c r="F1605" t="s">
        <v>1459</v>
      </c>
      <c r="G1605" t="s">
        <v>1457</v>
      </c>
    </row>
    <row r="1606" spans="1:7" x14ac:dyDescent="0.25">
      <c r="A1606">
        <v>56622434</v>
      </c>
      <c r="B1606" t="s">
        <v>18266</v>
      </c>
      <c r="C1606" t="s">
        <v>1457</v>
      </c>
      <c r="D1606" t="s">
        <v>1458</v>
      </c>
      <c r="E1606" t="s">
        <v>1458</v>
      </c>
      <c r="F1606" t="s">
        <v>1459</v>
      </c>
      <c r="G1606" t="s">
        <v>1457</v>
      </c>
    </row>
    <row r="1607" spans="1:7" x14ac:dyDescent="0.25">
      <c r="A1607">
        <v>56622436</v>
      </c>
      <c r="B1607" t="s">
        <v>18267</v>
      </c>
      <c r="C1607" t="s">
        <v>1457</v>
      </c>
      <c r="D1607" t="s">
        <v>1458</v>
      </c>
      <c r="E1607" t="s">
        <v>1458</v>
      </c>
      <c r="F1607" t="s">
        <v>1459</v>
      </c>
      <c r="G1607" t="s">
        <v>1457</v>
      </c>
    </row>
    <row r="1608" spans="1:7" x14ac:dyDescent="0.25">
      <c r="A1608">
        <v>56622436</v>
      </c>
      <c r="B1608" t="s">
        <v>18268</v>
      </c>
      <c r="C1608" t="s">
        <v>1457</v>
      </c>
      <c r="D1608" t="s">
        <v>1458</v>
      </c>
      <c r="E1608" t="s">
        <v>1458</v>
      </c>
      <c r="F1608" t="s">
        <v>1459</v>
      </c>
      <c r="G1608" t="s">
        <v>1457</v>
      </c>
    </row>
    <row r="1609" spans="1:7" x14ac:dyDescent="0.25">
      <c r="A1609">
        <v>56622436</v>
      </c>
      <c r="B1609" t="s">
        <v>18269</v>
      </c>
      <c r="C1609" t="s">
        <v>1457</v>
      </c>
      <c r="D1609" t="s">
        <v>1458</v>
      </c>
      <c r="E1609" t="s">
        <v>1458</v>
      </c>
      <c r="F1609" t="s">
        <v>1459</v>
      </c>
      <c r="G1609" t="s">
        <v>1457</v>
      </c>
    </row>
    <row r="1610" spans="1:7" x14ac:dyDescent="0.25">
      <c r="A1610">
        <v>56622438</v>
      </c>
      <c r="B1610" t="s">
        <v>18270</v>
      </c>
      <c r="C1610" t="s">
        <v>1457</v>
      </c>
      <c r="D1610" t="s">
        <v>1458</v>
      </c>
      <c r="E1610" t="s">
        <v>1458</v>
      </c>
      <c r="F1610" t="s">
        <v>1459</v>
      </c>
      <c r="G1610" t="s">
        <v>1457</v>
      </c>
    </row>
    <row r="1611" spans="1:7" x14ac:dyDescent="0.25">
      <c r="A1611">
        <v>56622438</v>
      </c>
      <c r="B1611" t="s">
        <v>18271</v>
      </c>
      <c r="C1611" t="s">
        <v>1457</v>
      </c>
      <c r="D1611" t="s">
        <v>1458</v>
      </c>
      <c r="E1611" t="s">
        <v>1458</v>
      </c>
      <c r="F1611" t="s">
        <v>1459</v>
      </c>
      <c r="G1611" t="s">
        <v>1457</v>
      </c>
    </row>
    <row r="1612" spans="1:7" x14ac:dyDescent="0.25">
      <c r="A1612">
        <v>56622438</v>
      </c>
      <c r="B1612" t="s">
        <v>18272</v>
      </c>
      <c r="C1612" t="s">
        <v>1457</v>
      </c>
      <c r="D1612" t="s">
        <v>1458</v>
      </c>
      <c r="E1612" t="s">
        <v>1458</v>
      </c>
      <c r="F1612" t="s">
        <v>1459</v>
      </c>
      <c r="G1612" t="s">
        <v>1457</v>
      </c>
    </row>
    <row r="1613" spans="1:7" x14ac:dyDescent="0.25">
      <c r="A1613">
        <v>56622440</v>
      </c>
      <c r="B1613" t="s">
        <v>18273</v>
      </c>
      <c r="C1613" t="s">
        <v>1457</v>
      </c>
      <c r="D1613" t="s">
        <v>1458</v>
      </c>
      <c r="E1613" t="s">
        <v>1458</v>
      </c>
      <c r="F1613" t="s">
        <v>1459</v>
      </c>
      <c r="G1613" t="s">
        <v>1457</v>
      </c>
    </row>
    <row r="1614" spans="1:7" x14ac:dyDescent="0.25">
      <c r="A1614">
        <v>56622440</v>
      </c>
      <c r="B1614" t="s">
        <v>18274</v>
      </c>
      <c r="C1614" t="s">
        <v>1457</v>
      </c>
      <c r="D1614" t="s">
        <v>1458</v>
      </c>
      <c r="E1614" t="s">
        <v>1458</v>
      </c>
      <c r="F1614" t="s">
        <v>1459</v>
      </c>
      <c r="G1614" t="s">
        <v>1457</v>
      </c>
    </row>
    <row r="1615" spans="1:7" x14ac:dyDescent="0.25">
      <c r="A1615">
        <v>56622440</v>
      </c>
      <c r="B1615" t="s">
        <v>18275</v>
      </c>
      <c r="C1615" t="s">
        <v>1457</v>
      </c>
      <c r="D1615" t="s">
        <v>1458</v>
      </c>
      <c r="E1615" t="s">
        <v>1458</v>
      </c>
      <c r="F1615" t="s">
        <v>1459</v>
      </c>
      <c r="G1615" t="s">
        <v>1457</v>
      </c>
    </row>
    <row r="1616" spans="1:7" x14ac:dyDescent="0.25">
      <c r="A1616">
        <v>56622620</v>
      </c>
      <c r="B1616" t="s">
        <v>18276</v>
      </c>
      <c r="C1616" t="s">
        <v>1457</v>
      </c>
      <c r="D1616" t="s">
        <v>1458</v>
      </c>
      <c r="E1616" t="s">
        <v>1458</v>
      </c>
      <c r="F1616" t="s">
        <v>1459</v>
      </c>
      <c r="G1616" t="s">
        <v>1457</v>
      </c>
    </row>
    <row r="1617" spans="1:7" x14ac:dyDescent="0.25">
      <c r="A1617">
        <v>56622622</v>
      </c>
      <c r="B1617" t="s">
        <v>18277</v>
      </c>
      <c r="C1617" t="s">
        <v>1457</v>
      </c>
      <c r="D1617" t="s">
        <v>1458</v>
      </c>
      <c r="E1617" t="s">
        <v>1458</v>
      </c>
      <c r="F1617" t="s">
        <v>1459</v>
      </c>
      <c r="G1617" t="s">
        <v>1457</v>
      </c>
    </row>
    <row r="1618" spans="1:7" x14ac:dyDescent="0.25">
      <c r="A1618">
        <v>56622624</v>
      </c>
      <c r="B1618" t="s">
        <v>18278</v>
      </c>
      <c r="C1618" t="s">
        <v>1457</v>
      </c>
      <c r="D1618" t="s">
        <v>1458</v>
      </c>
      <c r="E1618" t="s">
        <v>1458</v>
      </c>
      <c r="F1618" t="s">
        <v>1459</v>
      </c>
      <c r="G1618" t="s">
        <v>1457</v>
      </c>
    </row>
    <row r="1619" spans="1:7" x14ac:dyDescent="0.25">
      <c r="A1619">
        <v>56622626</v>
      </c>
      <c r="B1619" t="s">
        <v>18279</v>
      </c>
      <c r="C1619" t="s">
        <v>1457</v>
      </c>
      <c r="D1619" t="s">
        <v>1458</v>
      </c>
      <c r="E1619" t="s">
        <v>1458</v>
      </c>
      <c r="F1619" t="s">
        <v>1459</v>
      </c>
      <c r="G1619" t="s">
        <v>1457</v>
      </c>
    </row>
    <row r="1620" spans="1:7" x14ac:dyDescent="0.25">
      <c r="A1620">
        <v>56622628</v>
      </c>
      <c r="B1620" t="s">
        <v>18280</v>
      </c>
      <c r="C1620" t="s">
        <v>1457</v>
      </c>
      <c r="D1620" t="s">
        <v>1458</v>
      </c>
      <c r="E1620" t="s">
        <v>1458</v>
      </c>
      <c r="F1620" t="s">
        <v>1459</v>
      </c>
      <c r="G1620" t="s">
        <v>1457</v>
      </c>
    </row>
    <row r="1621" spans="1:7" x14ac:dyDescent="0.25">
      <c r="A1621">
        <v>56622630</v>
      </c>
      <c r="B1621" t="s">
        <v>18281</v>
      </c>
      <c r="C1621" t="s">
        <v>1457</v>
      </c>
      <c r="D1621" t="s">
        <v>1458</v>
      </c>
      <c r="E1621" t="s">
        <v>1458</v>
      </c>
      <c r="F1621" t="s">
        <v>1459</v>
      </c>
      <c r="G1621" t="s">
        <v>1457</v>
      </c>
    </row>
    <row r="1622" spans="1:7" x14ac:dyDescent="0.25">
      <c r="A1622">
        <v>56622632</v>
      </c>
      <c r="B1622" t="s">
        <v>18282</v>
      </c>
      <c r="C1622" t="s">
        <v>1457</v>
      </c>
      <c r="D1622" t="s">
        <v>1458</v>
      </c>
      <c r="E1622" t="s">
        <v>1458</v>
      </c>
      <c r="F1622" t="s">
        <v>1459</v>
      </c>
      <c r="G1622" t="s">
        <v>1457</v>
      </c>
    </row>
    <row r="1623" spans="1:7" x14ac:dyDescent="0.25">
      <c r="A1623">
        <v>56622634</v>
      </c>
      <c r="B1623" t="s">
        <v>18283</v>
      </c>
      <c r="C1623" t="s">
        <v>1457</v>
      </c>
      <c r="D1623" t="s">
        <v>1458</v>
      </c>
      <c r="E1623" t="s">
        <v>1458</v>
      </c>
      <c r="F1623" t="s">
        <v>1459</v>
      </c>
      <c r="G1623" t="s">
        <v>1457</v>
      </c>
    </row>
    <row r="1624" spans="1:7" x14ac:dyDescent="0.25">
      <c r="A1624">
        <v>56622636</v>
      </c>
      <c r="B1624" t="s">
        <v>18284</v>
      </c>
      <c r="C1624" t="s">
        <v>1457</v>
      </c>
      <c r="D1624" t="s">
        <v>1458</v>
      </c>
      <c r="E1624" t="s">
        <v>1458</v>
      </c>
      <c r="F1624" t="s">
        <v>1459</v>
      </c>
      <c r="G1624" t="s">
        <v>1457</v>
      </c>
    </row>
    <row r="1625" spans="1:7" x14ac:dyDescent="0.25">
      <c r="A1625">
        <v>56622638</v>
      </c>
      <c r="B1625" t="s">
        <v>18285</v>
      </c>
      <c r="C1625" t="s">
        <v>1457</v>
      </c>
      <c r="D1625" t="s">
        <v>1458</v>
      </c>
      <c r="E1625" t="s">
        <v>1458</v>
      </c>
      <c r="F1625" t="s">
        <v>1459</v>
      </c>
      <c r="G1625" t="s">
        <v>1457</v>
      </c>
    </row>
    <row r="1626" spans="1:7" x14ac:dyDescent="0.25">
      <c r="A1626">
        <v>56622640</v>
      </c>
      <c r="B1626" t="s">
        <v>18286</v>
      </c>
      <c r="C1626" t="s">
        <v>1457</v>
      </c>
      <c r="D1626" t="s">
        <v>1458</v>
      </c>
      <c r="E1626" t="s">
        <v>1458</v>
      </c>
      <c r="F1626" t="s">
        <v>1459</v>
      </c>
      <c r="G1626" t="s">
        <v>1457</v>
      </c>
    </row>
    <row r="1627" spans="1:7" x14ac:dyDescent="0.25">
      <c r="A1627">
        <v>56622642</v>
      </c>
      <c r="B1627" t="s">
        <v>18287</v>
      </c>
      <c r="C1627" t="s">
        <v>1457</v>
      </c>
      <c r="D1627" t="s">
        <v>1458</v>
      </c>
      <c r="E1627" t="s">
        <v>1458</v>
      </c>
      <c r="F1627" t="s">
        <v>1459</v>
      </c>
      <c r="G1627" t="s">
        <v>1457</v>
      </c>
    </row>
    <row r="1628" spans="1:7" x14ac:dyDescent="0.25">
      <c r="A1628">
        <v>56622644</v>
      </c>
      <c r="B1628" t="s">
        <v>18288</v>
      </c>
      <c r="C1628" t="s">
        <v>1457</v>
      </c>
      <c r="D1628" t="s">
        <v>1458</v>
      </c>
      <c r="E1628" t="s">
        <v>1458</v>
      </c>
      <c r="F1628" t="s">
        <v>1459</v>
      </c>
      <c r="G1628" t="s">
        <v>1457</v>
      </c>
    </row>
    <row r="1629" spans="1:7" x14ac:dyDescent="0.25">
      <c r="A1629">
        <v>56622646</v>
      </c>
      <c r="B1629" t="s">
        <v>18289</v>
      </c>
      <c r="C1629" t="s">
        <v>1457</v>
      </c>
      <c r="D1629" t="s">
        <v>1458</v>
      </c>
      <c r="E1629" t="s">
        <v>1458</v>
      </c>
      <c r="F1629" t="s">
        <v>1459</v>
      </c>
      <c r="G1629" t="s">
        <v>1457</v>
      </c>
    </row>
    <row r="1630" spans="1:7" x14ac:dyDescent="0.25">
      <c r="A1630">
        <v>56622648</v>
      </c>
      <c r="B1630" t="s">
        <v>18290</v>
      </c>
      <c r="C1630" t="s">
        <v>1457</v>
      </c>
      <c r="D1630" t="s">
        <v>1458</v>
      </c>
      <c r="E1630" t="s">
        <v>1458</v>
      </c>
      <c r="F1630" t="s">
        <v>1459</v>
      </c>
      <c r="G1630" t="s">
        <v>1457</v>
      </c>
    </row>
    <row r="1631" spans="1:7" x14ac:dyDescent="0.25">
      <c r="A1631">
        <v>56622650</v>
      </c>
      <c r="B1631" t="s">
        <v>18291</v>
      </c>
      <c r="C1631" t="s">
        <v>1457</v>
      </c>
      <c r="D1631" t="s">
        <v>1458</v>
      </c>
      <c r="E1631" t="s">
        <v>1458</v>
      </c>
      <c r="F1631" t="s">
        <v>1459</v>
      </c>
      <c r="G1631" t="s">
        <v>1457</v>
      </c>
    </row>
    <row r="1632" spans="1:7" x14ac:dyDescent="0.25">
      <c r="A1632">
        <v>56622652</v>
      </c>
      <c r="B1632" t="s">
        <v>18292</v>
      </c>
      <c r="C1632" t="s">
        <v>1457</v>
      </c>
      <c r="D1632" t="s">
        <v>1458</v>
      </c>
      <c r="E1632" t="s">
        <v>1458</v>
      </c>
      <c r="F1632" t="s">
        <v>1459</v>
      </c>
      <c r="G1632" t="s">
        <v>1457</v>
      </c>
    </row>
    <row r="1633" spans="1:7" x14ac:dyDescent="0.25">
      <c r="A1633">
        <v>56622654</v>
      </c>
      <c r="B1633" t="s">
        <v>18293</v>
      </c>
      <c r="C1633" t="s">
        <v>1457</v>
      </c>
      <c r="D1633" t="s">
        <v>1458</v>
      </c>
      <c r="E1633" t="s">
        <v>1458</v>
      </c>
      <c r="F1633" t="s">
        <v>1459</v>
      </c>
      <c r="G1633" t="s">
        <v>1457</v>
      </c>
    </row>
    <row r="1634" spans="1:7" x14ac:dyDescent="0.25">
      <c r="A1634">
        <v>56622656</v>
      </c>
      <c r="B1634" t="s">
        <v>18294</v>
      </c>
      <c r="C1634" t="s">
        <v>1457</v>
      </c>
      <c r="D1634" t="s">
        <v>1458</v>
      </c>
      <c r="E1634" t="s">
        <v>1458</v>
      </c>
      <c r="F1634" t="s">
        <v>1459</v>
      </c>
      <c r="G1634" t="s">
        <v>1457</v>
      </c>
    </row>
    <row r="1635" spans="1:7" x14ac:dyDescent="0.25">
      <c r="A1635">
        <v>56622658</v>
      </c>
      <c r="B1635" t="s">
        <v>18295</v>
      </c>
      <c r="C1635" t="s">
        <v>1457</v>
      </c>
      <c r="D1635" t="s">
        <v>1458</v>
      </c>
      <c r="E1635" t="s">
        <v>1458</v>
      </c>
      <c r="F1635" t="s">
        <v>1459</v>
      </c>
      <c r="G1635" t="s">
        <v>1457</v>
      </c>
    </row>
    <row r="1636" spans="1:7" x14ac:dyDescent="0.25">
      <c r="A1636">
        <v>56622442</v>
      </c>
      <c r="B1636" t="s">
        <v>18296</v>
      </c>
      <c r="C1636" t="s">
        <v>1457</v>
      </c>
      <c r="D1636" t="s">
        <v>1458</v>
      </c>
      <c r="E1636" t="s">
        <v>1458</v>
      </c>
      <c r="F1636" t="s">
        <v>1459</v>
      </c>
      <c r="G1636" t="s">
        <v>1457</v>
      </c>
    </row>
    <row r="1637" spans="1:7" x14ac:dyDescent="0.25">
      <c r="A1637">
        <v>56622442</v>
      </c>
      <c r="B1637" t="s">
        <v>18297</v>
      </c>
      <c r="C1637" t="s">
        <v>1457</v>
      </c>
      <c r="D1637" t="s">
        <v>1458</v>
      </c>
      <c r="E1637" t="s">
        <v>1458</v>
      </c>
      <c r="F1637" t="s">
        <v>1459</v>
      </c>
      <c r="G1637" t="s">
        <v>1457</v>
      </c>
    </row>
    <row r="1638" spans="1:7" x14ac:dyDescent="0.25">
      <c r="A1638">
        <v>56622444</v>
      </c>
      <c r="B1638" t="s">
        <v>18298</v>
      </c>
      <c r="C1638" t="s">
        <v>1457</v>
      </c>
      <c r="D1638" t="s">
        <v>1458</v>
      </c>
      <c r="E1638" t="s">
        <v>1458</v>
      </c>
      <c r="F1638" t="s">
        <v>1459</v>
      </c>
      <c r="G1638" t="s">
        <v>1457</v>
      </c>
    </row>
    <row r="1639" spans="1:7" x14ac:dyDescent="0.25">
      <c r="A1639">
        <v>56622444</v>
      </c>
      <c r="B1639" t="s">
        <v>18299</v>
      </c>
      <c r="C1639" t="s">
        <v>1457</v>
      </c>
      <c r="D1639" t="s">
        <v>1458</v>
      </c>
      <c r="E1639" t="s">
        <v>1458</v>
      </c>
      <c r="F1639" t="s">
        <v>1459</v>
      </c>
      <c r="G1639" t="s">
        <v>1457</v>
      </c>
    </row>
    <row r="1640" spans="1:7" x14ac:dyDescent="0.25">
      <c r="A1640">
        <v>56622444</v>
      </c>
      <c r="B1640" t="s">
        <v>18300</v>
      </c>
      <c r="C1640" t="s">
        <v>1457</v>
      </c>
      <c r="D1640" t="s">
        <v>1458</v>
      </c>
      <c r="E1640" t="s">
        <v>1458</v>
      </c>
      <c r="F1640" t="s">
        <v>1459</v>
      </c>
      <c r="G1640" t="s">
        <v>1457</v>
      </c>
    </row>
    <row r="1641" spans="1:7" x14ac:dyDescent="0.25">
      <c r="A1641">
        <v>56622446</v>
      </c>
      <c r="B1641" t="s">
        <v>18301</v>
      </c>
      <c r="C1641" t="s">
        <v>1457</v>
      </c>
      <c r="D1641" t="s">
        <v>1458</v>
      </c>
      <c r="E1641" t="s">
        <v>1458</v>
      </c>
      <c r="F1641" t="s">
        <v>1459</v>
      </c>
      <c r="G1641" t="s">
        <v>1457</v>
      </c>
    </row>
    <row r="1642" spans="1:7" x14ac:dyDescent="0.25">
      <c r="A1642">
        <v>56622446</v>
      </c>
      <c r="B1642" t="s">
        <v>18302</v>
      </c>
      <c r="C1642" t="s">
        <v>1457</v>
      </c>
      <c r="D1642" t="s">
        <v>1458</v>
      </c>
      <c r="E1642" t="s">
        <v>1458</v>
      </c>
      <c r="F1642" t="s">
        <v>1459</v>
      </c>
      <c r="G1642" t="s">
        <v>1457</v>
      </c>
    </row>
    <row r="1643" spans="1:7" x14ac:dyDescent="0.25">
      <c r="A1643">
        <v>56622446</v>
      </c>
      <c r="B1643" t="s">
        <v>18303</v>
      </c>
      <c r="C1643" t="s">
        <v>1457</v>
      </c>
      <c r="D1643" t="s">
        <v>1458</v>
      </c>
      <c r="E1643" t="s">
        <v>1458</v>
      </c>
      <c r="F1643" t="s">
        <v>1459</v>
      </c>
      <c r="G1643" t="s">
        <v>1457</v>
      </c>
    </row>
    <row r="1644" spans="1:7" x14ac:dyDescent="0.25">
      <c r="A1644">
        <v>56622448</v>
      </c>
      <c r="B1644" t="s">
        <v>18304</v>
      </c>
      <c r="C1644" t="s">
        <v>1457</v>
      </c>
      <c r="D1644" t="s">
        <v>1458</v>
      </c>
      <c r="E1644" t="s">
        <v>1458</v>
      </c>
      <c r="F1644" t="s">
        <v>1459</v>
      </c>
      <c r="G1644" t="s">
        <v>1457</v>
      </c>
    </row>
    <row r="1645" spans="1:7" x14ac:dyDescent="0.25">
      <c r="A1645">
        <v>56622448</v>
      </c>
      <c r="B1645" t="s">
        <v>18305</v>
      </c>
      <c r="C1645" t="s">
        <v>1457</v>
      </c>
      <c r="D1645" t="s">
        <v>1458</v>
      </c>
      <c r="E1645" t="s">
        <v>1458</v>
      </c>
      <c r="F1645" t="s">
        <v>1459</v>
      </c>
      <c r="G1645" t="s">
        <v>1457</v>
      </c>
    </row>
    <row r="1646" spans="1:7" x14ac:dyDescent="0.25">
      <c r="A1646">
        <v>56622448</v>
      </c>
      <c r="B1646" t="s">
        <v>18306</v>
      </c>
      <c r="C1646" t="s">
        <v>1457</v>
      </c>
      <c r="D1646" t="s">
        <v>1458</v>
      </c>
      <c r="E1646" t="s">
        <v>1458</v>
      </c>
      <c r="F1646" t="s">
        <v>1459</v>
      </c>
      <c r="G1646" t="s">
        <v>1457</v>
      </c>
    </row>
    <row r="1647" spans="1:7" x14ac:dyDescent="0.25">
      <c r="A1647">
        <v>56622450</v>
      </c>
      <c r="B1647" t="s">
        <v>18307</v>
      </c>
      <c r="C1647" t="s">
        <v>1457</v>
      </c>
      <c r="D1647" t="s">
        <v>1458</v>
      </c>
      <c r="E1647" t="s">
        <v>1458</v>
      </c>
      <c r="F1647" t="s">
        <v>1459</v>
      </c>
      <c r="G1647" t="s">
        <v>1457</v>
      </c>
    </row>
    <row r="1648" spans="1:7" x14ac:dyDescent="0.25">
      <c r="A1648">
        <v>56622450</v>
      </c>
      <c r="B1648" t="s">
        <v>18308</v>
      </c>
      <c r="C1648" t="s">
        <v>1457</v>
      </c>
      <c r="D1648" t="s">
        <v>1458</v>
      </c>
      <c r="E1648" t="s">
        <v>1458</v>
      </c>
      <c r="F1648" t="s">
        <v>1459</v>
      </c>
      <c r="G1648" t="s">
        <v>1457</v>
      </c>
    </row>
    <row r="1649" spans="1:7" x14ac:dyDescent="0.25">
      <c r="A1649">
        <v>56622450</v>
      </c>
      <c r="B1649" t="s">
        <v>18309</v>
      </c>
      <c r="C1649" t="s">
        <v>1457</v>
      </c>
      <c r="D1649" t="s">
        <v>1458</v>
      </c>
      <c r="E1649" t="s">
        <v>1458</v>
      </c>
      <c r="F1649" t="s">
        <v>1459</v>
      </c>
      <c r="G1649" t="s">
        <v>1457</v>
      </c>
    </row>
    <row r="1650" spans="1:7" x14ac:dyDescent="0.25">
      <c r="A1650">
        <v>56622660</v>
      </c>
      <c r="B1650" t="s">
        <v>18310</v>
      </c>
      <c r="C1650" t="s">
        <v>1457</v>
      </c>
      <c r="D1650" t="s">
        <v>1458</v>
      </c>
      <c r="E1650" t="s">
        <v>1458</v>
      </c>
      <c r="F1650" t="s">
        <v>1459</v>
      </c>
      <c r="G1650" t="s">
        <v>1457</v>
      </c>
    </row>
    <row r="1651" spans="1:7" x14ac:dyDescent="0.25">
      <c r="A1651">
        <v>56622662</v>
      </c>
      <c r="B1651" t="s">
        <v>18311</v>
      </c>
      <c r="C1651" t="s">
        <v>1457</v>
      </c>
      <c r="D1651" t="s">
        <v>1458</v>
      </c>
      <c r="E1651" t="s">
        <v>1458</v>
      </c>
      <c r="F1651" t="s">
        <v>1459</v>
      </c>
      <c r="G1651" t="s">
        <v>1457</v>
      </c>
    </row>
    <row r="1652" spans="1:7" x14ac:dyDescent="0.25">
      <c r="A1652">
        <v>56622664</v>
      </c>
      <c r="B1652" t="s">
        <v>18312</v>
      </c>
      <c r="C1652" t="s">
        <v>1457</v>
      </c>
      <c r="D1652" t="s">
        <v>1458</v>
      </c>
      <c r="E1652" t="s">
        <v>1458</v>
      </c>
      <c r="F1652" t="s">
        <v>1459</v>
      </c>
      <c r="G1652" t="s">
        <v>1457</v>
      </c>
    </row>
    <row r="1653" spans="1:7" x14ac:dyDescent="0.25">
      <c r="A1653">
        <v>56622666</v>
      </c>
      <c r="B1653" t="s">
        <v>18313</v>
      </c>
      <c r="C1653" t="s">
        <v>1457</v>
      </c>
      <c r="D1653" t="s">
        <v>1458</v>
      </c>
      <c r="E1653" t="s">
        <v>1458</v>
      </c>
      <c r="F1653" t="s">
        <v>1459</v>
      </c>
      <c r="G1653" t="s">
        <v>1457</v>
      </c>
    </row>
    <row r="1654" spans="1:7" x14ac:dyDescent="0.25">
      <c r="A1654">
        <v>56622668</v>
      </c>
      <c r="B1654" t="s">
        <v>18314</v>
      </c>
      <c r="C1654" t="s">
        <v>1457</v>
      </c>
      <c r="D1654" t="s">
        <v>1458</v>
      </c>
      <c r="E1654" t="s">
        <v>1458</v>
      </c>
      <c r="F1654" t="s">
        <v>1459</v>
      </c>
      <c r="G1654" t="s">
        <v>1457</v>
      </c>
    </row>
    <row r="1655" spans="1:7" x14ac:dyDescent="0.25">
      <c r="A1655">
        <v>56622670</v>
      </c>
      <c r="B1655" t="s">
        <v>18315</v>
      </c>
      <c r="C1655" t="s">
        <v>1457</v>
      </c>
      <c r="D1655" t="s">
        <v>1458</v>
      </c>
      <c r="E1655" t="s">
        <v>1458</v>
      </c>
      <c r="F1655" t="s">
        <v>1459</v>
      </c>
      <c r="G1655" t="s">
        <v>1457</v>
      </c>
    </row>
    <row r="1656" spans="1:7" x14ac:dyDescent="0.25">
      <c r="A1656">
        <v>56622672</v>
      </c>
      <c r="B1656" t="s">
        <v>18316</v>
      </c>
      <c r="C1656" t="s">
        <v>1457</v>
      </c>
      <c r="D1656" t="s">
        <v>1458</v>
      </c>
      <c r="E1656" t="s">
        <v>1458</v>
      </c>
      <c r="F1656" t="s">
        <v>1459</v>
      </c>
      <c r="G1656" t="s">
        <v>1457</v>
      </c>
    </row>
    <row r="1657" spans="1:7" x14ac:dyDescent="0.25">
      <c r="A1657">
        <v>56622674</v>
      </c>
      <c r="B1657" t="s">
        <v>18317</v>
      </c>
      <c r="C1657" t="s">
        <v>1457</v>
      </c>
      <c r="D1657" t="s">
        <v>1458</v>
      </c>
      <c r="E1657" t="s">
        <v>1458</v>
      </c>
      <c r="F1657" t="s">
        <v>1459</v>
      </c>
      <c r="G1657" t="s">
        <v>1457</v>
      </c>
    </row>
    <row r="1658" spans="1:7" x14ac:dyDescent="0.25">
      <c r="A1658">
        <v>56622676</v>
      </c>
      <c r="B1658" t="s">
        <v>18318</v>
      </c>
      <c r="C1658" t="s">
        <v>1457</v>
      </c>
      <c r="D1658" t="s">
        <v>1458</v>
      </c>
      <c r="E1658" t="s">
        <v>1458</v>
      </c>
      <c r="F1658" t="s">
        <v>1459</v>
      </c>
      <c r="G1658" t="s">
        <v>1457</v>
      </c>
    </row>
    <row r="1659" spans="1:7" x14ac:dyDescent="0.25">
      <c r="A1659">
        <v>56622678</v>
      </c>
      <c r="B1659" t="s">
        <v>18319</v>
      </c>
      <c r="C1659" t="s">
        <v>1457</v>
      </c>
      <c r="D1659" t="s">
        <v>1458</v>
      </c>
      <c r="E1659" t="s">
        <v>1458</v>
      </c>
      <c r="F1659" t="s">
        <v>1459</v>
      </c>
      <c r="G1659" t="s">
        <v>1457</v>
      </c>
    </row>
    <row r="1660" spans="1:7" x14ac:dyDescent="0.25">
      <c r="A1660">
        <v>56622680</v>
      </c>
      <c r="B1660" t="s">
        <v>18320</v>
      </c>
      <c r="C1660" t="s">
        <v>1457</v>
      </c>
      <c r="D1660" t="s">
        <v>1458</v>
      </c>
      <c r="E1660" t="s">
        <v>1458</v>
      </c>
      <c r="F1660" t="s">
        <v>1459</v>
      </c>
      <c r="G1660" t="s">
        <v>1457</v>
      </c>
    </row>
    <row r="1661" spans="1:7" x14ac:dyDescent="0.25">
      <c r="A1661">
        <v>56622682</v>
      </c>
      <c r="B1661" t="s">
        <v>18321</v>
      </c>
      <c r="C1661" t="s">
        <v>1457</v>
      </c>
      <c r="D1661" t="s">
        <v>1458</v>
      </c>
      <c r="E1661" t="s">
        <v>1458</v>
      </c>
      <c r="F1661" t="s">
        <v>1459</v>
      </c>
      <c r="G1661" t="s">
        <v>1457</v>
      </c>
    </row>
    <row r="1662" spans="1:7" x14ac:dyDescent="0.25">
      <c r="A1662">
        <v>56622684</v>
      </c>
      <c r="B1662" t="s">
        <v>18322</v>
      </c>
      <c r="C1662" t="s">
        <v>1457</v>
      </c>
      <c r="D1662" t="s">
        <v>1458</v>
      </c>
      <c r="E1662" t="s">
        <v>1458</v>
      </c>
      <c r="F1662" t="s">
        <v>1459</v>
      </c>
      <c r="G1662" t="s">
        <v>1457</v>
      </c>
    </row>
    <row r="1663" spans="1:7" x14ac:dyDescent="0.25">
      <c r="A1663">
        <v>56622686</v>
      </c>
      <c r="B1663" t="s">
        <v>18323</v>
      </c>
      <c r="C1663" t="s">
        <v>1457</v>
      </c>
      <c r="D1663" t="s">
        <v>1458</v>
      </c>
      <c r="E1663" t="s">
        <v>1458</v>
      </c>
      <c r="F1663" t="s">
        <v>1459</v>
      </c>
      <c r="G1663" t="s">
        <v>1457</v>
      </c>
    </row>
    <row r="1664" spans="1:7" x14ac:dyDescent="0.25">
      <c r="A1664">
        <v>56622688</v>
      </c>
      <c r="B1664" t="s">
        <v>18324</v>
      </c>
      <c r="C1664" t="s">
        <v>1457</v>
      </c>
      <c r="D1664" t="s">
        <v>1458</v>
      </c>
      <c r="E1664" t="s">
        <v>1458</v>
      </c>
      <c r="F1664" t="s">
        <v>1459</v>
      </c>
      <c r="G1664" t="s">
        <v>1457</v>
      </c>
    </row>
    <row r="1665" spans="1:7" x14ac:dyDescent="0.25">
      <c r="A1665">
        <v>56622690</v>
      </c>
      <c r="B1665" t="s">
        <v>18325</v>
      </c>
      <c r="C1665" t="s">
        <v>1457</v>
      </c>
      <c r="D1665" t="s">
        <v>1458</v>
      </c>
      <c r="E1665" t="s">
        <v>1458</v>
      </c>
      <c r="F1665" t="s">
        <v>1459</v>
      </c>
      <c r="G1665" t="s">
        <v>1457</v>
      </c>
    </row>
    <row r="1666" spans="1:7" x14ac:dyDescent="0.25">
      <c r="A1666">
        <v>56622692</v>
      </c>
      <c r="B1666" t="s">
        <v>18326</v>
      </c>
      <c r="C1666" t="s">
        <v>1457</v>
      </c>
      <c r="D1666" t="s">
        <v>1458</v>
      </c>
      <c r="E1666" t="s">
        <v>1458</v>
      </c>
      <c r="F1666" t="s">
        <v>1459</v>
      </c>
      <c r="G1666" t="s">
        <v>1457</v>
      </c>
    </row>
    <row r="1667" spans="1:7" x14ac:dyDescent="0.25">
      <c r="A1667">
        <v>56622694</v>
      </c>
      <c r="B1667" t="s">
        <v>18327</v>
      </c>
      <c r="C1667" t="s">
        <v>1457</v>
      </c>
      <c r="D1667" t="s">
        <v>1458</v>
      </c>
      <c r="E1667" t="s">
        <v>1458</v>
      </c>
      <c r="F1667" t="s">
        <v>1459</v>
      </c>
      <c r="G1667" t="s">
        <v>1457</v>
      </c>
    </row>
    <row r="1668" spans="1:7" x14ac:dyDescent="0.25">
      <c r="A1668">
        <v>56622696</v>
      </c>
      <c r="B1668" t="s">
        <v>18328</v>
      </c>
      <c r="C1668" t="s">
        <v>1457</v>
      </c>
      <c r="D1668" t="s">
        <v>1458</v>
      </c>
      <c r="E1668" t="s">
        <v>1458</v>
      </c>
      <c r="F1668" t="s">
        <v>1459</v>
      </c>
      <c r="G1668" t="s">
        <v>1457</v>
      </c>
    </row>
    <row r="1669" spans="1:7" x14ac:dyDescent="0.25">
      <c r="A1669">
        <v>56622698</v>
      </c>
      <c r="B1669" t="s">
        <v>18329</v>
      </c>
      <c r="C1669" t="s">
        <v>1457</v>
      </c>
      <c r="D1669" t="s">
        <v>1458</v>
      </c>
      <c r="E1669" t="s">
        <v>1458</v>
      </c>
      <c r="F1669" t="s">
        <v>1459</v>
      </c>
      <c r="G1669" t="s">
        <v>1457</v>
      </c>
    </row>
    <row r="1670" spans="1:7" x14ac:dyDescent="0.25">
      <c r="A1670">
        <v>56622356</v>
      </c>
      <c r="B1670" t="s">
        <v>18330</v>
      </c>
      <c r="C1670" t="s">
        <v>1457</v>
      </c>
      <c r="D1670" t="s">
        <v>1458</v>
      </c>
      <c r="E1670" t="s">
        <v>1458</v>
      </c>
      <c r="F1670" t="s">
        <v>1459</v>
      </c>
      <c r="G1670" t="s">
        <v>1457</v>
      </c>
    </row>
    <row r="1671" spans="1:7" x14ac:dyDescent="0.25">
      <c r="A1671">
        <v>56622356</v>
      </c>
      <c r="B1671" t="s">
        <v>18331</v>
      </c>
      <c r="C1671" t="s">
        <v>1457</v>
      </c>
      <c r="D1671" t="s">
        <v>1458</v>
      </c>
      <c r="E1671" t="s">
        <v>1458</v>
      </c>
      <c r="F1671" t="s">
        <v>1459</v>
      </c>
      <c r="G1671" t="s">
        <v>1457</v>
      </c>
    </row>
    <row r="1672" spans="1:7" x14ac:dyDescent="0.25">
      <c r="A1672">
        <v>56622356</v>
      </c>
      <c r="B1672" t="s">
        <v>18332</v>
      </c>
      <c r="C1672" t="s">
        <v>1457</v>
      </c>
      <c r="D1672" t="s">
        <v>1458</v>
      </c>
      <c r="E1672" t="s">
        <v>1458</v>
      </c>
      <c r="F1672" t="s">
        <v>1459</v>
      </c>
      <c r="G1672" t="s">
        <v>1457</v>
      </c>
    </row>
    <row r="1673" spans="1:7" x14ac:dyDescent="0.25">
      <c r="A1673">
        <v>56622358</v>
      </c>
      <c r="B1673" t="s">
        <v>18333</v>
      </c>
      <c r="C1673" t="s">
        <v>1457</v>
      </c>
      <c r="D1673" t="s">
        <v>1458</v>
      </c>
      <c r="E1673" t="s">
        <v>1458</v>
      </c>
      <c r="F1673" t="s">
        <v>1459</v>
      </c>
      <c r="G1673" t="s">
        <v>1457</v>
      </c>
    </row>
    <row r="1674" spans="1:7" x14ac:dyDescent="0.25">
      <c r="A1674">
        <v>56622358</v>
      </c>
      <c r="B1674" t="s">
        <v>18334</v>
      </c>
      <c r="C1674" t="s">
        <v>1457</v>
      </c>
      <c r="D1674" t="s">
        <v>1458</v>
      </c>
      <c r="E1674" t="s">
        <v>1458</v>
      </c>
      <c r="F1674" t="s">
        <v>1459</v>
      </c>
      <c r="G1674" t="s">
        <v>1457</v>
      </c>
    </row>
    <row r="1675" spans="1:7" x14ac:dyDescent="0.25">
      <c r="A1675">
        <v>56622358</v>
      </c>
      <c r="B1675" t="s">
        <v>18335</v>
      </c>
      <c r="C1675" t="s">
        <v>1457</v>
      </c>
      <c r="D1675" t="s">
        <v>1458</v>
      </c>
      <c r="E1675" t="s">
        <v>1458</v>
      </c>
      <c r="F1675" t="s">
        <v>1459</v>
      </c>
      <c r="G1675" t="s">
        <v>1457</v>
      </c>
    </row>
    <row r="1676" spans="1:7" x14ac:dyDescent="0.25">
      <c r="A1676">
        <v>56622360</v>
      </c>
      <c r="B1676" t="s">
        <v>18336</v>
      </c>
      <c r="C1676" t="s">
        <v>1457</v>
      </c>
      <c r="D1676" t="s">
        <v>1458</v>
      </c>
      <c r="E1676" t="s">
        <v>1458</v>
      </c>
      <c r="F1676" t="s">
        <v>1459</v>
      </c>
      <c r="G1676" t="s">
        <v>1457</v>
      </c>
    </row>
    <row r="1677" spans="1:7" x14ac:dyDescent="0.25">
      <c r="A1677">
        <v>56622360</v>
      </c>
      <c r="B1677" t="s">
        <v>18337</v>
      </c>
      <c r="C1677" t="s">
        <v>1457</v>
      </c>
      <c r="D1677" t="s">
        <v>1458</v>
      </c>
      <c r="E1677" t="s">
        <v>1458</v>
      </c>
      <c r="F1677" t="s">
        <v>1459</v>
      </c>
      <c r="G1677" t="s">
        <v>1457</v>
      </c>
    </row>
    <row r="1678" spans="1:7" x14ac:dyDescent="0.25">
      <c r="A1678">
        <v>56622452</v>
      </c>
      <c r="B1678" t="s">
        <v>18338</v>
      </c>
      <c r="C1678" t="s">
        <v>1457</v>
      </c>
      <c r="D1678" t="s">
        <v>1458</v>
      </c>
      <c r="E1678" t="s">
        <v>1458</v>
      </c>
      <c r="F1678" t="s">
        <v>1459</v>
      </c>
      <c r="G1678" t="s">
        <v>1457</v>
      </c>
    </row>
    <row r="1679" spans="1:7" x14ac:dyDescent="0.25">
      <c r="A1679">
        <v>56622452</v>
      </c>
      <c r="B1679" t="s">
        <v>18339</v>
      </c>
      <c r="C1679" t="s">
        <v>1457</v>
      </c>
      <c r="D1679" t="s">
        <v>1458</v>
      </c>
      <c r="E1679" t="s">
        <v>1458</v>
      </c>
      <c r="F1679" t="s">
        <v>1459</v>
      </c>
      <c r="G1679" t="s">
        <v>1457</v>
      </c>
    </row>
    <row r="1680" spans="1:7" x14ac:dyDescent="0.25">
      <c r="A1680">
        <v>56622452</v>
      </c>
      <c r="B1680" t="s">
        <v>18340</v>
      </c>
      <c r="C1680" t="s">
        <v>1457</v>
      </c>
      <c r="D1680" t="s">
        <v>1458</v>
      </c>
      <c r="E1680" t="s">
        <v>1458</v>
      </c>
      <c r="F1680" t="s">
        <v>1459</v>
      </c>
      <c r="G1680" t="s">
        <v>1457</v>
      </c>
    </row>
    <row r="1681" spans="1:7" x14ac:dyDescent="0.25">
      <c r="A1681">
        <v>56622454</v>
      </c>
      <c r="B1681" t="s">
        <v>18341</v>
      </c>
      <c r="C1681" t="s">
        <v>1457</v>
      </c>
      <c r="D1681" t="s">
        <v>1458</v>
      </c>
      <c r="E1681" t="s">
        <v>1458</v>
      </c>
      <c r="F1681" t="s">
        <v>1459</v>
      </c>
      <c r="G1681" t="s">
        <v>1457</v>
      </c>
    </row>
    <row r="1682" spans="1:7" x14ac:dyDescent="0.25">
      <c r="A1682">
        <v>56622454</v>
      </c>
      <c r="B1682" t="s">
        <v>18342</v>
      </c>
      <c r="C1682" t="s">
        <v>1457</v>
      </c>
      <c r="D1682" t="s">
        <v>1458</v>
      </c>
      <c r="E1682" t="s">
        <v>1458</v>
      </c>
      <c r="F1682" t="s">
        <v>1459</v>
      </c>
      <c r="G1682" t="s">
        <v>1457</v>
      </c>
    </row>
    <row r="1683" spans="1:7" x14ac:dyDescent="0.25">
      <c r="A1683">
        <v>56622454</v>
      </c>
      <c r="B1683" t="s">
        <v>18343</v>
      </c>
      <c r="C1683" t="s">
        <v>1457</v>
      </c>
      <c r="D1683" t="s">
        <v>1458</v>
      </c>
      <c r="E1683" t="s">
        <v>1458</v>
      </c>
      <c r="F1683" t="s">
        <v>1459</v>
      </c>
      <c r="G1683" t="s">
        <v>1457</v>
      </c>
    </row>
    <row r="1684" spans="1:7" x14ac:dyDescent="0.25">
      <c r="A1684">
        <v>56622456</v>
      </c>
      <c r="B1684" t="s">
        <v>18344</v>
      </c>
      <c r="C1684" t="s">
        <v>1457</v>
      </c>
      <c r="D1684" t="s">
        <v>1458</v>
      </c>
      <c r="E1684" t="s">
        <v>1458</v>
      </c>
      <c r="F1684" t="s">
        <v>1459</v>
      </c>
      <c r="G1684" t="s">
        <v>1457</v>
      </c>
    </row>
    <row r="1685" spans="1:7" x14ac:dyDescent="0.25">
      <c r="A1685">
        <v>56622456</v>
      </c>
      <c r="B1685" t="s">
        <v>18345</v>
      </c>
      <c r="C1685" t="s">
        <v>1457</v>
      </c>
      <c r="D1685" t="s">
        <v>1458</v>
      </c>
      <c r="E1685" t="s">
        <v>1458</v>
      </c>
      <c r="F1685" t="s">
        <v>1459</v>
      </c>
      <c r="G1685" t="s">
        <v>1457</v>
      </c>
    </row>
    <row r="1686" spans="1:7" x14ac:dyDescent="0.25">
      <c r="A1686">
        <v>56622456</v>
      </c>
      <c r="B1686" t="s">
        <v>18346</v>
      </c>
      <c r="C1686" t="s">
        <v>1457</v>
      </c>
      <c r="D1686" t="s">
        <v>1458</v>
      </c>
      <c r="E1686" t="s">
        <v>1458</v>
      </c>
      <c r="F1686" t="s">
        <v>1459</v>
      </c>
      <c r="G1686" t="s">
        <v>1457</v>
      </c>
    </row>
    <row r="1687" spans="1:7" x14ac:dyDescent="0.25">
      <c r="A1687">
        <v>56622458</v>
      </c>
      <c r="B1687" t="s">
        <v>18347</v>
      </c>
      <c r="C1687" t="s">
        <v>1457</v>
      </c>
      <c r="D1687" t="s">
        <v>1458</v>
      </c>
      <c r="E1687" t="s">
        <v>1458</v>
      </c>
      <c r="F1687" t="s">
        <v>1459</v>
      </c>
      <c r="G1687" t="s">
        <v>1457</v>
      </c>
    </row>
    <row r="1688" spans="1:7" x14ac:dyDescent="0.25">
      <c r="A1688">
        <v>56622458</v>
      </c>
      <c r="B1688" t="s">
        <v>18348</v>
      </c>
      <c r="C1688" t="s">
        <v>1457</v>
      </c>
      <c r="D1688" t="s">
        <v>1458</v>
      </c>
      <c r="E1688" t="s">
        <v>1458</v>
      </c>
      <c r="F1688" t="s">
        <v>1459</v>
      </c>
      <c r="G1688" t="s">
        <v>1457</v>
      </c>
    </row>
    <row r="1689" spans="1:7" x14ac:dyDescent="0.25">
      <c r="A1689">
        <v>56622458</v>
      </c>
      <c r="B1689" t="s">
        <v>18349</v>
      </c>
      <c r="C1689" t="s">
        <v>1457</v>
      </c>
      <c r="D1689" t="s">
        <v>1458</v>
      </c>
      <c r="E1689" t="s">
        <v>1458</v>
      </c>
      <c r="F1689" t="s">
        <v>1459</v>
      </c>
      <c r="G1689" t="s">
        <v>1457</v>
      </c>
    </row>
    <row r="1690" spans="1:7" x14ac:dyDescent="0.25">
      <c r="A1690">
        <v>56622460</v>
      </c>
      <c r="B1690" t="s">
        <v>18350</v>
      </c>
      <c r="C1690" t="s">
        <v>1457</v>
      </c>
      <c r="D1690" t="s">
        <v>1458</v>
      </c>
      <c r="E1690" t="s">
        <v>1458</v>
      </c>
      <c r="F1690" t="s">
        <v>1459</v>
      </c>
      <c r="G1690" t="s">
        <v>1457</v>
      </c>
    </row>
    <row r="1691" spans="1:7" x14ac:dyDescent="0.25">
      <c r="A1691">
        <v>56622460</v>
      </c>
      <c r="B1691" t="s">
        <v>18351</v>
      </c>
      <c r="C1691" t="s">
        <v>1457</v>
      </c>
      <c r="D1691" t="s">
        <v>1458</v>
      </c>
      <c r="E1691" t="s">
        <v>1458</v>
      </c>
      <c r="F1691" t="s">
        <v>1459</v>
      </c>
      <c r="G1691" t="s">
        <v>1457</v>
      </c>
    </row>
    <row r="1692" spans="1:7" x14ac:dyDescent="0.25">
      <c r="A1692">
        <v>56622460</v>
      </c>
      <c r="B1692" t="s">
        <v>18352</v>
      </c>
      <c r="C1692" t="s">
        <v>1457</v>
      </c>
      <c r="D1692" t="s">
        <v>1458</v>
      </c>
      <c r="E1692" t="s">
        <v>1458</v>
      </c>
      <c r="F1692" t="s">
        <v>1459</v>
      </c>
      <c r="G1692" t="s">
        <v>1457</v>
      </c>
    </row>
    <row r="1693" spans="1:7" x14ac:dyDescent="0.25">
      <c r="A1693">
        <v>56622700</v>
      </c>
      <c r="B1693" t="s">
        <v>18353</v>
      </c>
      <c r="C1693" t="s">
        <v>1457</v>
      </c>
      <c r="D1693" t="s">
        <v>1458</v>
      </c>
      <c r="E1693" t="s">
        <v>1458</v>
      </c>
      <c r="F1693" t="s">
        <v>1459</v>
      </c>
      <c r="G1693" t="s">
        <v>1457</v>
      </c>
    </row>
    <row r="1694" spans="1:7" x14ac:dyDescent="0.25">
      <c r="A1694">
        <v>56622702</v>
      </c>
      <c r="B1694" t="s">
        <v>18354</v>
      </c>
      <c r="C1694" t="s">
        <v>1457</v>
      </c>
      <c r="D1694" t="s">
        <v>1458</v>
      </c>
      <c r="E1694" t="s">
        <v>1458</v>
      </c>
      <c r="F1694" t="s">
        <v>1459</v>
      </c>
      <c r="G1694" t="s">
        <v>1457</v>
      </c>
    </row>
    <row r="1695" spans="1:7" x14ac:dyDescent="0.25">
      <c r="A1695">
        <v>56622704</v>
      </c>
      <c r="B1695" t="s">
        <v>18355</v>
      </c>
      <c r="C1695" t="s">
        <v>1457</v>
      </c>
      <c r="D1695" t="s">
        <v>1458</v>
      </c>
      <c r="E1695" t="s">
        <v>1458</v>
      </c>
      <c r="F1695" t="s">
        <v>1459</v>
      </c>
      <c r="G1695" t="s">
        <v>1457</v>
      </c>
    </row>
    <row r="1696" spans="1:7" x14ac:dyDescent="0.25">
      <c r="A1696">
        <v>56622706</v>
      </c>
      <c r="B1696" t="s">
        <v>18356</v>
      </c>
      <c r="C1696" t="s">
        <v>1457</v>
      </c>
      <c r="D1696" t="s">
        <v>1458</v>
      </c>
      <c r="E1696" t="s">
        <v>1458</v>
      </c>
      <c r="F1696" t="s">
        <v>1459</v>
      </c>
      <c r="G1696" t="s">
        <v>1457</v>
      </c>
    </row>
    <row r="1697" spans="1:7" x14ac:dyDescent="0.25">
      <c r="A1697">
        <v>56622708</v>
      </c>
      <c r="B1697" t="s">
        <v>18357</v>
      </c>
      <c r="C1697" t="s">
        <v>1457</v>
      </c>
      <c r="D1697" t="s">
        <v>1458</v>
      </c>
      <c r="E1697" t="s">
        <v>1458</v>
      </c>
      <c r="F1697" t="s">
        <v>1459</v>
      </c>
      <c r="G1697" t="s">
        <v>1457</v>
      </c>
    </row>
    <row r="1698" spans="1:7" x14ac:dyDescent="0.25">
      <c r="A1698">
        <v>56622710</v>
      </c>
      <c r="B1698" t="s">
        <v>18358</v>
      </c>
      <c r="C1698" t="s">
        <v>1457</v>
      </c>
      <c r="D1698" t="s">
        <v>1458</v>
      </c>
      <c r="E1698" t="s">
        <v>1458</v>
      </c>
      <c r="F1698" t="s">
        <v>1459</v>
      </c>
      <c r="G1698" t="s">
        <v>1457</v>
      </c>
    </row>
    <row r="1699" spans="1:7" x14ac:dyDescent="0.25">
      <c r="A1699">
        <v>56622712</v>
      </c>
      <c r="B1699" t="s">
        <v>18359</v>
      </c>
      <c r="C1699" t="s">
        <v>1457</v>
      </c>
      <c r="D1699" t="s">
        <v>1458</v>
      </c>
      <c r="E1699" t="s">
        <v>1458</v>
      </c>
      <c r="F1699" t="s">
        <v>1459</v>
      </c>
      <c r="G1699" t="s">
        <v>1457</v>
      </c>
    </row>
    <row r="1700" spans="1:7" x14ac:dyDescent="0.25">
      <c r="A1700">
        <v>56622714</v>
      </c>
      <c r="B1700" t="s">
        <v>18360</v>
      </c>
      <c r="C1700" t="s">
        <v>1457</v>
      </c>
      <c r="D1700" t="s">
        <v>1458</v>
      </c>
      <c r="E1700" t="s">
        <v>1458</v>
      </c>
      <c r="F1700" t="s">
        <v>1459</v>
      </c>
      <c r="G1700" t="s">
        <v>1457</v>
      </c>
    </row>
    <row r="1701" spans="1:7" x14ac:dyDescent="0.25">
      <c r="A1701">
        <v>56622716</v>
      </c>
      <c r="B1701" t="s">
        <v>18361</v>
      </c>
      <c r="C1701" t="s">
        <v>1457</v>
      </c>
      <c r="D1701" t="s">
        <v>1458</v>
      </c>
      <c r="E1701" t="s">
        <v>1458</v>
      </c>
      <c r="F1701" t="s">
        <v>1459</v>
      </c>
      <c r="G1701" t="s">
        <v>1457</v>
      </c>
    </row>
    <row r="1702" spans="1:7" x14ac:dyDescent="0.25">
      <c r="A1702">
        <v>56622718</v>
      </c>
      <c r="B1702" t="s">
        <v>18362</v>
      </c>
      <c r="C1702" t="s">
        <v>1457</v>
      </c>
      <c r="D1702" t="s">
        <v>1458</v>
      </c>
      <c r="E1702" t="s">
        <v>1458</v>
      </c>
      <c r="F1702" t="s">
        <v>1459</v>
      </c>
      <c r="G1702" t="s">
        <v>1457</v>
      </c>
    </row>
    <row r="1703" spans="1:7" x14ac:dyDescent="0.25">
      <c r="A1703">
        <v>56622720</v>
      </c>
      <c r="B1703" t="s">
        <v>18363</v>
      </c>
      <c r="C1703" t="s">
        <v>1457</v>
      </c>
      <c r="D1703" t="s">
        <v>1458</v>
      </c>
      <c r="E1703" t="s">
        <v>1458</v>
      </c>
      <c r="F1703" t="s">
        <v>1459</v>
      </c>
      <c r="G1703" t="s">
        <v>1457</v>
      </c>
    </row>
    <row r="1704" spans="1:7" x14ac:dyDescent="0.25">
      <c r="A1704">
        <v>56622722</v>
      </c>
      <c r="B1704" t="s">
        <v>18364</v>
      </c>
      <c r="C1704" t="s">
        <v>1457</v>
      </c>
      <c r="D1704" t="s">
        <v>1458</v>
      </c>
      <c r="E1704" t="s">
        <v>1458</v>
      </c>
      <c r="F1704" t="s">
        <v>1459</v>
      </c>
      <c r="G1704" t="s">
        <v>1457</v>
      </c>
    </row>
    <row r="1705" spans="1:7" x14ac:dyDescent="0.25">
      <c r="A1705">
        <v>56622724</v>
      </c>
      <c r="B1705" t="s">
        <v>18365</v>
      </c>
      <c r="C1705" t="s">
        <v>1457</v>
      </c>
      <c r="D1705" t="s">
        <v>1458</v>
      </c>
      <c r="E1705" t="s">
        <v>1458</v>
      </c>
      <c r="F1705" t="s">
        <v>1459</v>
      </c>
      <c r="G1705" t="s">
        <v>1457</v>
      </c>
    </row>
    <row r="1706" spans="1:7" x14ac:dyDescent="0.25">
      <c r="A1706">
        <v>56622726</v>
      </c>
      <c r="B1706" t="s">
        <v>18366</v>
      </c>
      <c r="C1706" t="s">
        <v>1457</v>
      </c>
      <c r="D1706" t="s">
        <v>1458</v>
      </c>
      <c r="E1706" t="s">
        <v>1458</v>
      </c>
      <c r="F1706" t="s">
        <v>1459</v>
      </c>
      <c r="G1706" t="s">
        <v>1457</v>
      </c>
    </row>
    <row r="1707" spans="1:7" x14ac:dyDescent="0.25">
      <c r="A1707">
        <v>56622728</v>
      </c>
      <c r="B1707" t="s">
        <v>18367</v>
      </c>
      <c r="C1707" t="s">
        <v>1457</v>
      </c>
      <c r="D1707" t="s">
        <v>1458</v>
      </c>
      <c r="E1707" t="s">
        <v>1458</v>
      </c>
      <c r="F1707" t="s">
        <v>1459</v>
      </c>
      <c r="G1707" t="s">
        <v>1457</v>
      </c>
    </row>
    <row r="1708" spans="1:7" x14ac:dyDescent="0.25">
      <c r="A1708">
        <v>56622730</v>
      </c>
      <c r="B1708" t="s">
        <v>18368</v>
      </c>
      <c r="C1708" t="s">
        <v>1457</v>
      </c>
      <c r="D1708" t="s">
        <v>1458</v>
      </c>
      <c r="E1708" t="s">
        <v>1458</v>
      </c>
      <c r="F1708" t="s">
        <v>1459</v>
      </c>
      <c r="G1708" t="s">
        <v>1457</v>
      </c>
    </row>
    <row r="1709" spans="1:7" x14ac:dyDescent="0.25">
      <c r="A1709">
        <v>56622732</v>
      </c>
      <c r="B1709" t="s">
        <v>18369</v>
      </c>
      <c r="C1709" t="s">
        <v>1457</v>
      </c>
      <c r="D1709" t="s">
        <v>1458</v>
      </c>
      <c r="E1709" t="s">
        <v>1458</v>
      </c>
      <c r="F1709" t="s">
        <v>1459</v>
      </c>
      <c r="G1709" t="s">
        <v>1457</v>
      </c>
    </row>
    <row r="1710" spans="1:7" x14ac:dyDescent="0.25">
      <c r="A1710">
        <v>56622734</v>
      </c>
      <c r="B1710" t="s">
        <v>18370</v>
      </c>
      <c r="C1710" t="s">
        <v>1457</v>
      </c>
      <c r="D1710" t="s">
        <v>1458</v>
      </c>
      <c r="E1710" t="s">
        <v>1458</v>
      </c>
      <c r="F1710" t="s">
        <v>1459</v>
      </c>
      <c r="G1710" t="s">
        <v>1457</v>
      </c>
    </row>
    <row r="1711" spans="1:7" x14ac:dyDescent="0.25">
      <c r="A1711">
        <v>56622736</v>
      </c>
      <c r="B1711" t="s">
        <v>18371</v>
      </c>
      <c r="C1711" t="s">
        <v>1457</v>
      </c>
      <c r="D1711" t="s">
        <v>1458</v>
      </c>
      <c r="E1711" t="s">
        <v>1458</v>
      </c>
      <c r="F1711" t="s">
        <v>1459</v>
      </c>
      <c r="G1711" t="s">
        <v>1457</v>
      </c>
    </row>
    <row r="1712" spans="1:7" x14ac:dyDescent="0.25">
      <c r="A1712">
        <v>56622738</v>
      </c>
      <c r="B1712" t="s">
        <v>18372</v>
      </c>
      <c r="C1712" t="s">
        <v>1457</v>
      </c>
      <c r="D1712" t="s">
        <v>1458</v>
      </c>
      <c r="E1712" t="s">
        <v>1458</v>
      </c>
      <c r="F1712" t="s">
        <v>1459</v>
      </c>
      <c r="G1712" t="s">
        <v>1457</v>
      </c>
    </row>
    <row r="1713" spans="1:7" x14ac:dyDescent="0.25">
      <c r="A1713">
        <v>56622740</v>
      </c>
      <c r="B1713" t="s">
        <v>18373</v>
      </c>
      <c r="C1713" t="s">
        <v>1457</v>
      </c>
      <c r="D1713" t="s">
        <v>1458</v>
      </c>
      <c r="E1713" t="s">
        <v>1458</v>
      </c>
      <c r="F1713" t="s">
        <v>1459</v>
      </c>
      <c r="G1713" t="s">
        <v>1457</v>
      </c>
    </row>
    <row r="1714" spans="1:7" x14ac:dyDescent="0.25">
      <c r="A1714">
        <v>56622742</v>
      </c>
      <c r="B1714" t="s">
        <v>18374</v>
      </c>
      <c r="C1714" t="s">
        <v>1457</v>
      </c>
      <c r="D1714" t="s">
        <v>1458</v>
      </c>
      <c r="E1714" t="s">
        <v>1458</v>
      </c>
      <c r="F1714" t="s">
        <v>1459</v>
      </c>
      <c r="G1714" t="s">
        <v>1457</v>
      </c>
    </row>
    <row r="1715" spans="1:7" x14ac:dyDescent="0.25">
      <c r="A1715">
        <v>56622742</v>
      </c>
      <c r="B1715" t="s">
        <v>18375</v>
      </c>
      <c r="C1715" t="s">
        <v>1457</v>
      </c>
      <c r="D1715" t="s">
        <v>1458</v>
      </c>
      <c r="E1715" t="s">
        <v>1458</v>
      </c>
      <c r="F1715" t="s">
        <v>1459</v>
      </c>
      <c r="G1715" t="s">
        <v>1457</v>
      </c>
    </row>
    <row r="1716" spans="1:7" x14ac:dyDescent="0.25">
      <c r="A1716">
        <v>56622744</v>
      </c>
      <c r="B1716" t="s">
        <v>18376</v>
      </c>
      <c r="C1716" t="s">
        <v>1457</v>
      </c>
      <c r="D1716" t="s">
        <v>1458</v>
      </c>
      <c r="E1716" t="s">
        <v>1458</v>
      </c>
      <c r="F1716" t="s">
        <v>1459</v>
      </c>
      <c r="G1716" t="s">
        <v>1457</v>
      </c>
    </row>
    <row r="1717" spans="1:7" x14ac:dyDescent="0.25">
      <c r="A1717">
        <v>56622746</v>
      </c>
      <c r="B1717" t="s">
        <v>18377</v>
      </c>
      <c r="C1717" t="s">
        <v>1457</v>
      </c>
      <c r="D1717" t="s">
        <v>1458</v>
      </c>
      <c r="E1717" t="s">
        <v>1458</v>
      </c>
      <c r="F1717" t="s">
        <v>1459</v>
      </c>
      <c r="G1717" t="s">
        <v>1457</v>
      </c>
    </row>
    <row r="1718" spans="1:7" x14ac:dyDescent="0.25">
      <c r="A1718">
        <v>56622748</v>
      </c>
      <c r="B1718" t="s">
        <v>18378</v>
      </c>
      <c r="C1718" t="s">
        <v>1457</v>
      </c>
      <c r="D1718" t="s">
        <v>1458</v>
      </c>
      <c r="E1718" t="s">
        <v>1458</v>
      </c>
      <c r="F1718" t="s">
        <v>1459</v>
      </c>
      <c r="G1718" t="s">
        <v>1457</v>
      </c>
    </row>
    <row r="1719" spans="1:7" x14ac:dyDescent="0.25">
      <c r="A1719">
        <v>56622770</v>
      </c>
      <c r="B1719" t="s">
        <v>18379</v>
      </c>
      <c r="C1719" t="s">
        <v>1457</v>
      </c>
      <c r="D1719" t="s">
        <v>1458</v>
      </c>
      <c r="E1719" t="s">
        <v>1458</v>
      </c>
      <c r="F1719" t="s">
        <v>1459</v>
      </c>
      <c r="G1719" t="s">
        <v>1457</v>
      </c>
    </row>
    <row r="1720" spans="1:7" x14ac:dyDescent="0.25">
      <c r="A1720">
        <v>56622772</v>
      </c>
      <c r="B1720" t="s">
        <v>18380</v>
      </c>
      <c r="C1720" t="s">
        <v>1457</v>
      </c>
      <c r="D1720" t="s">
        <v>1458</v>
      </c>
      <c r="E1720" t="s">
        <v>1458</v>
      </c>
      <c r="F1720" t="s">
        <v>1459</v>
      </c>
      <c r="G1720" t="s">
        <v>1457</v>
      </c>
    </row>
    <row r="1721" spans="1:7" x14ac:dyDescent="0.25">
      <c r="A1721">
        <v>56622774</v>
      </c>
      <c r="B1721" t="s">
        <v>18381</v>
      </c>
      <c r="C1721" t="s">
        <v>1457</v>
      </c>
      <c r="D1721" t="s">
        <v>1458</v>
      </c>
      <c r="E1721" t="s">
        <v>1458</v>
      </c>
      <c r="F1721" t="s">
        <v>1459</v>
      </c>
      <c r="G1721" t="s">
        <v>1457</v>
      </c>
    </row>
    <row r="1722" spans="1:7" x14ac:dyDescent="0.25">
      <c r="A1722">
        <v>56622776</v>
      </c>
      <c r="B1722" t="s">
        <v>18382</v>
      </c>
      <c r="C1722" t="s">
        <v>1457</v>
      </c>
      <c r="D1722" t="s">
        <v>1458</v>
      </c>
      <c r="E1722" t="s">
        <v>1458</v>
      </c>
      <c r="F1722" t="s">
        <v>1459</v>
      </c>
      <c r="G1722" t="s">
        <v>1457</v>
      </c>
    </row>
    <row r="1723" spans="1:7" x14ac:dyDescent="0.25">
      <c r="A1723">
        <v>56622788</v>
      </c>
      <c r="B1723" t="s">
        <v>18383</v>
      </c>
      <c r="C1723" t="s">
        <v>1457</v>
      </c>
      <c r="D1723" t="s">
        <v>1458</v>
      </c>
      <c r="E1723" t="s">
        <v>1458</v>
      </c>
      <c r="F1723" t="s">
        <v>1459</v>
      </c>
      <c r="G1723" t="s">
        <v>1457</v>
      </c>
    </row>
    <row r="1724" spans="1:7" x14ac:dyDescent="0.25">
      <c r="A1724">
        <v>56622790</v>
      </c>
      <c r="B1724" t="s">
        <v>18384</v>
      </c>
      <c r="C1724" t="s">
        <v>1457</v>
      </c>
      <c r="D1724" t="s">
        <v>1458</v>
      </c>
      <c r="E1724" t="s">
        <v>1458</v>
      </c>
      <c r="F1724" t="s">
        <v>1459</v>
      </c>
      <c r="G1724" t="s">
        <v>1457</v>
      </c>
    </row>
    <row r="1725" spans="1:7" x14ac:dyDescent="0.25">
      <c r="A1725">
        <v>56622792</v>
      </c>
      <c r="B1725" t="s">
        <v>18385</v>
      </c>
      <c r="C1725" t="s">
        <v>1457</v>
      </c>
      <c r="D1725" t="s">
        <v>1458</v>
      </c>
      <c r="E1725" t="s">
        <v>1458</v>
      </c>
      <c r="F1725" t="s">
        <v>1459</v>
      </c>
      <c r="G1725" t="s">
        <v>1457</v>
      </c>
    </row>
    <row r="1726" spans="1:7" x14ac:dyDescent="0.25">
      <c r="A1726">
        <v>56622794</v>
      </c>
      <c r="B1726" t="s">
        <v>18386</v>
      </c>
      <c r="C1726" t="s">
        <v>1457</v>
      </c>
      <c r="D1726" t="s">
        <v>1458</v>
      </c>
      <c r="E1726" t="s">
        <v>1458</v>
      </c>
      <c r="F1726" t="s">
        <v>1459</v>
      </c>
      <c r="G1726" t="s">
        <v>1457</v>
      </c>
    </row>
    <row r="1727" spans="1:7" x14ac:dyDescent="0.25">
      <c r="A1727">
        <v>56622796</v>
      </c>
      <c r="B1727" t="s">
        <v>18387</v>
      </c>
      <c r="C1727" t="s">
        <v>1457</v>
      </c>
      <c r="D1727" t="s">
        <v>1458</v>
      </c>
      <c r="E1727" t="s">
        <v>1458</v>
      </c>
      <c r="F1727" t="s">
        <v>1459</v>
      </c>
      <c r="G1727" t="s">
        <v>1457</v>
      </c>
    </row>
    <row r="1728" spans="1:7" x14ac:dyDescent="0.25">
      <c r="A1728">
        <v>56622362</v>
      </c>
      <c r="B1728" t="s">
        <v>18388</v>
      </c>
      <c r="C1728" t="s">
        <v>1457</v>
      </c>
      <c r="D1728" t="s">
        <v>1458</v>
      </c>
      <c r="E1728" t="s">
        <v>1458</v>
      </c>
      <c r="F1728" t="s">
        <v>1459</v>
      </c>
      <c r="G1728" t="s">
        <v>1457</v>
      </c>
    </row>
    <row r="1729" spans="1:7" x14ac:dyDescent="0.25">
      <c r="A1729">
        <v>56622362</v>
      </c>
      <c r="B1729" t="s">
        <v>18389</v>
      </c>
      <c r="C1729" t="s">
        <v>1457</v>
      </c>
      <c r="D1729" t="s">
        <v>1458</v>
      </c>
      <c r="E1729" t="s">
        <v>1458</v>
      </c>
      <c r="F1729" t="s">
        <v>1459</v>
      </c>
      <c r="G1729" t="s">
        <v>1457</v>
      </c>
    </row>
    <row r="1730" spans="1:7" x14ac:dyDescent="0.25">
      <c r="A1730">
        <v>56622362</v>
      </c>
      <c r="B1730" t="s">
        <v>18390</v>
      </c>
      <c r="C1730" t="s">
        <v>1457</v>
      </c>
      <c r="D1730" t="s">
        <v>1458</v>
      </c>
      <c r="E1730" t="s">
        <v>1458</v>
      </c>
      <c r="F1730" t="s">
        <v>1459</v>
      </c>
      <c r="G1730" t="s">
        <v>1457</v>
      </c>
    </row>
    <row r="1731" spans="1:7" x14ac:dyDescent="0.25">
      <c r="A1731">
        <v>56622364</v>
      </c>
      <c r="B1731" t="s">
        <v>18391</v>
      </c>
      <c r="C1731" t="s">
        <v>1457</v>
      </c>
      <c r="D1731" t="s">
        <v>1458</v>
      </c>
      <c r="E1731" t="s">
        <v>1458</v>
      </c>
      <c r="F1731" t="s">
        <v>1459</v>
      </c>
      <c r="G1731" t="s">
        <v>1457</v>
      </c>
    </row>
    <row r="1732" spans="1:7" x14ac:dyDescent="0.25">
      <c r="A1732">
        <v>56622364</v>
      </c>
      <c r="B1732" t="s">
        <v>18392</v>
      </c>
      <c r="C1732" t="s">
        <v>1457</v>
      </c>
      <c r="D1732" t="s">
        <v>1458</v>
      </c>
      <c r="E1732" t="s">
        <v>1458</v>
      </c>
      <c r="F1732" t="s">
        <v>1459</v>
      </c>
      <c r="G1732" t="s">
        <v>1457</v>
      </c>
    </row>
    <row r="1733" spans="1:7" x14ac:dyDescent="0.25">
      <c r="A1733">
        <v>56622364</v>
      </c>
      <c r="B1733" t="s">
        <v>18393</v>
      </c>
      <c r="C1733" t="s">
        <v>1457</v>
      </c>
      <c r="D1733" t="s">
        <v>1458</v>
      </c>
      <c r="E1733" t="s">
        <v>1458</v>
      </c>
      <c r="F1733" t="s">
        <v>1459</v>
      </c>
      <c r="G1733" t="s">
        <v>1457</v>
      </c>
    </row>
    <row r="1734" spans="1:7" x14ac:dyDescent="0.25">
      <c r="A1734">
        <v>56622366</v>
      </c>
      <c r="B1734" t="s">
        <v>18394</v>
      </c>
      <c r="C1734" t="s">
        <v>1457</v>
      </c>
      <c r="D1734" t="s">
        <v>1458</v>
      </c>
      <c r="E1734" t="s">
        <v>1458</v>
      </c>
      <c r="F1734" t="s">
        <v>1459</v>
      </c>
      <c r="G1734" t="s">
        <v>1457</v>
      </c>
    </row>
    <row r="1735" spans="1:7" x14ac:dyDescent="0.25">
      <c r="A1735">
        <v>56622366</v>
      </c>
      <c r="B1735" t="s">
        <v>18395</v>
      </c>
      <c r="C1735" t="s">
        <v>1457</v>
      </c>
      <c r="D1735" t="s">
        <v>1458</v>
      </c>
      <c r="E1735" t="s">
        <v>1458</v>
      </c>
      <c r="F1735" t="s">
        <v>1459</v>
      </c>
      <c r="G1735" t="s">
        <v>1457</v>
      </c>
    </row>
    <row r="1736" spans="1:7" x14ac:dyDescent="0.25">
      <c r="A1736">
        <v>56622366</v>
      </c>
      <c r="B1736" t="s">
        <v>18396</v>
      </c>
      <c r="C1736" t="s">
        <v>1457</v>
      </c>
      <c r="D1736" t="s">
        <v>1458</v>
      </c>
      <c r="E1736" t="s">
        <v>1458</v>
      </c>
      <c r="F1736" t="s">
        <v>1459</v>
      </c>
      <c r="G1736" t="s">
        <v>1457</v>
      </c>
    </row>
    <row r="1737" spans="1:7" x14ac:dyDescent="0.25">
      <c r="A1737">
        <v>56622368</v>
      </c>
      <c r="B1737" t="s">
        <v>18397</v>
      </c>
      <c r="C1737" t="s">
        <v>1457</v>
      </c>
      <c r="D1737" t="s">
        <v>1458</v>
      </c>
      <c r="E1737" t="s">
        <v>1458</v>
      </c>
      <c r="F1737" t="s">
        <v>1459</v>
      </c>
      <c r="G1737" t="s">
        <v>1457</v>
      </c>
    </row>
    <row r="1738" spans="1:7" x14ac:dyDescent="0.25">
      <c r="A1738">
        <v>56622368</v>
      </c>
      <c r="B1738" t="s">
        <v>18398</v>
      </c>
      <c r="C1738" t="s">
        <v>1457</v>
      </c>
      <c r="D1738" t="s">
        <v>1458</v>
      </c>
      <c r="E1738" t="s">
        <v>1458</v>
      </c>
      <c r="F1738" t="s">
        <v>1459</v>
      </c>
      <c r="G1738" t="s">
        <v>1457</v>
      </c>
    </row>
    <row r="1739" spans="1:7" x14ac:dyDescent="0.25">
      <c r="A1739">
        <v>56622370</v>
      </c>
      <c r="B1739" t="s">
        <v>18399</v>
      </c>
      <c r="C1739" t="s">
        <v>1457</v>
      </c>
      <c r="D1739" t="s">
        <v>1458</v>
      </c>
      <c r="E1739" t="s">
        <v>1458</v>
      </c>
      <c r="F1739" t="s">
        <v>1459</v>
      </c>
      <c r="G1739" t="s">
        <v>1457</v>
      </c>
    </row>
    <row r="1740" spans="1:7" x14ac:dyDescent="0.25">
      <c r="A1740">
        <v>56622370</v>
      </c>
      <c r="B1740" t="s">
        <v>18400</v>
      </c>
      <c r="C1740" t="s">
        <v>1457</v>
      </c>
      <c r="D1740" t="s">
        <v>1458</v>
      </c>
      <c r="E1740" t="s">
        <v>1458</v>
      </c>
      <c r="F1740" t="s">
        <v>1459</v>
      </c>
      <c r="G1740" t="s">
        <v>1457</v>
      </c>
    </row>
    <row r="1741" spans="1:7" x14ac:dyDescent="0.25">
      <c r="A1741">
        <v>56622462</v>
      </c>
      <c r="B1741" t="s">
        <v>18401</v>
      </c>
      <c r="C1741" t="s">
        <v>1457</v>
      </c>
      <c r="D1741" t="s">
        <v>1458</v>
      </c>
      <c r="E1741" t="s">
        <v>1458</v>
      </c>
      <c r="F1741" t="s">
        <v>1459</v>
      </c>
      <c r="G1741" t="s">
        <v>1457</v>
      </c>
    </row>
    <row r="1742" spans="1:7" x14ac:dyDescent="0.25">
      <c r="A1742">
        <v>56622462</v>
      </c>
      <c r="B1742" t="s">
        <v>18402</v>
      </c>
      <c r="C1742" t="s">
        <v>1457</v>
      </c>
      <c r="D1742" t="s">
        <v>1458</v>
      </c>
      <c r="E1742" t="s">
        <v>1458</v>
      </c>
      <c r="F1742" t="s">
        <v>1459</v>
      </c>
      <c r="G1742" t="s">
        <v>1457</v>
      </c>
    </row>
    <row r="1743" spans="1:7" x14ac:dyDescent="0.25">
      <c r="A1743">
        <v>56622462</v>
      </c>
      <c r="B1743" t="s">
        <v>18403</v>
      </c>
      <c r="C1743" t="s">
        <v>1457</v>
      </c>
      <c r="D1743" t="s">
        <v>1458</v>
      </c>
      <c r="E1743" t="s">
        <v>1458</v>
      </c>
      <c r="F1743" t="s">
        <v>1459</v>
      </c>
      <c r="G1743" t="s">
        <v>1457</v>
      </c>
    </row>
    <row r="1744" spans="1:7" x14ac:dyDescent="0.25">
      <c r="A1744">
        <v>56622464</v>
      </c>
      <c r="B1744" t="s">
        <v>18404</v>
      </c>
      <c r="C1744" t="s">
        <v>1457</v>
      </c>
      <c r="D1744" t="s">
        <v>1458</v>
      </c>
      <c r="E1744" t="s">
        <v>1458</v>
      </c>
      <c r="F1744" t="s">
        <v>1459</v>
      </c>
      <c r="G1744" t="s">
        <v>1457</v>
      </c>
    </row>
    <row r="1745" spans="1:7" x14ac:dyDescent="0.25">
      <c r="A1745">
        <v>56622464</v>
      </c>
      <c r="B1745" t="s">
        <v>18405</v>
      </c>
      <c r="C1745" t="s">
        <v>1457</v>
      </c>
      <c r="D1745" t="s">
        <v>1458</v>
      </c>
      <c r="E1745" t="s">
        <v>1458</v>
      </c>
      <c r="F1745" t="s">
        <v>1459</v>
      </c>
      <c r="G1745" t="s">
        <v>1457</v>
      </c>
    </row>
    <row r="1746" spans="1:7" x14ac:dyDescent="0.25">
      <c r="A1746">
        <v>56622464</v>
      </c>
      <c r="B1746" t="s">
        <v>18406</v>
      </c>
      <c r="C1746" t="s">
        <v>1457</v>
      </c>
      <c r="D1746" t="s">
        <v>1458</v>
      </c>
      <c r="E1746" t="s">
        <v>1458</v>
      </c>
      <c r="F1746" t="s">
        <v>1459</v>
      </c>
      <c r="G1746" t="s">
        <v>1457</v>
      </c>
    </row>
    <row r="1747" spans="1:7" x14ac:dyDescent="0.25">
      <c r="A1747">
        <v>56622466</v>
      </c>
      <c r="B1747" t="s">
        <v>18407</v>
      </c>
      <c r="C1747" t="s">
        <v>1457</v>
      </c>
      <c r="D1747" t="s">
        <v>1458</v>
      </c>
      <c r="E1747" t="s">
        <v>1458</v>
      </c>
      <c r="F1747" t="s">
        <v>1459</v>
      </c>
      <c r="G1747" t="s">
        <v>1457</v>
      </c>
    </row>
    <row r="1748" spans="1:7" x14ac:dyDescent="0.25">
      <c r="A1748">
        <v>56622466</v>
      </c>
      <c r="B1748" t="s">
        <v>18408</v>
      </c>
      <c r="C1748" t="s">
        <v>1457</v>
      </c>
      <c r="D1748" t="s">
        <v>1458</v>
      </c>
      <c r="E1748" t="s">
        <v>1458</v>
      </c>
      <c r="F1748" t="s">
        <v>1459</v>
      </c>
      <c r="G1748" t="s">
        <v>1457</v>
      </c>
    </row>
    <row r="1749" spans="1:7" x14ac:dyDescent="0.25">
      <c r="A1749">
        <v>56622466</v>
      </c>
      <c r="B1749" t="s">
        <v>18409</v>
      </c>
      <c r="C1749" t="s">
        <v>1457</v>
      </c>
      <c r="D1749" t="s">
        <v>1458</v>
      </c>
      <c r="E1749" t="s">
        <v>1458</v>
      </c>
      <c r="F1749" t="s">
        <v>1459</v>
      </c>
      <c r="G1749" t="s">
        <v>1457</v>
      </c>
    </row>
    <row r="1750" spans="1:7" x14ac:dyDescent="0.25">
      <c r="A1750">
        <v>56622468</v>
      </c>
      <c r="B1750" t="s">
        <v>18410</v>
      </c>
      <c r="C1750" t="s">
        <v>1457</v>
      </c>
      <c r="D1750" t="s">
        <v>1458</v>
      </c>
      <c r="E1750" t="s">
        <v>1458</v>
      </c>
      <c r="F1750" t="s">
        <v>1459</v>
      </c>
      <c r="G1750" t="s">
        <v>1457</v>
      </c>
    </row>
    <row r="1751" spans="1:7" x14ac:dyDescent="0.25">
      <c r="A1751">
        <v>56622468</v>
      </c>
      <c r="B1751" t="s">
        <v>18411</v>
      </c>
      <c r="C1751" t="s">
        <v>1457</v>
      </c>
      <c r="D1751" t="s">
        <v>1458</v>
      </c>
      <c r="E1751" t="s">
        <v>1458</v>
      </c>
      <c r="F1751" t="s">
        <v>1459</v>
      </c>
      <c r="G1751" t="s">
        <v>1457</v>
      </c>
    </row>
    <row r="1752" spans="1:7" x14ac:dyDescent="0.25">
      <c r="A1752">
        <v>56622468</v>
      </c>
      <c r="B1752" t="s">
        <v>18412</v>
      </c>
      <c r="C1752" t="s">
        <v>1457</v>
      </c>
      <c r="D1752" t="s">
        <v>1458</v>
      </c>
      <c r="E1752" t="s">
        <v>1458</v>
      </c>
      <c r="F1752" t="s">
        <v>1459</v>
      </c>
      <c r="G1752" t="s">
        <v>1457</v>
      </c>
    </row>
    <row r="1753" spans="1:7" x14ac:dyDescent="0.25">
      <c r="A1753">
        <v>56622470</v>
      </c>
      <c r="B1753" t="s">
        <v>18413</v>
      </c>
      <c r="C1753" t="s">
        <v>1457</v>
      </c>
      <c r="D1753" t="s">
        <v>1458</v>
      </c>
      <c r="E1753" t="s">
        <v>1458</v>
      </c>
      <c r="F1753" t="s">
        <v>1459</v>
      </c>
      <c r="G1753" t="s">
        <v>1457</v>
      </c>
    </row>
    <row r="1754" spans="1:7" x14ac:dyDescent="0.25">
      <c r="A1754">
        <v>56622470</v>
      </c>
      <c r="B1754" t="s">
        <v>18414</v>
      </c>
      <c r="C1754" t="s">
        <v>1457</v>
      </c>
      <c r="D1754" t="s">
        <v>1458</v>
      </c>
      <c r="E1754" t="s">
        <v>1458</v>
      </c>
      <c r="F1754" t="s">
        <v>1459</v>
      </c>
      <c r="G1754" t="s">
        <v>1457</v>
      </c>
    </row>
    <row r="1755" spans="1:7" x14ac:dyDescent="0.25">
      <c r="A1755">
        <v>56622470</v>
      </c>
      <c r="B1755" t="s">
        <v>18415</v>
      </c>
      <c r="C1755" t="s">
        <v>1457</v>
      </c>
      <c r="D1755" t="s">
        <v>1458</v>
      </c>
      <c r="E1755" t="s">
        <v>1458</v>
      </c>
      <c r="F1755" t="s">
        <v>1459</v>
      </c>
      <c r="G1755" t="s">
        <v>1457</v>
      </c>
    </row>
    <row r="1756" spans="1:7" x14ac:dyDescent="0.25">
      <c r="A1756">
        <v>56622750</v>
      </c>
      <c r="B1756" t="s">
        <v>18416</v>
      </c>
      <c r="C1756" t="s">
        <v>1457</v>
      </c>
      <c r="D1756" t="s">
        <v>1458</v>
      </c>
      <c r="E1756" t="s">
        <v>1458</v>
      </c>
      <c r="F1756" t="s">
        <v>1459</v>
      </c>
      <c r="G1756" t="s">
        <v>1457</v>
      </c>
    </row>
    <row r="1757" spans="1:7" x14ac:dyDescent="0.25">
      <c r="A1757">
        <v>56622752</v>
      </c>
      <c r="B1757" t="s">
        <v>18417</v>
      </c>
      <c r="C1757" t="s">
        <v>1457</v>
      </c>
      <c r="D1757" t="s">
        <v>1458</v>
      </c>
      <c r="E1757" t="s">
        <v>1458</v>
      </c>
      <c r="F1757" t="s">
        <v>1459</v>
      </c>
      <c r="G1757" t="s">
        <v>1457</v>
      </c>
    </row>
    <row r="1758" spans="1:7" x14ac:dyDescent="0.25">
      <c r="A1758">
        <v>56622754</v>
      </c>
      <c r="B1758" t="s">
        <v>18418</v>
      </c>
      <c r="C1758" t="s">
        <v>1457</v>
      </c>
      <c r="D1758" t="s">
        <v>1458</v>
      </c>
      <c r="E1758" t="s">
        <v>1458</v>
      </c>
      <c r="F1758" t="s">
        <v>1459</v>
      </c>
      <c r="G1758" t="s">
        <v>1457</v>
      </c>
    </row>
    <row r="1759" spans="1:7" x14ac:dyDescent="0.25">
      <c r="A1759">
        <v>56622756</v>
      </c>
      <c r="B1759" t="s">
        <v>18419</v>
      </c>
      <c r="C1759" t="s">
        <v>1457</v>
      </c>
      <c r="D1759" t="s">
        <v>1458</v>
      </c>
      <c r="E1759" t="s">
        <v>1458</v>
      </c>
      <c r="F1759" t="s">
        <v>1459</v>
      </c>
      <c r="G1759" t="s">
        <v>1457</v>
      </c>
    </row>
    <row r="1760" spans="1:7" x14ac:dyDescent="0.25">
      <c r="A1760">
        <v>56622758</v>
      </c>
      <c r="B1760" t="s">
        <v>18420</v>
      </c>
      <c r="C1760" t="s">
        <v>1457</v>
      </c>
      <c r="D1760" t="s">
        <v>1458</v>
      </c>
      <c r="E1760" t="s">
        <v>1458</v>
      </c>
      <c r="F1760" t="s">
        <v>1459</v>
      </c>
      <c r="G1760" t="s">
        <v>1457</v>
      </c>
    </row>
    <row r="1761" spans="1:7" x14ac:dyDescent="0.25">
      <c r="A1761">
        <v>56622760</v>
      </c>
      <c r="B1761" t="s">
        <v>18421</v>
      </c>
      <c r="C1761" t="s">
        <v>1457</v>
      </c>
      <c r="D1761" t="s">
        <v>1458</v>
      </c>
      <c r="E1761" t="s">
        <v>1458</v>
      </c>
      <c r="F1761" t="s">
        <v>1459</v>
      </c>
      <c r="G1761" t="s">
        <v>1457</v>
      </c>
    </row>
    <row r="1762" spans="1:7" x14ac:dyDescent="0.25">
      <c r="A1762">
        <v>56622762</v>
      </c>
      <c r="B1762" t="s">
        <v>18422</v>
      </c>
      <c r="C1762" t="s">
        <v>1457</v>
      </c>
      <c r="D1762" t="s">
        <v>1458</v>
      </c>
      <c r="E1762" t="s">
        <v>1458</v>
      </c>
      <c r="F1762" t="s">
        <v>1459</v>
      </c>
      <c r="G1762" t="s">
        <v>1457</v>
      </c>
    </row>
    <row r="1763" spans="1:7" x14ac:dyDescent="0.25">
      <c r="A1763">
        <v>56622764</v>
      </c>
      <c r="B1763" t="s">
        <v>18423</v>
      </c>
      <c r="C1763" t="s">
        <v>1457</v>
      </c>
      <c r="D1763" t="s">
        <v>1458</v>
      </c>
      <c r="E1763" t="s">
        <v>1458</v>
      </c>
      <c r="F1763" t="s">
        <v>1459</v>
      </c>
      <c r="G1763" t="s">
        <v>1457</v>
      </c>
    </row>
    <row r="1764" spans="1:7" x14ac:dyDescent="0.25">
      <c r="A1764">
        <v>56622766</v>
      </c>
      <c r="B1764" t="s">
        <v>18424</v>
      </c>
      <c r="C1764" t="s">
        <v>1457</v>
      </c>
      <c r="D1764" t="s">
        <v>1458</v>
      </c>
      <c r="E1764" t="s">
        <v>1458</v>
      </c>
      <c r="F1764" t="s">
        <v>1459</v>
      </c>
      <c r="G1764" t="s">
        <v>1457</v>
      </c>
    </row>
    <row r="1765" spans="1:7" x14ac:dyDescent="0.25">
      <c r="A1765">
        <v>56622768</v>
      </c>
      <c r="B1765" t="s">
        <v>18425</v>
      </c>
      <c r="C1765" t="s">
        <v>1457</v>
      </c>
      <c r="D1765" t="s">
        <v>1458</v>
      </c>
      <c r="E1765" t="s">
        <v>1458</v>
      </c>
      <c r="F1765" t="s">
        <v>1459</v>
      </c>
      <c r="G1765" t="s">
        <v>1457</v>
      </c>
    </row>
    <row r="1766" spans="1:7" x14ac:dyDescent="0.25">
      <c r="A1766">
        <v>56622778</v>
      </c>
      <c r="B1766" t="s">
        <v>18426</v>
      </c>
      <c r="C1766" t="s">
        <v>1457</v>
      </c>
      <c r="D1766" t="s">
        <v>1458</v>
      </c>
      <c r="E1766" t="s">
        <v>1458</v>
      </c>
      <c r="F1766" t="s">
        <v>1459</v>
      </c>
      <c r="G1766" t="s">
        <v>1457</v>
      </c>
    </row>
    <row r="1767" spans="1:7" x14ac:dyDescent="0.25">
      <c r="A1767">
        <v>56622780</v>
      </c>
      <c r="B1767" t="s">
        <v>18427</v>
      </c>
      <c r="C1767" t="s">
        <v>1457</v>
      </c>
      <c r="D1767" t="s">
        <v>1458</v>
      </c>
      <c r="E1767" t="s">
        <v>1458</v>
      </c>
      <c r="F1767" t="s">
        <v>1459</v>
      </c>
      <c r="G1767" t="s">
        <v>1457</v>
      </c>
    </row>
    <row r="1768" spans="1:7" x14ac:dyDescent="0.25">
      <c r="A1768">
        <v>56622782</v>
      </c>
      <c r="B1768" t="s">
        <v>18428</v>
      </c>
      <c r="C1768" t="s">
        <v>1457</v>
      </c>
      <c r="D1768" t="s">
        <v>1458</v>
      </c>
      <c r="E1768" t="s">
        <v>1458</v>
      </c>
      <c r="F1768" t="s">
        <v>1459</v>
      </c>
      <c r="G1768" t="s">
        <v>1457</v>
      </c>
    </row>
    <row r="1769" spans="1:7" x14ac:dyDescent="0.25">
      <c r="A1769">
        <v>56622784</v>
      </c>
      <c r="B1769" t="s">
        <v>18429</v>
      </c>
      <c r="C1769" t="s">
        <v>1457</v>
      </c>
      <c r="D1769" t="s">
        <v>1458</v>
      </c>
      <c r="E1769" t="s">
        <v>1458</v>
      </c>
      <c r="F1769" t="s">
        <v>1459</v>
      </c>
      <c r="G1769" t="s">
        <v>1457</v>
      </c>
    </row>
    <row r="1770" spans="1:7" x14ac:dyDescent="0.25">
      <c r="A1770">
        <v>56622786</v>
      </c>
      <c r="B1770" t="s">
        <v>18430</v>
      </c>
      <c r="C1770" t="s">
        <v>1457</v>
      </c>
      <c r="D1770" t="s">
        <v>1458</v>
      </c>
      <c r="E1770" t="s">
        <v>1458</v>
      </c>
      <c r="F1770" t="s">
        <v>1459</v>
      </c>
      <c r="G1770" t="s">
        <v>1457</v>
      </c>
    </row>
    <row r="1771" spans="1:7" x14ac:dyDescent="0.25">
      <c r="A1771">
        <v>56622798</v>
      </c>
      <c r="B1771" t="s">
        <v>18431</v>
      </c>
      <c r="C1771" t="s">
        <v>1457</v>
      </c>
      <c r="D1771" t="s">
        <v>1458</v>
      </c>
      <c r="E1771" t="s">
        <v>1458</v>
      </c>
      <c r="F1771" t="s">
        <v>1459</v>
      </c>
      <c r="G1771" t="s">
        <v>1457</v>
      </c>
    </row>
    <row r="1772" spans="1:7" x14ac:dyDescent="0.25">
      <c r="A1772">
        <v>56622800</v>
      </c>
      <c r="B1772" t="s">
        <v>18432</v>
      </c>
      <c r="C1772" t="s">
        <v>1457</v>
      </c>
      <c r="D1772" t="s">
        <v>1458</v>
      </c>
      <c r="E1772" t="s">
        <v>1458</v>
      </c>
      <c r="F1772" t="s">
        <v>1459</v>
      </c>
      <c r="G1772" t="s">
        <v>1457</v>
      </c>
    </row>
    <row r="1773" spans="1:7" x14ac:dyDescent="0.25">
      <c r="A1773">
        <v>56622802</v>
      </c>
      <c r="B1773" t="s">
        <v>18433</v>
      </c>
      <c r="C1773" t="s">
        <v>1457</v>
      </c>
      <c r="D1773" t="s">
        <v>1458</v>
      </c>
      <c r="E1773" t="s">
        <v>1458</v>
      </c>
      <c r="F1773" t="s">
        <v>1459</v>
      </c>
      <c r="G1773" t="s">
        <v>1457</v>
      </c>
    </row>
    <row r="1774" spans="1:7" x14ac:dyDescent="0.25">
      <c r="A1774">
        <v>56622804</v>
      </c>
      <c r="B1774" t="s">
        <v>18434</v>
      </c>
      <c r="C1774" t="s">
        <v>1457</v>
      </c>
      <c r="D1774" t="s">
        <v>1458</v>
      </c>
      <c r="E1774" t="s">
        <v>1458</v>
      </c>
      <c r="F1774" t="s">
        <v>1459</v>
      </c>
      <c r="G1774" t="s">
        <v>1457</v>
      </c>
    </row>
    <row r="1775" spans="1:7" x14ac:dyDescent="0.25">
      <c r="A1775">
        <v>56622806</v>
      </c>
      <c r="B1775" t="s">
        <v>18435</v>
      </c>
      <c r="C1775" t="s">
        <v>1457</v>
      </c>
      <c r="D1775" t="s">
        <v>1458</v>
      </c>
      <c r="E1775" t="s">
        <v>1458</v>
      </c>
      <c r="F1775" t="s">
        <v>1459</v>
      </c>
      <c r="G1775" t="s">
        <v>1457</v>
      </c>
    </row>
    <row r="1776" spans="1:7" x14ac:dyDescent="0.25">
      <c r="A1776">
        <v>56622808</v>
      </c>
      <c r="B1776" t="s">
        <v>18436</v>
      </c>
      <c r="C1776" t="s">
        <v>1457</v>
      </c>
      <c r="D1776" t="s">
        <v>1458</v>
      </c>
      <c r="E1776" t="s">
        <v>1458</v>
      </c>
      <c r="F1776" t="s">
        <v>1459</v>
      </c>
      <c r="G1776" t="s">
        <v>1457</v>
      </c>
    </row>
    <row r="1777" spans="1:7" x14ac:dyDescent="0.25">
      <c r="A1777">
        <v>56622810</v>
      </c>
      <c r="B1777" t="s">
        <v>18437</v>
      </c>
      <c r="C1777" t="s">
        <v>1457</v>
      </c>
      <c r="D1777" t="s">
        <v>1458</v>
      </c>
      <c r="E1777" t="s">
        <v>1458</v>
      </c>
      <c r="F1777" t="s">
        <v>1459</v>
      </c>
      <c r="G1777" t="s">
        <v>1457</v>
      </c>
    </row>
    <row r="1778" spans="1:7" x14ac:dyDescent="0.25">
      <c r="A1778">
        <v>56622812</v>
      </c>
      <c r="B1778" t="s">
        <v>18438</v>
      </c>
      <c r="C1778" t="s">
        <v>1457</v>
      </c>
      <c r="D1778" t="s">
        <v>1458</v>
      </c>
      <c r="E1778" t="s">
        <v>1458</v>
      </c>
      <c r="F1778" t="s">
        <v>1459</v>
      </c>
      <c r="G1778" t="s">
        <v>1457</v>
      </c>
    </row>
    <row r="1779" spans="1:7" x14ac:dyDescent="0.25">
      <c r="A1779">
        <v>56622814</v>
      </c>
      <c r="B1779" t="s">
        <v>18439</v>
      </c>
      <c r="C1779" t="s">
        <v>1457</v>
      </c>
      <c r="D1779" t="s">
        <v>1458</v>
      </c>
      <c r="E1779" t="s">
        <v>1458</v>
      </c>
      <c r="F1779" t="s">
        <v>1459</v>
      </c>
      <c r="G1779" t="s">
        <v>1457</v>
      </c>
    </row>
    <row r="1780" spans="1:7" x14ac:dyDescent="0.25">
      <c r="A1780">
        <v>56622816</v>
      </c>
      <c r="B1780" t="s">
        <v>18440</v>
      </c>
      <c r="C1780" t="s">
        <v>1457</v>
      </c>
      <c r="D1780" t="s">
        <v>1458</v>
      </c>
      <c r="E1780" t="s">
        <v>1458</v>
      </c>
      <c r="F1780" t="s">
        <v>1459</v>
      </c>
      <c r="G1780" t="s">
        <v>1457</v>
      </c>
    </row>
    <row r="1781" spans="1:7" x14ac:dyDescent="0.25">
      <c r="A1781">
        <v>56622374</v>
      </c>
      <c r="B1781" t="s">
        <v>18441</v>
      </c>
      <c r="C1781" t="s">
        <v>1457</v>
      </c>
      <c r="D1781" t="s">
        <v>1458</v>
      </c>
      <c r="E1781" t="s">
        <v>1458</v>
      </c>
      <c r="F1781" t="s">
        <v>1459</v>
      </c>
      <c r="G1781" t="s">
        <v>1457</v>
      </c>
    </row>
    <row r="1782" spans="1:7" x14ac:dyDescent="0.25">
      <c r="A1782">
        <v>56622374</v>
      </c>
      <c r="B1782" t="s">
        <v>18442</v>
      </c>
      <c r="C1782" t="s">
        <v>1457</v>
      </c>
      <c r="D1782" t="s">
        <v>1458</v>
      </c>
      <c r="E1782" t="s">
        <v>1458</v>
      </c>
      <c r="F1782" t="s">
        <v>1459</v>
      </c>
      <c r="G1782" t="s">
        <v>1457</v>
      </c>
    </row>
    <row r="1783" spans="1:7" x14ac:dyDescent="0.25">
      <c r="A1783">
        <v>56622374</v>
      </c>
      <c r="B1783" t="s">
        <v>18443</v>
      </c>
      <c r="C1783" t="s">
        <v>1457</v>
      </c>
      <c r="D1783" t="s">
        <v>1458</v>
      </c>
      <c r="E1783" t="s">
        <v>1458</v>
      </c>
      <c r="F1783" t="s">
        <v>1459</v>
      </c>
      <c r="G1783" t="s">
        <v>1457</v>
      </c>
    </row>
    <row r="1784" spans="1:7" x14ac:dyDescent="0.25">
      <c r="A1784">
        <v>56622376</v>
      </c>
      <c r="B1784" t="s">
        <v>18444</v>
      </c>
      <c r="C1784" t="s">
        <v>1457</v>
      </c>
      <c r="D1784" t="s">
        <v>1458</v>
      </c>
      <c r="E1784" t="s">
        <v>1458</v>
      </c>
      <c r="F1784" t="s">
        <v>1459</v>
      </c>
      <c r="G1784" t="s">
        <v>1457</v>
      </c>
    </row>
    <row r="1785" spans="1:7" x14ac:dyDescent="0.25">
      <c r="A1785">
        <v>56622376</v>
      </c>
      <c r="B1785" t="s">
        <v>18445</v>
      </c>
      <c r="C1785" t="s">
        <v>1457</v>
      </c>
      <c r="D1785" t="s">
        <v>1458</v>
      </c>
      <c r="E1785" t="s">
        <v>1458</v>
      </c>
      <c r="F1785" t="s">
        <v>1459</v>
      </c>
      <c r="G1785" t="s">
        <v>1457</v>
      </c>
    </row>
    <row r="1786" spans="1:7" x14ac:dyDescent="0.25">
      <c r="A1786">
        <v>56622376</v>
      </c>
      <c r="B1786" t="s">
        <v>18446</v>
      </c>
      <c r="C1786" t="s">
        <v>1457</v>
      </c>
      <c r="D1786" t="s">
        <v>1458</v>
      </c>
      <c r="E1786" t="s">
        <v>1458</v>
      </c>
      <c r="F1786" t="s">
        <v>1459</v>
      </c>
      <c r="G1786" t="s">
        <v>1457</v>
      </c>
    </row>
    <row r="1787" spans="1:7" x14ac:dyDescent="0.25">
      <c r="A1787">
        <v>56622378</v>
      </c>
      <c r="B1787" t="s">
        <v>18447</v>
      </c>
      <c r="C1787" t="s">
        <v>1457</v>
      </c>
      <c r="D1787" t="s">
        <v>1458</v>
      </c>
      <c r="E1787" t="s">
        <v>1458</v>
      </c>
      <c r="F1787" t="s">
        <v>1459</v>
      </c>
      <c r="G1787" t="s">
        <v>1457</v>
      </c>
    </row>
    <row r="1788" spans="1:7" x14ac:dyDescent="0.25">
      <c r="A1788">
        <v>56622378</v>
      </c>
      <c r="B1788" t="s">
        <v>18448</v>
      </c>
      <c r="C1788" t="s">
        <v>1457</v>
      </c>
      <c r="D1788" t="s">
        <v>1458</v>
      </c>
      <c r="E1788" t="s">
        <v>1458</v>
      </c>
      <c r="F1788" t="s">
        <v>1459</v>
      </c>
      <c r="G1788" t="s">
        <v>1457</v>
      </c>
    </row>
    <row r="1789" spans="1:7" x14ac:dyDescent="0.25">
      <c r="A1789">
        <v>56622378</v>
      </c>
      <c r="B1789" t="s">
        <v>18449</v>
      </c>
      <c r="C1789" t="s">
        <v>1457</v>
      </c>
      <c r="D1789" t="s">
        <v>1458</v>
      </c>
      <c r="E1789" t="s">
        <v>1458</v>
      </c>
      <c r="F1789" t="s">
        <v>1459</v>
      </c>
      <c r="G1789" t="s">
        <v>1457</v>
      </c>
    </row>
    <row r="1790" spans="1:7" x14ac:dyDescent="0.25">
      <c r="A1790">
        <v>56622380</v>
      </c>
      <c r="B1790" t="s">
        <v>18450</v>
      </c>
      <c r="C1790" t="s">
        <v>1457</v>
      </c>
      <c r="D1790" t="s">
        <v>1458</v>
      </c>
      <c r="E1790" t="s">
        <v>1458</v>
      </c>
      <c r="F1790" t="s">
        <v>1459</v>
      </c>
      <c r="G1790" t="s">
        <v>1457</v>
      </c>
    </row>
    <row r="1791" spans="1:7" x14ac:dyDescent="0.25">
      <c r="A1791">
        <v>56622380</v>
      </c>
      <c r="B1791" t="s">
        <v>18451</v>
      </c>
      <c r="C1791" t="s">
        <v>1457</v>
      </c>
      <c r="D1791" t="s">
        <v>1458</v>
      </c>
      <c r="E1791" t="s">
        <v>1458</v>
      </c>
      <c r="F1791" t="s">
        <v>1459</v>
      </c>
      <c r="G1791" t="s">
        <v>1457</v>
      </c>
    </row>
    <row r="1792" spans="1:7" x14ac:dyDescent="0.25">
      <c r="A1792">
        <v>56622380</v>
      </c>
      <c r="B1792" t="s">
        <v>18452</v>
      </c>
      <c r="C1792" t="s">
        <v>1457</v>
      </c>
      <c r="D1792" t="s">
        <v>1458</v>
      </c>
      <c r="E1792" t="s">
        <v>1458</v>
      </c>
      <c r="F1792" t="s">
        <v>1459</v>
      </c>
      <c r="G1792" t="s">
        <v>1457</v>
      </c>
    </row>
    <row r="1793" spans="1:7" x14ac:dyDescent="0.25">
      <c r="A1793">
        <v>56622372</v>
      </c>
      <c r="B1793" t="s">
        <v>18453</v>
      </c>
      <c r="C1793" t="s">
        <v>1457</v>
      </c>
      <c r="D1793" t="s">
        <v>1458</v>
      </c>
      <c r="E1793" t="s">
        <v>1458</v>
      </c>
      <c r="F1793" t="s">
        <v>1459</v>
      </c>
      <c r="G1793" t="s">
        <v>1457</v>
      </c>
    </row>
    <row r="1794" spans="1:7" x14ac:dyDescent="0.25">
      <c r="A1794">
        <v>56622372</v>
      </c>
      <c r="B1794" t="s">
        <v>18454</v>
      </c>
      <c r="C1794" t="s">
        <v>1457</v>
      </c>
      <c r="D1794" t="s">
        <v>1458</v>
      </c>
      <c r="E1794" t="s">
        <v>1458</v>
      </c>
      <c r="F1794" t="s">
        <v>1459</v>
      </c>
      <c r="G1794" t="s">
        <v>1457</v>
      </c>
    </row>
    <row r="1795" spans="1:7" x14ac:dyDescent="0.25">
      <c r="A1795">
        <v>56622372</v>
      </c>
      <c r="B1795" t="s">
        <v>18455</v>
      </c>
      <c r="C1795" t="s">
        <v>1457</v>
      </c>
      <c r="D1795" t="s">
        <v>1458</v>
      </c>
      <c r="E1795" t="s">
        <v>1458</v>
      </c>
      <c r="F1795" t="s">
        <v>1459</v>
      </c>
      <c r="G1795" t="s">
        <v>1457</v>
      </c>
    </row>
    <row r="1796" spans="1:7" x14ac:dyDescent="0.25">
      <c r="A1796">
        <v>56622472</v>
      </c>
      <c r="B1796" t="s">
        <v>18456</v>
      </c>
      <c r="C1796" t="s">
        <v>1457</v>
      </c>
      <c r="D1796" t="s">
        <v>1458</v>
      </c>
      <c r="E1796" t="s">
        <v>1458</v>
      </c>
      <c r="F1796" t="s">
        <v>1459</v>
      </c>
      <c r="G1796" t="s">
        <v>1457</v>
      </c>
    </row>
    <row r="1797" spans="1:7" x14ac:dyDescent="0.25">
      <c r="A1797">
        <v>56622472</v>
      </c>
      <c r="B1797" t="s">
        <v>18457</v>
      </c>
      <c r="C1797" t="s">
        <v>1457</v>
      </c>
      <c r="D1797" t="s">
        <v>1458</v>
      </c>
      <c r="E1797" t="s">
        <v>1458</v>
      </c>
      <c r="F1797" t="s">
        <v>1459</v>
      </c>
      <c r="G1797" t="s">
        <v>1457</v>
      </c>
    </row>
    <row r="1798" spans="1:7" x14ac:dyDescent="0.25">
      <c r="A1798">
        <v>56622472</v>
      </c>
      <c r="B1798" t="s">
        <v>18458</v>
      </c>
      <c r="C1798" t="s">
        <v>1457</v>
      </c>
      <c r="D1798" t="s">
        <v>1458</v>
      </c>
      <c r="E1798" t="s">
        <v>1458</v>
      </c>
      <c r="F1798" t="s">
        <v>1459</v>
      </c>
      <c r="G1798" t="s">
        <v>1457</v>
      </c>
    </row>
    <row r="1799" spans="1:7" x14ac:dyDescent="0.25">
      <c r="A1799">
        <v>56622474</v>
      </c>
      <c r="B1799" t="s">
        <v>18459</v>
      </c>
      <c r="C1799" t="s">
        <v>1457</v>
      </c>
      <c r="D1799" t="s">
        <v>1458</v>
      </c>
      <c r="E1799" t="s">
        <v>1458</v>
      </c>
      <c r="F1799" t="s">
        <v>1459</v>
      </c>
      <c r="G1799" t="s">
        <v>1457</v>
      </c>
    </row>
    <row r="1800" spans="1:7" x14ac:dyDescent="0.25">
      <c r="A1800">
        <v>56622474</v>
      </c>
      <c r="B1800" t="s">
        <v>18460</v>
      </c>
      <c r="C1800" t="s">
        <v>1457</v>
      </c>
      <c r="D1800" t="s">
        <v>1458</v>
      </c>
      <c r="E1800" t="s">
        <v>1458</v>
      </c>
      <c r="F1800" t="s">
        <v>1459</v>
      </c>
      <c r="G1800" t="s">
        <v>1457</v>
      </c>
    </row>
    <row r="1801" spans="1:7" x14ac:dyDescent="0.25">
      <c r="A1801">
        <v>56622474</v>
      </c>
      <c r="B1801" t="s">
        <v>18461</v>
      </c>
      <c r="C1801" t="s">
        <v>1457</v>
      </c>
      <c r="D1801" t="s">
        <v>1458</v>
      </c>
      <c r="E1801" t="s">
        <v>1458</v>
      </c>
      <c r="F1801" t="s">
        <v>1459</v>
      </c>
      <c r="G1801" t="s">
        <v>1457</v>
      </c>
    </row>
    <row r="1802" spans="1:7" x14ac:dyDescent="0.25">
      <c r="A1802">
        <v>56622476</v>
      </c>
      <c r="B1802" t="s">
        <v>18462</v>
      </c>
      <c r="C1802" t="s">
        <v>1457</v>
      </c>
      <c r="D1802" t="s">
        <v>1458</v>
      </c>
      <c r="E1802" t="s">
        <v>1458</v>
      </c>
      <c r="F1802" t="s">
        <v>1459</v>
      </c>
      <c r="G1802" t="s">
        <v>1457</v>
      </c>
    </row>
    <row r="1803" spans="1:7" x14ac:dyDescent="0.25">
      <c r="A1803">
        <v>56622476</v>
      </c>
      <c r="B1803" t="s">
        <v>18463</v>
      </c>
      <c r="C1803" t="s">
        <v>1457</v>
      </c>
      <c r="D1803" t="s">
        <v>1458</v>
      </c>
      <c r="E1803" t="s">
        <v>1458</v>
      </c>
      <c r="F1803" t="s">
        <v>1459</v>
      </c>
      <c r="G1803" t="s">
        <v>1457</v>
      </c>
    </row>
    <row r="1804" spans="1:7" x14ac:dyDescent="0.25">
      <c r="A1804">
        <v>56622478</v>
      </c>
      <c r="B1804" t="s">
        <v>18464</v>
      </c>
      <c r="C1804" t="s">
        <v>1457</v>
      </c>
      <c r="D1804" t="s">
        <v>1458</v>
      </c>
      <c r="E1804" t="s">
        <v>1458</v>
      </c>
      <c r="F1804" t="s">
        <v>1459</v>
      </c>
      <c r="G1804" t="s">
        <v>1457</v>
      </c>
    </row>
    <row r="1805" spans="1:7" x14ac:dyDescent="0.25">
      <c r="A1805">
        <v>56622478</v>
      </c>
      <c r="B1805" t="s">
        <v>18465</v>
      </c>
      <c r="C1805" t="s">
        <v>1457</v>
      </c>
      <c r="D1805" t="s">
        <v>1458</v>
      </c>
      <c r="E1805" t="s">
        <v>1458</v>
      </c>
      <c r="F1805" t="s">
        <v>1459</v>
      </c>
      <c r="G1805" t="s">
        <v>1457</v>
      </c>
    </row>
    <row r="1806" spans="1:7" x14ac:dyDescent="0.25">
      <c r="A1806">
        <v>56622480</v>
      </c>
      <c r="B1806" t="s">
        <v>18466</v>
      </c>
      <c r="C1806" t="s">
        <v>1457</v>
      </c>
      <c r="D1806" t="s">
        <v>1458</v>
      </c>
      <c r="E1806" t="s">
        <v>1458</v>
      </c>
      <c r="F1806" t="s">
        <v>1459</v>
      </c>
      <c r="G1806" t="s">
        <v>1457</v>
      </c>
    </row>
    <row r="1807" spans="1:7" x14ac:dyDescent="0.25">
      <c r="A1807">
        <v>56622480</v>
      </c>
      <c r="B1807" t="s">
        <v>18467</v>
      </c>
      <c r="C1807" t="s">
        <v>1457</v>
      </c>
      <c r="D1807" t="s">
        <v>1458</v>
      </c>
      <c r="E1807" t="s">
        <v>1458</v>
      </c>
      <c r="F1807" t="s">
        <v>1459</v>
      </c>
      <c r="G1807" t="s">
        <v>1457</v>
      </c>
    </row>
    <row r="1808" spans="1:7" x14ac:dyDescent="0.25">
      <c r="A1808">
        <v>56622818</v>
      </c>
      <c r="B1808" t="s">
        <v>18468</v>
      </c>
      <c r="C1808" t="s">
        <v>1457</v>
      </c>
      <c r="D1808" t="s">
        <v>1458</v>
      </c>
      <c r="E1808" t="s">
        <v>1458</v>
      </c>
      <c r="F1808" t="s">
        <v>1459</v>
      </c>
      <c r="G1808" t="s">
        <v>1457</v>
      </c>
    </row>
    <row r="1809" spans="1:7" x14ac:dyDescent="0.25">
      <c r="A1809">
        <v>56622820</v>
      </c>
      <c r="B1809" t="s">
        <v>18469</v>
      </c>
      <c r="C1809" t="s">
        <v>1457</v>
      </c>
      <c r="D1809" t="s">
        <v>1458</v>
      </c>
      <c r="E1809" t="s">
        <v>1458</v>
      </c>
      <c r="F1809" t="s">
        <v>1459</v>
      </c>
      <c r="G1809" t="s">
        <v>1457</v>
      </c>
    </row>
    <row r="1810" spans="1:7" x14ac:dyDescent="0.25">
      <c r="A1810">
        <v>56622822</v>
      </c>
      <c r="B1810" t="s">
        <v>18470</v>
      </c>
      <c r="C1810" t="s">
        <v>1457</v>
      </c>
      <c r="D1810" t="s">
        <v>1458</v>
      </c>
      <c r="E1810" t="s">
        <v>1458</v>
      </c>
      <c r="F1810" t="s">
        <v>1459</v>
      </c>
      <c r="G1810" t="s">
        <v>1457</v>
      </c>
    </row>
    <row r="1811" spans="1:7" x14ac:dyDescent="0.25">
      <c r="A1811">
        <v>56622824</v>
      </c>
      <c r="B1811" t="s">
        <v>18471</v>
      </c>
      <c r="C1811" t="s">
        <v>1457</v>
      </c>
      <c r="D1811" t="s">
        <v>1458</v>
      </c>
      <c r="E1811" t="s">
        <v>1458</v>
      </c>
      <c r="F1811" t="s">
        <v>1459</v>
      </c>
      <c r="G1811" t="s">
        <v>1457</v>
      </c>
    </row>
    <row r="1812" spans="1:7" x14ac:dyDescent="0.25">
      <c r="A1812">
        <v>56622826</v>
      </c>
      <c r="B1812" t="s">
        <v>18472</v>
      </c>
      <c r="C1812" t="s">
        <v>1457</v>
      </c>
      <c r="D1812" t="s">
        <v>1458</v>
      </c>
      <c r="E1812" t="s">
        <v>1458</v>
      </c>
      <c r="F1812" t="s">
        <v>1459</v>
      </c>
      <c r="G1812" t="s">
        <v>1457</v>
      </c>
    </row>
    <row r="1813" spans="1:7" x14ac:dyDescent="0.25">
      <c r="A1813">
        <v>56622828</v>
      </c>
      <c r="B1813" t="s">
        <v>18473</v>
      </c>
      <c r="C1813" t="s">
        <v>1457</v>
      </c>
      <c r="D1813" t="s">
        <v>1458</v>
      </c>
      <c r="E1813" t="s">
        <v>1458</v>
      </c>
      <c r="F1813" t="s">
        <v>1459</v>
      </c>
      <c r="G1813" t="s">
        <v>1457</v>
      </c>
    </row>
    <row r="1814" spans="1:7" x14ac:dyDescent="0.25">
      <c r="A1814">
        <v>56622830</v>
      </c>
      <c r="B1814" t="s">
        <v>18474</v>
      </c>
      <c r="C1814" t="s">
        <v>1457</v>
      </c>
      <c r="D1814" t="s">
        <v>1458</v>
      </c>
      <c r="E1814" t="s">
        <v>1458</v>
      </c>
      <c r="F1814" t="s">
        <v>1459</v>
      </c>
      <c r="G1814" t="s">
        <v>1457</v>
      </c>
    </row>
    <row r="1815" spans="1:7" x14ac:dyDescent="0.25">
      <c r="A1815">
        <v>56622382</v>
      </c>
      <c r="B1815" t="s">
        <v>18475</v>
      </c>
      <c r="C1815" t="s">
        <v>1457</v>
      </c>
      <c r="D1815" t="s">
        <v>1458</v>
      </c>
      <c r="E1815" t="s">
        <v>1458</v>
      </c>
      <c r="F1815" t="s">
        <v>1459</v>
      </c>
      <c r="G1815" t="s">
        <v>1457</v>
      </c>
    </row>
    <row r="1816" spans="1:7" x14ac:dyDescent="0.25">
      <c r="A1816">
        <v>56622382</v>
      </c>
      <c r="B1816" t="s">
        <v>18476</v>
      </c>
      <c r="C1816" t="s">
        <v>1457</v>
      </c>
      <c r="D1816" t="s">
        <v>1458</v>
      </c>
      <c r="E1816" t="s">
        <v>1458</v>
      </c>
      <c r="F1816" t="s">
        <v>1459</v>
      </c>
      <c r="G1816" t="s">
        <v>1457</v>
      </c>
    </row>
    <row r="1817" spans="1:7" x14ac:dyDescent="0.25">
      <c r="A1817">
        <v>56622382</v>
      </c>
      <c r="B1817" t="s">
        <v>18477</v>
      </c>
      <c r="C1817" t="s">
        <v>1457</v>
      </c>
      <c r="D1817" t="s">
        <v>1458</v>
      </c>
      <c r="E1817" t="s">
        <v>1458</v>
      </c>
      <c r="F1817" t="s">
        <v>1459</v>
      </c>
      <c r="G1817" t="s">
        <v>1457</v>
      </c>
    </row>
    <row r="1818" spans="1:7" x14ac:dyDescent="0.25">
      <c r="A1818">
        <v>56622384</v>
      </c>
      <c r="B1818" t="s">
        <v>18478</v>
      </c>
      <c r="C1818" t="s">
        <v>1457</v>
      </c>
      <c r="D1818" t="s">
        <v>1458</v>
      </c>
      <c r="E1818" t="s">
        <v>1458</v>
      </c>
      <c r="F1818" t="s">
        <v>1459</v>
      </c>
      <c r="G1818" t="s">
        <v>1457</v>
      </c>
    </row>
    <row r="1819" spans="1:7" x14ac:dyDescent="0.25">
      <c r="A1819">
        <v>56622384</v>
      </c>
      <c r="B1819" t="s">
        <v>18479</v>
      </c>
      <c r="C1819" t="s">
        <v>1457</v>
      </c>
      <c r="D1819" t="s">
        <v>1458</v>
      </c>
      <c r="E1819" t="s">
        <v>1458</v>
      </c>
      <c r="F1819" t="s">
        <v>1459</v>
      </c>
      <c r="G1819" t="s">
        <v>1457</v>
      </c>
    </row>
    <row r="1820" spans="1:7" x14ac:dyDescent="0.25">
      <c r="A1820">
        <v>56622384</v>
      </c>
      <c r="B1820" t="s">
        <v>18480</v>
      </c>
      <c r="C1820" t="s">
        <v>1457</v>
      </c>
      <c r="D1820" t="s">
        <v>1458</v>
      </c>
      <c r="E1820" t="s">
        <v>1458</v>
      </c>
      <c r="F1820" t="s">
        <v>1459</v>
      </c>
      <c r="G1820" t="s">
        <v>1457</v>
      </c>
    </row>
    <row r="1821" spans="1:7" x14ac:dyDescent="0.25">
      <c r="A1821">
        <v>56622386</v>
      </c>
      <c r="B1821" t="s">
        <v>18481</v>
      </c>
      <c r="C1821" t="s">
        <v>1457</v>
      </c>
      <c r="D1821" t="s">
        <v>1458</v>
      </c>
      <c r="E1821" t="s">
        <v>1458</v>
      </c>
      <c r="F1821" t="s">
        <v>1459</v>
      </c>
      <c r="G1821" t="s">
        <v>1457</v>
      </c>
    </row>
    <row r="1822" spans="1:7" x14ac:dyDescent="0.25">
      <c r="A1822">
        <v>56622386</v>
      </c>
      <c r="B1822" t="s">
        <v>18482</v>
      </c>
      <c r="C1822" t="s">
        <v>1457</v>
      </c>
      <c r="D1822" t="s">
        <v>1458</v>
      </c>
      <c r="E1822" t="s">
        <v>1458</v>
      </c>
      <c r="F1822" t="s">
        <v>1459</v>
      </c>
      <c r="G1822" t="s">
        <v>1457</v>
      </c>
    </row>
    <row r="1823" spans="1:7" x14ac:dyDescent="0.25">
      <c r="A1823">
        <v>56622388</v>
      </c>
      <c r="B1823" t="s">
        <v>18483</v>
      </c>
      <c r="C1823" t="s">
        <v>1457</v>
      </c>
      <c r="D1823" t="s">
        <v>1458</v>
      </c>
      <c r="E1823" t="s">
        <v>1458</v>
      </c>
      <c r="F1823" t="s">
        <v>1459</v>
      </c>
      <c r="G1823" t="s">
        <v>1457</v>
      </c>
    </row>
    <row r="1824" spans="1:7" x14ac:dyDescent="0.25">
      <c r="A1824">
        <v>56622388</v>
      </c>
      <c r="B1824" t="s">
        <v>18484</v>
      </c>
      <c r="C1824" t="s">
        <v>1457</v>
      </c>
      <c r="D1824" t="s">
        <v>1458</v>
      </c>
      <c r="E1824" t="s">
        <v>1458</v>
      </c>
      <c r="F1824" t="s">
        <v>1459</v>
      </c>
      <c r="G1824" t="s">
        <v>1457</v>
      </c>
    </row>
    <row r="1825" spans="1:7" x14ac:dyDescent="0.25">
      <c r="A1825">
        <v>56622388</v>
      </c>
      <c r="B1825" t="s">
        <v>18485</v>
      </c>
      <c r="C1825" t="s">
        <v>1457</v>
      </c>
      <c r="D1825" t="s">
        <v>1458</v>
      </c>
      <c r="E1825" t="s">
        <v>1458</v>
      </c>
      <c r="F1825" t="s">
        <v>1459</v>
      </c>
      <c r="G1825" t="s">
        <v>1457</v>
      </c>
    </row>
    <row r="1826" spans="1:7" x14ac:dyDescent="0.25">
      <c r="A1826">
        <v>56622390</v>
      </c>
      <c r="B1826" t="s">
        <v>18486</v>
      </c>
      <c r="C1826" t="s">
        <v>1457</v>
      </c>
      <c r="D1826" t="s">
        <v>1458</v>
      </c>
      <c r="E1826" t="s">
        <v>1458</v>
      </c>
      <c r="F1826" t="s">
        <v>1459</v>
      </c>
      <c r="G1826" t="s">
        <v>1457</v>
      </c>
    </row>
    <row r="1827" spans="1:7" x14ac:dyDescent="0.25">
      <c r="A1827">
        <v>56622390</v>
      </c>
      <c r="B1827" t="s">
        <v>18487</v>
      </c>
      <c r="C1827" t="s">
        <v>1457</v>
      </c>
      <c r="D1827" t="s">
        <v>1458</v>
      </c>
      <c r="E1827" t="s">
        <v>1458</v>
      </c>
      <c r="F1827" t="s">
        <v>1459</v>
      </c>
      <c r="G1827" t="s">
        <v>1457</v>
      </c>
    </row>
    <row r="1828" spans="1:7" x14ac:dyDescent="0.25">
      <c r="A1828">
        <v>56622390</v>
      </c>
      <c r="B1828" t="s">
        <v>18488</v>
      </c>
      <c r="C1828" t="s">
        <v>1457</v>
      </c>
      <c r="D1828" t="s">
        <v>1458</v>
      </c>
      <c r="E1828" t="s">
        <v>1458</v>
      </c>
      <c r="F1828" t="s">
        <v>1459</v>
      </c>
      <c r="G1828" t="s">
        <v>1457</v>
      </c>
    </row>
    <row r="1829" spans="1:7" x14ac:dyDescent="0.25">
      <c r="A1829">
        <v>56622482</v>
      </c>
      <c r="B1829" t="s">
        <v>18489</v>
      </c>
      <c r="C1829" t="s">
        <v>1457</v>
      </c>
      <c r="D1829" t="s">
        <v>1458</v>
      </c>
      <c r="E1829" t="s">
        <v>1458</v>
      </c>
      <c r="F1829" t="s">
        <v>1459</v>
      </c>
      <c r="G1829" t="s">
        <v>1457</v>
      </c>
    </row>
    <row r="1830" spans="1:7" x14ac:dyDescent="0.25">
      <c r="A1830">
        <v>56622482</v>
      </c>
      <c r="B1830" t="s">
        <v>18490</v>
      </c>
      <c r="C1830" t="s">
        <v>1457</v>
      </c>
      <c r="D1830" t="s">
        <v>1458</v>
      </c>
      <c r="E1830" t="s">
        <v>1458</v>
      </c>
      <c r="F1830" t="s">
        <v>1459</v>
      </c>
      <c r="G1830" t="s">
        <v>1457</v>
      </c>
    </row>
    <row r="1831" spans="1:7" x14ac:dyDescent="0.25">
      <c r="A1831">
        <v>56622484</v>
      </c>
      <c r="B1831" t="s">
        <v>18491</v>
      </c>
      <c r="C1831" t="s">
        <v>1457</v>
      </c>
      <c r="D1831" t="s">
        <v>1458</v>
      </c>
      <c r="E1831" t="s">
        <v>1458</v>
      </c>
      <c r="F1831" t="s">
        <v>1459</v>
      </c>
      <c r="G1831" t="s">
        <v>1457</v>
      </c>
    </row>
    <row r="1832" spans="1:7" x14ac:dyDescent="0.25">
      <c r="A1832">
        <v>56622484</v>
      </c>
      <c r="B1832" t="s">
        <v>18492</v>
      </c>
      <c r="C1832" t="s">
        <v>1457</v>
      </c>
      <c r="D1832" t="s">
        <v>1458</v>
      </c>
      <c r="E1832" t="s">
        <v>1458</v>
      </c>
      <c r="F1832" t="s">
        <v>1459</v>
      </c>
      <c r="G1832" t="s">
        <v>1457</v>
      </c>
    </row>
    <row r="1833" spans="1:7" x14ac:dyDescent="0.25">
      <c r="A1833">
        <v>56622484</v>
      </c>
      <c r="B1833" t="s">
        <v>18493</v>
      </c>
      <c r="C1833" t="s">
        <v>1457</v>
      </c>
      <c r="D1833" t="s">
        <v>1458</v>
      </c>
      <c r="E1833" t="s">
        <v>1458</v>
      </c>
      <c r="F1833" t="s">
        <v>1459</v>
      </c>
      <c r="G1833" t="s">
        <v>1457</v>
      </c>
    </row>
    <row r="1834" spans="1:7" x14ac:dyDescent="0.25">
      <c r="A1834">
        <v>56622486</v>
      </c>
      <c r="B1834" t="s">
        <v>18494</v>
      </c>
      <c r="C1834" t="s">
        <v>1457</v>
      </c>
      <c r="D1834" t="s">
        <v>1458</v>
      </c>
      <c r="E1834" t="s">
        <v>1458</v>
      </c>
      <c r="F1834" t="s">
        <v>1459</v>
      </c>
      <c r="G1834" t="s">
        <v>1457</v>
      </c>
    </row>
    <row r="1835" spans="1:7" x14ac:dyDescent="0.25">
      <c r="A1835">
        <v>56622486</v>
      </c>
      <c r="B1835" t="s">
        <v>18495</v>
      </c>
      <c r="C1835" t="s">
        <v>1457</v>
      </c>
      <c r="D1835" t="s">
        <v>1458</v>
      </c>
      <c r="E1835" t="s">
        <v>1458</v>
      </c>
      <c r="F1835" t="s">
        <v>1459</v>
      </c>
      <c r="G1835" t="s">
        <v>1457</v>
      </c>
    </row>
    <row r="1836" spans="1:7" x14ac:dyDescent="0.25">
      <c r="A1836">
        <v>56622486</v>
      </c>
      <c r="B1836" t="s">
        <v>18496</v>
      </c>
      <c r="C1836" t="s">
        <v>1457</v>
      </c>
      <c r="D1836" t="s">
        <v>1458</v>
      </c>
      <c r="E1836" t="s">
        <v>1458</v>
      </c>
      <c r="F1836" t="s">
        <v>1459</v>
      </c>
      <c r="G1836" t="s">
        <v>1457</v>
      </c>
    </row>
    <row r="1837" spans="1:7" x14ac:dyDescent="0.25">
      <c r="A1837">
        <v>56622488</v>
      </c>
      <c r="B1837" t="s">
        <v>18497</v>
      </c>
      <c r="C1837" t="s">
        <v>1457</v>
      </c>
      <c r="D1837" t="s">
        <v>1458</v>
      </c>
      <c r="E1837" t="s">
        <v>1458</v>
      </c>
      <c r="F1837" t="s">
        <v>1459</v>
      </c>
      <c r="G1837" t="s">
        <v>1457</v>
      </c>
    </row>
    <row r="1838" spans="1:7" x14ac:dyDescent="0.25">
      <c r="A1838">
        <v>56622488</v>
      </c>
      <c r="B1838" t="s">
        <v>18498</v>
      </c>
      <c r="C1838" t="s">
        <v>1457</v>
      </c>
      <c r="D1838" t="s">
        <v>1458</v>
      </c>
      <c r="E1838" t="s">
        <v>1458</v>
      </c>
      <c r="F1838" t="s">
        <v>1459</v>
      </c>
      <c r="G1838" t="s">
        <v>1457</v>
      </c>
    </row>
    <row r="1839" spans="1:7" x14ac:dyDescent="0.25">
      <c r="A1839">
        <v>56622488</v>
      </c>
      <c r="B1839" t="s">
        <v>18499</v>
      </c>
      <c r="C1839" t="s">
        <v>1457</v>
      </c>
      <c r="D1839" t="s">
        <v>1458</v>
      </c>
      <c r="E1839" t="s">
        <v>1458</v>
      </c>
      <c r="F1839" t="s">
        <v>1459</v>
      </c>
      <c r="G1839" t="s">
        <v>1457</v>
      </c>
    </row>
    <row r="1840" spans="1:7" x14ac:dyDescent="0.25">
      <c r="A1840">
        <v>56622490</v>
      </c>
      <c r="B1840" t="s">
        <v>18500</v>
      </c>
      <c r="C1840" t="s">
        <v>1457</v>
      </c>
      <c r="D1840" t="s">
        <v>1458</v>
      </c>
      <c r="E1840" t="s">
        <v>1458</v>
      </c>
      <c r="F1840" t="s">
        <v>1459</v>
      </c>
      <c r="G1840" t="s">
        <v>1457</v>
      </c>
    </row>
    <row r="1841" spans="1:7" x14ac:dyDescent="0.25">
      <c r="A1841">
        <v>56622490</v>
      </c>
      <c r="B1841" t="s">
        <v>18501</v>
      </c>
      <c r="C1841" t="s">
        <v>1457</v>
      </c>
      <c r="D1841" t="s">
        <v>1458</v>
      </c>
      <c r="E1841" t="s">
        <v>1458</v>
      </c>
      <c r="F1841" t="s">
        <v>1459</v>
      </c>
      <c r="G1841" t="s">
        <v>1457</v>
      </c>
    </row>
    <row r="1842" spans="1:7" x14ac:dyDescent="0.25">
      <c r="A1842">
        <v>56622490</v>
      </c>
      <c r="B1842" t="s">
        <v>18502</v>
      </c>
      <c r="C1842" t="s">
        <v>1457</v>
      </c>
      <c r="D1842" t="s">
        <v>1458</v>
      </c>
      <c r="E1842" t="s">
        <v>1458</v>
      </c>
      <c r="F1842" t="s">
        <v>1459</v>
      </c>
      <c r="G1842" t="s">
        <v>1457</v>
      </c>
    </row>
    <row r="1843" spans="1:7" x14ac:dyDescent="0.25">
      <c r="A1843">
        <v>56622392</v>
      </c>
      <c r="B1843" t="s">
        <v>18503</v>
      </c>
      <c r="C1843" t="s">
        <v>1457</v>
      </c>
      <c r="D1843" t="s">
        <v>1458</v>
      </c>
      <c r="E1843" t="s">
        <v>1458</v>
      </c>
      <c r="F1843" t="s">
        <v>1459</v>
      </c>
      <c r="G1843" t="s">
        <v>1457</v>
      </c>
    </row>
    <row r="1844" spans="1:7" x14ac:dyDescent="0.25">
      <c r="A1844">
        <v>56622392</v>
      </c>
      <c r="B1844" t="s">
        <v>18504</v>
      </c>
      <c r="C1844" t="s">
        <v>1457</v>
      </c>
      <c r="D1844" t="s">
        <v>1458</v>
      </c>
      <c r="E1844" t="s">
        <v>1458</v>
      </c>
      <c r="F1844" t="s">
        <v>1459</v>
      </c>
      <c r="G1844" t="s">
        <v>1457</v>
      </c>
    </row>
    <row r="1845" spans="1:7" x14ac:dyDescent="0.25">
      <c r="A1845">
        <v>56622392</v>
      </c>
      <c r="B1845" t="s">
        <v>18505</v>
      </c>
      <c r="C1845" t="s">
        <v>1457</v>
      </c>
      <c r="D1845" t="s">
        <v>1458</v>
      </c>
      <c r="E1845" t="s">
        <v>1458</v>
      </c>
      <c r="F1845" t="s">
        <v>1459</v>
      </c>
      <c r="G1845" t="s">
        <v>1457</v>
      </c>
    </row>
    <row r="1846" spans="1:7" x14ac:dyDescent="0.25">
      <c r="A1846">
        <v>56622394</v>
      </c>
      <c r="B1846" t="s">
        <v>18506</v>
      </c>
      <c r="C1846" t="s">
        <v>1457</v>
      </c>
      <c r="D1846" t="s">
        <v>1458</v>
      </c>
      <c r="E1846" t="s">
        <v>1458</v>
      </c>
      <c r="F1846" t="s">
        <v>1459</v>
      </c>
      <c r="G1846" t="s">
        <v>1457</v>
      </c>
    </row>
    <row r="1847" spans="1:7" x14ac:dyDescent="0.25">
      <c r="A1847">
        <v>56622394</v>
      </c>
      <c r="B1847" t="s">
        <v>18507</v>
      </c>
      <c r="C1847" t="s">
        <v>1457</v>
      </c>
      <c r="D1847" t="s">
        <v>1458</v>
      </c>
      <c r="E1847" t="s">
        <v>1458</v>
      </c>
      <c r="F1847" t="s">
        <v>1459</v>
      </c>
      <c r="G1847" t="s">
        <v>1457</v>
      </c>
    </row>
    <row r="1848" spans="1:7" x14ac:dyDescent="0.25">
      <c r="A1848">
        <v>56622396</v>
      </c>
      <c r="B1848" t="s">
        <v>18508</v>
      </c>
      <c r="C1848" t="s">
        <v>1457</v>
      </c>
      <c r="D1848" t="s">
        <v>1458</v>
      </c>
      <c r="E1848" t="s">
        <v>1458</v>
      </c>
      <c r="F1848" t="s">
        <v>1459</v>
      </c>
      <c r="G1848" t="s">
        <v>1457</v>
      </c>
    </row>
    <row r="1849" spans="1:7" x14ac:dyDescent="0.25">
      <c r="A1849">
        <v>56622396</v>
      </c>
      <c r="B1849" t="s">
        <v>18509</v>
      </c>
      <c r="C1849" t="s">
        <v>1457</v>
      </c>
      <c r="D1849" t="s">
        <v>1458</v>
      </c>
      <c r="E1849" t="s">
        <v>1458</v>
      </c>
      <c r="F1849" t="s">
        <v>1459</v>
      </c>
      <c r="G1849" t="s">
        <v>1457</v>
      </c>
    </row>
    <row r="1850" spans="1:7" x14ac:dyDescent="0.25">
      <c r="A1850">
        <v>56622396</v>
      </c>
      <c r="B1850" t="s">
        <v>18510</v>
      </c>
      <c r="C1850" t="s">
        <v>1457</v>
      </c>
      <c r="D1850" t="s">
        <v>1458</v>
      </c>
      <c r="E1850" t="s">
        <v>1458</v>
      </c>
      <c r="F1850" t="s">
        <v>1459</v>
      </c>
      <c r="G1850" t="s">
        <v>1457</v>
      </c>
    </row>
    <row r="1851" spans="1:7" x14ac:dyDescent="0.25">
      <c r="A1851">
        <v>56622398</v>
      </c>
      <c r="B1851" t="s">
        <v>18511</v>
      </c>
      <c r="C1851" t="s">
        <v>1457</v>
      </c>
      <c r="D1851" t="s">
        <v>1458</v>
      </c>
      <c r="E1851" t="s">
        <v>1458</v>
      </c>
      <c r="F1851" t="s">
        <v>1459</v>
      </c>
      <c r="G1851" t="s">
        <v>1457</v>
      </c>
    </row>
    <row r="1852" spans="1:7" x14ac:dyDescent="0.25">
      <c r="A1852">
        <v>56622398</v>
      </c>
      <c r="B1852" t="s">
        <v>18512</v>
      </c>
      <c r="C1852" t="s">
        <v>1457</v>
      </c>
      <c r="D1852" t="s">
        <v>1458</v>
      </c>
      <c r="E1852" t="s">
        <v>1458</v>
      </c>
      <c r="F1852" t="s">
        <v>1459</v>
      </c>
      <c r="G1852" t="s">
        <v>1457</v>
      </c>
    </row>
    <row r="1853" spans="1:7" x14ac:dyDescent="0.25">
      <c r="A1853">
        <v>56622398</v>
      </c>
      <c r="B1853" t="s">
        <v>18513</v>
      </c>
      <c r="C1853" t="s">
        <v>1457</v>
      </c>
      <c r="D1853" t="s">
        <v>1458</v>
      </c>
      <c r="E1853" t="s">
        <v>1458</v>
      </c>
      <c r="F1853" t="s">
        <v>1459</v>
      </c>
      <c r="G1853" t="s">
        <v>1457</v>
      </c>
    </row>
    <row r="1854" spans="1:7" x14ac:dyDescent="0.25">
      <c r="A1854">
        <v>56622400</v>
      </c>
      <c r="B1854" t="s">
        <v>18514</v>
      </c>
      <c r="C1854" t="s">
        <v>1457</v>
      </c>
      <c r="D1854" t="s">
        <v>1458</v>
      </c>
      <c r="E1854" t="s">
        <v>1458</v>
      </c>
      <c r="F1854" t="s">
        <v>1459</v>
      </c>
      <c r="G1854" t="s">
        <v>1457</v>
      </c>
    </row>
    <row r="1855" spans="1:7" x14ac:dyDescent="0.25">
      <c r="A1855">
        <v>56622400</v>
      </c>
      <c r="B1855" t="s">
        <v>18515</v>
      </c>
      <c r="C1855" t="s">
        <v>1457</v>
      </c>
      <c r="D1855" t="s">
        <v>1458</v>
      </c>
      <c r="E1855" t="s">
        <v>1458</v>
      </c>
      <c r="F1855" t="s">
        <v>1459</v>
      </c>
      <c r="G1855" t="s">
        <v>1457</v>
      </c>
    </row>
    <row r="1856" spans="1:7" x14ac:dyDescent="0.25">
      <c r="A1856">
        <v>56622400</v>
      </c>
      <c r="B1856" t="s">
        <v>18516</v>
      </c>
      <c r="C1856" t="s">
        <v>1457</v>
      </c>
      <c r="D1856" t="s">
        <v>1458</v>
      </c>
      <c r="E1856" t="s">
        <v>1458</v>
      </c>
      <c r="F1856" t="s">
        <v>1459</v>
      </c>
      <c r="G1856" t="s">
        <v>1457</v>
      </c>
    </row>
    <row r="1857" spans="1:7" x14ac:dyDescent="0.25">
      <c r="A1857">
        <v>56622492</v>
      </c>
      <c r="B1857" t="s">
        <v>18517</v>
      </c>
      <c r="C1857" t="s">
        <v>1457</v>
      </c>
      <c r="D1857" t="s">
        <v>1458</v>
      </c>
      <c r="E1857" t="s">
        <v>1458</v>
      </c>
      <c r="F1857" t="s">
        <v>1459</v>
      </c>
      <c r="G1857" t="s">
        <v>1457</v>
      </c>
    </row>
    <row r="1858" spans="1:7" x14ac:dyDescent="0.25">
      <c r="A1858">
        <v>56622492</v>
      </c>
      <c r="B1858" t="s">
        <v>18518</v>
      </c>
      <c r="C1858" t="s">
        <v>1457</v>
      </c>
      <c r="D1858" t="s">
        <v>1458</v>
      </c>
      <c r="E1858" t="s">
        <v>1458</v>
      </c>
      <c r="F1858" t="s">
        <v>1459</v>
      </c>
      <c r="G1858" t="s">
        <v>1457</v>
      </c>
    </row>
    <row r="1859" spans="1:7" x14ac:dyDescent="0.25">
      <c r="A1859">
        <v>56622492</v>
      </c>
      <c r="B1859" t="s">
        <v>18519</v>
      </c>
      <c r="C1859" t="s">
        <v>1457</v>
      </c>
      <c r="D1859" t="s">
        <v>1458</v>
      </c>
      <c r="E1859" t="s">
        <v>1458</v>
      </c>
      <c r="F1859" t="s">
        <v>1459</v>
      </c>
      <c r="G1859" t="s">
        <v>1457</v>
      </c>
    </row>
    <row r="1860" spans="1:7" x14ac:dyDescent="0.25">
      <c r="A1860">
        <v>56622494</v>
      </c>
      <c r="B1860" t="s">
        <v>18520</v>
      </c>
      <c r="C1860" t="s">
        <v>1457</v>
      </c>
      <c r="D1860" t="s">
        <v>1458</v>
      </c>
      <c r="E1860" t="s">
        <v>1458</v>
      </c>
      <c r="F1860" t="s">
        <v>1459</v>
      </c>
      <c r="G1860" t="s">
        <v>1457</v>
      </c>
    </row>
    <row r="1861" spans="1:7" x14ac:dyDescent="0.25">
      <c r="A1861">
        <v>56622494</v>
      </c>
      <c r="B1861" t="s">
        <v>18521</v>
      </c>
      <c r="C1861" t="s">
        <v>1457</v>
      </c>
      <c r="D1861" t="s">
        <v>1458</v>
      </c>
      <c r="E1861" t="s">
        <v>1458</v>
      </c>
      <c r="F1861" t="s">
        <v>1459</v>
      </c>
      <c r="G1861" t="s">
        <v>1457</v>
      </c>
    </row>
    <row r="1862" spans="1:7" x14ac:dyDescent="0.25">
      <c r="A1862">
        <v>56622494</v>
      </c>
      <c r="B1862" t="s">
        <v>18522</v>
      </c>
      <c r="C1862" t="s">
        <v>1457</v>
      </c>
      <c r="D1862" t="s">
        <v>1458</v>
      </c>
      <c r="E1862" t="s">
        <v>1458</v>
      </c>
      <c r="F1862" t="s">
        <v>1459</v>
      </c>
      <c r="G1862" t="s">
        <v>1457</v>
      </c>
    </row>
    <row r="1863" spans="1:7" x14ac:dyDescent="0.25">
      <c r="A1863">
        <v>56622496</v>
      </c>
      <c r="B1863" t="s">
        <v>18523</v>
      </c>
      <c r="C1863" t="s">
        <v>1457</v>
      </c>
      <c r="D1863" t="s">
        <v>1458</v>
      </c>
      <c r="E1863" t="s">
        <v>1458</v>
      </c>
      <c r="F1863" t="s">
        <v>1459</v>
      </c>
      <c r="G1863" t="s">
        <v>1457</v>
      </c>
    </row>
    <row r="1864" spans="1:7" x14ac:dyDescent="0.25">
      <c r="A1864">
        <v>56622496</v>
      </c>
      <c r="B1864" t="s">
        <v>18524</v>
      </c>
      <c r="C1864" t="s">
        <v>1457</v>
      </c>
      <c r="D1864" t="s">
        <v>1458</v>
      </c>
      <c r="E1864" t="s">
        <v>1458</v>
      </c>
      <c r="F1864" t="s">
        <v>1459</v>
      </c>
      <c r="G1864" t="s">
        <v>1457</v>
      </c>
    </row>
    <row r="1865" spans="1:7" x14ac:dyDescent="0.25">
      <c r="A1865">
        <v>56622496</v>
      </c>
      <c r="B1865" t="s">
        <v>18525</v>
      </c>
      <c r="C1865" t="s">
        <v>1457</v>
      </c>
      <c r="D1865" t="s">
        <v>1458</v>
      </c>
      <c r="E1865" t="s">
        <v>1458</v>
      </c>
      <c r="F1865" t="s">
        <v>1459</v>
      </c>
      <c r="G1865" t="s">
        <v>1457</v>
      </c>
    </row>
    <row r="1866" spans="1:7" x14ac:dyDescent="0.25">
      <c r="A1866">
        <v>56622498</v>
      </c>
      <c r="B1866" t="s">
        <v>18526</v>
      </c>
      <c r="C1866" t="s">
        <v>1457</v>
      </c>
      <c r="D1866" t="s">
        <v>1458</v>
      </c>
      <c r="E1866" t="s">
        <v>1458</v>
      </c>
      <c r="F1866" t="s">
        <v>1459</v>
      </c>
      <c r="G1866" t="s">
        <v>1457</v>
      </c>
    </row>
    <row r="1867" spans="1:7" x14ac:dyDescent="0.25">
      <c r="A1867">
        <v>56622498</v>
      </c>
      <c r="B1867" t="s">
        <v>18527</v>
      </c>
      <c r="C1867" t="s">
        <v>1457</v>
      </c>
      <c r="D1867" t="s">
        <v>1458</v>
      </c>
      <c r="E1867" t="s">
        <v>1458</v>
      </c>
      <c r="F1867" t="s">
        <v>1459</v>
      </c>
      <c r="G1867" t="s">
        <v>1457</v>
      </c>
    </row>
    <row r="1868" spans="1:7" x14ac:dyDescent="0.25">
      <c r="A1868">
        <v>56622498</v>
      </c>
      <c r="B1868" t="s">
        <v>18528</v>
      </c>
      <c r="C1868" t="s">
        <v>1457</v>
      </c>
      <c r="D1868" t="s">
        <v>1458</v>
      </c>
      <c r="E1868" t="s">
        <v>1458</v>
      </c>
      <c r="F1868" t="s">
        <v>1459</v>
      </c>
      <c r="G1868" t="s">
        <v>1457</v>
      </c>
    </row>
    <row r="1869" spans="1:7" x14ac:dyDescent="0.25">
      <c r="A1869">
        <v>56622500</v>
      </c>
      <c r="B1869" t="s">
        <v>18529</v>
      </c>
      <c r="C1869" t="s">
        <v>1457</v>
      </c>
      <c r="D1869" t="s">
        <v>1458</v>
      </c>
      <c r="E1869" t="s">
        <v>1458</v>
      </c>
      <c r="F1869" t="s">
        <v>1459</v>
      </c>
      <c r="G1869" t="s">
        <v>1457</v>
      </c>
    </row>
    <row r="1870" spans="1:7" x14ac:dyDescent="0.25">
      <c r="A1870">
        <v>56622500</v>
      </c>
      <c r="B1870" t="s">
        <v>18530</v>
      </c>
      <c r="C1870" t="s">
        <v>1457</v>
      </c>
      <c r="D1870" t="s">
        <v>1458</v>
      </c>
      <c r="E1870" t="s">
        <v>1458</v>
      </c>
      <c r="F1870" t="s">
        <v>1459</v>
      </c>
      <c r="G1870" t="s">
        <v>1457</v>
      </c>
    </row>
    <row r="1871" spans="1:7" x14ac:dyDescent="0.25">
      <c r="A1871">
        <v>56622500</v>
      </c>
      <c r="B1871" t="s">
        <v>18531</v>
      </c>
      <c r="C1871" t="s">
        <v>1457</v>
      </c>
      <c r="D1871" t="s">
        <v>1458</v>
      </c>
      <c r="E1871" t="s">
        <v>1458</v>
      </c>
      <c r="F1871" t="s">
        <v>1459</v>
      </c>
      <c r="G1871" t="s">
        <v>1457</v>
      </c>
    </row>
    <row r="1872" spans="1:7" x14ac:dyDescent="0.25">
      <c r="A1872">
        <v>56622502</v>
      </c>
      <c r="B1872" t="s">
        <v>18532</v>
      </c>
      <c r="C1872" t="s">
        <v>1457</v>
      </c>
      <c r="D1872" t="s">
        <v>1458</v>
      </c>
      <c r="E1872" t="s">
        <v>1458</v>
      </c>
      <c r="F1872" t="s">
        <v>1459</v>
      </c>
      <c r="G1872" t="s">
        <v>1457</v>
      </c>
    </row>
    <row r="1873" spans="1:7" x14ac:dyDescent="0.25">
      <c r="A1873">
        <v>56622502</v>
      </c>
      <c r="B1873" t="s">
        <v>18533</v>
      </c>
      <c r="C1873" t="s">
        <v>1457</v>
      </c>
      <c r="D1873" t="s">
        <v>1458</v>
      </c>
      <c r="E1873" t="s">
        <v>1458</v>
      </c>
      <c r="F1873" t="s">
        <v>1459</v>
      </c>
      <c r="G1873" t="s">
        <v>1457</v>
      </c>
    </row>
    <row r="1874" spans="1:7" x14ac:dyDescent="0.25">
      <c r="A1874">
        <v>56622502</v>
      </c>
      <c r="B1874" t="s">
        <v>18534</v>
      </c>
      <c r="C1874" t="s">
        <v>1457</v>
      </c>
      <c r="D1874" t="s">
        <v>1458</v>
      </c>
      <c r="E1874" t="s">
        <v>1458</v>
      </c>
      <c r="F1874" t="s">
        <v>1459</v>
      </c>
      <c r="G1874" t="s">
        <v>1457</v>
      </c>
    </row>
    <row r="1875" spans="1:7" x14ac:dyDescent="0.25">
      <c r="A1875">
        <v>56622504</v>
      </c>
      <c r="B1875" t="s">
        <v>18535</v>
      </c>
      <c r="C1875" t="s">
        <v>1457</v>
      </c>
      <c r="D1875" t="s">
        <v>1458</v>
      </c>
      <c r="E1875" t="s">
        <v>1458</v>
      </c>
      <c r="F1875" t="s">
        <v>1459</v>
      </c>
      <c r="G1875" t="s">
        <v>1457</v>
      </c>
    </row>
    <row r="1876" spans="1:7" x14ac:dyDescent="0.25">
      <c r="A1876">
        <v>56622504</v>
      </c>
      <c r="B1876" t="s">
        <v>18536</v>
      </c>
      <c r="C1876" t="s">
        <v>1457</v>
      </c>
      <c r="D1876" t="s">
        <v>1458</v>
      </c>
      <c r="E1876" t="s">
        <v>1458</v>
      </c>
      <c r="F1876" t="s">
        <v>1459</v>
      </c>
      <c r="G1876" t="s">
        <v>1457</v>
      </c>
    </row>
    <row r="1877" spans="1:7" x14ac:dyDescent="0.25">
      <c r="A1877">
        <v>56622504</v>
      </c>
      <c r="B1877" t="s">
        <v>18537</v>
      </c>
      <c r="C1877" t="s">
        <v>1457</v>
      </c>
      <c r="D1877" t="s">
        <v>1458</v>
      </c>
      <c r="E1877" t="s">
        <v>1458</v>
      </c>
      <c r="F1877" t="s">
        <v>1459</v>
      </c>
      <c r="G1877" t="s">
        <v>1457</v>
      </c>
    </row>
    <row r="1878" spans="1:7" x14ac:dyDescent="0.25">
      <c r="A1878">
        <v>56622506</v>
      </c>
      <c r="B1878" t="s">
        <v>18538</v>
      </c>
      <c r="C1878" t="s">
        <v>1457</v>
      </c>
      <c r="D1878" t="s">
        <v>1458</v>
      </c>
      <c r="E1878" t="s">
        <v>1458</v>
      </c>
      <c r="F1878" t="s">
        <v>1459</v>
      </c>
      <c r="G1878" t="s">
        <v>1457</v>
      </c>
    </row>
    <row r="1879" spans="1:7" x14ac:dyDescent="0.25">
      <c r="A1879">
        <v>56622506</v>
      </c>
      <c r="B1879" t="s">
        <v>18539</v>
      </c>
      <c r="C1879" t="s">
        <v>1457</v>
      </c>
      <c r="D1879" t="s">
        <v>1458</v>
      </c>
      <c r="E1879" t="s">
        <v>1458</v>
      </c>
      <c r="F1879" t="s">
        <v>1459</v>
      </c>
      <c r="G1879" t="s">
        <v>1457</v>
      </c>
    </row>
    <row r="1880" spans="1:7" x14ac:dyDescent="0.25">
      <c r="A1880">
        <v>56622506</v>
      </c>
      <c r="B1880" t="s">
        <v>18540</v>
      </c>
      <c r="C1880" t="s">
        <v>1457</v>
      </c>
      <c r="D1880" t="s">
        <v>1458</v>
      </c>
      <c r="E1880" t="s">
        <v>1458</v>
      </c>
      <c r="F1880" t="s">
        <v>1459</v>
      </c>
      <c r="G1880" t="s">
        <v>1457</v>
      </c>
    </row>
    <row r="1881" spans="1:7" x14ac:dyDescent="0.25">
      <c r="A1881">
        <v>56622508</v>
      </c>
      <c r="B1881" t="s">
        <v>18541</v>
      </c>
      <c r="C1881" t="s">
        <v>1457</v>
      </c>
      <c r="D1881" t="s">
        <v>1458</v>
      </c>
      <c r="E1881" t="s">
        <v>1458</v>
      </c>
      <c r="F1881" t="s">
        <v>1459</v>
      </c>
      <c r="G1881" t="s">
        <v>1457</v>
      </c>
    </row>
    <row r="1882" spans="1:7" x14ac:dyDescent="0.25">
      <c r="A1882">
        <v>56622508</v>
      </c>
      <c r="B1882" t="s">
        <v>18542</v>
      </c>
      <c r="C1882" t="s">
        <v>1457</v>
      </c>
      <c r="D1882" t="s">
        <v>1458</v>
      </c>
      <c r="E1882" t="s">
        <v>1458</v>
      </c>
      <c r="F1882" t="s">
        <v>1459</v>
      </c>
      <c r="G1882" t="s">
        <v>1457</v>
      </c>
    </row>
    <row r="1883" spans="1:7" x14ac:dyDescent="0.25">
      <c r="A1883">
        <v>56622508</v>
      </c>
      <c r="B1883" t="s">
        <v>18543</v>
      </c>
      <c r="C1883" t="s">
        <v>1457</v>
      </c>
      <c r="D1883" t="s">
        <v>1458</v>
      </c>
      <c r="E1883" t="s">
        <v>1458</v>
      </c>
      <c r="F1883" t="s">
        <v>1459</v>
      </c>
      <c r="G1883" t="s">
        <v>1457</v>
      </c>
    </row>
    <row r="1884" spans="1:7" x14ac:dyDescent="0.25">
      <c r="A1884">
        <v>56622510</v>
      </c>
      <c r="B1884" t="s">
        <v>18544</v>
      </c>
      <c r="C1884" t="s">
        <v>1457</v>
      </c>
      <c r="D1884" t="s">
        <v>1458</v>
      </c>
      <c r="E1884" t="s">
        <v>1458</v>
      </c>
      <c r="F1884" t="s">
        <v>1459</v>
      </c>
      <c r="G1884" t="s">
        <v>1457</v>
      </c>
    </row>
    <row r="1885" spans="1:7" x14ac:dyDescent="0.25">
      <c r="A1885">
        <v>56622510</v>
      </c>
      <c r="B1885" t="s">
        <v>18545</v>
      </c>
      <c r="C1885" t="s">
        <v>1457</v>
      </c>
      <c r="D1885" t="s">
        <v>1458</v>
      </c>
      <c r="E1885" t="s">
        <v>1458</v>
      </c>
      <c r="F1885" t="s">
        <v>1459</v>
      </c>
      <c r="G1885" t="s">
        <v>1457</v>
      </c>
    </row>
    <row r="1886" spans="1:7" x14ac:dyDescent="0.25">
      <c r="A1886">
        <v>56622510</v>
      </c>
      <c r="B1886" t="s">
        <v>18546</v>
      </c>
      <c r="C1886" t="s">
        <v>1457</v>
      </c>
      <c r="D1886" t="s">
        <v>1458</v>
      </c>
      <c r="E1886" t="s">
        <v>1458</v>
      </c>
      <c r="F1886" t="s">
        <v>1459</v>
      </c>
      <c r="G1886" t="s">
        <v>1457</v>
      </c>
    </row>
    <row r="1887" spans="1:7" x14ac:dyDescent="0.25">
      <c r="A1887">
        <v>56622524</v>
      </c>
      <c r="B1887" t="s">
        <v>18547</v>
      </c>
      <c r="C1887" t="s">
        <v>1457</v>
      </c>
      <c r="D1887" t="s">
        <v>1458</v>
      </c>
      <c r="E1887" t="s">
        <v>1458</v>
      </c>
      <c r="F1887" t="s">
        <v>1459</v>
      </c>
      <c r="G1887" t="s">
        <v>1457</v>
      </c>
    </row>
    <row r="1888" spans="1:7" x14ac:dyDescent="0.25">
      <c r="A1888">
        <v>56622524</v>
      </c>
      <c r="B1888" t="s">
        <v>18548</v>
      </c>
      <c r="C1888" t="s">
        <v>1457</v>
      </c>
      <c r="D1888" t="s">
        <v>1458</v>
      </c>
      <c r="E1888" t="s">
        <v>1458</v>
      </c>
      <c r="F1888" t="s">
        <v>1459</v>
      </c>
      <c r="G1888" t="s">
        <v>1457</v>
      </c>
    </row>
    <row r="1889" spans="1:7" x14ac:dyDescent="0.25">
      <c r="A1889">
        <v>56622524</v>
      </c>
      <c r="B1889" t="s">
        <v>18549</v>
      </c>
      <c r="C1889" t="s">
        <v>1457</v>
      </c>
      <c r="D1889" t="s">
        <v>1458</v>
      </c>
      <c r="E1889" t="s">
        <v>1458</v>
      </c>
      <c r="F1889" t="s">
        <v>1459</v>
      </c>
      <c r="G1889" t="s">
        <v>1457</v>
      </c>
    </row>
    <row r="1890" spans="1:7" x14ac:dyDescent="0.25">
      <c r="A1890">
        <v>56622526</v>
      </c>
      <c r="B1890" t="s">
        <v>18550</v>
      </c>
      <c r="C1890" t="s">
        <v>1457</v>
      </c>
      <c r="D1890" t="s">
        <v>1458</v>
      </c>
      <c r="E1890" t="s">
        <v>1458</v>
      </c>
      <c r="F1890" t="s">
        <v>1459</v>
      </c>
      <c r="G1890" t="s">
        <v>1457</v>
      </c>
    </row>
    <row r="1891" spans="1:7" x14ac:dyDescent="0.25">
      <c r="A1891">
        <v>56622526</v>
      </c>
      <c r="B1891" t="s">
        <v>18551</v>
      </c>
      <c r="C1891" t="s">
        <v>1457</v>
      </c>
      <c r="D1891" t="s">
        <v>1458</v>
      </c>
      <c r="E1891" t="s">
        <v>1458</v>
      </c>
      <c r="F1891" t="s">
        <v>1459</v>
      </c>
      <c r="G1891" t="s">
        <v>1457</v>
      </c>
    </row>
    <row r="1892" spans="1:7" x14ac:dyDescent="0.25">
      <c r="A1892">
        <v>56622526</v>
      </c>
      <c r="B1892" t="s">
        <v>18552</v>
      </c>
      <c r="C1892" t="s">
        <v>1457</v>
      </c>
      <c r="D1892" t="s">
        <v>1458</v>
      </c>
      <c r="E1892" t="s">
        <v>1458</v>
      </c>
      <c r="F1892" t="s">
        <v>1459</v>
      </c>
      <c r="G1892" t="s">
        <v>1457</v>
      </c>
    </row>
    <row r="1893" spans="1:7" x14ac:dyDescent="0.25">
      <c r="A1893">
        <v>56622528</v>
      </c>
      <c r="B1893" t="s">
        <v>18553</v>
      </c>
      <c r="C1893" t="s">
        <v>1457</v>
      </c>
      <c r="D1893" t="s">
        <v>1458</v>
      </c>
      <c r="E1893" t="s">
        <v>1458</v>
      </c>
      <c r="F1893" t="s">
        <v>1459</v>
      </c>
      <c r="G1893" t="s">
        <v>1457</v>
      </c>
    </row>
    <row r="1894" spans="1:7" x14ac:dyDescent="0.25">
      <c r="A1894">
        <v>56622528</v>
      </c>
      <c r="B1894" t="s">
        <v>18554</v>
      </c>
      <c r="C1894" t="s">
        <v>1457</v>
      </c>
      <c r="D1894" t="s">
        <v>1458</v>
      </c>
      <c r="E1894" t="s">
        <v>1458</v>
      </c>
      <c r="F1894" t="s">
        <v>1459</v>
      </c>
      <c r="G1894" t="s">
        <v>1457</v>
      </c>
    </row>
    <row r="1895" spans="1:7" x14ac:dyDescent="0.25">
      <c r="A1895">
        <v>56622528</v>
      </c>
      <c r="B1895" t="s">
        <v>18555</v>
      </c>
      <c r="C1895" t="s">
        <v>1457</v>
      </c>
      <c r="D1895" t="s">
        <v>1458</v>
      </c>
      <c r="E1895" t="s">
        <v>1458</v>
      </c>
      <c r="F1895" t="s">
        <v>1459</v>
      </c>
      <c r="G1895" t="s">
        <v>1457</v>
      </c>
    </row>
    <row r="1896" spans="1:7" x14ac:dyDescent="0.25">
      <c r="A1896">
        <v>56622530</v>
      </c>
      <c r="B1896" t="s">
        <v>18556</v>
      </c>
      <c r="C1896" t="s">
        <v>1457</v>
      </c>
      <c r="D1896" t="s">
        <v>1458</v>
      </c>
      <c r="E1896" t="s">
        <v>1458</v>
      </c>
      <c r="F1896" t="s">
        <v>1459</v>
      </c>
      <c r="G1896" t="s">
        <v>1457</v>
      </c>
    </row>
    <row r="1897" spans="1:7" x14ac:dyDescent="0.25">
      <c r="A1897">
        <v>56622530</v>
      </c>
      <c r="B1897" t="s">
        <v>18557</v>
      </c>
      <c r="C1897" t="s">
        <v>1457</v>
      </c>
      <c r="D1897" t="s">
        <v>1458</v>
      </c>
      <c r="E1897" t="s">
        <v>1458</v>
      </c>
      <c r="F1897" t="s">
        <v>1459</v>
      </c>
      <c r="G1897" t="s">
        <v>1457</v>
      </c>
    </row>
    <row r="1898" spans="1:7" x14ac:dyDescent="0.25">
      <c r="A1898">
        <v>56622532</v>
      </c>
      <c r="B1898" t="s">
        <v>18558</v>
      </c>
      <c r="C1898" t="s">
        <v>1457</v>
      </c>
      <c r="D1898" t="s">
        <v>1458</v>
      </c>
      <c r="E1898" t="s">
        <v>1458</v>
      </c>
      <c r="F1898" t="s">
        <v>1459</v>
      </c>
      <c r="G1898" t="s">
        <v>1457</v>
      </c>
    </row>
    <row r="1899" spans="1:7" x14ac:dyDescent="0.25">
      <c r="A1899">
        <v>56622532</v>
      </c>
      <c r="B1899" t="s">
        <v>18559</v>
      </c>
      <c r="C1899" t="s">
        <v>1457</v>
      </c>
      <c r="D1899" t="s">
        <v>1458</v>
      </c>
      <c r="E1899" t="s">
        <v>1458</v>
      </c>
      <c r="F1899" t="s">
        <v>1459</v>
      </c>
      <c r="G1899" t="s">
        <v>1457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899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67249</v>
      </c>
      <c r="D2">
        <v>67250</v>
      </c>
      <c r="E2">
        <v>67251</v>
      </c>
      <c r="F2">
        <v>67252</v>
      </c>
      <c r="G2">
        <v>67253</v>
      </c>
    </row>
    <row r="3" spans="1:7" x14ac:dyDescent="0.25">
      <c r="A3" s="1" t="s">
        <v>1450</v>
      </c>
      <c r="B3" s="1" t="s">
        <v>63</v>
      </c>
      <c r="C3" s="1" t="s">
        <v>18560</v>
      </c>
      <c r="D3" s="1" t="s">
        <v>18561</v>
      </c>
      <c r="E3" s="1" t="s">
        <v>18562</v>
      </c>
      <c r="F3" s="1" t="s">
        <v>18563</v>
      </c>
      <c r="G3" s="1" t="s">
        <v>18564</v>
      </c>
    </row>
    <row r="4" spans="1:7" x14ac:dyDescent="0.25">
      <c r="A4">
        <v>47189420</v>
      </c>
      <c r="B4" t="s">
        <v>18565</v>
      </c>
      <c r="C4" t="s">
        <v>18566</v>
      </c>
      <c r="D4" t="s">
        <v>18567</v>
      </c>
      <c r="E4" t="s">
        <v>18567</v>
      </c>
      <c r="F4" t="s">
        <v>1459</v>
      </c>
      <c r="G4" t="s">
        <v>18568</v>
      </c>
    </row>
    <row r="5" spans="1:7" x14ac:dyDescent="0.25">
      <c r="A5">
        <v>47189420</v>
      </c>
      <c r="B5" t="s">
        <v>18569</v>
      </c>
      <c r="C5" t="s">
        <v>1457</v>
      </c>
      <c r="D5" t="s">
        <v>1458</v>
      </c>
      <c r="E5" t="s">
        <v>1458</v>
      </c>
      <c r="F5" t="s">
        <v>1459</v>
      </c>
      <c r="G5" t="s">
        <v>1457</v>
      </c>
    </row>
    <row r="6" spans="1:7" x14ac:dyDescent="0.25">
      <c r="A6">
        <v>47189420</v>
      </c>
      <c r="B6" t="s">
        <v>18570</v>
      </c>
      <c r="C6" t="s">
        <v>1457</v>
      </c>
      <c r="D6" t="s">
        <v>1458</v>
      </c>
      <c r="E6" t="s">
        <v>1458</v>
      </c>
      <c r="F6" t="s">
        <v>1459</v>
      </c>
      <c r="G6" t="s">
        <v>1457</v>
      </c>
    </row>
    <row r="7" spans="1:7" x14ac:dyDescent="0.25">
      <c r="A7">
        <v>47189422</v>
      </c>
      <c r="B7" t="s">
        <v>18571</v>
      </c>
      <c r="C7" t="s">
        <v>18566</v>
      </c>
      <c r="D7" t="s">
        <v>18572</v>
      </c>
      <c r="E7" t="s">
        <v>18572</v>
      </c>
      <c r="F7" t="s">
        <v>1459</v>
      </c>
      <c r="G7" t="s">
        <v>18568</v>
      </c>
    </row>
    <row r="8" spans="1:7" x14ac:dyDescent="0.25">
      <c r="A8">
        <v>47189422</v>
      </c>
      <c r="B8" t="s">
        <v>18573</v>
      </c>
      <c r="C8" t="s">
        <v>1457</v>
      </c>
      <c r="D8" t="s">
        <v>1458</v>
      </c>
      <c r="E8" t="s">
        <v>1458</v>
      </c>
      <c r="F8" t="s">
        <v>1459</v>
      </c>
      <c r="G8" t="s">
        <v>1457</v>
      </c>
    </row>
    <row r="9" spans="1:7" x14ac:dyDescent="0.25">
      <c r="A9">
        <v>47189422</v>
      </c>
      <c r="B9" t="s">
        <v>18574</v>
      </c>
      <c r="C9" t="s">
        <v>1457</v>
      </c>
      <c r="D9" t="s">
        <v>1458</v>
      </c>
      <c r="E9" t="s">
        <v>1458</v>
      </c>
      <c r="F9" t="s">
        <v>1459</v>
      </c>
      <c r="G9" t="s">
        <v>1457</v>
      </c>
    </row>
    <row r="10" spans="1:7" x14ac:dyDescent="0.25">
      <c r="A10">
        <v>47189424</v>
      </c>
      <c r="B10" t="s">
        <v>18575</v>
      </c>
      <c r="C10" t="s">
        <v>18566</v>
      </c>
      <c r="D10" t="s">
        <v>18576</v>
      </c>
      <c r="E10" t="s">
        <v>18576</v>
      </c>
      <c r="F10" t="s">
        <v>1459</v>
      </c>
      <c r="G10" t="s">
        <v>18568</v>
      </c>
    </row>
    <row r="11" spans="1:7" x14ac:dyDescent="0.25">
      <c r="A11">
        <v>47189424</v>
      </c>
      <c r="B11" t="s">
        <v>18577</v>
      </c>
      <c r="C11" t="s">
        <v>1457</v>
      </c>
      <c r="D11" t="s">
        <v>1458</v>
      </c>
      <c r="E11" t="s">
        <v>1458</v>
      </c>
      <c r="F11" t="s">
        <v>1459</v>
      </c>
      <c r="G11" t="s">
        <v>1457</v>
      </c>
    </row>
    <row r="12" spans="1:7" x14ac:dyDescent="0.25">
      <c r="A12">
        <v>47189424</v>
      </c>
      <c r="B12" t="s">
        <v>18578</v>
      </c>
      <c r="C12" t="s">
        <v>1457</v>
      </c>
      <c r="D12" t="s">
        <v>1458</v>
      </c>
      <c r="E12" t="s">
        <v>1458</v>
      </c>
      <c r="F12" t="s">
        <v>1459</v>
      </c>
      <c r="G12" t="s">
        <v>1457</v>
      </c>
    </row>
    <row r="13" spans="1:7" x14ac:dyDescent="0.25">
      <c r="A13">
        <v>47189426</v>
      </c>
      <c r="B13" t="s">
        <v>18579</v>
      </c>
      <c r="C13" t="s">
        <v>18566</v>
      </c>
      <c r="D13" t="s">
        <v>18580</v>
      </c>
      <c r="E13" t="s">
        <v>18580</v>
      </c>
      <c r="F13" t="s">
        <v>1459</v>
      </c>
      <c r="G13" t="s">
        <v>18568</v>
      </c>
    </row>
    <row r="14" spans="1:7" x14ac:dyDescent="0.25">
      <c r="A14">
        <v>47189426</v>
      </c>
      <c r="B14" t="s">
        <v>18581</v>
      </c>
      <c r="C14" t="s">
        <v>1457</v>
      </c>
      <c r="D14" t="s">
        <v>1458</v>
      </c>
      <c r="E14" t="s">
        <v>1458</v>
      </c>
      <c r="F14" t="s">
        <v>1459</v>
      </c>
      <c r="G14" t="s">
        <v>1457</v>
      </c>
    </row>
    <row r="15" spans="1:7" x14ac:dyDescent="0.25">
      <c r="A15">
        <v>47189426</v>
      </c>
      <c r="B15" t="s">
        <v>18582</v>
      </c>
      <c r="C15" t="s">
        <v>1457</v>
      </c>
      <c r="D15" t="s">
        <v>1458</v>
      </c>
      <c r="E15" t="s">
        <v>1458</v>
      </c>
      <c r="F15" t="s">
        <v>1459</v>
      </c>
      <c r="G15" t="s">
        <v>1457</v>
      </c>
    </row>
    <row r="16" spans="1:7" x14ac:dyDescent="0.25">
      <c r="A16">
        <v>47189428</v>
      </c>
      <c r="B16" t="s">
        <v>18583</v>
      </c>
      <c r="C16" t="s">
        <v>18566</v>
      </c>
      <c r="D16" t="s">
        <v>18584</v>
      </c>
      <c r="E16" t="s">
        <v>18584</v>
      </c>
      <c r="F16" t="s">
        <v>1459</v>
      </c>
      <c r="G16" t="s">
        <v>18568</v>
      </c>
    </row>
    <row r="17" spans="1:7" x14ac:dyDescent="0.25">
      <c r="A17">
        <v>47189428</v>
      </c>
      <c r="B17" t="s">
        <v>18585</v>
      </c>
      <c r="C17" t="s">
        <v>1457</v>
      </c>
      <c r="D17" t="s">
        <v>1458</v>
      </c>
      <c r="E17" t="s">
        <v>1458</v>
      </c>
      <c r="F17" t="s">
        <v>1459</v>
      </c>
      <c r="G17" t="s">
        <v>1457</v>
      </c>
    </row>
    <row r="18" spans="1:7" x14ac:dyDescent="0.25">
      <c r="A18">
        <v>47189428</v>
      </c>
      <c r="B18" t="s">
        <v>18586</v>
      </c>
      <c r="C18" t="s">
        <v>1457</v>
      </c>
      <c r="D18" t="s">
        <v>1458</v>
      </c>
      <c r="E18" t="s">
        <v>1458</v>
      </c>
      <c r="F18" t="s">
        <v>1459</v>
      </c>
      <c r="G18" t="s">
        <v>1457</v>
      </c>
    </row>
    <row r="19" spans="1:7" x14ac:dyDescent="0.25">
      <c r="A19">
        <v>47189432</v>
      </c>
      <c r="B19" t="s">
        <v>18587</v>
      </c>
      <c r="C19" t="s">
        <v>18566</v>
      </c>
      <c r="D19" t="s">
        <v>18588</v>
      </c>
      <c r="E19" t="s">
        <v>18588</v>
      </c>
      <c r="F19" t="s">
        <v>1459</v>
      </c>
      <c r="G19" t="s">
        <v>18568</v>
      </c>
    </row>
    <row r="20" spans="1:7" x14ac:dyDescent="0.25">
      <c r="A20">
        <v>47189432</v>
      </c>
      <c r="B20" t="s">
        <v>18589</v>
      </c>
      <c r="C20" t="s">
        <v>1457</v>
      </c>
      <c r="D20" t="s">
        <v>1458</v>
      </c>
      <c r="E20" t="s">
        <v>1458</v>
      </c>
      <c r="F20" t="s">
        <v>1459</v>
      </c>
      <c r="G20" t="s">
        <v>1457</v>
      </c>
    </row>
    <row r="21" spans="1:7" x14ac:dyDescent="0.25">
      <c r="A21">
        <v>47189432</v>
      </c>
      <c r="B21" t="s">
        <v>18590</v>
      </c>
      <c r="C21" t="s">
        <v>1457</v>
      </c>
      <c r="D21" t="s">
        <v>1458</v>
      </c>
      <c r="E21" t="s">
        <v>1458</v>
      </c>
      <c r="F21" t="s">
        <v>1459</v>
      </c>
      <c r="G21" t="s">
        <v>1457</v>
      </c>
    </row>
    <row r="22" spans="1:7" x14ac:dyDescent="0.25">
      <c r="A22">
        <v>47189434</v>
      </c>
      <c r="B22" t="s">
        <v>18591</v>
      </c>
      <c r="C22" t="s">
        <v>18566</v>
      </c>
      <c r="D22" t="s">
        <v>18592</v>
      </c>
      <c r="E22" t="s">
        <v>18592</v>
      </c>
      <c r="F22" t="s">
        <v>1459</v>
      </c>
      <c r="G22" t="s">
        <v>18568</v>
      </c>
    </row>
    <row r="23" spans="1:7" x14ac:dyDescent="0.25">
      <c r="A23">
        <v>47189434</v>
      </c>
      <c r="B23" t="s">
        <v>18593</v>
      </c>
      <c r="C23" t="s">
        <v>1457</v>
      </c>
      <c r="D23" t="s">
        <v>1458</v>
      </c>
      <c r="E23" t="s">
        <v>1458</v>
      </c>
      <c r="F23" t="s">
        <v>1459</v>
      </c>
      <c r="G23" t="s">
        <v>1457</v>
      </c>
    </row>
    <row r="24" spans="1:7" x14ac:dyDescent="0.25">
      <c r="A24">
        <v>47189434</v>
      </c>
      <c r="B24" t="s">
        <v>18594</v>
      </c>
      <c r="C24" t="s">
        <v>1457</v>
      </c>
      <c r="D24" t="s">
        <v>1458</v>
      </c>
      <c r="E24" t="s">
        <v>1458</v>
      </c>
      <c r="F24" t="s">
        <v>1459</v>
      </c>
      <c r="G24" t="s">
        <v>1457</v>
      </c>
    </row>
    <row r="25" spans="1:7" x14ac:dyDescent="0.25">
      <c r="A25">
        <v>47189436</v>
      </c>
      <c r="B25" t="s">
        <v>18595</v>
      </c>
      <c r="C25" t="s">
        <v>18566</v>
      </c>
      <c r="D25" t="s">
        <v>18596</v>
      </c>
      <c r="E25" t="s">
        <v>18596</v>
      </c>
      <c r="F25" t="s">
        <v>1459</v>
      </c>
      <c r="G25" t="s">
        <v>18568</v>
      </c>
    </row>
    <row r="26" spans="1:7" x14ac:dyDescent="0.25">
      <c r="A26">
        <v>47189436</v>
      </c>
      <c r="B26" t="s">
        <v>18597</v>
      </c>
      <c r="C26" t="s">
        <v>1457</v>
      </c>
      <c r="D26" t="s">
        <v>1458</v>
      </c>
      <c r="E26" t="s">
        <v>1458</v>
      </c>
      <c r="F26" t="s">
        <v>1459</v>
      </c>
      <c r="G26" t="s">
        <v>1457</v>
      </c>
    </row>
    <row r="27" spans="1:7" x14ac:dyDescent="0.25">
      <c r="A27">
        <v>47189436</v>
      </c>
      <c r="B27" t="s">
        <v>18598</v>
      </c>
      <c r="C27" t="s">
        <v>1457</v>
      </c>
      <c r="D27" t="s">
        <v>1458</v>
      </c>
      <c r="E27" t="s">
        <v>1458</v>
      </c>
      <c r="F27" t="s">
        <v>1459</v>
      </c>
      <c r="G27" t="s">
        <v>1457</v>
      </c>
    </row>
    <row r="28" spans="1:7" x14ac:dyDescent="0.25">
      <c r="A28">
        <v>47189438</v>
      </c>
      <c r="B28" t="s">
        <v>18599</v>
      </c>
      <c r="C28" t="s">
        <v>18566</v>
      </c>
      <c r="D28" t="s">
        <v>18600</v>
      </c>
      <c r="E28" t="s">
        <v>18600</v>
      </c>
      <c r="F28" t="s">
        <v>1459</v>
      </c>
      <c r="G28" t="s">
        <v>18568</v>
      </c>
    </row>
    <row r="29" spans="1:7" x14ac:dyDescent="0.25">
      <c r="A29">
        <v>47189438</v>
      </c>
      <c r="B29" t="s">
        <v>18601</v>
      </c>
      <c r="C29" t="s">
        <v>1457</v>
      </c>
      <c r="D29" t="s">
        <v>1458</v>
      </c>
      <c r="E29" t="s">
        <v>1458</v>
      </c>
      <c r="F29" t="s">
        <v>1459</v>
      </c>
      <c r="G29" t="s">
        <v>1457</v>
      </c>
    </row>
    <row r="30" spans="1:7" x14ac:dyDescent="0.25">
      <c r="A30">
        <v>47189438</v>
      </c>
      <c r="B30" t="s">
        <v>18602</v>
      </c>
      <c r="C30" t="s">
        <v>1457</v>
      </c>
      <c r="D30" t="s">
        <v>1458</v>
      </c>
      <c r="E30" t="s">
        <v>1458</v>
      </c>
      <c r="F30" t="s">
        <v>1459</v>
      </c>
      <c r="G30" t="s">
        <v>1457</v>
      </c>
    </row>
    <row r="31" spans="1:7" x14ac:dyDescent="0.25">
      <c r="A31">
        <v>47189440</v>
      </c>
      <c r="B31" t="s">
        <v>18603</v>
      </c>
      <c r="C31" t="s">
        <v>18566</v>
      </c>
      <c r="D31" t="s">
        <v>18604</v>
      </c>
      <c r="E31" t="s">
        <v>18604</v>
      </c>
      <c r="F31" t="s">
        <v>1459</v>
      </c>
      <c r="G31" t="s">
        <v>18568</v>
      </c>
    </row>
    <row r="32" spans="1:7" x14ac:dyDescent="0.25">
      <c r="A32">
        <v>47189440</v>
      </c>
      <c r="B32" t="s">
        <v>18605</v>
      </c>
      <c r="C32" t="s">
        <v>1457</v>
      </c>
      <c r="D32" t="s">
        <v>1458</v>
      </c>
      <c r="E32" t="s">
        <v>1458</v>
      </c>
      <c r="F32" t="s">
        <v>1459</v>
      </c>
      <c r="G32" t="s">
        <v>1457</v>
      </c>
    </row>
    <row r="33" spans="1:7" x14ac:dyDescent="0.25">
      <c r="A33">
        <v>47189440</v>
      </c>
      <c r="B33" t="s">
        <v>18606</v>
      </c>
      <c r="C33" t="s">
        <v>1457</v>
      </c>
      <c r="D33" t="s">
        <v>1458</v>
      </c>
      <c r="E33" t="s">
        <v>1458</v>
      </c>
      <c r="F33" t="s">
        <v>1459</v>
      </c>
      <c r="G33" t="s">
        <v>1457</v>
      </c>
    </row>
    <row r="34" spans="1:7" x14ac:dyDescent="0.25">
      <c r="A34">
        <v>47189482</v>
      </c>
      <c r="B34" t="s">
        <v>18607</v>
      </c>
      <c r="C34" t="s">
        <v>18566</v>
      </c>
      <c r="D34" t="s">
        <v>18608</v>
      </c>
      <c r="E34" t="s">
        <v>18608</v>
      </c>
      <c r="F34" t="s">
        <v>1459</v>
      </c>
      <c r="G34" t="s">
        <v>18568</v>
      </c>
    </row>
    <row r="35" spans="1:7" x14ac:dyDescent="0.25">
      <c r="A35">
        <v>47189482</v>
      </c>
      <c r="B35" t="s">
        <v>18609</v>
      </c>
      <c r="C35" t="s">
        <v>1457</v>
      </c>
      <c r="D35" t="s">
        <v>1458</v>
      </c>
      <c r="E35" t="s">
        <v>1458</v>
      </c>
      <c r="F35" t="s">
        <v>1459</v>
      </c>
      <c r="G35" t="s">
        <v>1457</v>
      </c>
    </row>
    <row r="36" spans="1:7" x14ac:dyDescent="0.25">
      <c r="A36">
        <v>47189482</v>
      </c>
      <c r="B36" t="s">
        <v>18610</v>
      </c>
      <c r="C36" t="s">
        <v>1457</v>
      </c>
      <c r="D36" t="s">
        <v>1458</v>
      </c>
      <c r="E36" t="s">
        <v>1458</v>
      </c>
      <c r="F36" t="s">
        <v>1459</v>
      </c>
      <c r="G36" t="s">
        <v>1457</v>
      </c>
    </row>
    <row r="37" spans="1:7" x14ac:dyDescent="0.25">
      <c r="A37">
        <v>47189484</v>
      </c>
      <c r="B37" t="s">
        <v>18611</v>
      </c>
      <c r="C37" t="s">
        <v>18566</v>
      </c>
      <c r="D37" t="s">
        <v>18612</v>
      </c>
      <c r="E37" t="s">
        <v>18612</v>
      </c>
      <c r="F37" t="s">
        <v>1459</v>
      </c>
      <c r="G37" t="s">
        <v>18568</v>
      </c>
    </row>
    <row r="38" spans="1:7" x14ac:dyDescent="0.25">
      <c r="A38">
        <v>47189484</v>
      </c>
      <c r="B38" t="s">
        <v>18613</v>
      </c>
      <c r="C38" t="s">
        <v>1457</v>
      </c>
      <c r="D38" t="s">
        <v>1458</v>
      </c>
      <c r="E38" t="s">
        <v>1458</v>
      </c>
      <c r="F38" t="s">
        <v>1459</v>
      </c>
      <c r="G38" t="s">
        <v>1457</v>
      </c>
    </row>
    <row r="39" spans="1:7" x14ac:dyDescent="0.25">
      <c r="A39">
        <v>47189484</v>
      </c>
      <c r="B39" t="s">
        <v>18614</v>
      </c>
      <c r="C39" t="s">
        <v>1457</v>
      </c>
      <c r="D39" t="s">
        <v>1458</v>
      </c>
      <c r="E39" t="s">
        <v>1458</v>
      </c>
      <c r="F39" t="s">
        <v>1459</v>
      </c>
      <c r="G39" t="s">
        <v>1457</v>
      </c>
    </row>
    <row r="40" spans="1:7" x14ac:dyDescent="0.25">
      <c r="A40">
        <v>47189486</v>
      </c>
      <c r="B40" t="s">
        <v>18615</v>
      </c>
      <c r="C40" t="s">
        <v>18566</v>
      </c>
      <c r="D40" t="s">
        <v>18616</v>
      </c>
      <c r="E40" t="s">
        <v>18616</v>
      </c>
      <c r="F40" t="s">
        <v>1459</v>
      </c>
      <c r="G40" t="s">
        <v>18568</v>
      </c>
    </row>
    <row r="41" spans="1:7" x14ac:dyDescent="0.25">
      <c r="A41">
        <v>47189486</v>
      </c>
      <c r="B41" t="s">
        <v>18617</v>
      </c>
      <c r="C41" t="s">
        <v>1457</v>
      </c>
      <c r="D41" t="s">
        <v>1458</v>
      </c>
      <c r="E41" t="s">
        <v>1458</v>
      </c>
      <c r="F41" t="s">
        <v>1459</v>
      </c>
      <c r="G41" t="s">
        <v>1457</v>
      </c>
    </row>
    <row r="42" spans="1:7" x14ac:dyDescent="0.25">
      <c r="A42">
        <v>47189486</v>
      </c>
      <c r="B42" t="s">
        <v>18618</v>
      </c>
      <c r="C42" t="s">
        <v>1457</v>
      </c>
      <c r="D42" t="s">
        <v>1458</v>
      </c>
      <c r="E42" t="s">
        <v>1458</v>
      </c>
      <c r="F42" t="s">
        <v>1459</v>
      </c>
      <c r="G42" t="s">
        <v>1457</v>
      </c>
    </row>
    <row r="43" spans="1:7" x14ac:dyDescent="0.25">
      <c r="A43">
        <v>47189488</v>
      </c>
      <c r="B43" t="s">
        <v>18619</v>
      </c>
      <c r="C43" t="s">
        <v>18566</v>
      </c>
      <c r="D43" t="s">
        <v>18620</v>
      </c>
      <c r="E43" t="s">
        <v>18620</v>
      </c>
      <c r="F43" t="s">
        <v>1459</v>
      </c>
      <c r="G43" t="s">
        <v>18568</v>
      </c>
    </row>
    <row r="44" spans="1:7" x14ac:dyDescent="0.25">
      <c r="A44">
        <v>47189488</v>
      </c>
      <c r="B44" t="s">
        <v>18621</v>
      </c>
      <c r="C44" t="s">
        <v>1457</v>
      </c>
      <c r="D44" t="s">
        <v>1458</v>
      </c>
      <c r="E44" t="s">
        <v>1458</v>
      </c>
      <c r="F44" t="s">
        <v>1459</v>
      </c>
      <c r="G44" t="s">
        <v>1457</v>
      </c>
    </row>
    <row r="45" spans="1:7" x14ac:dyDescent="0.25">
      <c r="A45">
        <v>47189488</v>
      </c>
      <c r="B45" t="s">
        <v>18622</v>
      </c>
      <c r="C45" t="s">
        <v>1457</v>
      </c>
      <c r="D45" t="s">
        <v>1458</v>
      </c>
      <c r="E45" t="s">
        <v>1458</v>
      </c>
      <c r="F45" t="s">
        <v>1459</v>
      </c>
      <c r="G45" t="s">
        <v>1457</v>
      </c>
    </row>
    <row r="46" spans="1:7" x14ac:dyDescent="0.25">
      <c r="A46">
        <v>47189490</v>
      </c>
      <c r="B46" t="s">
        <v>18623</v>
      </c>
      <c r="C46" t="s">
        <v>18566</v>
      </c>
      <c r="D46" t="s">
        <v>18624</v>
      </c>
      <c r="E46" t="s">
        <v>18624</v>
      </c>
      <c r="F46" t="s">
        <v>1459</v>
      </c>
      <c r="G46" t="s">
        <v>18568</v>
      </c>
    </row>
    <row r="47" spans="1:7" x14ac:dyDescent="0.25">
      <c r="A47">
        <v>47189490</v>
      </c>
      <c r="B47" t="s">
        <v>18625</v>
      </c>
      <c r="C47" t="s">
        <v>1457</v>
      </c>
      <c r="D47" t="s">
        <v>1458</v>
      </c>
      <c r="E47" t="s">
        <v>1458</v>
      </c>
      <c r="F47" t="s">
        <v>1459</v>
      </c>
      <c r="G47" t="s">
        <v>1457</v>
      </c>
    </row>
    <row r="48" spans="1:7" x14ac:dyDescent="0.25">
      <c r="A48">
        <v>47189490</v>
      </c>
      <c r="B48" t="s">
        <v>18626</v>
      </c>
      <c r="C48" t="s">
        <v>1457</v>
      </c>
      <c r="D48" t="s">
        <v>1458</v>
      </c>
      <c r="E48" t="s">
        <v>1458</v>
      </c>
      <c r="F48" t="s">
        <v>1459</v>
      </c>
      <c r="G48" t="s">
        <v>1457</v>
      </c>
    </row>
    <row r="49" spans="1:7" x14ac:dyDescent="0.25">
      <c r="A49">
        <v>47189544</v>
      </c>
      <c r="B49" t="s">
        <v>18627</v>
      </c>
      <c r="C49" t="s">
        <v>18566</v>
      </c>
      <c r="D49" t="s">
        <v>18628</v>
      </c>
      <c r="E49" t="s">
        <v>18628</v>
      </c>
      <c r="F49" t="s">
        <v>1459</v>
      </c>
      <c r="G49" t="s">
        <v>18568</v>
      </c>
    </row>
    <row r="50" spans="1:7" x14ac:dyDescent="0.25">
      <c r="A50">
        <v>47189544</v>
      </c>
      <c r="B50" t="s">
        <v>18629</v>
      </c>
      <c r="C50" t="s">
        <v>1457</v>
      </c>
      <c r="D50" t="s">
        <v>1458</v>
      </c>
      <c r="E50" t="s">
        <v>1458</v>
      </c>
      <c r="F50" t="s">
        <v>1459</v>
      </c>
      <c r="G50" t="s">
        <v>1457</v>
      </c>
    </row>
    <row r="51" spans="1:7" x14ac:dyDescent="0.25">
      <c r="A51">
        <v>47189544</v>
      </c>
      <c r="B51" t="s">
        <v>18630</v>
      </c>
      <c r="C51" t="s">
        <v>1457</v>
      </c>
      <c r="D51" t="s">
        <v>1458</v>
      </c>
      <c r="E51" t="s">
        <v>1458</v>
      </c>
      <c r="F51" t="s">
        <v>1459</v>
      </c>
      <c r="G51" t="s">
        <v>1457</v>
      </c>
    </row>
    <row r="52" spans="1:7" x14ac:dyDescent="0.25">
      <c r="A52">
        <v>47189546</v>
      </c>
      <c r="B52" t="s">
        <v>18631</v>
      </c>
      <c r="C52" t="s">
        <v>18566</v>
      </c>
      <c r="D52" t="s">
        <v>18632</v>
      </c>
      <c r="E52" t="s">
        <v>18632</v>
      </c>
      <c r="F52" t="s">
        <v>1459</v>
      </c>
      <c r="G52" t="s">
        <v>18568</v>
      </c>
    </row>
    <row r="53" spans="1:7" x14ac:dyDescent="0.25">
      <c r="A53">
        <v>47189546</v>
      </c>
      <c r="B53" t="s">
        <v>18633</v>
      </c>
      <c r="C53" t="s">
        <v>1457</v>
      </c>
      <c r="D53" t="s">
        <v>1458</v>
      </c>
      <c r="E53" t="s">
        <v>1458</v>
      </c>
      <c r="F53" t="s">
        <v>1459</v>
      </c>
      <c r="G53" t="s">
        <v>1457</v>
      </c>
    </row>
    <row r="54" spans="1:7" x14ac:dyDescent="0.25">
      <c r="A54">
        <v>47189546</v>
      </c>
      <c r="B54" t="s">
        <v>18634</v>
      </c>
      <c r="C54" t="s">
        <v>1457</v>
      </c>
      <c r="D54" t="s">
        <v>1458</v>
      </c>
      <c r="E54" t="s">
        <v>1458</v>
      </c>
      <c r="F54" t="s">
        <v>1459</v>
      </c>
      <c r="G54" t="s">
        <v>1457</v>
      </c>
    </row>
    <row r="55" spans="1:7" x14ac:dyDescent="0.25">
      <c r="A55">
        <v>47189548</v>
      </c>
      <c r="B55" t="s">
        <v>18635</v>
      </c>
      <c r="C55" t="s">
        <v>18566</v>
      </c>
      <c r="D55" t="s">
        <v>18636</v>
      </c>
      <c r="E55" t="s">
        <v>18636</v>
      </c>
      <c r="F55" t="s">
        <v>1459</v>
      </c>
      <c r="G55" t="s">
        <v>18568</v>
      </c>
    </row>
    <row r="56" spans="1:7" x14ac:dyDescent="0.25">
      <c r="A56">
        <v>47189548</v>
      </c>
      <c r="B56" t="s">
        <v>18637</v>
      </c>
      <c r="C56" t="s">
        <v>1457</v>
      </c>
      <c r="D56" t="s">
        <v>1458</v>
      </c>
      <c r="E56" t="s">
        <v>1458</v>
      </c>
      <c r="F56" t="s">
        <v>1459</v>
      </c>
      <c r="G56" t="s">
        <v>1457</v>
      </c>
    </row>
    <row r="57" spans="1:7" x14ac:dyDescent="0.25">
      <c r="A57">
        <v>47189548</v>
      </c>
      <c r="B57" t="s">
        <v>18638</v>
      </c>
      <c r="C57" t="s">
        <v>1457</v>
      </c>
      <c r="D57" t="s">
        <v>1458</v>
      </c>
      <c r="E57" t="s">
        <v>1458</v>
      </c>
      <c r="F57" t="s">
        <v>1459</v>
      </c>
      <c r="G57" t="s">
        <v>1457</v>
      </c>
    </row>
    <row r="58" spans="1:7" x14ac:dyDescent="0.25">
      <c r="A58">
        <v>47189550</v>
      </c>
      <c r="B58" t="s">
        <v>18639</v>
      </c>
      <c r="C58" t="s">
        <v>18566</v>
      </c>
      <c r="D58" t="s">
        <v>18616</v>
      </c>
      <c r="E58" t="s">
        <v>18616</v>
      </c>
      <c r="F58" t="s">
        <v>1459</v>
      </c>
      <c r="G58" t="s">
        <v>18568</v>
      </c>
    </row>
    <row r="59" spans="1:7" x14ac:dyDescent="0.25">
      <c r="A59">
        <v>47189550</v>
      </c>
      <c r="B59" t="s">
        <v>18640</v>
      </c>
      <c r="C59" t="s">
        <v>1457</v>
      </c>
      <c r="D59" t="s">
        <v>1458</v>
      </c>
      <c r="E59" t="s">
        <v>1458</v>
      </c>
      <c r="F59" t="s">
        <v>1459</v>
      </c>
      <c r="G59" t="s">
        <v>1457</v>
      </c>
    </row>
    <row r="60" spans="1:7" x14ac:dyDescent="0.25">
      <c r="A60">
        <v>47189550</v>
      </c>
      <c r="B60" t="s">
        <v>18641</v>
      </c>
      <c r="C60" t="s">
        <v>1457</v>
      </c>
      <c r="D60" t="s">
        <v>1458</v>
      </c>
      <c r="E60" t="s">
        <v>1458</v>
      </c>
      <c r="F60" t="s">
        <v>1459</v>
      </c>
      <c r="G60" t="s">
        <v>1457</v>
      </c>
    </row>
    <row r="61" spans="1:7" x14ac:dyDescent="0.25">
      <c r="A61">
        <v>47189542</v>
      </c>
      <c r="B61" t="s">
        <v>18642</v>
      </c>
      <c r="C61" t="s">
        <v>18566</v>
      </c>
      <c r="D61" t="s">
        <v>18643</v>
      </c>
      <c r="E61" t="s">
        <v>18643</v>
      </c>
      <c r="F61" t="s">
        <v>1459</v>
      </c>
      <c r="G61" t="s">
        <v>18568</v>
      </c>
    </row>
    <row r="62" spans="1:7" x14ac:dyDescent="0.25">
      <c r="A62">
        <v>47189542</v>
      </c>
      <c r="B62" t="s">
        <v>18644</v>
      </c>
      <c r="C62" t="s">
        <v>1457</v>
      </c>
      <c r="D62" t="s">
        <v>1458</v>
      </c>
      <c r="E62" t="s">
        <v>1458</v>
      </c>
      <c r="F62" t="s">
        <v>1459</v>
      </c>
      <c r="G62" t="s">
        <v>1457</v>
      </c>
    </row>
    <row r="63" spans="1:7" x14ac:dyDescent="0.25">
      <c r="A63">
        <v>47189542</v>
      </c>
      <c r="B63" t="s">
        <v>18645</v>
      </c>
      <c r="C63" t="s">
        <v>1457</v>
      </c>
      <c r="D63" t="s">
        <v>1458</v>
      </c>
      <c r="E63" t="s">
        <v>1458</v>
      </c>
      <c r="F63" t="s">
        <v>1459</v>
      </c>
      <c r="G63" t="s">
        <v>1457</v>
      </c>
    </row>
    <row r="64" spans="1:7" x14ac:dyDescent="0.25">
      <c r="A64">
        <v>47189612</v>
      </c>
      <c r="B64" t="s">
        <v>18646</v>
      </c>
      <c r="C64" t="s">
        <v>18566</v>
      </c>
      <c r="D64" t="s">
        <v>18647</v>
      </c>
      <c r="E64" t="s">
        <v>18647</v>
      </c>
      <c r="F64" t="s">
        <v>1459</v>
      </c>
      <c r="G64" t="s">
        <v>18568</v>
      </c>
    </row>
    <row r="65" spans="1:7" x14ac:dyDescent="0.25">
      <c r="A65">
        <v>47189612</v>
      </c>
      <c r="B65" t="s">
        <v>18648</v>
      </c>
      <c r="C65" t="s">
        <v>1457</v>
      </c>
      <c r="D65" t="s">
        <v>1458</v>
      </c>
      <c r="E65" t="s">
        <v>1458</v>
      </c>
      <c r="F65" t="s">
        <v>1459</v>
      </c>
      <c r="G65" t="s">
        <v>1457</v>
      </c>
    </row>
    <row r="66" spans="1:7" x14ac:dyDescent="0.25">
      <c r="A66">
        <v>47189612</v>
      </c>
      <c r="B66" t="s">
        <v>18649</v>
      </c>
      <c r="C66" t="s">
        <v>1457</v>
      </c>
      <c r="D66" t="s">
        <v>1458</v>
      </c>
      <c r="E66" t="s">
        <v>1458</v>
      </c>
      <c r="F66" t="s">
        <v>1459</v>
      </c>
      <c r="G66" t="s">
        <v>1457</v>
      </c>
    </row>
    <row r="67" spans="1:7" x14ac:dyDescent="0.25">
      <c r="A67">
        <v>47189614</v>
      </c>
      <c r="B67" t="s">
        <v>18650</v>
      </c>
      <c r="C67" t="s">
        <v>18566</v>
      </c>
      <c r="D67" t="s">
        <v>18651</v>
      </c>
      <c r="E67" t="s">
        <v>18651</v>
      </c>
      <c r="F67" t="s">
        <v>1459</v>
      </c>
      <c r="G67" t="s">
        <v>18568</v>
      </c>
    </row>
    <row r="68" spans="1:7" x14ac:dyDescent="0.25">
      <c r="A68">
        <v>47189614</v>
      </c>
      <c r="B68" t="s">
        <v>18652</v>
      </c>
      <c r="C68" t="s">
        <v>1457</v>
      </c>
      <c r="D68" t="s">
        <v>1458</v>
      </c>
      <c r="E68" t="s">
        <v>1458</v>
      </c>
      <c r="F68" t="s">
        <v>1459</v>
      </c>
      <c r="G68" t="s">
        <v>1457</v>
      </c>
    </row>
    <row r="69" spans="1:7" x14ac:dyDescent="0.25">
      <c r="A69">
        <v>47189614</v>
      </c>
      <c r="B69" t="s">
        <v>18653</v>
      </c>
      <c r="C69" t="s">
        <v>1457</v>
      </c>
      <c r="D69" t="s">
        <v>1458</v>
      </c>
      <c r="E69" t="s">
        <v>1458</v>
      </c>
      <c r="F69" t="s">
        <v>1459</v>
      </c>
      <c r="G69" t="s">
        <v>1457</v>
      </c>
    </row>
    <row r="70" spans="1:7" x14ac:dyDescent="0.25">
      <c r="A70">
        <v>47189616</v>
      </c>
      <c r="B70" t="s">
        <v>18654</v>
      </c>
      <c r="C70" t="s">
        <v>18566</v>
      </c>
      <c r="D70" t="s">
        <v>18655</v>
      </c>
      <c r="E70" t="s">
        <v>18655</v>
      </c>
      <c r="F70" t="s">
        <v>1459</v>
      </c>
      <c r="G70" t="s">
        <v>18568</v>
      </c>
    </row>
    <row r="71" spans="1:7" x14ac:dyDescent="0.25">
      <c r="A71">
        <v>47189616</v>
      </c>
      <c r="B71" t="s">
        <v>18656</v>
      </c>
      <c r="C71" t="s">
        <v>1457</v>
      </c>
      <c r="D71" t="s">
        <v>1458</v>
      </c>
      <c r="E71" t="s">
        <v>1458</v>
      </c>
      <c r="F71" t="s">
        <v>1459</v>
      </c>
      <c r="G71" t="s">
        <v>1457</v>
      </c>
    </row>
    <row r="72" spans="1:7" x14ac:dyDescent="0.25">
      <c r="A72">
        <v>47189616</v>
      </c>
      <c r="B72" t="s">
        <v>18657</v>
      </c>
      <c r="C72" t="s">
        <v>1457</v>
      </c>
      <c r="D72" t="s">
        <v>1458</v>
      </c>
      <c r="E72" t="s">
        <v>1458</v>
      </c>
      <c r="F72" t="s">
        <v>1459</v>
      </c>
      <c r="G72" t="s">
        <v>1457</v>
      </c>
    </row>
    <row r="73" spans="1:7" x14ac:dyDescent="0.25">
      <c r="A73">
        <v>47189618</v>
      </c>
      <c r="B73" t="s">
        <v>18658</v>
      </c>
      <c r="C73" t="s">
        <v>18566</v>
      </c>
      <c r="D73" t="s">
        <v>18643</v>
      </c>
      <c r="E73" t="s">
        <v>18643</v>
      </c>
      <c r="F73" t="s">
        <v>1459</v>
      </c>
      <c r="G73" t="s">
        <v>18568</v>
      </c>
    </row>
    <row r="74" spans="1:7" x14ac:dyDescent="0.25">
      <c r="A74">
        <v>47189618</v>
      </c>
      <c r="B74" t="s">
        <v>18659</v>
      </c>
      <c r="C74" t="s">
        <v>1457</v>
      </c>
      <c r="D74" t="s">
        <v>1458</v>
      </c>
      <c r="E74" t="s">
        <v>1458</v>
      </c>
      <c r="F74" t="s">
        <v>1459</v>
      </c>
      <c r="G74" t="s">
        <v>1457</v>
      </c>
    </row>
    <row r="75" spans="1:7" x14ac:dyDescent="0.25">
      <c r="A75">
        <v>47189618</v>
      </c>
      <c r="B75" t="s">
        <v>18660</v>
      </c>
      <c r="C75" t="s">
        <v>1457</v>
      </c>
      <c r="D75" t="s">
        <v>1458</v>
      </c>
      <c r="E75" t="s">
        <v>1458</v>
      </c>
      <c r="F75" t="s">
        <v>1459</v>
      </c>
      <c r="G75" t="s">
        <v>1457</v>
      </c>
    </row>
    <row r="76" spans="1:7" x14ac:dyDescent="0.25">
      <c r="A76">
        <v>47189620</v>
      </c>
      <c r="B76" t="s">
        <v>18661</v>
      </c>
      <c r="C76" t="s">
        <v>18566</v>
      </c>
      <c r="D76" t="s">
        <v>18662</v>
      </c>
      <c r="E76" t="s">
        <v>18662</v>
      </c>
      <c r="F76" t="s">
        <v>1459</v>
      </c>
      <c r="G76" t="s">
        <v>18568</v>
      </c>
    </row>
    <row r="77" spans="1:7" x14ac:dyDescent="0.25">
      <c r="A77">
        <v>47189620</v>
      </c>
      <c r="B77" t="s">
        <v>18663</v>
      </c>
      <c r="C77" t="s">
        <v>1457</v>
      </c>
      <c r="D77" t="s">
        <v>1458</v>
      </c>
      <c r="E77" t="s">
        <v>1458</v>
      </c>
      <c r="F77" t="s">
        <v>1459</v>
      </c>
      <c r="G77" t="s">
        <v>1457</v>
      </c>
    </row>
    <row r="78" spans="1:7" x14ac:dyDescent="0.25">
      <c r="A78">
        <v>47189692</v>
      </c>
      <c r="B78" t="s">
        <v>18664</v>
      </c>
      <c r="C78" t="s">
        <v>1457</v>
      </c>
      <c r="D78" t="s">
        <v>1458</v>
      </c>
      <c r="E78" t="s">
        <v>1458</v>
      </c>
      <c r="F78" t="s">
        <v>1459</v>
      </c>
      <c r="G78" t="s">
        <v>1457</v>
      </c>
    </row>
    <row r="79" spans="1:7" x14ac:dyDescent="0.25">
      <c r="A79">
        <v>47189694</v>
      </c>
      <c r="B79" t="s">
        <v>18665</v>
      </c>
      <c r="C79" t="s">
        <v>1457</v>
      </c>
      <c r="D79" t="s">
        <v>1458</v>
      </c>
      <c r="E79" t="s">
        <v>1458</v>
      </c>
      <c r="F79" t="s">
        <v>1459</v>
      </c>
      <c r="G79" t="s">
        <v>1457</v>
      </c>
    </row>
    <row r="80" spans="1:7" x14ac:dyDescent="0.25">
      <c r="A80">
        <v>47189696</v>
      </c>
      <c r="B80" t="s">
        <v>18666</v>
      </c>
      <c r="C80" t="s">
        <v>1457</v>
      </c>
      <c r="D80" t="s">
        <v>1458</v>
      </c>
      <c r="E80" t="s">
        <v>1458</v>
      </c>
      <c r="F80" t="s">
        <v>1459</v>
      </c>
      <c r="G80" t="s">
        <v>1457</v>
      </c>
    </row>
    <row r="81" spans="1:7" x14ac:dyDescent="0.25">
      <c r="A81">
        <v>47189698</v>
      </c>
      <c r="B81" t="s">
        <v>18667</v>
      </c>
      <c r="C81" t="s">
        <v>1457</v>
      </c>
      <c r="D81" t="s">
        <v>1458</v>
      </c>
      <c r="E81" t="s">
        <v>1458</v>
      </c>
      <c r="F81" t="s">
        <v>1459</v>
      </c>
      <c r="G81" t="s">
        <v>1457</v>
      </c>
    </row>
    <row r="82" spans="1:7" x14ac:dyDescent="0.25">
      <c r="A82">
        <v>47189700</v>
      </c>
      <c r="B82" t="s">
        <v>18668</v>
      </c>
      <c r="C82" t="s">
        <v>1457</v>
      </c>
      <c r="D82" t="s">
        <v>1458</v>
      </c>
      <c r="E82" t="s">
        <v>1458</v>
      </c>
      <c r="F82" t="s">
        <v>1459</v>
      </c>
      <c r="G82" t="s">
        <v>1457</v>
      </c>
    </row>
    <row r="83" spans="1:7" x14ac:dyDescent="0.25">
      <c r="A83">
        <v>47189772</v>
      </c>
      <c r="B83" t="s">
        <v>18669</v>
      </c>
      <c r="C83" t="s">
        <v>1457</v>
      </c>
      <c r="D83" t="s">
        <v>1458</v>
      </c>
      <c r="E83" t="s">
        <v>1458</v>
      </c>
      <c r="F83" t="s">
        <v>1459</v>
      </c>
      <c r="G83" t="s">
        <v>1457</v>
      </c>
    </row>
    <row r="84" spans="1:7" x14ac:dyDescent="0.25">
      <c r="A84">
        <v>47189774</v>
      </c>
      <c r="B84" t="s">
        <v>18670</v>
      </c>
      <c r="C84" t="s">
        <v>1457</v>
      </c>
      <c r="D84" t="s">
        <v>1458</v>
      </c>
      <c r="E84" t="s">
        <v>1458</v>
      </c>
      <c r="F84" t="s">
        <v>1459</v>
      </c>
      <c r="G84" t="s">
        <v>1457</v>
      </c>
    </row>
    <row r="85" spans="1:7" x14ac:dyDescent="0.25">
      <c r="A85">
        <v>47189776</v>
      </c>
      <c r="B85" t="s">
        <v>18671</v>
      </c>
      <c r="C85" t="s">
        <v>1457</v>
      </c>
      <c r="D85" t="s">
        <v>1458</v>
      </c>
      <c r="E85" t="s">
        <v>1458</v>
      </c>
      <c r="F85" t="s">
        <v>1459</v>
      </c>
      <c r="G85" t="s">
        <v>1457</v>
      </c>
    </row>
    <row r="86" spans="1:7" x14ac:dyDescent="0.25">
      <c r="A86">
        <v>47189778</v>
      </c>
      <c r="B86" t="s">
        <v>18672</v>
      </c>
      <c r="C86" t="s">
        <v>1457</v>
      </c>
      <c r="D86" t="s">
        <v>1458</v>
      </c>
      <c r="E86" t="s">
        <v>1458</v>
      </c>
      <c r="F86" t="s">
        <v>1459</v>
      </c>
      <c r="G86" t="s">
        <v>1457</v>
      </c>
    </row>
    <row r="87" spans="1:7" x14ac:dyDescent="0.25">
      <c r="A87">
        <v>47189780</v>
      </c>
      <c r="B87" t="s">
        <v>18673</v>
      </c>
      <c r="C87" t="s">
        <v>1457</v>
      </c>
      <c r="D87" t="s">
        <v>1458</v>
      </c>
      <c r="E87" t="s">
        <v>1458</v>
      </c>
      <c r="F87" t="s">
        <v>1459</v>
      </c>
      <c r="G87" t="s">
        <v>1457</v>
      </c>
    </row>
    <row r="88" spans="1:7" x14ac:dyDescent="0.25">
      <c r="A88">
        <v>47189852</v>
      </c>
      <c r="B88" t="s">
        <v>18674</v>
      </c>
      <c r="C88" t="s">
        <v>1457</v>
      </c>
      <c r="D88" t="s">
        <v>1458</v>
      </c>
      <c r="E88" t="s">
        <v>1458</v>
      </c>
      <c r="F88" t="s">
        <v>1459</v>
      </c>
      <c r="G88" t="s">
        <v>1457</v>
      </c>
    </row>
    <row r="89" spans="1:7" x14ac:dyDescent="0.25">
      <c r="A89">
        <v>47189854</v>
      </c>
      <c r="B89" t="s">
        <v>18675</v>
      </c>
      <c r="C89" t="s">
        <v>1457</v>
      </c>
      <c r="D89" t="s">
        <v>1458</v>
      </c>
      <c r="E89" t="s">
        <v>1458</v>
      </c>
      <c r="F89" t="s">
        <v>1459</v>
      </c>
      <c r="G89" t="s">
        <v>1457</v>
      </c>
    </row>
    <row r="90" spans="1:7" x14ac:dyDescent="0.25">
      <c r="A90">
        <v>47189856</v>
      </c>
      <c r="B90" t="s">
        <v>18676</v>
      </c>
      <c r="C90" t="s">
        <v>1457</v>
      </c>
      <c r="D90" t="s">
        <v>1458</v>
      </c>
      <c r="E90" t="s">
        <v>1458</v>
      </c>
      <c r="F90" t="s">
        <v>1459</v>
      </c>
      <c r="G90" t="s">
        <v>1457</v>
      </c>
    </row>
    <row r="91" spans="1:7" x14ac:dyDescent="0.25">
      <c r="A91">
        <v>47189858</v>
      </c>
      <c r="B91" t="s">
        <v>18677</v>
      </c>
      <c r="C91" t="s">
        <v>1457</v>
      </c>
      <c r="D91" t="s">
        <v>1458</v>
      </c>
      <c r="E91" t="s">
        <v>1458</v>
      </c>
      <c r="F91" t="s">
        <v>1459</v>
      </c>
      <c r="G91" t="s">
        <v>1457</v>
      </c>
    </row>
    <row r="92" spans="1:7" x14ac:dyDescent="0.25">
      <c r="A92">
        <v>47189860</v>
      </c>
      <c r="B92" t="s">
        <v>18678</v>
      </c>
      <c r="C92" t="s">
        <v>1457</v>
      </c>
      <c r="D92" t="s">
        <v>1458</v>
      </c>
      <c r="E92" t="s">
        <v>1458</v>
      </c>
      <c r="F92" t="s">
        <v>1459</v>
      </c>
      <c r="G92" t="s">
        <v>1457</v>
      </c>
    </row>
    <row r="93" spans="1:7" x14ac:dyDescent="0.25">
      <c r="A93">
        <v>47189430</v>
      </c>
      <c r="B93" t="s">
        <v>18679</v>
      </c>
      <c r="C93" t="s">
        <v>18566</v>
      </c>
      <c r="D93" t="s">
        <v>18624</v>
      </c>
      <c r="E93" t="s">
        <v>18624</v>
      </c>
      <c r="F93" t="s">
        <v>1459</v>
      </c>
      <c r="G93" t="s">
        <v>18568</v>
      </c>
    </row>
    <row r="94" spans="1:7" x14ac:dyDescent="0.25">
      <c r="A94">
        <v>47189430</v>
      </c>
      <c r="B94" t="s">
        <v>18680</v>
      </c>
      <c r="C94" t="s">
        <v>1457</v>
      </c>
      <c r="D94" t="s">
        <v>1458</v>
      </c>
      <c r="E94" t="s">
        <v>1458</v>
      </c>
      <c r="F94" t="s">
        <v>1459</v>
      </c>
      <c r="G94" t="s">
        <v>1457</v>
      </c>
    </row>
    <row r="95" spans="1:7" x14ac:dyDescent="0.25">
      <c r="A95">
        <v>47189430</v>
      </c>
      <c r="B95" t="s">
        <v>18681</v>
      </c>
      <c r="C95" t="s">
        <v>1457</v>
      </c>
      <c r="D95" t="s">
        <v>1458</v>
      </c>
      <c r="E95" t="s">
        <v>1458</v>
      </c>
      <c r="F95" t="s">
        <v>1459</v>
      </c>
      <c r="G95" t="s">
        <v>1457</v>
      </c>
    </row>
    <row r="96" spans="1:7" x14ac:dyDescent="0.25">
      <c r="A96">
        <v>47189442</v>
      </c>
      <c r="B96" t="s">
        <v>18682</v>
      </c>
      <c r="C96" t="s">
        <v>1457</v>
      </c>
      <c r="D96" t="s">
        <v>1458</v>
      </c>
      <c r="E96" t="s">
        <v>1458</v>
      </c>
      <c r="F96" t="s">
        <v>1459</v>
      </c>
      <c r="G96" t="s">
        <v>1457</v>
      </c>
    </row>
    <row r="97" spans="1:7" x14ac:dyDescent="0.25">
      <c r="A97">
        <v>47189442</v>
      </c>
      <c r="B97" t="s">
        <v>18683</v>
      </c>
      <c r="C97" t="s">
        <v>1457</v>
      </c>
      <c r="D97" t="s">
        <v>1458</v>
      </c>
      <c r="E97" t="s">
        <v>1458</v>
      </c>
      <c r="F97" t="s">
        <v>1459</v>
      </c>
      <c r="G97" t="s">
        <v>1457</v>
      </c>
    </row>
    <row r="98" spans="1:7" x14ac:dyDescent="0.25">
      <c r="A98">
        <v>47189442</v>
      </c>
      <c r="B98" t="s">
        <v>18684</v>
      </c>
      <c r="C98" t="s">
        <v>18566</v>
      </c>
      <c r="D98" t="s">
        <v>18685</v>
      </c>
      <c r="E98" t="s">
        <v>18685</v>
      </c>
      <c r="F98" t="s">
        <v>1459</v>
      </c>
      <c r="G98" t="s">
        <v>18568</v>
      </c>
    </row>
    <row r="99" spans="1:7" x14ac:dyDescent="0.25">
      <c r="A99">
        <v>47189444</v>
      </c>
      <c r="B99" t="s">
        <v>18686</v>
      </c>
      <c r="C99" t="s">
        <v>18566</v>
      </c>
      <c r="D99" t="s">
        <v>18687</v>
      </c>
      <c r="E99" t="s">
        <v>18687</v>
      </c>
      <c r="F99" t="s">
        <v>1459</v>
      </c>
      <c r="G99" t="s">
        <v>18568</v>
      </c>
    </row>
    <row r="100" spans="1:7" x14ac:dyDescent="0.25">
      <c r="A100">
        <v>47189444</v>
      </c>
      <c r="B100" t="s">
        <v>18688</v>
      </c>
      <c r="C100" t="s">
        <v>1457</v>
      </c>
      <c r="D100" t="s">
        <v>1458</v>
      </c>
      <c r="E100" t="s">
        <v>1458</v>
      </c>
      <c r="F100" t="s">
        <v>1459</v>
      </c>
      <c r="G100" t="s">
        <v>1457</v>
      </c>
    </row>
    <row r="101" spans="1:7" x14ac:dyDescent="0.25">
      <c r="A101">
        <v>47189444</v>
      </c>
      <c r="B101" t="s">
        <v>18689</v>
      </c>
      <c r="C101" t="s">
        <v>1457</v>
      </c>
      <c r="D101" t="s">
        <v>1458</v>
      </c>
      <c r="E101" t="s">
        <v>1458</v>
      </c>
      <c r="F101" t="s">
        <v>1459</v>
      </c>
      <c r="G101" t="s">
        <v>1457</v>
      </c>
    </row>
    <row r="102" spans="1:7" x14ac:dyDescent="0.25">
      <c r="A102">
        <v>47189446</v>
      </c>
      <c r="B102" t="s">
        <v>18690</v>
      </c>
      <c r="C102" t="s">
        <v>18566</v>
      </c>
      <c r="D102" t="s">
        <v>18687</v>
      </c>
      <c r="E102" t="s">
        <v>18687</v>
      </c>
      <c r="F102" t="s">
        <v>1459</v>
      </c>
      <c r="G102" t="s">
        <v>18568</v>
      </c>
    </row>
    <row r="103" spans="1:7" x14ac:dyDescent="0.25">
      <c r="A103">
        <v>47189446</v>
      </c>
      <c r="B103" t="s">
        <v>18691</v>
      </c>
      <c r="C103" t="s">
        <v>1457</v>
      </c>
      <c r="D103" t="s">
        <v>1458</v>
      </c>
      <c r="E103" t="s">
        <v>1458</v>
      </c>
      <c r="F103" t="s">
        <v>1459</v>
      </c>
      <c r="G103" t="s">
        <v>1457</v>
      </c>
    </row>
    <row r="104" spans="1:7" x14ac:dyDescent="0.25">
      <c r="A104">
        <v>47189446</v>
      </c>
      <c r="B104" t="s">
        <v>18692</v>
      </c>
      <c r="C104" t="s">
        <v>1457</v>
      </c>
      <c r="D104" t="s">
        <v>1458</v>
      </c>
      <c r="E104" t="s">
        <v>1458</v>
      </c>
      <c r="F104" t="s">
        <v>1459</v>
      </c>
      <c r="G104" t="s">
        <v>1457</v>
      </c>
    </row>
    <row r="105" spans="1:7" x14ac:dyDescent="0.25">
      <c r="A105">
        <v>47189448</v>
      </c>
      <c r="B105" t="s">
        <v>18693</v>
      </c>
      <c r="C105" t="s">
        <v>18566</v>
      </c>
      <c r="D105" t="s">
        <v>18694</v>
      </c>
      <c r="E105" t="s">
        <v>18694</v>
      </c>
      <c r="F105" t="s">
        <v>1459</v>
      </c>
      <c r="G105" t="s">
        <v>18568</v>
      </c>
    </row>
    <row r="106" spans="1:7" x14ac:dyDescent="0.25">
      <c r="A106">
        <v>47189448</v>
      </c>
      <c r="B106" t="s">
        <v>18695</v>
      </c>
      <c r="C106" t="s">
        <v>1457</v>
      </c>
      <c r="D106" t="s">
        <v>1458</v>
      </c>
      <c r="E106" t="s">
        <v>1458</v>
      </c>
      <c r="F106" t="s">
        <v>1459</v>
      </c>
      <c r="G106" t="s">
        <v>1457</v>
      </c>
    </row>
    <row r="107" spans="1:7" x14ac:dyDescent="0.25">
      <c r="A107">
        <v>47189448</v>
      </c>
      <c r="B107" t="s">
        <v>18696</v>
      </c>
      <c r="C107" t="s">
        <v>1457</v>
      </c>
      <c r="D107" t="s">
        <v>1458</v>
      </c>
      <c r="E107" t="s">
        <v>1458</v>
      </c>
      <c r="F107" t="s">
        <v>1459</v>
      </c>
      <c r="G107" t="s">
        <v>1457</v>
      </c>
    </row>
    <row r="108" spans="1:7" x14ac:dyDescent="0.25">
      <c r="A108">
        <v>47189450</v>
      </c>
      <c r="B108" t="s">
        <v>18697</v>
      </c>
      <c r="C108" t="s">
        <v>18566</v>
      </c>
      <c r="D108" t="s">
        <v>18698</v>
      </c>
      <c r="E108" t="s">
        <v>18698</v>
      </c>
      <c r="F108" t="s">
        <v>1459</v>
      </c>
      <c r="G108" t="s">
        <v>18568</v>
      </c>
    </row>
    <row r="109" spans="1:7" x14ac:dyDescent="0.25">
      <c r="A109">
        <v>47189450</v>
      </c>
      <c r="B109" t="s">
        <v>18699</v>
      </c>
      <c r="C109" t="s">
        <v>1457</v>
      </c>
      <c r="D109" t="s">
        <v>1458</v>
      </c>
      <c r="E109" t="s">
        <v>1458</v>
      </c>
      <c r="F109" t="s">
        <v>1459</v>
      </c>
      <c r="G109" t="s">
        <v>1457</v>
      </c>
    </row>
    <row r="110" spans="1:7" x14ac:dyDescent="0.25">
      <c r="A110">
        <v>47189450</v>
      </c>
      <c r="B110" t="s">
        <v>18700</v>
      </c>
      <c r="C110" t="s">
        <v>1457</v>
      </c>
      <c r="D110" t="s">
        <v>1458</v>
      </c>
      <c r="E110" t="s">
        <v>1458</v>
      </c>
      <c r="F110" t="s">
        <v>1459</v>
      </c>
      <c r="G110" t="s">
        <v>1457</v>
      </c>
    </row>
    <row r="111" spans="1:7" x14ac:dyDescent="0.25">
      <c r="A111">
        <v>47189492</v>
      </c>
      <c r="B111" t="s">
        <v>18701</v>
      </c>
      <c r="C111" t="s">
        <v>18566</v>
      </c>
      <c r="D111" t="s">
        <v>18702</v>
      </c>
      <c r="E111" t="s">
        <v>18702</v>
      </c>
      <c r="F111" t="s">
        <v>1459</v>
      </c>
      <c r="G111" t="s">
        <v>18568</v>
      </c>
    </row>
    <row r="112" spans="1:7" x14ac:dyDescent="0.25">
      <c r="A112">
        <v>47189492</v>
      </c>
      <c r="B112" t="s">
        <v>18703</v>
      </c>
      <c r="C112" t="s">
        <v>1457</v>
      </c>
      <c r="D112" t="s">
        <v>1458</v>
      </c>
      <c r="E112" t="s">
        <v>1458</v>
      </c>
      <c r="F112" t="s">
        <v>1459</v>
      </c>
      <c r="G112" t="s">
        <v>1457</v>
      </c>
    </row>
    <row r="113" spans="1:7" x14ac:dyDescent="0.25">
      <c r="A113">
        <v>47189492</v>
      </c>
      <c r="B113" t="s">
        <v>18704</v>
      </c>
      <c r="C113" t="s">
        <v>1457</v>
      </c>
      <c r="D113" t="s">
        <v>1458</v>
      </c>
      <c r="E113" t="s">
        <v>1458</v>
      </c>
      <c r="F113" t="s">
        <v>1459</v>
      </c>
      <c r="G113" t="s">
        <v>1457</v>
      </c>
    </row>
    <row r="114" spans="1:7" x14ac:dyDescent="0.25">
      <c r="A114">
        <v>47189494</v>
      </c>
      <c r="B114" t="s">
        <v>18705</v>
      </c>
      <c r="C114" t="s">
        <v>18566</v>
      </c>
      <c r="D114" t="s">
        <v>18706</v>
      </c>
      <c r="E114" t="s">
        <v>18706</v>
      </c>
      <c r="F114" t="s">
        <v>1459</v>
      </c>
      <c r="G114" t="s">
        <v>18568</v>
      </c>
    </row>
    <row r="115" spans="1:7" x14ac:dyDescent="0.25">
      <c r="A115">
        <v>47189494</v>
      </c>
      <c r="B115" t="s">
        <v>18707</v>
      </c>
      <c r="C115" t="s">
        <v>1457</v>
      </c>
      <c r="D115" t="s">
        <v>1458</v>
      </c>
      <c r="E115" t="s">
        <v>1458</v>
      </c>
      <c r="F115" t="s">
        <v>1459</v>
      </c>
      <c r="G115" t="s">
        <v>1457</v>
      </c>
    </row>
    <row r="116" spans="1:7" x14ac:dyDescent="0.25">
      <c r="A116">
        <v>47189494</v>
      </c>
      <c r="B116" t="s">
        <v>18708</v>
      </c>
      <c r="C116" t="s">
        <v>1457</v>
      </c>
      <c r="D116" t="s">
        <v>1458</v>
      </c>
      <c r="E116" t="s">
        <v>1458</v>
      </c>
      <c r="F116" t="s">
        <v>1459</v>
      </c>
      <c r="G116" t="s">
        <v>1457</v>
      </c>
    </row>
    <row r="117" spans="1:7" x14ac:dyDescent="0.25">
      <c r="A117">
        <v>47189496</v>
      </c>
      <c r="B117" t="s">
        <v>18709</v>
      </c>
      <c r="C117" t="s">
        <v>18566</v>
      </c>
      <c r="D117" t="s">
        <v>18596</v>
      </c>
      <c r="E117" t="s">
        <v>18596</v>
      </c>
      <c r="F117" t="s">
        <v>1459</v>
      </c>
      <c r="G117" t="s">
        <v>18568</v>
      </c>
    </row>
    <row r="118" spans="1:7" x14ac:dyDescent="0.25">
      <c r="A118">
        <v>47189496</v>
      </c>
      <c r="B118" t="s">
        <v>18710</v>
      </c>
      <c r="C118" t="s">
        <v>1457</v>
      </c>
      <c r="D118" t="s">
        <v>1458</v>
      </c>
      <c r="E118" t="s">
        <v>1458</v>
      </c>
      <c r="F118" t="s">
        <v>1459</v>
      </c>
      <c r="G118" t="s">
        <v>1457</v>
      </c>
    </row>
    <row r="119" spans="1:7" x14ac:dyDescent="0.25">
      <c r="A119">
        <v>47189496</v>
      </c>
      <c r="B119" t="s">
        <v>18711</v>
      </c>
      <c r="C119" t="s">
        <v>1457</v>
      </c>
      <c r="D119" t="s">
        <v>1458</v>
      </c>
      <c r="E119" t="s">
        <v>1458</v>
      </c>
      <c r="F119" t="s">
        <v>1459</v>
      </c>
      <c r="G119" t="s">
        <v>1457</v>
      </c>
    </row>
    <row r="120" spans="1:7" x14ac:dyDescent="0.25">
      <c r="A120">
        <v>47189498</v>
      </c>
      <c r="B120" t="s">
        <v>18712</v>
      </c>
      <c r="C120" t="s">
        <v>18566</v>
      </c>
      <c r="D120" t="s">
        <v>18713</v>
      </c>
      <c r="E120" t="s">
        <v>18713</v>
      </c>
      <c r="F120" t="s">
        <v>1459</v>
      </c>
      <c r="G120" t="s">
        <v>18568</v>
      </c>
    </row>
    <row r="121" spans="1:7" x14ac:dyDescent="0.25">
      <c r="A121">
        <v>47189498</v>
      </c>
      <c r="B121" t="s">
        <v>18714</v>
      </c>
      <c r="C121" t="s">
        <v>1457</v>
      </c>
      <c r="D121" t="s">
        <v>1458</v>
      </c>
      <c r="E121" t="s">
        <v>1458</v>
      </c>
      <c r="F121" t="s">
        <v>1459</v>
      </c>
      <c r="G121" t="s">
        <v>1457</v>
      </c>
    </row>
    <row r="122" spans="1:7" x14ac:dyDescent="0.25">
      <c r="A122">
        <v>47189498</v>
      </c>
      <c r="B122" t="s">
        <v>18715</v>
      </c>
      <c r="C122" t="s">
        <v>1457</v>
      </c>
      <c r="D122" t="s">
        <v>1458</v>
      </c>
      <c r="E122" t="s">
        <v>1458</v>
      </c>
      <c r="F122" t="s">
        <v>1459</v>
      </c>
      <c r="G122" t="s">
        <v>1457</v>
      </c>
    </row>
    <row r="123" spans="1:7" x14ac:dyDescent="0.25">
      <c r="A123">
        <v>47189500</v>
      </c>
      <c r="B123" t="s">
        <v>18716</v>
      </c>
      <c r="C123" t="s">
        <v>18566</v>
      </c>
      <c r="D123" t="s">
        <v>18717</v>
      </c>
      <c r="E123" t="s">
        <v>18717</v>
      </c>
      <c r="F123" t="s">
        <v>1459</v>
      </c>
      <c r="G123" t="s">
        <v>18568</v>
      </c>
    </row>
    <row r="124" spans="1:7" x14ac:dyDescent="0.25">
      <c r="A124">
        <v>47189500</v>
      </c>
      <c r="B124" t="s">
        <v>18718</v>
      </c>
      <c r="C124" t="s">
        <v>1457</v>
      </c>
      <c r="D124" t="s">
        <v>1458</v>
      </c>
      <c r="E124" t="s">
        <v>1458</v>
      </c>
      <c r="F124" t="s">
        <v>1459</v>
      </c>
      <c r="G124" t="s">
        <v>1457</v>
      </c>
    </row>
    <row r="125" spans="1:7" x14ac:dyDescent="0.25">
      <c r="A125">
        <v>47189500</v>
      </c>
      <c r="B125" t="s">
        <v>18719</v>
      </c>
      <c r="C125" t="s">
        <v>1457</v>
      </c>
      <c r="D125" t="s">
        <v>1458</v>
      </c>
      <c r="E125" t="s">
        <v>1458</v>
      </c>
      <c r="F125" t="s">
        <v>1459</v>
      </c>
      <c r="G125" t="s">
        <v>1457</v>
      </c>
    </row>
    <row r="126" spans="1:7" x14ac:dyDescent="0.25">
      <c r="A126">
        <v>47189552</v>
      </c>
      <c r="B126" t="s">
        <v>18720</v>
      </c>
      <c r="C126" t="s">
        <v>18566</v>
      </c>
      <c r="D126" t="s">
        <v>18721</v>
      </c>
      <c r="E126" t="s">
        <v>18721</v>
      </c>
      <c r="F126" t="s">
        <v>1459</v>
      </c>
      <c r="G126" t="s">
        <v>18568</v>
      </c>
    </row>
    <row r="127" spans="1:7" x14ac:dyDescent="0.25">
      <c r="A127">
        <v>47189552</v>
      </c>
      <c r="B127" t="s">
        <v>18722</v>
      </c>
      <c r="C127" t="s">
        <v>1457</v>
      </c>
      <c r="D127" t="s">
        <v>1458</v>
      </c>
      <c r="E127" t="s">
        <v>1458</v>
      </c>
      <c r="F127" t="s">
        <v>1459</v>
      </c>
      <c r="G127" t="s">
        <v>1457</v>
      </c>
    </row>
    <row r="128" spans="1:7" x14ac:dyDescent="0.25">
      <c r="A128">
        <v>47189552</v>
      </c>
      <c r="B128" t="s">
        <v>18723</v>
      </c>
      <c r="C128" t="s">
        <v>1457</v>
      </c>
      <c r="D128" t="s">
        <v>1458</v>
      </c>
      <c r="E128" t="s">
        <v>1458</v>
      </c>
      <c r="F128" t="s">
        <v>1459</v>
      </c>
      <c r="G128" t="s">
        <v>1457</v>
      </c>
    </row>
    <row r="129" spans="1:7" x14ac:dyDescent="0.25">
      <c r="A129">
        <v>47189554</v>
      </c>
      <c r="B129" t="s">
        <v>18724</v>
      </c>
      <c r="C129" t="s">
        <v>18566</v>
      </c>
      <c r="D129" t="s">
        <v>18725</v>
      </c>
      <c r="E129" t="s">
        <v>18725</v>
      </c>
      <c r="F129" t="s">
        <v>1459</v>
      </c>
      <c r="G129" t="s">
        <v>18568</v>
      </c>
    </row>
    <row r="130" spans="1:7" x14ac:dyDescent="0.25">
      <c r="A130">
        <v>47189554</v>
      </c>
      <c r="B130" t="s">
        <v>18726</v>
      </c>
      <c r="C130" t="s">
        <v>1457</v>
      </c>
      <c r="D130" t="s">
        <v>1458</v>
      </c>
      <c r="E130" t="s">
        <v>1458</v>
      </c>
      <c r="F130" t="s">
        <v>1459</v>
      </c>
      <c r="G130" t="s">
        <v>1457</v>
      </c>
    </row>
    <row r="131" spans="1:7" x14ac:dyDescent="0.25">
      <c r="A131">
        <v>47189554</v>
      </c>
      <c r="B131" t="s">
        <v>18727</v>
      </c>
      <c r="C131" t="s">
        <v>1457</v>
      </c>
      <c r="D131" t="s">
        <v>1458</v>
      </c>
      <c r="E131" t="s">
        <v>1458</v>
      </c>
      <c r="F131" t="s">
        <v>1459</v>
      </c>
      <c r="G131" t="s">
        <v>1457</v>
      </c>
    </row>
    <row r="132" spans="1:7" x14ac:dyDescent="0.25">
      <c r="A132">
        <v>47189556</v>
      </c>
      <c r="B132" t="s">
        <v>18728</v>
      </c>
      <c r="C132" t="s">
        <v>18566</v>
      </c>
      <c r="D132" t="s">
        <v>18729</v>
      </c>
      <c r="E132" t="s">
        <v>18729</v>
      </c>
      <c r="F132" t="s">
        <v>1459</v>
      </c>
      <c r="G132" t="s">
        <v>18568</v>
      </c>
    </row>
    <row r="133" spans="1:7" x14ac:dyDescent="0.25">
      <c r="A133">
        <v>47189556</v>
      </c>
      <c r="B133" t="s">
        <v>18730</v>
      </c>
      <c r="C133" t="s">
        <v>1457</v>
      </c>
      <c r="D133" t="s">
        <v>1458</v>
      </c>
      <c r="E133" t="s">
        <v>1458</v>
      </c>
      <c r="F133" t="s">
        <v>1459</v>
      </c>
      <c r="G133" t="s">
        <v>1457</v>
      </c>
    </row>
    <row r="134" spans="1:7" x14ac:dyDescent="0.25">
      <c r="A134">
        <v>47189556</v>
      </c>
      <c r="B134" t="s">
        <v>18731</v>
      </c>
      <c r="C134" t="s">
        <v>1457</v>
      </c>
      <c r="D134" t="s">
        <v>1458</v>
      </c>
      <c r="E134" t="s">
        <v>1458</v>
      </c>
      <c r="F134" t="s">
        <v>1459</v>
      </c>
      <c r="G134" t="s">
        <v>1457</v>
      </c>
    </row>
    <row r="135" spans="1:7" x14ac:dyDescent="0.25">
      <c r="A135">
        <v>47189558</v>
      </c>
      <c r="B135" t="s">
        <v>18732</v>
      </c>
      <c r="C135" t="s">
        <v>18566</v>
      </c>
      <c r="D135" t="s">
        <v>18608</v>
      </c>
      <c r="E135" t="s">
        <v>18608</v>
      </c>
      <c r="F135" t="s">
        <v>1459</v>
      </c>
      <c r="G135" t="s">
        <v>18568</v>
      </c>
    </row>
    <row r="136" spans="1:7" x14ac:dyDescent="0.25">
      <c r="A136">
        <v>47189558</v>
      </c>
      <c r="B136" t="s">
        <v>18733</v>
      </c>
      <c r="C136" t="s">
        <v>1457</v>
      </c>
      <c r="D136" t="s">
        <v>1458</v>
      </c>
      <c r="E136" t="s">
        <v>1458</v>
      </c>
      <c r="F136" t="s">
        <v>1459</v>
      </c>
      <c r="G136" t="s">
        <v>1457</v>
      </c>
    </row>
    <row r="137" spans="1:7" x14ac:dyDescent="0.25">
      <c r="A137">
        <v>47189558</v>
      </c>
      <c r="B137" t="s">
        <v>18734</v>
      </c>
      <c r="C137" t="s">
        <v>1457</v>
      </c>
      <c r="D137" t="s">
        <v>1458</v>
      </c>
      <c r="E137" t="s">
        <v>1458</v>
      </c>
      <c r="F137" t="s">
        <v>1459</v>
      </c>
      <c r="G137" t="s">
        <v>1457</v>
      </c>
    </row>
    <row r="138" spans="1:7" x14ac:dyDescent="0.25">
      <c r="A138">
        <v>47189560</v>
      </c>
      <c r="B138" t="s">
        <v>18735</v>
      </c>
      <c r="C138" t="s">
        <v>18566</v>
      </c>
      <c r="D138" t="s">
        <v>18612</v>
      </c>
      <c r="E138" t="s">
        <v>18612</v>
      </c>
      <c r="F138" t="s">
        <v>1459</v>
      </c>
      <c r="G138" t="s">
        <v>18568</v>
      </c>
    </row>
    <row r="139" spans="1:7" x14ac:dyDescent="0.25">
      <c r="A139">
        <v>47189560</v>
      </c>
      <c r="B139" t="s">
        <v>18736</v>
      </c>
      <c r="C139" t="s">
        <v>1457</v>
      </c>
      <c r="D139" t="s">
        <v>1458</v>
      </c>
      <c r="E139" t="s">
        <v>1458</v>
      </c>
      <c r="F139" t="s">
        <v>1459</v>
      </c>
      <c r="G139" t="s">
        <v>1457</v>
      </c>
    </row>
    <row r="140" spans="1:7" x14ac:dyDescent="0.25">
      <c r="A140">
        <v>47189560</v>
      </c>
      <c r="B140" t="s">
        <v>18737</v>
      </c>
      <c r="C140" t="s">
        <v>1457</v>
      </c>
      <c r="D140" t="s">
        <v>1458</v>
      </c>
      <c r="E140" t="s">
        <v>1458</v>
      </c>
      <c r="F140" t="s">
        <v>1459</v>
      </c>
      <c r="G140" t="s">
        <v>1457</v>
      </c>
    </row>
    <row r="141" spans="1:7" x14ac:dyDescent="0.25">
      <c r="A141">
        <v>47189622</v>
      </c>
      <c r="B141" t="s">
        <v>18738</v>
      </c>
      <c r="C141" t="s">
        <v>18566</v>
      </c>
      <c r="D141" t="s">
        <v>18739</v>
      </c>
      <c r="E141" t="s">
        <v>18739</v>
      </c>
      <c r="F141" t="s">
        <v>1459</v>
      </c>
      <c r="G141" t="s">
        <v>18568</v>
      </c>
    </row>
    <row r="142" spans="1:7" x14ac:dyDescent="0.25">
      <c r="A142">
        <v>47189622</v>
      </c>
      <c r="B142" t="s">
        <v>18740</v>
      </c>
      <c r="C142" t="s">
        <v>1457</v>
      </c>
      <c r="D142" t="s">
        <v>1458</v>
      </c>
      <c r="E142" t="s">
        <v>1458</v>
      </c>
      <c r="F142" t="s">
        <v>1459</v>
      </c>
      <c r="G142" t="s">
        <v>1457</v>
      </c>
    </row>
    <row r="143" spans="1:7" x14ac:dyDescent="0.25">
      <c r="A143">
        <v>47189624</v>
      </c>
      <c r="B143" t="s">
        <v>18741</v>
      </c>
      <c r="C143" t="s">
        <v>18566</v>
      </c>
      <c r="D143" t="s">
        <v>18687</v>
      </c>
      <c r="E143" t="s">
        <v>18687</v>
      </c>
      <c r="F143" t="s">
        <v>1459</v>
      </c>
      <c r="G143" t="s">
        <v>18568</v>
      </c>
    </row>
    <row r="144" spans="1:7" x14ac:dyDescent="0.25">
      <c r="A144">
        <v>47189624</v>
      </c>
      <c r="B144" t="s">
        <v>18742</v>
      </c>
      <c r="C144" t="s">
        <v>1457</v>
      </c>
      <c r="D144" t="s">
        <v>1458</v>
      </c>
      <c r="E144" t="s">
        <v>1458</v>
      </c>
      <c r="F144" t="s">
        <v>1459</v>
      </c>
      <c r="G144" t="s">
        <v>1457</v>
      </c>
    </row>
    <row r="145" spans="1:7" x14ac:dyDescent="0.25">
      <c r="A145">
        <v>47189626</v>
      </c>
      <c r="B145" t="s">
        <v>18743</v>
      </c>
      <c r="C145" t="s">
        <v>1457</v>
      </c>
      <c r="D145" t="s">
        <v>1458</v>
      </c>
      <c r="E145" t="s">
        <v>1458</v>
      </c>
      <c r="F145" t="s">
        <v>1459</v>
      </c>
      <c r="G145" t="s">
        <v>1457</v>
      </c>
    </row>
    <row r="146" spans="1:7" x14ac:dyDescent="0.25">
      <c r="A146">
        <v>47189628</v>
      </c>
      <c r="B146" t="s">
        <v>18744</v>
      </c>
      <c r="C146" t="s">
        <v>1457</v>
      </c>
      <c r="D146" t="s">
        <v>1458</v>
      </c>
      <c r="E146" t="s">
        <v>1458</v>
      </c>
      <c r="F146" t="s">
        <v>1459</v>
      </c>
      <c r="G146" t="s">
        <v>1457</v>
      </c>
    </row>
    <row r="147" spans="1:7" x14ac:dyDescent="0.25">
      <c r="A147">
        <v>47189630</v>
      </c>
      <c r="B147" t="s">
        <v>18745</v>
      </c>
      <c r="C147" t="s">
        <v>1457</v>
      </c>
      <c r="D147" t="s">
        <v>1458</v>
      </c>
      <c r="E147" t="s">
        <v>1458</v>
      </c>
      <c r="F147" t="s">
        <v>1459</v>
      </c>
      <c r="G147" t="s">
        <v>1457</v>
      </c>
    </row>
    <row r="148" spans="1:7" x14ac:dyDescent="0.25">
      <c r="A148">
        <v>47189702</v>
      </c>
      <c r="B148" t="s">
        <v>18746</v>
      </c>
      <c r="C148" t="s">
        <v>1457</v>
      </c>
      <c r="D148" t="s">
        <v>1458</v>
      </c>
      <c r="E148" t="s">
        <v>1458</v>
      </c>
      <c r="F148" t="s">
        <v>1459</v>
      </c>
      <c r="G148" t="s">
        <v>1457</v>
      </c>
    </row>
    <row r="149" spans="1:7" x14ac:dyDescent="0.25">
      <c r="A149">
        <v>47189704</v>
      </c>
      <c r="B149" t="s">
        <v>18747</v>
      </c>
      <c r="C149" t="s">
        <v>1457</v>
      </c>
      <c r="D149" t="s">
        <v>1458</v>
      </c>
      <c r="E149" t="s">
        <v>1458</v>
      </c>
      <c r="F149" t="s">
        <v>1459</v>
      </c>
      <c r="G149" t="s">
        <v>1457</v>
      </c>
    </row>
    <row r="150" spans="1:7" x14ac:dyDescent="0.25">
      <c r="A150">
        <v>47189706</v>
      </c>
      <c r="B150" t="s">
        <v>18748</v>
      </c>
      <c r="C150" t="s">
        <v>1457</v>
      </c>
      <c r="D150" t="s">
        <v>1458</v>
      </c>
      <c r="E150" t="s">
        <v>1458</v>
      </c>
      <c r="F150" t="s">
        <v>1459</v>
      </c>
      <c r="G150" t="s">
        <v>1457</v>
      </c>
    </row>
    <row r="151" spans="1:7" x14ac:dyDescent="0.25">
      <c r="A151">
        <v>47189708</v>
      </c>
      <c r="B151" t="s">
        <v>18749</v>
      </c>
      <c r="C151" t="s">
        <v>1457</v>
      </c>
      <c r="D151" t="s">
        <v>1458</v>
      </c>
      <c r="E151" t="s">
        <v>1458</v>
      </c>
      <c r="F151" t="s">
        <v>1459</v>
      </c>
      <c r="G151" t="s">
        <v>1457</v>
      </c>
    </row>
    <row r="152" spans="1:7" x14ac:dyDescent="0.25">
      <c r="A152">
        <v>47189710</v>
      </c>
      <c r="B152" t="s">
        <v>18750</v>
      </c>
      <c r="C152" t="s">
        <v>1457</v>
      </c>
      <c r="D152" t="s">
        <v>1458</v>
      </c>
      <c r="E152" t="s">
        <v>1458</v>
      </c>
      <c r="F152" t="s">
        <v>1459</v>
      </c>
      <c r="G152" t="s">
        <v>1457</v>
      </c>
    </row>
    <row r="153" spans="1:7" x14ac:dyDescent="0.25">
      <c r="A153">
        <v>47189782</v>
      </c>
      <c r="B153" t="s">
        <v>18751</v>
      </c>
      <c r="C153" t="s">
        <v>1457</v>
      </c>
      <c r="D153" t="s">
        <v>1458</v>
      </c>
      <c r="E153" t="s">
        <v>1458</v>
      </c>
      <c r="F153" t="s">
        <v>1459</v>
      </c>
      <c r="G153" t="s">
        <v>1457</v>
      </c>
    </row>
    <row r="154" spans="1:7" x14ac:dyDescent="0.25">
      <c r="A154">
        <v>47189784</v>
      </c>
      <c r="B154" t="s">
        <v>18752</v>
      </c>
      <c r="C154" t="s">
        <v>1457</v>
      </c>
      <c r="D154" t="s">
        <v>1458</v>
      </c>
      <c r="E154" t="s">
        <v>1458</v>
      </c>
      <c r="F154" t="s">
        <v>1459</v>
      </c>
      <c r="G154" t="s">
        <v>1457</v>
      </c>
    </row>
    <row r="155" spans="1:7" x14ac:dyDescent="0.25">
      <c r="A155">
        <v>47189786</v>
      </c>
      <c r="B155" t="s">
        <v>18753</v>
      </c>
      <c r="C155" t="s">
        <v>1457</v>
      </c>
      <c r="D155" t="s">
        <v>1458</v>
      </c>
      <c r="E155" t="s">
        <v>1458</v>
      </c>
      <c r="F155" t="s">
        <v>1459</v>
      </c>
      <c r="G155" t="s">
        <v>1457</v>
      </c>
    </row>
    <row r="156" spans="1:7" x14ac:dyDescent="0.25">
      <c r="A156">
        <v>47189788</v>
      </c>
      <c r="B156" t="s">
        <v>18754</v>
      </c>
      <c r="C156" t="s">
        <v>1457</v>
      </c>
      <c r="D156" t="s">
        <v>1458</v>
      </c>
      <c r="E156" t="s">
        <v>1458</v>
      </c>
      <c r="F156" t="s">
        <v>1459</v>
      </c>
      <c r="G156" t="s">
        <v>1457</v>
      </c>
    </row>
    <row r="157" spans="1:7" x14ac:dyDescent="0.25">
      <c r="A157">
        <v>47189790</v>
      </c>
      <c r="B157" t="s">
        <v>18755</v>
      </c>
      <c r="C157" t="s">
        <v>1457</v>
      </c>
      <c r="D157" t="s">
        <v>1458</v>
      </c>
      <c r="E157" t="s">
        <v>1458</v>
      </c>
      <c r="F157" t="s">
        <v>1459</v>
      </c>
      <c r="G157" t="s">
        <v>1457</v>
      </c>
    </row>
    <row r="158" spans="1:7" x14ac:dyDescent="0.25">
      <c r="A158">
        <v>47189862</v>
      </c>
      <c r="B158" t="s">
        <v>18756</v>
      </c>
      <c r="C158" t="s">
        <v>1457</v>
      </c>
      <c r="D158" t="s">
        <v>1458</v>
      </c>
      <c r="E158" t="s">
        <v>1458</v>
      </c>
      <c r="F158" t="s">
        <v>1459</v>
      </c>
      <c r="G158" t="s">
        <v>1457</v>
      </c>
    </row>
    <row r="159" spans="1:7" x14ac:dyDescent="0.25">
      <c r="A159">
        <v>47189864</v>
      </c>
      <c r="B159" t="s">
        <v>18757</v>
      </c>
      <c r="C159" t="s">
        <v>1457</v>
      </c>
      <c r="D159" t="s">
        <v>1458</v>
      </c>
      <c r="E159" t="s">
        <v>1458</v>
      </c>
      <c r="F159" t="s">
        <v>1459</v>
      </c>
      <c r="G159" t="s">
        <v>1457</v>
      </c>
    </row>
    <row r="160" spans="1:7" x14ac:dyDescent="0.25">
      <c r="A160">
        <v>47189866</v>
      </c>
      <c r="B160" t="s">
        <v>18758</v>
      </c>
      <c r="C160" t="s">
        <v>1457</v>
      </c>
      <c r="D160" t="s">
        <v>1458</v>
      </c>
      <c r="E160" t="s">
        <v>1458</v>
      </c>
      <c r="F160" t="s">
        <v>1459</v>
      </c>
      <c r="G160" t="s">
        <v>1457</v>
      </c>
    </row>
    <row r="161" spans="1:7" x14ac:dyDescent="0.25">
      <c r="A161">
        <v>47189868</v>
      </c>
      <c r="B161" t="s">
        <v>18759</v>
      </c>
      <c r="C161" t="s">
        <v>1457</v>
      </c>
      <c r="D161" t="s">
        <v>1458</v>
      </c>
      <c r="E161" t="s">
        <v>1458</v>
      </c>
      <c r="F161" t="s">
        <v>1459</v>
      </c>
      <c r="G161" t="s">
        <v>1457</v>
      </c>
    </row>
    <row r="162" spans="1:7" x14ac:dyDescent="0.25">
      <c r="A162">
        <v>47189870</v>
      </c>
      <c r="B162" t="s">
        <v>18760</v>
      </c>
      <c r="C162" t="s">
        <v>1457</v>
      </c>
      <c r="D162" t="s">
        <v>1458</v>
      </c>
      <c r="E162" t="s">
        <v>1458</v>
      </c>
      <c r="F162" t="s">
        <v>1459</v>
      </c>
      <c r="G162" t="s">
        <v>1457</v>
      </c>
    </row>
    <row r="163" spans="1:7" x14ac:dyDescent="0.25">
      <c r="A163">
        <v>47189452</v>
      </c>
      <c r="B163" t="s">
        <v>18761</v>
      </c>
      <c r="C163" t="s">
        <v>18566</v>
      </c>
      <c r="D163" t="s">
        <v>18762</v>
      </c>
      <c r="E163" t="s">
        <v>18762</v>
      </c>
      <c r="F163" t="s">
        <v>1459</v>
      </c>
      <c r="G163" t="s">
        <v>18568</v>
      </c>
    </row>
    <row r="164" spans="1:7" x14ac:dyDescent="0.25">
      <c r="A164">
        <v>47189452</v>
      </c>
      <c r="B164" t="s">
        <v>18763</v>
      </c>
      <c r="C164" t="s">
        <v>1457</v>
      </c>
      <c r="D164" t="s">
        <v>1458</v>
      </c>
      <c r="E164" t="s">
        <v>1458</v>
      </c>
      <c r="F164" t="s">
        <v>1459</v>
      </c>
      <c r="G164" t="s">
        <v>1457</v>
      </c>
    </row>
    <row r="165" spans="1:7" x14ac:dyDescent="0.25">
      <c r="A165">
        <v>47189452</v>
      </c>
      <c r="B165" t="s">
        <v>18764</v>
      </c>
      <c r="C165" t="s">
        <v>1457</v>
      </c>
      <c r="D165" t="s">
        <v>1458</v>
      </c>
      <c r="E165" t="s">
        <v>1458</v>
      </c>
      <c r="F165" t="s">
        <v>1459</v>
      </c>
      <c r="G165" t="s">
        <v>1457</v>
      </c>
    </row>
    <row r="166" spans="1:7" x14ac:dyDescent="0.25">
      <c r="A166">
        <v>47189454</v>
      </c>
      <c r="B166" t="s">
        <v>18765</v>
      </c>
      <c r="C166" t="s">
        <v>18566</v>
      </c>
      <c r="D166" t="s">
        <v>18647</v>
      </c>
      <c r="E166" t="s">
        <v>18647</v>
      </c>
      <c r="F166" t="s">
        <v>1459</v>
      </c>
      <c r="G166" t="s">
        <v>18568</v>
      </c>
    </row>
    <row r="167" spans="1:7" x14ac:dyDescent="0.25">
      <c r="A167">
        <v>47189454</v>
      </c>
      <c r="B167" t="s">
        <v>18766</v>
      </c>
      <c r="C167" t="s">
        <v>1457</v>
      </c>
      <c r="D167" t="s">
        <v>1458</v>
      </c>
      <c r="E167" t="s">
        <v>1458</v>
      </c>
      <c r="F167" t="s">
        <v>1459</v>
      </c>
      <c r="G167" t="s">
        <v>1457</v>
      </c>
    </row>
    <row r="168" spans="1:7" x14ac:dyDescent="0.25">
      <c r="A168">
        <v>47189454</v>
      </c>
      <c r="B168" t="s">
        <v>18767</v>
      </c>
      <c r="C168" t="s">
        <v>1457</v>
      </c>
      <c r="D168" t="s">
        <v>1458</v>
      </c>
      <c r="E168" t="s">
        <v>1458</v>
      </c>
      <c r="F168" t="s">
        <v>1459</v>
      </c>
      <c r="G168" t="s">
        <v>1457</v>
      </c>
    </row>
    <row r="169" spans="1:7" x14ac:dyDescent="0.25">
      <c r="A169">
        <v>47189456</v>
      </c>
      <c r="B169" t="s">
        <v>18768</v>
      </c>
      <c r="C169" t="s">
        <v>18566</v>
      </c>
      <c r="D169" t="s">
        <v>18651</v>
      </c>
      <c r="E169" t="s">
        <v>18651</v>
      </c>
      <c r="F169" t="s">
        <v>1459</v>
      </c>
      <c r="G169" t="s">
        <v>18568</v>
      </c>
    </row>
    <row r="170" spans="1:7" x14ac:dyDescent="0.25">
      <c r="A170">
        <v>47189456</v>
      </c>
      <c r="B170" t="s">
        <v>18769</v>
      </c>
      <c r="C170" t="s">
        <v>1457</v>
      </c>
      <c r="D170" t="s">
        <v>1458</v>
      </c>
      <c r="E170" t="s">
        <v>1458</v>
      </c>
      <c r="F170" t="s">
        <v>1459</v>
      </c>
      <c r="G170" t="s">
        <v>1457</v>
      </c>
    </row>
    <row r="171" spans="1:7" x14ac:dyDescent="0.25">
      <c r="A171">
        <v>47189456</v>
      </c>
      <c r="B171" t="s">
        <v>18770</v>
      </c>
      <c r="C171" t="s">
        <v>1457</v>
      </c>
      <c r="D171" t="s">
        <v>1458</v>
      </c>
      <c r="E171" t="s">
        <v>1458</v>
      </c>
      <c r="F171" t="s">
        <v>1459</v>
      </c>
      <c r="G171" t="s">
        <v>1457</v>
      </c>
    </row>
    <row r="172" spans="1:7" x14ac:dyDescent="0.25">
      <c r="A172">
        <v>47189458</v>
      </c>
      <c r="B172" t="s">
        <v>18771</v>
      </c>
      <c r="C172" t="s">
        <v>18566</v>
      </c>
      <c r="D172" t="s">
        <v>18655</v>
      </c>
      <c r="E172" t="s">
        <v>18655</v>
      </c>
      <c r="F172" t="s">
        <v>1459</v>
      </c>
      <c r="G172" t="s">
        <v>18568</v>
      </c>
    </row>
    <row r="173" spans="1:7" x14ac:dyDescent="0.25">
      <c r="A173">
        <v>47189458</v>
      </c>
      <c r="B173" t="s">
        <v>18772</v>
      </c>
      <c r="C173" t="s">
        <v>1457</v>
      </c>
      <c r="D173" t="s">
        <v>1458</v>
      </c>
      <c r="E173" t="s">
        <v>1458</v>
      </c>
      <c r="F173" t="s">
        <v>1459</v>
      </c>
      <c r="G173" t="s">
        <v>1457</v>
      </c>
    </row>
    <row r="174" spans="1:7" x14ac:dyDescent="0.25">
      <c r="A174">
        <v>47189458</v>
      </c>
      <c r="B174" t="s">
        <v>18773</v>
      </c>
      <c r="C174" t="s">
        <v>1457</v>
      </c>
      <c r="D174" t="s">
        <v>1458</v>
      </c>
      <c r="E174" t="s">
        <v>1458</v>
      </c>
      <c r="F174" t="s">
        <v>1459</v>
      </c>
      <c r="G174" t="s">
        <v>1457</v>
      </c>
    </row>
    <row r="175" spans="1:7" x14ac:dyDescent="0.25">
      <c r="A175">
        <v>47189460</v>
      </c>
      <c r="B175" t="s">
        <v>18774</v>
      </c>
      <c r="C175" t="s">
        <v>18566</v>
      </c>
      <c r="D175" t="s">
        <v>18643</v>
      </c>
      <c r="E175" t="s">
        <v>18643</v>
      </c>
      <c r="F175" t="s">
        <v>1459</v>
      </c>
      <c r="G175" t="s">
        <v>18568</v>
      </c>
    </row>
    <row r="176" spans="1:7" x14ac:dyDescent="0.25">
      <c r="A176">
        <v>47189460</v>
      </c>
      <c r="B176" t="s">
        <v>18775</v>
      </c>
      <c r="C176" t="s">
        <v>1457</v>
      </c>
      <c r="D176" t="s">
        <v>1458</v>
      </c>
      <c r="E176" t="s">
        <v>1458</v>
      </c>
      <c r="F176" t="s">
        <v>1459</v>
      </c>
      <c r="G176" t="s">
        <v>1457</v>
      </c>
    </row>
    <row r="177" spans="1:7" x14ac:dyDescent="0.25">
      <c r="A177">
        <v>47189460</v>
      </c>
      <c r="B177" t="s">
        <v>18776</v>
      </c>
      <c r="C177" t="s">
        <v>1457</v>
      </c>
      <c r="D177" t="s">
        <v>1458</v>
      </c>
      <c r="E177" t="s">
        <v>1458</v>
      </c>
      <c r="F177" t="s">
        <v>1459</v>
      </c>
      <c r="G177" t="s">
        <v>1457</v>
      </c>
    </row>
    <row r="178" spans="1:7" x14ac:dyDescent="0.25">
      <c r="A178">
        <v>47189502</v>
      </c>
      <c r="B178" t="s">
        <v>18777</v>
      </c>
      <c r="C178" t="s">
        <v>18566</v>
      </c>
      <c r="D178" t="s">
        <v>18567</v>
      </c>
      <c r="E178" t="s">
        <v>18567</v>
      </c>
      <c r="F178" t="s">
        <v>1459</v>
      </c>
      <c r="G178" t="s">
        <v>18568</v>
      </c>
    </row>
    <row r="179" spans="1:7" x14ac:dyDescent="0.25">
      <c r="A179">
        <v>47189502</v>
      </c>
      <c r="B179" t="s">
        <v>18778</v>
      </c>
      <c r="C179" t="s">
        <v>1457</v>
      </c>
      <c r="D179" t="s">
        <v>1458</v>
      </c>
      <c r="E179" t="s">
        <v>1458</v>
      </c>
      <c r="F179" t="s">
        <v>1459</v>
      </c>
      <c r="G179" t="s">
        <v>1457</v>
      </c>
    </row>
    <row r="180" spans="1:7" x14ac:dyDescent="0.25">
      <c r="A180">
        <v>47189502</v>
      </c>
      <c r="B180" t="s">
        <v>18779</v>
      </c>
      <c r="C180" t="s">
        <v>1457</v>
      </c>
      <c r="D180" t="s">
        <v>1458</v>
      </c>
      <c r="E180" t="s">
        <v>1458</v>
      </c>
      <c r="F180" t="s">
        <v>1459</v>
      </c>
      <c r="G180" t="s">
        <v>1457</v>
      </c>
    </row>
    <row r="181" spans="1:7" x14ac:dyDescent="0.25">
      <c r="A181">
        <v>47189504</v>
      </c>
      <c r="B181" t="s">
        <v>18780</v>
      </c>
      <c r="C181" t="s">
        <v>18566</v>
      </c>
      <c r="D181" t="s">
        <v>18572</v>
      </c>
      <c r="E181" t="s">
        <v>18572</v>
      </c>
      <c r="F181" t="s">
        <v>1459</v>
      </c>
      <c r="G181" t="s">
        <v>18568</v>
      </c>
    </row>
    <row r="182" spans="1:7" x14ac:dyDescent="0.25">
      <c r="A182">
        <v>47189504</v>
      </c>
      <c r="B182" t="s">
        <v>18781</v>
      </c>
      <c r="C182" t="s">
        <v>1457</v>
      </c>
      <c r="D182" t="s">
        <v>1458</v>
      </c>
      <c r="E182" t="s">
        <v>1458</v>
      </c>
      <c r="F182" t="s">
        <v>1459</v>
      </c>
      <c r="G182" t="s">
        <v>1457</v>
      </c>
    </row>
    <row r="183" spans="1:7" x14ac:dyDescent="0.25">
      <c r="A183">
        <v>47189504</v>
      </c>
      <c r="B183" t="s">
        <v>18782</v>
      </c>
      <c r="C183" t="s">
        <v>1457</v>
      </c>
      <c r="D183" t="s">
        <v>1458</v>
      </c>
      <c r="E183" t="s">
        <v>1458</v>
      </c>
      <c r="F183" t="s">
        <v>1459</v>
      </c>
      <c r="G183" t="s">
        <v>1457</v>
      </c>
    </row>
    <row r="184" spans="1:7" x14ac:dyDescent="0.25">
      <c r="A184">
        <v>47189506</v>
      </c>
      <c r="B184" t="s">
        <v>18783</v>
      </c>
      <c r="C184" t="s">
        <v>18566</v>
      </c>
      <c r="D184" t="s">
        <v>18576</v>
      </c>
      <c r="E184" t="s">
        <v>18576</v>
      </c>
      <c r="F184" t="s">
        <v>1459</v>
      </c>
      <c r="G184" t="s">
        <v>18568</v>
      </c>
    </row>
    <row r="185" spans="1:7" x14ac:dyDescent="0.25">
      <c r="A185">
        <v>47189506</v>
      </c>
      <c r="B185" t="s">
        <v>18784</v>
      </c>
      <c r="C185" t="s">
        <v>1457</v>
      </c>
      <c r="D185" t="s">
        <v>1458</v>
      </c>
      <c r="E185" t="s">
        <v>1458</v>
      </c>
      <c r="F185" t="s">
        <v>1459</v>
      </c>
      <c r="G185" t="s">
        <v>1457</v>
      </c>
    </row>
    <row r="186" spans="1:7" x14ac:dyDescent="0.25">
      <c r="A186">
        <v>47189506</v>
      </c>
      <c r="B186" t="s">
        <v>18785</v>
      </c>
      <c r="C186" t="s">
        <v>1457</v>
      </c>
      <c r="D186" t="s">
        <v>1458</v>
      </c>
      <c r="E186" t="s">
        <v>1458</v>
      </c>
      <c r="F186" t="s">
        <v>1459</v>
      </c>
      <c r="G186" t="s">
        <v>1457</v>
      </c>
    </row>
    <row r="187" spans="1:7" x14ac:dyDescent="0.25">
      <c r="A187">
        <v>47189508</v>
      </c>
      <c r="B187" t="s">
        <v>18786</v>
      </c>
      <c r="C187" t="s">
        <v>18566</v>
      </c>
      <c r="D187" t="s">
        <v>18580</v>
      </c>
      <c r="E187" t="s">
        <v>18580</v>
      </c>
      <c r="F187" t="s">
        <v>1459</v>
      </c>
      <c r="G187" t="s">
        <v>18568</v>
      </c>
    </row>
    <row r="188" spans="1:7" x14ac:dyDescent="0.25">
      <c r="A188">
        <v>47189508</v>
      </c>
      <c r="B188" t="s">
        <v>18787</v>
      </c>
      <c r="C188" t="s">
        <v>1457</v>
      </c>
      <c r="D188" t="s">
        <v>1458</v>
      </c>
      <c r="E188" t="s">
        <v>1458</v>
      </c>
      <c r="F188" t="s">
        <v>1459</v>
      </c>
      <c r="G188" t="s">
        <v>1457</v>
      </c>
    </row>
    <row r="189" spans="1:7" x14ac:dyDescent="0.25">
      <c r="A189">
        <v>47189508</v>
      </c>
      <c r="B189" t="s">
        <v>18788</v>
      </c>
      <c r="C189" t="s">
        <v>1457</v>
      </c>
      <c r="D189" t="s">
        <v>1458</v>
      </c>
      <c r="E189" t="s">
        <v>1458</v>
      </c>
      <c r="F189" t="s">
        <v>1459</v>
      </c>
      <c r="G189" t="s">
        <v>1457</v>
      </c>
    </row>
    <row r="190" spans="1:7" x14ac:dyDescent="0.25">
      <c r="A190">
        <v>47189510</v>
      </c>
      <c r="B190" t="s">
        <v>18789</v>
      </c>
      <c r="C190" t="s">
        <v>18566</v>
      </c>
      <c r="D190" t="s">
        <v>18584</v>
      </c>
      <c r="E190" t="s">
        <v>18584</v>
      </c>
      <c r="F190" t="s">
        <v>1459</v>
      </c>
      <c r="G190" t="s">
        <v>18568</v>
      </c>
    </row>
    <row r="191" spans="1:7" x14ac:dyDescent="0.25">
      <c r="A191">
        <v>47189510</v>
      </c>
      <c r="B191" t="s">
        <v>18790</v>
      </c>
      <c r="C191" t="s">
        <v>1457</v>
      </c>
      <c r="D191" t="s">
        <v>1458</v>
      </c>
      <c r="E191" t="s">
        <v>1458</v>
      </c>
      <c r="F191" t="s">
        <v>1459</v>
      </c>
      <c r="G191" t="s">
        <v>1457</v>
      </c>
    </row>
    <row r="192" spans="1:7" x14ac:dyDescent="0.25">
      <c r="A192">
        <v>47189510</v>
      </c>
      <c r="B192" t="s">
        <v>18791</v>
      </c>
      <c r="C192" t="s">
        <v>1457</v>
      </c>
      <c r="D192" t="s">
        <v>1458</v>
      </c>
      <c r="E192" t="s">
        <v>1458</v>
      </c>
      <c r="F192" t="s">
        <v>1459</v>
      </c>
      <c r="G192" t="s">
        <v>1457</v>
      </c>
    </row>
    <row r="193" spans="1:7" x14ac:dyDescent="0.25">
      <c r="A193">
        <v>47189562</v>
      </c>
      <c r="B193" t="s">
        <v>18792</v>
      </c>
      <c r="C193" t="s">
        <v>18566</v>
      </c>
      <c r="D193" t="s">
        <v>18616</v>
      </c>
      <c r="E193" t="s">
        <v>18616</v>
      </c>
      <c r="F193" t="s">
        <v>1459</v>
      </c>
      <c r="G193" t="s">
        <v>18568</v>
      </c>
    </row>
    <row r="194" spans="1:7" x14ac:dyDescent="0.25">
      <c r="A194">
        <v>47189562</v>
      </c>
      <c r="B194" t="s">
        <v>18793</v>
      </c>
      <c r="C194" t="s">
        <v>1457</v>
      </c>
      <c r="D194" t="s">
        <v>1458</v>
      </c>
      <c r="E194" t="s">
        <v>1458</v>
      </c>
      <c r="F194" t="s">
        <v>1459</v>
      </c>
      <c r="G194" t="s">
        <v>1457</v>
      </c>
    </row>
    <row r="195" spans="1:7" x14ac:dyDescent="0.25">
      <c r="A195">
        <v>47189562</v>
      </c>
      <c r="B195" t="s">
        <v>18794</v>
      </c>
      <c r="C195" t="s">
        <v>1457</v>
      </c>
      <c r="D195" t="s">
        <v>1458</v>
      </c>
      <c r="E195" t="s">
        <v>1458</v>
      </c>
      <c r="F195" t="s">
        <v>1459</v>
      </c>
      <c r="G195" t="s">
        <v>1457</v>
      </c>
    </row>
    <row r="196" spans="1:7" x14ac:dyDescent="0.25">
      <c r="A196">
        <v>47189564</v>
      </c>
      <c r="B196" t="s">
        <v>18795</v>
      </c>
      <c r="C196" t="s">
        <v>18566</v>
      </c>
      <c r="D196" t="s">
        <v>18620</v>
      </c>
      <c r="E196" t="s">
        <v>18620</v>
      </c>
      <c r="F196" t="s">
        <v>1459</v>
      </c>
      <c r="G196" t="s">
        <v>18568</v>
      </c>
    </row>
    <row r="197" spans="1:7" x14ac:dyDescent="0.25">
      <c r="A197">
        <v>47189564</v>
      </c>
      <c r="B197" t="s">
        <v>18796</v>
      </c>
      <c r="C197" t="s">
        <v>1457</v>
      </c>
      <c r="D197" t="s">
        <v>1458</v>
      </c>
      <c r="E197" t="s">
        <v>1458</v>
      </c>
      <c r="F197" t="s">
        <v>1459</v>
      </c>
      <c r="G197" t="s">
        <v>1457</v>
      </c>
    </row>
    <row r="198" spans="1:7" x14ac:dyDescent="0.25">
      <c r="A198">
        <v>47189564</v>
      </c>
      <c r="B198" t="s">
        <v>18797</v>
      </c>
      <c r="C198" t="s">
        <v>1457</v>
      </c>
      <c r="D198" t="s">
        <v>1458</v>
      </c>
      <c r="E198" t="s">
        <v>1458</v>
      </c>
      <c r="F198" t="s">
        <v>1459</v>
      </c>
      <c r="G198" t="s">
        <v>1457</v>
      </c>
    </row>
    <row r="199" spans="1:7" x14ac:dyDescent="0.25">
      <c r="A199">
        <v>47189566</v>
      </c>
      <c r="B199" t="s">
        <v>18798</v>
      </c>
      <c r="C199" t="s">
        <v>18566</v>
      </c>
      <c r="D199" t="s">
        <v>18624</v>
      </c>
      <c r="E199" t="s">
        <v>18624</v>
      </c>
      <c r="F199" t="s">
        <v>1459</v>
      </c>
      <c r="G199" t="s">
        <v>18568</v>
      </c>
    </row>
    <row r="200" spans="1:7" x14ac:dyDescent="0.25">
      <c r="A200">
        <v>47189566</v>
      </c>
      <c r="B200" t="s">
        <v>18799</v>
      </c>
      <c r="C200" t="s">
        <v>1457</v>
      </c>
      <c r="D200" t="s">
        <v>1458</v>
      </c>
      <c r="E200" t="s">
        <v>1458</v>
      </c>
      <c r="F200" t="s">
        <v>1459</v>
      </c>
      <c r="G200" t="s">
        <v>1457</v>
      </c>
    </row>
    <row r="201" spans="1:7" x14ac:dyDescent="0.25">
      <c r="A201">
        <v>47189566</v>
      </c>
      <c r="B201" t="s">
        <v>18800</v>
      </c>
      <c r="C201" t="s">
        <v>1457</v>
      </c>
      <c r="D201" t="s">
        <v>1458</v>
      </c>
      <c r="E201" t="s">
        <v>1458</v>
      </c>
      <c r="F201" t="s">
        <v>1459</v>
      </c>
      <c r="G201" t="s">
        <v>1457</v>
      </c>
    </row>
    <row r="202" spans="1:7" x14ac:dyDescent="0.25">
      <c r="A202">
        <v>47189568</v>
      </c>
      <c r="B202" t="s">
        <v>18801</v>
      </c>
      <c r="C202" t="s">
        <v>18566</v>
      </c>
      <c r="D202" t="s">
        <v>18702</v>
      </c>
      <c r="E202" t="s">
        <v>18702</v>
      </c>
      <c r="F202" t="s">
        <v>1459</v>
      </c>
      <c r="G202" t="s">
        <v>18568</v>
      </c>
    </row>
    <row r="203" spans="1:7" x14ac:dyDescent="0.25">
      <c r="A203">
        <v>47189568</v>
      </c>
      <c r="B203" t="s">
        <v>18802</v>
      </c>
      <c r="C203" t="s">
        <v>1457</v>
      </c>
      <c r="D203" t="s">
        <v>1458</v>
      </c>
      <c r="E203" t="s">
        <v>1458</v>
      </c>
      <c r="F203" t="s">
        <v>1459</v>
      </c>
      <c r="G203" t="s">
        <v>1457</v>
      </c>
    </row>
    <row r="204" spans="1:7" x14ac:dyDescent="0.25">
      <c r="A204">
        <v>47189568</v>
      </c>
      <c r="B204" t="s">
        <v>18803</v>
      </c>
      <c r="C204" t="s">
        <v>1457</v>
      </c>
      <c r="D204" t="s">
        <v>1458</v>
      </c>
      <c r="E204" t="s">
        <v>1458</v>
      </c>
      <c r="F204" t="s">
        <v>1459</v>
      </c>
      <c r="G204" t="s">
        <v>1457</v>
      </c>
    </row>
    <row r="205" spans="1:7" x14ac:dyDescent="0.25">
      <c r="A205">
        <v>47189570</v>
      </c>
      <c r="B205" t="s">
        <v>18804</v>
      </c>
      <c r="C205" t="s">
        <v>18566</v>
      </c>
      <c r="D205" t="s">
        <v>18706</v>
      </c>
      <c r="E205" t="s">
        <v>18706</v>
      </c>
      <c r="F205" t="s">
        <v>1459</v>
      </c>
      <c r="G205" t="s">
        <v>18568</v>
      </c>
    </row>
    <row r="206" spans="1:7" x14ac:dyDescent="0.25">
      <c r="A206">
        <v>47189570</v>
      </c>
      <c r="B206" t="s">
        <v>18805</v>
      </c>
      <c r="C206" t="s">
        <v>1457</v>
      </c>
      <c r="D206" t="s">
        <v>1458</v>
      </c>
      <c r="E206" t="s">
        <v>1458</v>
      </c>
      <c r="F206" t="s">
        <v>1459</v>
      </c>
      <c r="G206" t="s">
        <v>1457</v>
      </c>
    </row>
    <row r="207" spans="1:7" x14ac:dyDescent="0.25">
      <c r="A207">
        <v>47189570</v>
      </c>
      <c r="B207" t="s">
        <v>18806</v>
      </c>
      <c r="C207" t="s">
        <v>1457</v>
      </c>
      <c r="D207" t="s">
        <v>1458</v>
      </c>
      <c r="E207" t="s">
        <v>1458</v>
      </c>
      <c r="F207" t="s">
        <v>1459</v>
      </c>
      <c r="G207" t="s">
        <v>1457</v>
      </c>
    </row>
    <row r="208" spans="1:7" x14ac:dyDescent="0.25">
      <c r="A208">
        <v>47189632</v>
      </c>
      <c r="B208" t="s">
        <v>18807</v>
      </c>
      <c r="C208" t="s">
        <v>1457</v>
      </c>
      <c r="D208" t="s">
        <v>1458</v>
      </c>
      <c r="E208" t="s">
        <v>1458</v>
      </c>
      <c r="F208" t="s">
        <v>1459</v>
      </c>
      <c r="G208" t="s">
        <v>1457</v>
      </c>
    </row>
    <row r="209" spans="1:7" x14ac:dyDescent="0.25">
      <c r="A209">
        <v>47189634</v>
      </c>
      <c r="B209" t="s">
        <v>18808</v>
      </c>
      <c r="C209" t="s">
        <v>1457</v>
      </c>
      <c r="D209" t="s">
        <v>1458</v>
      </c>
      <c r="E209" t="s">
        <v>1458</v>
      </c>
      <c r="F209" t="s">
        <v>1459</v>
      </c>
      <c r="G209" t="s">
        <v>1457</v>
      </c>
    </row>
    <row r="210" spans="1:7" x14ac:dyDescent="0.25">
      <c r="A210">
        <v>47189636</v>
      </c>
      <c r="B210" t="s">
        <v>18809</v>
      </c>
      <c r="C210" t="s">
        <v>1457</v>
      </c>
      <c r="D210" t="s">
        <v>1458</v>
      </c>
      <c r="E210" t="s">
        <v>1458</v>
      </c>
      <c r="F210" t="s">
        <v>1459</v>
      </c>
      <c r="G210" t="s">
        <v>1457</v>
      </c>
    </row>
    <row r="211" spans="1:7" x14ac:dyDescent="0.25">
      <c r="A211">
        <v>47189638</v>
      </c>
      <c r="B211" t="s">
        <v>18810</v>
      </c>
      <c r="C211" t="s">
        <v>1457</v>
      </c>
      <c r="D211" t="s">
        <v>1458</v>
      </c>
      <c r="E211" t="s">
        <v>1458</v>
      </c>
      <c r="F211" t="s">
        <v>1459</v>
      </c>
      <c r="G211" t="s">
        <v>1457</v>
      </c>
    </row>
    <row r="212" spans="1:7" x14ac:dyDescent="0.25">
      <c r="A212">
        <v>47189640</v>
      </c>
      <c r="B212" t="s">
        <v>18811</v>
      </c>
      <c r="C212" t="s">
        <v>1457</v>
      </c>
      <c r="D212" t="s">
        <v>1458</v>
      </c>
      <c r="E212" t="s">
        <v>1458</v>
      </c>
      <c r="F212" t="s">
        <v>1459</v>
      </c>
      <c r="G212" t="s">
        <v>1457</v>
      </c>
    </row>
    <row r="213" spans="1:7" x14ac:dyDescent="0.25">
      <c r="A213">
        <v>47189712</v>
      </c>
      <c r="B213" t="s">
        <v>18812</v>
      </c>
      <c r="C213" t="s">
        <v>1457</v>
      </c>
      <c r="D213" t="s">
        <v>1458</v>
      </c>
      <c r="E213" t="s">
        <v>1458</v>
      </c>
      <c r="F213" t="s">
        <v>1459</v>
      </c>
      <c r="G213" t="s">
        <v>1457</v>
      </c>
    </row>
    <row r="214" spans="1:7" x14ac:dyDescent="0.25">
      <c r="A214">
        <v>47189714</v>
      </c>
      <c r="B214" t="s">
        <v>18813</v>
      </c>
      <c r="C214" t="s">
        <v>1457</v>
      </c>
      <c r="D214" t="s">
        <v>1458</v>
      </c>
      <c r="E214" t="s">
        <v>1458</v>
      </c>
      <c r="F214" t="s">
        <v>1459</v>
      </c>
      <c r="G214" t="s">
        <v>1457</v>
      </c>
    </row>
    <row r="215" spans="1:7" x14ac:dyDescent="0.25">
      <c r="A215">
        <v>47189716</v>
      </c>
      <c r="B215" t="s">
        <v>18814</v>
      </c>
      <c r="C215" t="s">
        <v>1457</v>
      </c>
      <c r="D215" t="s">
        <v>1458</v>
      </c>
      <c r="E215" t="s">
        <v>1458</v>
      </c>
      <c r="F215" t="s">
        <v>1459</v>
      </c>
      <c r="G215" t="s">
        <v>1457</v>
      </c>
    </row>
    <row r="216" spans="1:7" x14ac:dyDescent="0.25">
      <c r="A216">
        <v>47189718</v>
      </c>
      <c r="B216" t="s">
        <v>18815</v>
      </c>
      <c r="C216" t="s">
        <v>1457</v>
      </c>
      <c r="D216" t="s">
        <v>1458</v>
      </c>
      <c r="E216" t="s">
        <v>1458</v>
      </c>
      <c r="F216" t="s">
        <v>1459</v>
      </c>
      <c r="G216" t="s">
        <v>1457</v>
      </c>
    </row>
    <row r="217" spans="1:7" x14ac:dyDescent="0.25">
      <c r="A217">
        <v>47189720</v>
      </c>
      <c r="B217" t="s">
        <v>18816</v>
      </c>
      <c r="C217" t="s">
        <v>1457</v>
      </c>
      <c r="D217" t="s">
        <v>1458</v>
      </c>
      <c r="E217" t="s">
        <v>1458</v>
      </c>
      <c r="F217" t="s">
        <v>1459</v>
      </c>
      <c r="G217" t="s">
        <v>1457</v>
      </c>
    </row>
    <row r="218" spans="1:7" x14ac:dyDescent="0.25">
      <c r="A218">
        <v>47189792</v>
      </c>
      <c r="B218" t="s">
        <v>18817</v>
      </c>
      <c r="C218" t="s">
        <v>1457</v>
      </c>
      <c r="D218" t="s">
        <v>1458</v>
      </c>
      <c r="E218" t="s">
        <v>1458</v>
      </c>
      <c r="F218" t="s">
        <v>1459</v>
      </c>
      <c r="G218" t="s">
        <v>1457</v>
      </c>
    </row>
    <row r="219" spans="1:7" x14ac:dyDescent="0.25">
      <c r="A219">
        <v>47189794</v>
      </c>
      <c r="B219" t="s">
        <v>18818</v>
      </c>
      <c r="C219" t="s">
        <v>1457</v>
      </c>
      <c r="D219" t="s">
        <v>1458</v>
      </c>
      <c r="E219" t="s">
        <v>1458</v>
      </c>
      <c r="F219" t="s">
        <v>1459</v>
      </c>
      <c r="G219" t="s">
        <v>1457</v>
      </c>
    </row>
    <row r="220" spans="1:7" x14ac:dyDescent="0.25">
      <c r="A220">
        <v>47189796</v>
      </c>
      <c r="B220" t="s">
        <v>18819</v>
      </c>
      <c r="C220" t="s">
        <v>1457</v>
      </c>
      <c r="D220" t="s">
        <v>1458</v>
      </c>
      <c r="E220" t="s">
        <v>1458</v>
      </c>
      <c r="F220" t="s">
        <v>1459</v>
      </c>
      <c r="G220" t="s">
        <v>1457</v>
      </c>
    </row>
    <row r="221" spans="1:7" x14ac:dyDescent="0.25">
      <c r="A221">
        <v>47189798</v>
      </c>
      <c r="B221" t="s">
        <v>18820</v>
      </c>
      <c r="C221" t="s">
        <v>1457</v>
      </c>
      <c r="D221" t="s">
        <v>1458</v>
      </c>
      <c r="E221" t="s">
        <v>1458</v>
      </c>
      <c r="F221" t="s">
        <v>1459</v>
      </c>
      <c r="G221" t="s">
        <v>1457</v>
      </c>
    </row>
    <row r="222" spans="1:7" x14ac:dyDescent="0.25">
      <c r="A222">
        <v>47189800</v>
      </c>
      <c r="B222" t="s">
        <v>18821</v>
      </c>
      <c r="C222" t="s">
        <v>1457</v>
      </c>
      <c r="D222" t="s">
        <v>1458</v>
      </c>
      <c r="E222" t="s">
        <v>1458</v>
      </c>
      <c r="F222" t="s">
        <v>1459</v>
      </c>
      <c r="G222" t="s">
        <v>1457</v>
      </c>
    </row>
    <row r="223" spans="1:7" x14ac:dyDescent="0.25">
      <c r="A223">
        <v>47189872</v>
      </c>
      <c r="B223" t="s">
        <v>18822</v>
      </c>
      <c r="C223" t="s">
        <v>1457</v>
      </c>
      <c r="D223" t="s">
        <v>1458</v>
      </c>
      <c r="E223" t="s">
        <v>1458</v>
      </c>
      <c r="F223" t="s">
        <v>1459</v>
      </c>
      <c r="G223" t="s">
        <v>1457</v>
      </c>
    </row>
    <row r="224" spans="1:7" x14ac:dyDescent="0.25">
      <c r="A224">
        <v>47189874</v>
      </c>
      <c r="B224" t="s">
        <v>18823</v>
      </c>
      <c r="C224" t="s">
        <v>1457</v>
      </c>
      <c r="D224" t="s">
        <v>1458</v>
      </c>
      <c r="E224" t="s">
        <v>1458</v>
      </c>
      <c r="F224" t="s">
        <v>1459</v>
      </c>
      <c r="G224" t="s">
        <v>1457</v>
      </c>
    </row>
    <row r="225" spans="1:7" x14ac:dyDescent="0.25">
      <c r="A225">
        <v>47189876</v>
      </c>
      <c r="B225" t="s">
        <v>18824</v>
      </c>
      <c r="C225" t="s">
        <v>1457</v>
      </c>
      <c r="D225" t="s">
        <v>1458</v>
      </c>
      <c r="E225" t="s">
        <v>1458</v>
      </c>
      <c r="F225" t="s">
        <v>1459</v>
      </c>
      <c r="G225" t="s">
        <v>1457</v>
      </c>
    </row>
    <row r="226" spans="1:7" x14ac:dyDescent="0.25">
      <c r="A226">
        <v>47189878</v>
      </c>
      <c r="B226" t="s">
        <v>18825</v>
      </c>
      <c r="C226" t="s">
        <v>1457</v>
      </c>
      <c r="D226" t="s">
        <v>1458</v>
      </c>
      <c r="E226" t="s">
        <v>1458</v>
      </c>
      <c r="F226" t="s">
        <v>1459</v>
      </c>
      <c r="G226" t="s">
        <v>1457</v>
      </c>
    </row>
    <row r="227" spans="1:7" x14ac:dyDescent="0.25">
      <c r="A227">
        <v>47189462</v>
      </c>
      <c r="B227" t="s">
        <v>18826</v>
      </c>
      <c r="C227" t="s">
        <v>18566</v>
      </c>
      <c r="D227" t="s">
        <v>18662</v>
      </c>
      <c r="E227" t="s">
        <v>18662</v>
      </c>
      <c r="F227" t="s">
        <v>1459</v>
      </c>
      <c r="G227" t="s">
        <v>18568</v>
      </c>
    </row>
    <row r="228" spans="1:7" x14ac:dyDescent="0.25">
      <c r="A228">
        <v>47189462</v>
      </c>
      <c r="B228" t="s">
        <v>18827</v>
      </c>
      <c r="C228" t="s">
        <v>1457</v>
      </c>
      <c r="D228" t="s">
        <v>1458</v>
      </c>
      <c r="E228" t="s">
        <v>1458</v>
      </c>
      <c r="F228" t="s">
        <v>1459</v>
      </c>
      <c r="G228" t="s">
        <v>1457</v>
      </c>
    </row>
    <row r="229" spans="1:7" x14ac:dyDescent="0.25">
      <c r="A229">
        <v>47189464</v>
      </c>
      <c r="B229" t="s">
        <v>18828</v>
      </c>
      <c r="C229" t="s">
        <v>18566</v>
      </c>
      <c r="D229" t="s">
        <v>18739</v>
      </c>
      <c r="E229" t="s">
        <v>18739</v>
      </c>
      <c r="F229" t="s">
        <v>1459</v>
      </c>
      <c r="G229" t="s">
        <v>18568</v>
      </c>
    </row>
    <row r="230" spans="1:7" x14ac:dyDescent="0.25">
      <c r="A230">
        <v>47189464</v>
      </c>
      <c r="B230" t="s">
        <v>18829</v>
      </c>
      <c r="C230" t="s">
        <v>1457</v>
      </c>
      <c r="D230" t="s">
        <v>1458</v>
      </c>
      <c r="E230" t="s">
        <v>1458</v>
      </c>
      <c r="F230" t="s">
        <v>1459</v>
      </c>
      <c r="G230" t="s">
        <v>1457</v>
      </c>
    </row>
    <row r="231" spans="1:7" x14ac:dyDescent="0.25">
      <c r="A231">
        <v>47189466</v>
      </c>
      <c r="B231" t="s">
        <v>18830</v>
      </c>
      <c r="C231" t="s">
        <v>18566</v>
      </c>
      <c r="D231" t="s">
        <v>18687</v>
      </c>
      <c r="E231" t="s">
        <v>18687</v>
      </c>
      <c r="F231" t="s">
        <v>1459</v>
      </c>
      <c r="G231" t="s">
        <v>18568</v>
      </c>
    </row>
    <row r="232" spans="1:7" x14ac:dyDescent="0.25">
      <c r="A232">
        <v>47189466</v>
      </c>
      <c r="B232" t="s">
        <v>18831</v>
      </c>
      <c r="C232" t="s">
        <v>1457</v>
      </c>
      <c r="D232" t="s">
        <v>1458</v>
      </c>
      <c r="E232" t="s">
        <v>1458</v>
      </c>
      <c r="F232" t="s">
        <v>1459</v>
      </c>
      <c r="G232" t="s">
        <v>1457</v>
      </c>
    </row>
    <row r="233" spans="1:7" x14ac:dyDescent="0.25">
      <c r="A233">
        <v>47189468</v>
      </c>
      <c r="B233" t="s">
        <v>18832</v>
      </c>
      <c r="C233" t="s">
        <v>18566</v>
      </c>
      <c r="D233" t="s">
        <v>18628</v>
      </c>
      <c r="E233" t="s">
        <v>18628</v>
      </c>
      <c r="F233" t="s">
        <v>1459</v>
      </c>
      <c r="G233" t="s">
        <v>18568</v>
      </c>
    </row>
    <row r="234" spans="1:7" x14ac:dyDescent="0.25">
      <c r="A234">
        <v>47189468</v>
      </c>
      <c r="B234" t="s">
        <v>18833</v>
      </c>
      <c r="C234" t="s">
        <v>1457</v>
      </c>
      <c r="D234" t="s">
        <v>1458</v>
      </c>
      <c r="E234" t="s">
        <v>1458</v>
      </c>
      <c r="F234" t="s">
        <v>1459</v>
      </c>
      <c r="G234" t="s">
        <v>1457</v>
      </c>
    </row>
    <row r="235" spans="1:7" x14ac:dyDescent="0.25">
      <c r="A235">
        <v>47189468</v>
      </c>
      <c r="B235" t="s">
        <v>18834</v>
      </c>
      <c r="C235" t="s">
        <v>1457</v>
      </c>
      <c r="D235" t="s">
        <v>1458</v>
      </c>
      <c r="E235" t="s">
        <v>1458</v>
      </c>
      <c r="F235" t="s">
        <v>1459</v>
      </c>
      <c r="G235" t="s">
        <v>1457</v>
      </c>
    </row>
    <row r="236" spans="1:7" x14ac:dyDescent="0.25">
      <c r="A236">
        <v>47189470</v>
      </c>
      <c r="B236" t="s">
        <v>18835</v>
      </c>
      <c r="C236" t="s">
        <v>18566</v>
      </c>
      <c r="D236" t="s">
        <v>18632</v>
      </c>
      <c r="E236" t="s">
        <v>18632</v>
      </c>
      <c r="F236" t="s">
        <v>1459</v>
      </c>
      <c r="G236" t="s">
        <v>18568</v>
      </c>
    </row>
    <row r="237" spans="1:7" x14ac:dyDescent="0.25">
      <c r="A237">
        <v>47189470</v>
      </c>
      <c r="B237" t="s">
        <v>18836</v>
      </c>
      <c r="C237" t="s">
        <v>1457</v>
      </c>
      <c r="D237" t="s">
        <v>1458</v>
      </c>
      <c r="E237" t="s">
        <v>1458</v>
      </c>
      <c r="F237" t="s">
        <v>1459</v>
      </c>
      <c r="G237" t="s">
        <v>1457</v>
      </c>
    </row>
    <row r="238" spans="1:7" x14ac:dyDescent="0.25">
      <c r="A238">
        <v>47189470</v>
      </c>
      <c r="B238" t="s">
        <v>18837</v>
      </c>
      <c r="C238" t="s">
        <v>1457</v>
      </c>
      <c r="D238" t="s">
        <v>1458</v>
      </c>
      <c r="E238" t="s">
        <v>1458</v>
      </c>
      <c r="F238" t="s">
        <v>1459</v>
      </c>
      <c r="G238" t="s">
        <v>1457</v>
      </c>
    </row>
    <row r="239" spans="1:7" x14ac:dyDescent="0.25">
      <c r="A239">
        <v>47189512</v>
      </c>
      <c r="B239" t="s">
        <v>18838</v>
      </c>
      <c r="C239" t="s">
        <v>18566</v>
      </c>
      <c r="D239" t="s">
        <v>18624</v>
      </c>
      <c r="E239" t="s">
        <v>18624</v>
      </c>
      <c r="F239" t="s">
        <v>1459</v>
      </c>
      <c r="G239" t="s">
        <v>18568</v>
      </c>
    </row>
    <row r="240" spans="1:7" x14ac:dyDescent="0.25">
      <c r="A240">
        <v>47189512</v>
      </c>
      <c r="B240" t="s">
        <v>18839</v>
      </c>
      <c r="C240" t="s">
        <v>1457</v>
      </c>
      <c r="D240" t="s">
        <v>1458</v>
      </c>
      <c r="E240" t="s">
        <v>1458</v>
      </c>
      <c r="F240" t="s">
        <v>1459</v>
      </c>
      <c r="G240" t="s">
        <v>1457</v>
      </c>
    </row>
    <row r="241" spans="1:7" x14ac:dyDescent="0.25">
      <c r="A241">
        <v>47189512</v>
      </c>
      <c r="B241" t="s">
        <v>18840</v>
      </c>
      <c r="C241" t="s">
        <v>1457</v>
      </c>
      <c r="D241" t="s">
        <v>1458</v>
      </c>
      <c r="E241" t="s">
        <v>1458</v>
      </c>
      <c r="F241" t="s">
        <v>1459</v>
      </c>
      <c r="G241" t="s">
        <v>1457</v>
      </c>
    </row>
    <row r="242" spans="1:7" x14ac:dyDescent="0.25">
      <c r="A242">
        <v>47189514</v>
      </c>
      <c r="B242" t="s">
        <v>18841</v>
      </c>
      <c r="C242" t="s">
        <v>18566</v>
      </c>
      <c r="D242" t="s">
        <v>18588</v>
      </c>
      <c r="E242" t="s">
        <v>18588</v>
      </c>
      <c r="F242" t="s">
        <v>1459</v>
      </c>
      <c r="G242" t="s">
        <v>18568</v>
      </c>
    </row>
    <row r="243" spans="1:7" x14ac:dyDescent="0.25">
      <c r="A243">
        <v>47189514</v>
      </c>
      <c r="B243" t="s">
        <v>18842</v>
      </c>
      <c r="C243" t="s">
        <v>1457</v>
      </c>
      <c r="D243" t="s">
        <v>1458</v>
      </c>
      <c r="E243" t="s">
        <v>1458</v>
      </c>
      <c r="F243" t="s">
        <v>1459</v>
      </c>
      <c r="G243" t="s">
        <v>1457</v>
      </c>
    </row>
    <row r="244" spans="1:7" x14ac:dyDescent="0.25">
      <c r="A244">
        <v>47189514</v>
      </c>
      <c r="B244" t="s">
        <v>18843</v>
      </c>
      <c r="C244" t="s">
        <v>1457</v>
      </c>
      <c r="D244" t="s">
        <v>1458</v>
      </c>
      <c r="E244" t="s">
        <v>1458</v>
      </c>
      <c r="F244" t="s">
        <v>1459</v>
      </c>
      <c r="G244" t="s">
        <v>1457</v>
      </c>
    </row>
    <row r="245" spans="1:7" x14ac:dyDescent="0.25">
      <c r="A245">
        <v>47189516</v>
      </c>
      <c r="B245" t="s">
        <v>18844</v>
      </c>
      <c r="C245" t="s">
        <v>18566</v>
      </c>
      <c r="D245" t="s">
        <v>18592</v>
      </c>
      <c r="E245" t="s">
        <v>18592</v>
      </c>
      <c r="F245" t="s">
        <v>1459</v>
      </c>
      <c r="G245" t="s">
        <v>18568</v>
      </c>
    </row>
    <row r="246" spans="1:7" x14ac:dyDescent="0.25">
      <c r="A246">
        <v>47189516</v>
      </c>
      <c r="B246" t="s">
        <v>18845</v>
      </c>
      <c r="C246" t="s">
        <v>1457</v>
      </c>
      <c r="D246" t="s">
        <v>1458</v>
      </c>
      <c r="E246" t="s">
        <v>1458</v>
      </c>
      <c r="F246" t="s">
        <v>1459</v>
      </c>
      <c r="G246" t="s">
        <v>1457</v>
      </c>
    </row>
    <row r="247" spans="1:7" x14ac:dyDescent="0.25">
      <c r="A247">
        <v>47189516</v>
      </c>
      <c r="B247" t="s">
        <v>18846</v>
      </c>
      <c r="C247" t="s">
        <v>1457</v>
      </c>
      <c r="D247" t="s">
        <v>1458</v>
      </c>
      <c r="E247" t="s">
        <v>1458</v>
      </c>
      <c r="F247" t="s">
        <v>1459</v>
      </c>
      <c r="G247" t="s">
        <v>1457</v>
      </c>
    </row>
    <row r="248" spans="1:7" x14ac:dyDescent="0.25">
      <c r="A248">
        <v>47189518</v>
      </c>
      <c r="B248" t="s">
        <v>18847</v>
      </c>
      <c r="C248" t="s">
        <v>18566</v>
      </c>
      <c r="D248" t="s">
        <v>18596</v>
      </c>
      <c r="E248" t="s">
        <v>18596</v>
      </c>
      <c r="F248" t="s">
        <v>1459</v>
      </c>
      <c r="G248" t="s">
        <v>18568</v>
      </c>
    </row>
    <row r="249" spans="1:7" x14ac:dyDescent="0.25">
      <c r="A249">
        <v>47189518</v>
      </c>
      <c r="B249" t="s">
        <v>18848</v>
      </c>
      <c r="C249" t="s">
        <v>1457</v>
      </c>
      <c r="D249" t="s">
        <v>1458</v>
      </c>
      <c r="E249" t="s">
        <v>1458</v>
      </c>
      <c r="F249" t="s">
        <v>1459</v>
      </c>
      <c r="G249" t="s">
        <v>1457</v>
      </c>
    </row>
    <row r="250" spans="1:7" x14ac:dyDescent="0.25">
      <c r="A250">
        <v>47189518</v>
      </c>
      <c r="B250" t="s">
        <v>18849</v>
      </c>
      <c r="C250" t="s">
        <v>1457</v>
      </c>
      <c r="D250" t="s">
        <v>1458</v>
      </c>
      <c r="E250" t="s">
        <v>1458</v>
      </c>
      <c r="F250" t="s">
        <v>1459</v>
      </c>
      <c r="G250" t="s">
        <v>1457</v>
      </c>
    </row>
    <row r="251" spans="1:7" x14ac:dyDescent="0.25">
      <c r="A251">
        <v>47189520</v>
      </c>
      <c r="B251" t="s">
        <v>18850</v>
      </c>
      <c r="C251" t="s">
        <v>18566</v>
      </c>
      <c r="D251" t="s">
        <v>18600</v>
      </c>
      <c r="E251" t="s">
        <v>18600</v>
      </c>
      <c r="F251" t="s">
        <v>1459</v>
      </c>
      <c r="G251" t="s">
        <v>18568</v>
      </c>
    </row>
    <row r="252" spans="1:7" x14ac:dyDescent="0.25">
      <c r="A252">
        <v>47189520</v>
      </c>
      <c r="B252" t="s">
        <v>18851</v>
      </c>
      <c r="C252" t="s">
        <v>1457</v>
      </c>
      <c r="D252" t="s">
        <v>1458</v>
      </c>
      <c r="E252" t="s">
        <v>1458</v>
      </c>
      <c r="F252" t="s">
        <v>1459</v>
      </c>
      <c r="G252" t="s">
        <v>1457</v>
      </c>
    </row>
    <row r="253" spans="1:7" x14ac:dyDescent="0.25">
      <c r="A253">
        <v>47189520</v>
      </c>
      <c r="B253" t="s">
        <v>18852</v>
      </c>
      <c r="C253" t="s">
        <v>1457</v>
      </c>
      <c r="D253" t="s">
        <v>1458</v>
      </c>
      <c r="E253" t="s">
        <v>1458</v>
      </c>
      <c r="F253" t="s">
        <v>1459</v>
      </c>
      <c r="G253" t="s">
        <v>1457</v>
      </c>
    </row>
    <row r="254" spans="1:7" x14ac:dyDescent="0.25">
      <c r="A254">
        <v>47189572</v>
      </c>
      <c r="B254" t="s">
        <v>18853</v>
      </c>
      <c r="C254" t="s">
        <v>18566</v>
      </c>
      <c r="D254" t="s">
        <v>18596</v>
      </c>
      <c r="E254" t="s">
        <v>18596</v>
      </c>
      <c r="F254" t="s">
        <v>1459</v>
      </c>
      <c r="G254" t="s">
        <v>18568</v>
      </c>
    </row>
    <row r="255" spans="1:7" x14ac:dyDescent="0.25">
      <c r="A255">
        <v>47189572</v>
      </c>
      <c r="B255" t="s">
        <v>18854</v>
      </c>
      <c r="C255" t="s">
        <v>1457</v>
      </c>
      <c r="D255" t="s">
        <v>1458</v>
      </c>
      <c r="E255" t="s">
        <v>1458</v>
      </c>
      <c r="F255" t="s">
        <v>1459</v>
      </c>
      <c r="G255" t="s">
        <v>1457</v>
      </c>
    </row>
    <row r="256" spans="1:7" x14ac:dyDescent="0.25">
      <c r="A256">
        <v>47189572</v>
      </c>
      <c r="B256" t="s">
        <v>18855</v>
      </c>
      <c r="C256" t="s">
        <v>1457</v>
      </c>
      <c r="D256" t="s">
        <v>1458</v>
      </c>
      <c r="E256" t="s">
        <v>1458</v>
      </c>
      <c r="F256" t="s">
        <v>1459</v>
      </c>
      <c r="G256" t="s">
        <v>1457</v>
      </c>
    </row>
    <row r="257" spans="1:7" x14ac:dyDescent="0.25">
      <c r="A257">
        <v>47189574</v>
      </c>
      <c r="B257" t="s">
        <v>18856</v>
      </c>
      <c r="C257" t="s">
        <v>1457</v>
      </c>
      <c r="D257" t="s">
        <v>1458</v>
      </c>
      <c r="E257" t="s">
        <v>1458</v>
      </c>
      <c r="F257" t="s">
        <v>1459</v>
      </c>
      <c r="G257" t="s">
        <v>1457</v>
      </c>
    </row>
    <row r="258" spans="1:7" x14ac:dyDescent="0.25">
      <c r="A258">
        <v>47189574</v>
      </c>
      <c r="B258" t="s">
        <v>18857</v>
      </c>
      <c r="C258" t="s">
        <v>1457</v>
      </c>
      <c r="D258" t="s">
        <v>1458</v>
      </c>
      <c r="E258" t="s">
        <v>1458</v>
      </c>
      <c r="F258" t="s">
        <v>1459</v>
      </c>
      <c r="G258" t="s">
        <v>1457</v>
      </c>
    </row>
    <row r="259" spans="1:7" x14ac:dyDescent="0.25">
      <c r="A259">
        <v>47189574</v>
      </c>
      <c r="B259" t="s">
        <v>18858</v>
      </c>
      <c r="C259" t="s">
        <v>18566</v>
      </c>
      <c r="D259" t="s">
        <v>18713</v>
      </c>
      <c r="E259" t="s">
        <v>18713</v>
      </c>
      <c r="F259" t="s">
        <v>1459</v>
      </c>
      <c r="G259" t="s">
        <v>18568</v>
      </c>
    </row>
    <row r="260" spans="1:7" x14ac:dyDescent="0.25">
      <c r="A260">
        <v>47189576</v>
      </c>
      <c r="B260" t="s">
        <v>18859</v>
      </c>
      <c r="C260" t="s">
        <v>18566</v>
      </c>
      <c r="D260" t="s">
        <v>18717</v>
      </c>
      <c r="E260" t="s">
        <v>18717</v>
      </c>
      <c r="F260" t="s">
        <v>1459</v>
      </c>
      <c r="G260" t="s">
        <v>18568</v>
      </c>
    </row>
    <row r="261" spans="1:7" x14ac:dyDescent="0.25">
      <c r="A261">
        <v>47189576</v>
      </c>
      <c r="B261" t="s">
        <v>18860</v>
      </c>
      <c r="C261" t="s">
        <v>1457</v>
      </c>
      <c r="D261" t="s">
        <v>1458</v>
      </c>
      <c r="E261" t="s">
        <v>1458</v>
      </c>
      <c r="F261" t="s">
        <v>1459</v>
      </c>
      <c r="G261" t="s">
        <v>1457</v>
      </c>
    </row>
    <row r="262" spans="1:7" x14ac:dyDescent="0.25">
      <c r="A262">
        <v>47189576</v>
      </c>
      <c r="B262" t="s">
        <v>18861</v>
      </c>
      <c r="C262" t="s">
        <v>1457</v>
      </c>
      <c r="D262" t="s">
        <v>1458</v>
      </c>
      <c r="E262" t="s">
        <v>1458</v>
      </c>
      <c r="F262" t="s">
        <v>1459</v>
      </c>
      <c r="G262" t="s">
        <v>1457</v>
      </c>
    </row>
    <row r="263" spans="1:7" x14ac:dyDescent="0.25">
      <c r="A263">
        <v>47189578</v>
      </c>
      <c r="B263" t="s">
        <v>18862</v>
      </c>
      <c r="C263" t="s">
        <v>18566</v>
      </c>
      <c r="D263" t="s">
        <v>18567</v>
      </c>
      <c r="E263" t="s">
        <v>18567</v>
      </c>
      <c r="F263" t="s">
        <v>1459</v>
      </c>
      <c r="G263" t="s">
        <v>18568</v>
      </c>
    </row>
    <row r="264" spans="1:7" x14ac:dyDescent="0.25">
      <c r="A264">
        <v>47189578</v>
      </c>
      <c r="B264" t="s">
        <v>18863</v>
      </c>
      <c r="C264" t="s">
        <v>1457</v>
      </c>
      <c r="D264" t="s">
        <v>1458</v>
      </c>
      <c r="E264" t="s">
        <v>1458</v>
      </c>
      <c r="F264" t="s">
        <v>1459</v>
      </c>
      <c r="G264" t="s">
        <v>1457</v>
      </c>
    </row>
    <row r="265" spans="1:7" x14ac:dyDescent="0.25">
      <c r="A265">
        <v>47189578</v>
      </c>
      <c r="B265" t="s">
        <v>18864</v>
      </c>
      <c r="C265" t="s">
        <v>1457</v>
      </c>
      <c r="D265" t="s">
        <v>1458</v>
      </c>
      <c r="E265" t="s">
        <v>1458</v>
      </c>
      <c r="F265" t="s">
        <v>1459</v>
      </c>
      <c r="G265" t="s">
        <v>1457</v>
      </c>
    </row>
    <row r="266" spans="1:7" x14ac:dyDescent="0.25">
      <c r="A266">
        <v>47189580</v>
      </c>
      <c r="B266" t="s">
        <v>18865</v>
      </c>
      <c r="C266" t="s">
        <v>18566</v>
      </c>
      <c r="D266" t="s">
        <v>18572</v>
      </c>
      <c r="E266" t="s">
        <v>18572</v>
      </c>
      <c r="F266" t="s">
        <v>1459</v>
      </c>
      <c r="G266" t="s">
        <v>18568</v>
      </c>
    </row>
    <row r="267" spans="1:7" x14ac:dyDescent="0.25">
      <c r="A267">
        <v>47189580</v>
      </c>
      <c r="B267" t="s">
        <v>18866</v>
      </c>
      <c r="C267" t="s">
        <v>1457</v>
      </c>
      <c r="D267" t="s">
        <v>1458</v>
      </c>
      <c r="E267" t="s">
        <v>1458</v>
      </c>
      <c r="F267" t="s">
        <v>1459</v>
      </c>
      <c r="G267" t="s">
        <v>1457</v>
      </c>
    </row>
    <row r="268" spans="1:7" x14ac:dyDescent="0.25">
      <c r="A268">
        <v>47189580</v>
      </c>
      <c r="B268" t="s">
        <v>18867</v>
      </c>
      <c r="C268" t="s">
        <v>1457</v>
      </c>
      <c r="D268" t="s">
        <v>1458</v>
      </c>
      <c r="E268" t="s">
        <v>1458</v>
      </c>
      <c r="F268" t="s">
        <v>1459</v>
      </c>
      <c r="G268" t="s">
        <v>1457</v>
      </c>
    </row>
    <row r="269" spans="1:7" x14ac:dyDescent="0.25">
      <c r="A269">
        <v>47189642</v>
      </c>
      <c r="B269" t="s">
        <v>18868</v>
      </c>
      <c r="C269" t="s">
        <v>1457</v>
      </c>
      <c r="D269" t="s">
        <v>1458</v>
      </c>
      <c r="E269" t="s">
        <v>1458</v>
      </c>
      <c r="F269" t="s">
        <v>1459</v>
      </c>
      <c r="G269" t="s">
        <v>1457</v>
      </c>
    </row>
    <row r="270" spans="1:7" x14ac:dyDescent="0.25">
      <c r="A270">
        <v>47189644</v>
      </c>
      <c r="B270" t="s">
        <v>18869</v>
      </c>
      <c r="C270" t="s">
        <v>1457</v>
      </c>
      <c r="D270" t="s">
        <v>1458</v>
      </c>
      <c r="E270" t="s">
        <v>1458</v>
      </c>
      <c r="F270" t="s">
        <v>1459</v>
      </c>
      <c r="G270" t="s">
        <v>1457</v>
      </c>
    </row>
    <row r="271" spans="1:7" x14ac:dyDescent="0.25">
      <c r="A271">
        <v>47189646</v>
      </c>
      <c r="B271" t="s">
        <v>18870</v>
      </c>
      <c r="C271" t="s">
        <v>1457</v>
      </c>
      <c r="D271" t="s">
        <v>1458</v>
      </c>
      <c r="E271" t="s">
        <v>1458</v>
      </c>
      <c r="F271" t="s">
        <v>1459</v>
      </c>
      <c r="G271" t="s">
        <v>1457</v>
      </c>
    </row>
    <row r="272" spans="1:7" x14ac:dyDescent="0.25">
      <c r="A272">
        <v>47189648</v>
      </c>
      <c r="B272" t="s">
        <v>18871</v>
      </c>
      <c r="C272" t="s">
        <v>1457</v>
      </c>
      <c r="D272" t="s">
        <v>1458</v>
      </c>
      <c r="E272" t="s">
        <v>1458</v>
      </c>
      <c r="F272" t="s">
        <v>1459</v>
      </c>
      <c r="G272" t="s">
        <v>1457</v>
      </c>
    </row>
    <row r="273" spans="1:7" x14ac:dyDescent="0.25">
      <c r="A273">
        <v>47189650</v>
      </c>
      <c r="B273" t="s">
        <v>18872</v>
      </c>
      <c r="C273" t="s">
        <v>1457</v>
      </c>
      <c r="D273" t="s">
        <v>1458</v>
      </c>
      <c r="E273" t="s">
        <v>1458</v>
      </c>
      <c r="F273" t="s">
        <v>1459</v>
      </c>
      <c r="G273" t="s">
        <v>1457</v>
      </c>
    </row>
    <row r="274" spans="1:7" x14ac:dyDescent="0.25">
      <c r="A274">
        <v>47189722</v>
      </c>
      <c r="B274" t="s">
        <v>18873</v>
      </c>
      <c r="C274" t="s">
        <v>1457</v>
      </c>
      <c r="D274" t="s">
        <v>1458</v>
      </c>
      <c r="E274" t="s">
        <v>1458</v>
      </c>
      <c r="F274" t="s">
        <v>1459</v>
      </c>
      <c r="G274" t="s">
        <v>1457</v>
      </c>
    </row>
    <row r="275" spans="1:7" x14ac:dyDescent="0.25">
      <c r="A275">
        <v>47189724</v>
      </c>
      <c r="B275" t="s">
        <v>18874</v>
      </c>
      <c r="C275" t="s">
        <v>1457</v>
      </c>
      <c r="D275" t="s">
        <v>1458</v>
      </c>
      <c r="E275" t="s">
        <v>1458</v>
      </c>
      <c r="F275" t="s">
        <v>1459</v>
      </c>
      <c r="G275" t="s">
        <v>1457</v>
      </c>
    </row>
    <row r="276" spans="1:7" x14ac:dyDescent="0.25">
      <c r="A276">
        <v>47189726</v>
      </c>
      <c r="B276" t="s">
        <v>18875</v>
      </c>
      <c r="C276" t="s">
        <v>1457</v>
      </c>
      <c r="D276" t="s">
        <v>1458</v>
      </c>
      <c r="E276" t="s">
        <v>1458</v>
      </c>
      <c r="F276" t="s">
        <v>1459</v>
      </c>
      <c r="G276" t="s">
        <v>1457</v>
      </c>
    </row>
    <row r="277" spans="1:7" x14ac:dyDescent="0.25">
      <c r="A277">
        <v>47189728</v>
      </c>
      <c r="B277" t="s">
        <v>18876</v>
      </c>
      <c r="C277" t="s">
        <v>1457</v>
      </c>
      <c r="D277" t="s">
        <v>1458</v>
      </c>
      <c r="E277" t="s">
        <v>1458</v>
      </c>
      <c r="F277" t="s">
        <v>1459</v>
      </c>
      <c r="G277" t="s">
        <v>1457</v>
      </c>
    </row>
    <row r="278" spans="1:7" x14ac:dyDescent="0.25">
      <c r="A278">
        <v>47189730</v>
      </c>
      <c r="B278" t="s">
        <v>18877</v>
      </c>
      <c r="C278" t="s">
        <v>1457</v>
      </c>
      <c r="D278" t="s">
        <v>1458</v>
      </c>
      <c r="E278" t="s">
        <v>1458</v>
      </c>
      <c r="F278" t="s">
        <v>1459</v>
      </c>
      <c r="G278" t="s">
        <v>1457</v>
      </c>
    </row>
    <row r="279" spans="1:7" x14ac:dyDescent="0.25">
      <c r="A279">
        <v>47189802</v>
      </c>
      <c r="B279" t="s">
        <v>18878</v>
      </c>
      <c r="C279" t="s">
        <v>1457</v>
      </c>
      <c r="D279" t="s">
        <v>1458</v>
      </c>
      <c r="E279" t="s">
        <v>1458</v>
      </c>
      <c r="F279" t="s">
        <v>1459</v>
      </c>
      <c r="G279" t="s">
        <v>1457</v>
      </c>
    </row>
    <row r="280" spans="1:7" x14ac:dyDescent="0.25">
      <c r="A280">
        <v>47189804</v>
      </c>
      <c r="B280" t="s">
        <v>18879</v>
      </c>
      <c r="C280" t="s">
        <v>1457</v>
      </c>
      <c r="D280" t="s">
        <v>1458</v>
      </c>
      <c r="E280" t="s">
        <v>1458</v>
      </c>
      <c r="F280" t="s">
        <v>1459</v>
      </c>
      <c r="G280" t="s">
        <v>1457</v>
      </c>
    </row>
    <row r="281" spans="1:7" x14ac:dyDescent="0.25">
      <c r="A281">
        <v>47189806</v>
      </c>
      <c r="B281" t="s">
        <v>18880</v>
      </c>
      <c r="C281" t="s">
        <v>1457</v>
      </c>
      <c r="D281" t="s">
        <v>1458</v>
      </c>
      <c r="E281" t="s">
        <v>1458</v>
      </c>
      <c r="F281" t="s">
        <v>1459</v>
      </c>
      <c r="G281" t="s">
        <v>1457</v>
      </c>
    </row>
    <row r="282" spans="1:7" x14ac:dyDescent="0.25">
      <c r="A282">
        <v>47189808</v>
      </c>
      <c r="B282" t="s">
        <v>18881</v>
      </c>
      <c r="C282" t="s">
        <v>1457</v>
      </c>
      <c r="D282" t="s">
        <v>1458</v>
      </c>
      <c r="E282" t="s">
        <v>1458</v>
      </c>
      <c r="F282" t="s">
        <v>1459</v>
      </c>
      <c r="G282" t="s">
        <v>1457</v>
      </c>
    </row>
    <row r="283" spans="1:7" x14ac:dyDescent="0.25">
      <c r="A283">
        <v>47189810</v>
      </c>
      <c r="B283" t="s">
        <v>18882</v>
      </c>
      <c r="C283" t="s">
        <v>1457</v>
      </c>
      <c r="D283" t="s">
        <v>1458</v>
      </c>
      <c r="E283" t="s">
        <v>1458</v>
      </c>
      <c r="F283" t="s">
        <v>1459</v>
      </c>
      <c r="G283" t="s">
        <v>1457</v>
      </c>
    </row>
    <row r="284" spans="1:7" x14ac:dyDescent="0.25">
      <c r="A284">
        <v>47189472</v>
      </c>
      <c r="B284" t="s">
        <v>18883</v>
      </c>
      <c r="C284" t="s">
        <v>18566</v>
      </c>
      <c r="D284" t="s">
        <v>18636</v>
      </c>
      <c r="E284" t="s">
        <v>18636</v>
      </c>
      <c r="F284" t="s">
        <v>1459</v>
      </c>
      <c r="G284" t="s">
        <v>18568</v>
      </c>
    </row>
    <row r="285" spans="1:7" x14ac:dyDescent="0.25">
      <c r="A285">
        <v>47189472</v>
      </c>
      <c r="B285" t="s">
        <v>18884</v>
      </c>
      <c r="C285" t="s">
        <v>1457</v>
      </c>
      <c r="D285" t="s">
        <v>1458</v>
      </c>
      <c r="E285" t="s">
        <v>1458</v>
      </c>
      <c r="F285" t="s">
        <v>1459</v>
      </c>
      <c r="G285" t="s">
        <v>1457</v>
      </c>
    </row>
    <row r="286" spans="1:7" x14ac:dyDescent="0.25">
      <c r="A286">
        <v>47189472</v>
      </c>
      <c r="B286" t="s">
        <v>18885</v>
      </c>
      <c r="C286" t="s">
        <v>1457</v>
      </c>
      <c r="D286" t="s">
        <v>1458</v>
      </c>
      <c r="E286" t="s">
        <v>1458</v>
      </c>
      <c r="F286" t="s">
        <v>1459</v>
      </c>
      <c r="G286" t="s">
        <v>1457</v>
      </c>
    </row>
    <row r="287" spans="1:7" x14ac:dyDescent="0.25">
      <c r="A287">
        <v>47189474</v>
      </c>
      <c r="B287" t="s">
        <v>18886</v>
      </c>
      <c r="C287" t="s">
        <v>18566</v>
      </c>
      <c r="D287" t="s">
        <v>18616</v>
      </c>
      <c r="E287" t="s">
        <v>18616</v>
      </c>
      <c r="F287" t="s">
        <v>1459</v>
      </c>
      <c r="G287" t="s">
        <v>18568</v>
      </c>
    </row>
    <row r="288" spans="1:7" x14ac:dyDescent="0.25">
      <c r="A288">
        <v>47189474</v>
      </c>
      <c r="B288" t="s">
        <v>18887</v>
      </c>
      <c r="C288" t="s">
        <v>1457</v>
      </c>
      <c r="D288" t="s">
        <v>1458</v>
      </c>
      <c r="E288" t="s">
        <v>1458</v>
      </c>
      <c r="F288" t="s">
        <v>1459</v>
      </c>
      <c r="G288" t="s">
        <v>1457</v>
      </c>
    </row>
    <row r="289" spans="1:7" x14ac:dyDescent="0.25">
      <c r="A289">
        <v>47189474</v>
      </c>
      <c r="B289" t="s">
        <v>18888</v>
      </c>
      <c r="C289" t="s">
        <v>1457</v>
      </c>
      <c r="D289" t="s">
        <v>1458</v>
      </c>
      <c r="E289" t="s">
        <v>1458</v>
      </c>
      <c r="F289" t="s">
        <v>1459</v>
      </c>
      <c r="G289" t="s">
        <v>1457</v>
      </c>
    </row>
    <row r="290" spans="1:7" x14ac:dyDescent="0.25">
      <c r="A290">
        <v>47189476</v>
      </c>
      <c r="B290" t="s">
        <v>18889</v>
      </c>
      <c r="C290" t="s">
        <v>18566</v>
      </c>
      <c r="D290" t="s">
        <v>18721</v>
      </c>
      <c r="E290" t="s">
        <v>18721</v>
      </c>
      <c r="F290" t="s">
        <v>1459</v>
      </c>
      <c r="G290" t="s">
        <v>18568</v>
      </c>
    </row>
    <row r="291" spans="1:7" x14ac:dyDescent="0.25">
      <c r="A291">
        <v>47189476</v>
      </c>
      <c r="B291" t="s">
        <v>18890</v>
      </c>
      <c r="C291" t="s">
        <v>1457</v>
      </c>
      <c r="D291" t="s">
        <v>1458</v>
      </c>
      <c r="E291" t="s">
        <v>1458</v>
      </c>
      <c r="F291" t="s">
        <v>1459</v>
      </c>
      <c r="G291" t="s">
        <v>1457</v>
      </c>
    </row>
    <row r="292" spans="1:7" x14ac:dyDescent="0.25">
      <c r="A292">
        <v>47189476</v>
      </c>
      <c r="B292" t="s">
        <v>18891</v>
      </c>
      <c r="C292" t="s">
        <v>1457</v>
      </c>
      <c r="D292" t="s">
        <v>1458</v>
      </c>
      <c r="E292" t="s">
        <v>1458</v>
      </c>
      <c r="F292" t="s">
        <v>1459</v>
      </c>
      <c r="G292" t="s">
        <v>1457</v>
      </c>
    </row>
    <row r="293" spans="1:7" x14ac:dyDescent="0.25">
      <c r="A293">
        <v>47189478</v>
      </c>
      <c r="B293" t="s">
        <v>18892</v>
      </c>
      <c r="C293" t="s">
        <v>18566</v>
      </c>
      <c r="D293" t="s">
        <v>18725</v>
      </c>
      <c r="E293" t="s">
        <v>18725</v>
      </c>
      <c r="F293" t="s">
        <v>1459</v>
      </c>
      <c r="G293" t="s">
        <v>18568</v>
      </c>
    </row>
    <row r="294" spans="1:7" x14ac:dyDescent="0.25">
      <c r="A294">
        <v>47189478</v>
      </c>
      <c r="B294" t="s">
        <v>18893</v>
      </c>
      <c r="C294" t="s">
        <v>1457</v>
      </c>
      <c r="D294" t="s">
        <v>1458</v>
      </c>
      <c r="E294" t="s">
        <v>1458</v>
      </c>
      <c r="F294" t="s">
        <v>1459</v>
      </c>
      <c r="G294" t="s">
        <v>1457</v>
      </c>
    </row>
    <row r="295" spans="1:7" x14ac:dyDescent="0.25">
      <c r="A295">
        <v>47189478</v>
      </c>
      <c r="B295" t="s">
        <v>18894</v>
      </c>
      <c r="C295" t="s">
        <v>1457</v>
      </c>
      <c r="D295" t="s">
        <v>1458</v>
      </c>
      <c r="E295" t="s">
        <v>1458</v>
      </c>
      <c r="F295" t="s">
        <v>1459</v>
      </c>
      <c r="G295" t="s">
        <v>1457</v>
      </c>
    </row>
    <row r="296" spans="1:7" x14ac:dyDescent="0.25">
      <c r="A296">
        <v>47189480</v>
      </c>
      <c r="B296" t="s">
        <v>18895</v>
      </c>
      <c r="C296" t="s">
        <v>18566</v>
      </c>
      <c r="D296" t="s">
        <v>18729</v>
      </c>
      <c r="E296" t="s">
        <v>18729</v>
      </c>
      <c r="F296" t="s">
        <v>1459</v>
      </c>
      <c r="G296" t="s">
        <v>18568</v>
      </c>
    </row>
    <row r="297" spans="1:7" x14ac:dyDescent="0.25">
      <c r="A297">
        <v>47189480</v>
      </c>
      <c r="B297" t="s">
        <v>18896</v>
      </c>
      <c r="C297" t="s">
        <v>1457</v>
      </c>
      <c r="D297" t="s">
        <v>1458</v>
      </c>
      <c r="E297" t="s">
        <v>1458</v>
      </c>
      <c r="F297" t="s">
        <v>1459</v>
      </c>
      <c r="G297" t="s">
        <v>1457</v>
      </c>
    </row>
    <row r="298" spans="1:7" x14ac:dyDescent="0.25">
      <c r="A298">
        <v>47189480</v>
      </c>
      <c r="B298" t="s">
        <v>18897</v>
      </c>
      <c r="C298" t="s">
        <v>1457</v>
      </c>
      <c r="D298" t="s">
        <v>1458</v>
      </c>
      <c r="E298" t="s">
        <v>1458</v>
      </c>
      <c r="F298" t="s">
        <v>1459</v>
      </c>
      <c r="G298" t="s">
        <v>1457</v>
      </c>
    </row>
    <row r="299" spans="1:7" x14ac:dyDescent="0.25">
      <c r="A299">
        <v>47189522</v>
      </c>
      <c r="B299" t="s">
        <v>18898</v>
      </c>
      <c r="C299" t="s">
        <v>18566</v>
      </c>
      <c r="D299" t="s">
        <v>18604</v>
      </c>
      <c r="E299" t="s">
        <v>18604</v>
      </c>
      <c r="F299" t="s">
        <v>1459</v>
      </c>
      <c r="G299" t="s">
        <v>18568</v>
      </c>
    </row>
    <row r="300" spans="1:7" x14ac:dyDescent="0.25">
      <c r="A300">
        <v>47189522</v>
      </c>
      <c r="B300" t="s">
        <v>18899</v>
      </c>
      <c r="C300" t="s">
        <v>1457</v>
      </c>
      <c r="D300" t="s">
        <v>1458</v>
      </c>
      <c r="E300" t="s">
        <v>1458</v>
      </c>
      <c r="F300" t="s">
        <v>1459</v>
      </c>
      <c r="G300" t="s">
        <v>1457</v>
      </c>
    </row>
    <row r="301" spans="1:7" x14ac:dyDescent="0.25">
      <c r="A301">
        <v>47189522</v>
      </c>
      <c r="B301" t="s">
        <v>18900</v>
      </c>
      <c r="C301" t="s">
        <v>1457</v>
      </c>
      <c r="D301" t="s">
        <v>1458</v>
      </c>
      <c r="E301" t="s">
        <v>1458</v>
      </c>
      <c r="F301" t="s">
        <v>1459</v>
      </c>
      <c r="G301" t="s">
        <v>1457</v>
      </c>
    </row>
    <row r="302" spans="1:7" x14ac:dyDescent="0.25">
      <c r="A302">
        <v>47189524</v>
      </c>
      <c r="B302" t="s">
        <v>18901</v>
      </c>
      <c r="C302" t="s">
        <v>18566</v>
      </c>
      <c r="D302" t="s">
        <v>18685</v>
      </c>
      <c r="E302" t="s">
        <v>18685</v>
      </c>
      <c r="F302" t="s">
        <v>1459</v>
      </c>
      <c r="G302" t="s">
        <v>18568</v>
      </c>
    </row>
    <row r="303" spans="1:7" x14ac:dyDescent="0.25">
      <c r="A303">
        <v>47189524</v>
      </c>
      <c r="B303" t="s">
        <v>18902</v>
      </c>
      <c r="C303" t="s">
        <v>1457</v>
      </c>
      <c r="D303" t="s">
        <v>1458</v>
      </c>
      <c r="E303" t="s">
        <v>1458</v>
      </c>
      <c r="F303" t="s">
        <v>1459</v>
      </c>
      <c r="G303" t="s">
        <v>1457</v>
      </c>
    </row>
    <row r="304" spans="1:7" x14ac:dyDescent="0.25">
      <c r="A304">
        <v>47189524</v>
      </c>
      <c r="B304" t="s">
        <v>18903</v>
      </c>
      <c r="C304" t="s">
        <v>1457</v>
      </c>
      <c r="D304" t="s">
        <v>1458</v>
      </c>
      <c r="E304" t="s">
        <v>1458</v>
      </c>
      <c r="F304" t="s">
        <v>1459</v>
      </c>
      <c r="G304" t="s">
        <v>1457</v>
      </c>
    </row>
    <row r="305" spans="1:7" x14ac:dyDescent="0.25">
      <c r="A305">
        <v>47189526</v>
      </c>
      <c r="B305" t="s">
        <v>18904</v>
      </c>
      <c r="C305" t="s">
        <v>18566</v>
      </c>
      <c r="D305" t="s">
        <v>18687</v>
      </c>
      <c r="E305" t="s">
        <v>18687</v>
      </c>
      <c r="F305" t="s">
        <v>1459</v>
      </c>
      <c r="G305" t="s">
        <v>18568</v>
      </c>
    </row>
    <row r="306" spans="1:7" x14ac:dyDescent="0.25">
      <c r="A306">
        <v>47189526</v>
      </c>
      <c r="B306" t="s">
        <v>18905</v>
      </c>
      <c r="C306" t="s">
        <v>1457</v>
      </c>
      <c r="D306" t="s">
        <v>1458</v>
      </c>
      <c r="E306" t="s">
        <v>1458</v>
      </c>
      <c r="F306" t="s">
        <v>1459</v>
      </c>
      <c r="G306" t="s">
        <v>1457</v>
      </c>
    </row>
    <row r="307" spans="1:7" x14ac:dyDescent="0.25">
      <c r="A307">
        <v>47189526</v>
      </c>
      <c r="B307" t="s">
        <v>18906</v>
      </c>
      <c r="C307" t="s">
        <v>1457</v>
      </c>
      <c r="D307" t="s">
        <v>1458</v>
      </c>
      <c r="E307" t="s">
        <v>1458</v>
      </c>
      <c r="F307" t="s">
        <v>1459</v>
      </c>
      <c r="G307" t="s">
        <v>1457</v>
      </c>
    </row>
    <row r="308" spans="1:7" x14ac:dyDescent="0.25">
      <c r="A308">
        <v>47189528</v>
      </c>
      <c r="B308" t="s">
        <v>18907</v>
      </c>
      <c r="C308" t="s">
        <v>18566</v>
      </c>
      <c r="D308" t="s">
        <v>18687</v>
      </c>
      <c r="E308" t="s">
        <v>18687</v>
      </c>
      <c r="F308" t="s">
        <v>1459</v>
      </c>
      <c r="G308" t="s">
        <v>18568</v>
      </c>
    </row>
    <row r="309" spans="1:7" x14ac:dyDescent="0.25">
      <c r="A309">
        <v>47189528</v>
      </c>
      <c r="B309" t="s">
        <v>18908</v>
      </c>
      <c r="C309" t="s">
        <v>1457</v>
      </c>
      <c r="D309" t="s">
        <v>1458</v>
      </c>
      <c r="E309" t="s">
        <v>1458</v>
      </c>
      <c r="F309" t="s">
        <v>1459</v>
      </c>
      <c r="G309" t="s">
        <v>1457</v>
      </c>
    </row>
    <row r="310" spans="1:7" x14ac:dyDescent="0.25">
      <c r="A310">
        <v>47189528</v>
      </c>
      <c r="B310" t="s">
        <v>18909</v>
      </c>
      <c r="C310" t="s">
        <v>1457</v>
      </c>
      <c r="D310" t="s">
        <v>1458</v>
      </c>
      <c r="E310" t="s">
        <v>1458</v>
      </c>
      <c r="F310" t="s">
        <v>1459</v>
      </c>
      <c r="G310" t="s">
        <v>1457</v>
      </c>
    </row>
    <row r="311" spans="1:7" x14ac:dyDescent="0.25">
      <c r="A311">
        <v>47189530</v>
      </c>
      <c r="B311" t="s">
        <v>18910</v>
      </c>
      <c r="C311" t="s">
        <v>18566</v>
      </c>
      <c r="D311" t="s">
        <v>18694</v>
      </c>
      <c r="E311" t="s">
        <v>18694</v>
      </c>
      <c r="F311" t="s">
        <v>1459</v>
      </c>
      <c r="G311" t="s">
        <v>18568</v>
      </c>
    </row>
    <row r="312" spans="1:7" x14ac:dyDescent="0.25">
      <c r="A312">
        <v>47189530</v>
      </c>
      <c r="B312" t="s">
        <v>18911</v>
      </c>
      <c r="C312" t="s">
        <v>1457</v>
      </c>
      <c r="D312" t="s">
        <v>1458</v>
      </c>
      <c r="E312" t="s">
        <v>1458</v>
      </c>
      <c r="F312" t="s">
        <v>1459</v>
      </c>
      <c r="G312" t="s">
        <v>1457</v>
      </c>
    </row>
    <row r="313" spans="1:7" x14ac:dyDescent="0.25">
      <c r="A313">
        <v>47189530</v>
      </c>
      <c r="B313" t="s">
        <v>18912</v>
      </c>
      <c r="C313" t="s">
        <v>1457</v>
      </c>
      <c r="D313" t="s">
        <v>1458</v>
      </c>
      <c r="E313" t="s">
        <v>1458</v>
      </c>
      <c r="F313" t="s">
        <v>1459</v>
      </c>
      <c r="G313" t="s">
        <v>1457</v>
      </c>
    </row>
    <row r="314" spans="1:7" x14ac:dyDescent="0.25">
      <c r="A314">
        <v>47189582</v>
      </c>
      <c r="B314" t="s">
        <v>18913</v>
      </c>
      <c r="C314" t="s">
        <v>18566</v>
      </c>
      <c r="D314" t="s">
        <v>18576</v>
      </c>
      <c r="E314" t="s">
        <v>18576</v>
      </c>
      <c r="F314" t="s">
        <v>1459</v>
      </c>
      <c r="G314" t="s">
        <v>18568</v>
      </c>
    </row>
    <row r="315" spans="1:7" x14ac:dyDescent="0.25">
      <c r="A315">
        <v>47189582</v>
      </c>
      <c r="B315" t="s">
        <v>18914</v>
      </c>
      <c r="C315" t="s">
        <v>1457</v>
      </c>
      <c r="D315" t="s">
        <v>1458</v>
      </c>
      <c r="E315" t="s">
        <v>1458</v>
      </c>
      <c r="F315" t="s">
        <v>1459</v>
      </c>
      <c r="G315" t="s">
        <v>1457</v>
      </c>
    </row>
    <row r="316" spans="1:7" x14ac:dyDescent="0.25">
      <c r="A316">
        <v>47189582</v>
      </c>
      <c r="B316" t="s">
        <v>18915</v>
      </c>
      <c r="C316" t="s">
        <v>1457</v>
      </c>
      <c r="D316" t="s">
        <v>1458</v>
      </c>
      <c r="E316" t="s">
        <v>1458</v>
      </c>
      <c r="F316" t="s">
        <v>1459</v>
      </c>
      <c r="G316" t="s">
        <v>1457</v>
      </c>
    </row>
    <row r="317" spans="1:7" x14ac:dyDescent="0.25">
      <c r="A317">
        <v>47189584</v>
      </c>
      <c r="B317" t="s">
        <v>18916</v>
      </c>
      <c r="C317" t="s">
        <v>18566</v>
      </c>
      <c r="D317" t="s">
        <v>18580</v>
      </c>
      <c r="E317" t="s">
        <v>18580</v>
      </c>
      <c r="F317" t="s">
        <v>1459</v>
      </c>
      <c r="G317" t="s">
        <v>18568</v>
      </c>
    </row>
    <row r="318" spans="1:7" x14ac:dyDescent="0.25">
      <c r="A318">
        <v>47189584</v>
      </c>
      <c r="B318" t="s">
        <v>18917</v>
      </c>
      <c r="C318" t="s">
        <v>1457</v>
      </c>
      <c r="D318" t="s">
        <v>1458</v>
      </c>
      <c r="E318" t="s">
        <v>1458</v>
      </c>
      <c r="F318" t="s">
        <v>1459</v>
      </c>
      <c r="G318" t="s">
        <v>1457</v>
      </c>
    </row>
    <row r="319" spans="1:7" x14ac:dyDescent="0.25">
      <c r="A319">
        <v>47189584</v>
      </c>
      <c r="B319" t="s">
        <v>18918</v>
      </c>
      <c r="C319" t="s">
        <v>1457</v>
      </c>
      <c r="D319" t="s">
        <v>1458</v>
      </c>
      <c r="E319" t="s">
        <v>1458</v>
      </c>
      <c r="F319" t="s">
        <v>1459</v>
      </c>
      <c r="G319" t="s">
        <v>1457</v>
      </c>
    </row>
    <row r="320" spans="1:7" x14ac:dyDescent="0.25">
      <c r="A320">
        <v>47189586</v>
      </c>
      <c r="B320" t="s">
        <v>18919</v>
      </c>
      <c r="C320" t="s">
        <v>18566</v>
      </c>
      <c r="D320" t="s">
        <v>18584</v>
      </c>
      <c r="E320" t="s">
        <v>18584</v>
      </c>
      <c r="F320" t="s">
        <v>1459</v>
      </c>
      <c r="G320" t="s">
        <v>18568</v>
      </c>
    </row>
    <row r="321" spans="1:7" x14ac:dyDescent="0.25">
      <c r="A321">
        <v>47189586</v>
      </c>
      <c r="B321" t="s">
        <v>18920</v>
      </c>
      <c r="C321" t="s">
        <v>1457</v>
      </c>
      <c r="D321" t="s">
        <v>1458</v>
      </c>
      <c r="E321" t="s">
        <v>1458</v>
      </c>
      <c r="F321" t="s">
        <v>1459</v>
      </c>
      <c r="G321" t="s">
        <v>1457</v>
      </c>
    </row>
    <row r="322" spans="1:7" x14ac:dyDescent="0.25">
      <c r="A322">
        <v>47189586</v>
      </c>
      <c r="B322" t="s">
        <v>18921</v>
      </c>
      <c r="C322" t="s">
        <v>1457</v>
      </c>
      <c r="D322" t="s">
        <v>1458</v>
      </c>
      <c r="E322" t="s">
        <v>1458</v>
      </c>
      <c r="F322" t="s">
        <v>1459</v>
      </c>
      <c r="G322" t="s">
        <v>1457</v>
      </c>
    </row>
    <row r="323" spans="1:7" x14ac:dyDescent="0.25">
      <c r="A323">
        <v>47189588</v>
      </c>
      <c r="B323" t="s">
        <v>18922</v>
      </c>
      <c r="C323" t="s">
        <v>1457</v>
      </c>
      <c r="D323" t="s">
        <v>1458</v>
      </c>
      <c r="E323" t="s">
        <v>1458</v>
      </c>
      <c r="F323" t="s">
        <v>1459</v>
      </c>
      <c r="G323" t="s">
        <v>1457</v>
      </c>
    </row>
    <row r="324" spans="1:7" x14ac:dyDescent="0.25">
      <c r="A324">
        <v>47189588</v>
      </c>
      <c r="B324" t="s">
        <v>18923</v>
      </c>
      <c r="C324" t="s">
        <v>1457</v>
      </c>
      <c r="D324" t="s">
        <v>1458</v>
      </c>
      <c r="E324" t="s">
        <v>1458</v>
      </c>
      <c r="F324" t="s">
        <v>1459</v>
      </c>
      <c r="G324" t="s">
        <v>1457</v>
      </c>
    </row>
    <row r="325" spans="1:7" x14ac:dyDescent="0.25">
      <c r="A325">
        <v>47189588</v>
      </c>
      <c r="B325" t="s">
        <v>18924</v>
      </c>
      <c r="C325" t="s">
        <v>18566</v>
      </c>
      <c r="D325" t="s">
        <v>18624</v>
      </c>
      <c r="E325" t="s">
        <v>18624</v>
      </c>
      <c r="F325" t="s">
        <v>1459</v>
      </c>
      <c r="G325" t="s">
        <v>18568</v>
      </c>
    </row>
    <row r="326" spans="1:7" x14ac:dyDescent="0.25">
      <c r="A326">
        <v>47189590</v>
      </c>
      <c r="B326" t="s">
        <v>18925</v>
      </c>
      <c r="C326" t="s">
        <v>18566</v>
      </c>
      <c r="D326" t="s">
        <v>18588</v>
      </c>
      <c r="E326" t="s">
        <v>18588</v>
      </c>
      <c r="F326" t="s">
        <v>1459</v>
      </c>
      <c r="G326" t="s">
        <v>18568</v>
      </c>
    </row>
    <row r="327" spans="1:7" x14ac:dyDescent="0.25">
      <c r="A327">
        <v>47189590</v>
      </c>
      <c r="B327" t="s">
        <v>18926</v>
      </c>
      <c r="C327" t="s">
        <v>1457</v>
      </c>
      <c r="D327" t="s">
        <v>1458</v>
      </c>
      <c r="E327" t="s">
        <v>1458</v>
      </c>
      <c r="F327" t="s">
        <v>1459</v>
      </c>
      <c r="G327" t="s">
        <v>1457</v>
      </c>
    </row>
    <row r="328" spans="1:7" x14ac:dyDescent="0.25">
      <c r="A328">
        <v>47189590</v>
      </c>
      <c r="B328" t="s">
        <v>18927</v>
      </c>
      <c r="C328" t="s">
        <v>1457</v>
      </c>
      <c r="D328" t="s">
        <v>1458</v>
      </c>
      <c r="E328" t="s">
        <v>1458</v>
      </c>
      <c r="F328" t="s">
        <v>1459</v>
      </c>
      <c r="G328" t="s">
        <v>1457</v>
      </c>
    </row>
    <row r="329" spans="1:7" x14ac:dyDescent="0.25">
      <c r="A329">
        <v>47189652</v>
      </c>
      <c r="B329" t="s">
        <v>18928</v>
      </c>
      <c r="C329" t="s">
        <v>1457</v>
      </c>
      <c r="D329" t="s">
        <v>1458</v>
      </c>
      <c r="E329" t="s">
        <v>1458</v>
      </c>
      <c r="F329" t="s">
        <v>1459</v>
      </c>
      <c r="G329" t="s">
        <v>1457</v>
      </c>
    </row>
    <row r="330" spans="1:7" x14ac:dyDescent="0.25">
      <c r="A330">
        <v>47189654</v>
      </c>
      <c r="B330" t="s">
        <v>18929</v>
      </c>
      <c r="C330" t="s">
        <v>1457</v>
      </c>
      <c r="D330" t="s">
        <v>1458</v>
      </c>
      <c r="E330" t="s">
        <v>1458</v>
      </c>
      <c r="F330" t="s">
        <v>1459</v>
      </c>
      <c r="G330" t="s">
        <v>1457</v>
      </c>
    </row>
    <row r="331" spans="1:7" x14ac:dyDescent="0.25">
      <c r="A331">
        <v>47189656</v>
      </c>
      <c r="B331" t="s">
        <v>18930</v>
      </c>
      <c r="C331" t="s">
        <v>1457</v>
      </c>
      <c r="D331" t="s">
        <v>1458</v>
      </c>
      <c r="E331" t="s">
        <v>1458</v>
      </c>
      <c r="F331" t="s">
        <v>1459</v>
      </c>
      <c r="G331" t="s">
        <v>1457</v>
      </c>
    </row>
    <row r="332" spans="1:7" x14ac:dyDescent="0.25">
      <c r="A332">
        <v>47189658</v>
      </c>
      <c r="B332" t="s">
        <v>18931</v>
      </c>
      <c r="C332" t="s">
        <v>1457</v>
      </c>
      <c r="D332" t="s">
        <v>1458</v>
      </c>
      <c r="E332" t="s">
        <v>1458</v>
      </c>
      <c r="F332" t="s">
        <v>1459</v>
      </c>
      <c r="G332" t="s">
        <v>1457</v>
      </c>
    </row>
    <row r="333" spans="1:7" x14ac:dyDescent="0.25">
      <c r="A333">
        <v>47189660</v>
      </c>
      <c r="B333" t="s">
        <v>18932</v>
      </c>
      <c r="C333" t="s">
        <v>1457</v>
      </c>
      <c r="D333" t="s">
        <v>1458</v>
      </c>
      <c r="E333" t="s">
        <v>1458</v>
      </c>
      <c r="F333" t="s">
        <v>1459</v>
      </c>
      <c r="G333" t="s">
        <v>1457</v>
      </c>
    </row>
    <row r="334" spans="1:7" x14ac:dyDescent="0.25">
      <c r="A334">
        <v>47189732</v>
      </c>
      <c r="B334" t="s">
        <v>18933</v>
      </c>
      <c r="C334" t="s">
        <v>1457</v>
      </c>
      <c r="D334" t="s">
        <v>1458</v>
      </c>
      <c r="E334" t="s">
        <v>1458</v>
      </c>
      <c r="F334" t="s">
        <v>1459</v>
      </c>
      <c r="G334" t="s">
        <v>1457</v>
      </c>
    </row>
    <row r="335" spans="1:7" x14ac:dyDescent="0.25">
      <c r="A335">
        <v>47189734</v>
      </c>
      <c r="B335" t="s">
        <v>18934</v>
      </c>
      <c r="C335" t="s">
        <v>1457</v>
      </c>
      <c r="D335" t="s">
        <v>1458</v>
      </c>
      <c r="E335" t="s">
        <v>1458</v>
      </c>
      <c r="F335" t="s">
        <v>1459</v>
      </c>
      <c r="G335" t="s">
        <v>1457</v>
      </c>
    </row>
    <row r="336" spans="1:7" x14ac:dyDescent="0.25">
      <c r="A336">
        <v>47189736</v>
      </c>
      <c r="B336" t="s">
        <v>18935</v>
      </c>
      <c r="C336" t="s">
        <v>1457</v>
      </c>
      <c r="D336" t="s">
        <v>1458</v>
      </c>
      <c r="E336" t="s">
        <v>1458</v>
      </c>
      <c r="F336" t="s">
        <v>1459</v>
      </c>
      <c r="G336" t="s">
        <v>1457</v>
      </c>
    </row>
    <row r="337" spans="1:7" x14ac:dyDescent="0.25">
      <c r="A337">
        <v>47189738</v>
      </c>
      <c r="B337" t="s">
        <v>18936</v>
      </c>
      <c r="C337" t="s">
        <v>1457</v>
      </c>
      <c r="D337" t="s">
        <v>1458</v>
      </c>
      <c r="E337" t="s">
        <v>1458</v>
      </c>
      <c r="F337" t="s">
        <v>1459</v>
      </c>
      <c r="G337" t="s">
        <v>1457</v>
      </c>
    </row>
    <row r="338" spans="1:7" x14ac:dyDescent="0.25">
      <c r="A338">
        <v>47189740</v>
      </c>
      <c r="B338" t="s">
        <v>18937</v>
      </c>
      <c r="C338" t="s">
        <v>1457</v>
      </c>
      <c r="D338" t="s">
        <v>1458</v>
      </c>
      <c r="E338" t="s">
        <v>1458</v>
      </c>
      <c r="F338" t="s">
        <v>1459</v>
      </c>
      <c r="G338" t="s">
        <v>1457</v>
      </c>
    </row>
    <row r="339" spans="1:7" x14ac:dyDescent="0.25">
      <c r="A339">
        <v>47189812</v>
      </c>
      <c r="B339" t="s">
        <v>18938</v>
      </c>
      <c r="C339" t="s">
        <v>1457</v>
      </c>
      <c r="D339" t="s">
        <v>1458</v>
      </c>
      <c r="E339" t="s">
        <v>1458</v>
      </c>
      <c r="F339" t="s">
        <v>1459</v>
      </c>
      <c r="G339" t="s">
        <v>1457</v>
      </c>
    </row>
    <row r="340" spans="1:7" x14ac:dyDescent="0.25">
      <c r="A340">
        <v>47189814</v>
      </c>
      <c r="B340" t="s">
        <v>18939</v>
      </c>
      <c r="C340" t="s">
        <v>1457</v>
      </c>
      <c r="D340" t="s">
        <v>1458</v>
      </c>
      <c r="E340" t="s">
        <v>1458</v>
      </c>
      <c r="F340" t="s">
        <v>1459</v>
      </c>
      <c r="G340" t="s">
        <v>1457</v>
      </c>
    </row>
    <row r="341" spans="1:7" x14ac:dyDescent="0.25">
      <c r="A341">
        <v>47189816</v>
      </c>
      <c r="B341" t="s">
        <v>18940</v>
      </c>
      <c r="C341" t="s">
        <v>1457</v>
      </c>
      <c r="D341" t="s">
        <v>1458</v>
      </c>
      <c r="E341" t="s">
        <v>1458</v>
      </c>
      <c r="F341" t="s">
        <v>1459</v>
      </c>
      <c r="G341" t="s">
        <v>1457</v>
      </c>
    </row>
    <row r="342" spans="1:7" x14ac:dyDescent="0.25">
      <c r="A342">
        <v>47189818</v>
      </c>
      <c r="B342" t="s">
        <v>18941</v>
      </c>
      <c r="C342" t="s">
        <v>1457</v>
      </c>
      <c r="D342" t="s">
        <v>1458</v>
      </c>
      <c r="E342" t="s">
        <v>1458</v>
      </c>
      <c r="F342" t="s">
        <v>1459</v>
      </c>
      <c r="G342" t="s">
        <v>1457</v>
      </c>
    </row>
    <row r="343" spans="1:7" x14ac:dyDescent="0.25">
      <c r="A343">
        <v>47189820</v>
      </c>
      <c r="B343" t="s">
        <v>18942</v>
      </c>
      <c r="C343" t="s">
        <v>1457</v>
      </c>
      <c r="D343" t="s">
        <v>1458</v>
      </c>
      <c r="E343" t="s">
        <v>1458</v>
      </c>
      <c r="F343" t="s">
        <v>1459</v>
      </c>
      <c r="G343" t="s">
        <v>1457</v>
      </c>
    </row>
    <row r="344" spans="1:7" x14ac:dyDescent="0.25">
      <c r="A344">
        <v>47189532</v>
      </c>
      <c r="B344" t="s">
        <v>18943</v>
      </c>
      <c r="C344" t="s">
        <v>18566</v>
      </c>
      <c r="D344" t="s">
        <v>18698</v>
      </c>
      <c r="E344" t="s">
        <v>18698</v>
      </c>
      <c r="F344" t="s">
        <v>1459</v>
      </c>
      <c r="G344" t="s">
        <v>18568</v>
      </c>
    </row>
    <row r="345" spans="1:7" x14ac:dyDescent="0.25">
      <c r="A345">
        <v>47189532</v>
      </c>
      <c r="B345" t="s">
        <v>18944</v>
      </c>
      <c r="C345" t="s">
        <v>1457</v>
      </c>
      <c r="D345" t="s">
        <v>1458</v>
      </c>
      <c r="E345" t="s">
        <v>1458</v>
      </c>
      <c r="F345" t="s">
        <v>1459</v>
      </c>
      <c r="G345" t="s">
        <v>1457</v>
      </c>
    </row>
    <row r="346" spans="1:7" x14ac:dyDescent="0.25">
      <c r="A346">
        <v>47189532</v>
      </c>
      <c r="B346" t="s">
        <v>18945</v>
      </c>
      <c r="C346" t="s">
        <v>1457</v>
      </c>
      <c r="D346" t="s">
        <v>1458</v>
      </c>
      <c r="E346" t="s">
        <v>1458</v>
      </c>
      <c r="F346" t="s">
        <v>1459</v>
      </c>
      <c r="G346" t="s">
        <v>1457</v>
      </c>
    </row>
    <row r="347" spans="1:7" x14ac:dyDescent="0.25">
      <c r="A347">
        <v>47189534</v>
      </c>
      <c r="B347" t="s">
        <v>18946</v>
      </c>
      <c r="C347" t="s">
        <v>18566</v>
      </c>
      <c r="D347" t="s">
        <v>18762</v>
      </c>
      <c r="E347" t="s">
        <v>18762</v>
      </c>
      <c r="F347" t="s">
        <v>1459</v>
      </c>
      <c r="G347" t="s">
        <v>18568</v>
      </c>
    </row>
    <row r="348" spans="1:7" x14ac:dyDescent="0.25">
      <c r="A348">
        <v>47189534</v>
      </c>
      <c r="B348" t="s">
        <v>18947</v>
      </c>
      <c r="C348" t="s">
        <v>1457</v>
      </c>
      <c r="D348" t="s">
        <v>1458</v>
      </c>
      <c r="E348" t="s">
        <v>1458</v>
      </c>
      <c r="F348" t="s">
        <v>1459</v>
      </c>
      <c r="G348" t="s">
        <v>1457</v>
      </c>
    </row>
    <row r="349" spans="1:7" x14ac:dyDescent="0.25">
      <c r="A349">
        <v>47189534</v>
      </c>
      <c r="B349" t="s">
        <v>18948</v>
      </c>
      <c r="C349" t="s">
        <v>1457</v>
      </c>
      <c r="D349" t="s">
        <v>1458</v>
      </c>
      <c r="E349" t="s">
        <v>1458</v>
      </c>
      <c r="F349" t="s">
        <v>1459</v>
      </c>
      <c r="G349" t="s">
        <v>1457</v>
      </c>
    </row>
    <row r="350" spans="1:7" x14ac:dyDescent="0.25">
      <c r="A350">
        <v>47189536</v>
      </c>
      <c r="B350" t="s">
        <v>18949</v>
      </c>
      <c r="C350" t="s">
        <v>18566</v>
      </c>
      <c r="D350" t="s">
        <v>18647</v>
      </c>
      <c r="E350" t="s">
        <v>18647</v>
      </c>
      <c r="F350" t="s">
        <v>1459</v>
      </c>
      <c r="G350" t="s">
        <v>18568</v>
      </c>
    </row>
    <row r="351" spans="1:7" x14ac:dyDescent="0.25">
      <c r="A351">
        <v>47189536</v>
      </c>
      <c r="B351" t="s">
        <v>18950</v>
      </c>
      <c r="C351" t="s">
        <v>1457</v>
      </c>
      <c r="D351" t="s">
        <v>1458</v>
      </c>
      <c r="E351" t="s">
        <v>1458</v>
      </c>
      <c r="F351" t="s">
        <v>1459</v>
      </c>
      <c r="G351" t="s">
        <v>1457</v>
      </c>
    </row>
    <row r="352" spans="1:7" x14ac:dyDescent="0.25">
      <c r="A352">
        <v>47189536</v>
      </c>
      <c r="B352" t="s">
        <v>18951</v>
      </c>
      <c r="C352" t="s">
        <v>1457</v>
      </c>
      <c r="D352" t="s">
        <v>1458</v>
      </c>
      <c r="E352" t="s">
        <v>1458</v>
      </c>
      <c r="F352" t="s">
        <v>1459</v>
      </c>
      <c r="G352" t="s">
        <v>1457</v>
      </c>
    </row>
    <row r="353" spans="1:7" x14ac:dyDescent="0.25">
      <c r="A353">
        <v>47189538</v>
      </c>
      <c r="B353" t="s">
        <v>18952</v>
      </c>
      <c r="C353" t="s">
        <v>18566</v>
      </c>
      <c r="D353" t="s">
        <v>18651</v>
      </c>
      <c r="E353" t="s">
        <v>18651</v>
      </c>
      <c r="F353" t="s">
        <v>1459</v>
      </c>
      <c r="G353" t="s">
        <v>18568</v>
      </c>
    </row>
    <row r="354" spans="1:7" x14ac:dyDescent="0.25">
      <c r="A354">
        <v>47189538</v>
      </c>
      <c r="B354" t="s">
        <v>18953</v>
      </c>
      <c r="C354" t="s">
        <v>1457</v>
      </c>
      <c r="D354" t="s">
        <v>1458</v>
      </c>
      <c r="E354" t="s">
        <v>1458</v>
      </c>
      <c r="F354" t="s">
        <v>1459</v>
      </c>
      <c r="G354" t="s">
        <v>1457</v>
      </c>
    </row>
    <row r="355" spans="1:7" x14ac:dyDescent="0.25">
      <c r="A355">
        <v>47189538</v>
      </c>
      <c r="B355" t="s">
        <v>18954</v>
      </c>
      <c r="C355" t="s">
        <v>1457</v>
      </c>
      <c r="D355" t="s">
        <v>1458</v>
      </c>
      <c r="E355" t="s">
        <v>1458</v>
      </c>
      <c r="F355" t="s">
        <v>1459</v>
      </c>
      <c r="G355" t="s">
        <v>1457</v>
      </c>
    </row>
    <row r="356" spans="1:7" x14ac:dyDescent="0.25">
      <c r="A356">
        <v>47189540</v>
      </c>
      <c r="B356" t="s">
        <v>18955</v>
      </c>
      <c r="C356" t="s">
        <v>18566</v>
      </c>
      <c r="D356" t="s">
        <v>18655</v>
      </c>
      <c r="E356" t="s">
        <v>18655</v>
      </c>
      <c r="F356" t="s">
        <v>1459</v>
      </c>
      <c r="G356" t="s">
        <v>18568</v>
      </c>
    </row>
    <row r="357" spans="1:7" x14ac:dyDescent="0.25">
      <c r="A357">
        <v>47189540</v>
      </c>
      <c r="B357" t="s">
        <v>18956</v>
      </c>
      <c r="C357" t="s">
        <v>1457</v>
      </c>
      <c r="D357" t="s">
        <v>1458</v>
      </c>
      <c r="E357" t="s">
        <v>1458</v>
      </c>
      <c r="F357" t="s">
        <v>1459</v>
      </c>
      <c r="G357" t="s">
        <v>1457</v>
      </c>
    </row>
    <row r="358" spans="1:7" x14ac:dyDescent="0.25">
      <c r="A358">
        <v>47189540</v>
      </c>
      <c r="B358" t="s">
        <v>18957</v>
      </c>
      <c r="C358" t="s">
        <v>1457</v>
      </c>
      <c r="D358" t="s">
        <v>1458</v>
      </c>
      <c r="E358" t="s">
        <v>1458</v>
      </c>
      <c r="F358" t="s">
        <v>1459</v>
      </c>
      <c r="G358" t="s">
        <v>1457</v>
      </c>
    </row>
    <row r="359" spans="1:7" x14ac:dyDescent="0.25">
      <c r="A359">
        <v>47189592</v>
      </c>
      <c r="B359" t="s">
        <v>18958</v>
      </c>
      <c r="C359" t="s">
        <v>18566</v>
      </c>
      <c r="D359" t="s">
        <v>18592</v>
      </c>
      <c r="E359" t="s">
        <v>18592</v>
      </c>
      <c r="F359" t="s">
        <v>1459</v>
      </c>
      <c r="G359" t="s">
        <v>18568</v>
      </c>
    </row>
    <row r="360" spans="1:7" x14ac:dyDescent="0.25">
      <c r="A360">
        <v>47189592</v>
      </c>
      <c r="B360" t="s">
        <v>18959</v>
      </c>
      <c r="C360" t="s">
        <v>1457</v>
      </c>
      <c r="D360" t="s">
        <v>1458</v>
      </c>
      <c r="E360" t="s">
        <v>1458</v>
      </c>
      <c r="F360" t="s">
        <v>1459</v>
      </c>
      <c r="G360" t="s">
        <v>1457</v>
      </c>
    </row>
    <row r="361" spans="1:7" x14ac:dyDescent="0.25">
      <c r="A361">
        <v>47189592</v>
      </c>
      <c r="B361" t="s">
        <v>18960</v>
      </c>
      <c r="C361" t="s">
        <v>1457</v>
      </c>
      <c r="D361" t="s">
        <v>1458</v>
      </c>
      <c r="E361" t="s">
        <v>1458</v>
      </c>
      <c r="F361" t="s">
        <v>1459</v>
      </c>
      <c r="G361" t="s">
        <v>1457</v>
      </c>
    </row>
    <row r="362" spans="1:7" x14ac:dyDescent="0.25">
      <c r="A362">
        <v>47189594</v>
      </c>
      <c r="B362" t="s">
        <v>18961</v>
      </c>
      <c r="C362" t="s">
        <v>18566</v>
      </c>
      <c r="D362" t="s">
        <v>18596</v>
      </c>
      <c r="E362" t="s">
        <v>18596</v>
      </c>
      <c r="F362" t="s">
        <v>1459</v>
      </c>
      <c r="G362" t="s">
        <v>18568</v>
      </c>
    </row>
    <row r="363" spans="1:7" x14ac:dyDescent="0.25">
      <c r="A363">
        <v>47189594</v>
      </c>
      <c r="B363" t="s">
        <v>18962</v>
      </c>
      <c r="C363" t="s">
        <v>1457</v>
      </c>
      <c r="D363" t="s">
        <v>1458</v>
      </c>
      <c r="E363" t="s">
        <v>1458</v>
      </c>
      <c r="F363" t="s">
        <v>1459</v>
      </c>
      <c r="G363" t="s">
        <v>1457</v>
      </c>
    </row>
    <row r="364" spans="1:7" x14ac:dyDescent="0.25">
      <c r="A364">
        <v>47189594</v>
      </c>
      <c r="B364" t="s">
        <v>18963</v>
      </c>
      <c r="C364" t="s">
        <v>1457</v>
      </c>
      <c r="D364" t="s">
        <v>1458</v>
      </c>
      <c r="E364" t="s">
        <v>1458</v>
      </c>
      <c r="F364" t="s">
        <v>1459</v>
      </c>
      <c r="G364" t="s">
        <v>1457</v>
      </c>
    </row>
    <row r="365" spans="1:7" x14ac:dyDescent="0.25">
      <c r="A365">
        <v>47189596</v>
      </c>
      <c r="B365" t="s">
        <v>18964</v>
      </c>
      <c r="C365" t="s">
        <v>18566</v>
      </c>
      <c r="D365" t="s">
        <v>18600</v>
      </c>
      <c r="E365" t="s">
        <v>18600</v>
      </c>
      <c r="F365" t="s">
        <v>1459</v>
      </c>
      <c r="G365" t="s">
        <v>18568</v>
      </c>
    </row>
    <row r="366" spans="1:7" x14ac:dyDescent="0.25">
      <c r="A366">
        <v>47189596</v>
      </c>
      <c r="B366" t="s">
        <v>18965</v>
      </c>
      <c r="C366" t="s">
        <v>1457</v>
      </c>
      <c r="D366" t="s">
        <v>1458</v>
      </c>
      <c r="E366" t="s">
        <v>1458</v>
      </c>
      <c r="F366" t="s">
        <v>1459</v>
      </c>
      <c r="G366" t="s">
        <v>1457</v>
      </c>
    </row>
    <row r="367" spans="1:7" x14ac:dyDescent="0.25">
      <c r="A367">
        <v>47189596</v>
      </c>
      <c r="B367" t="s">
        <v>18966</v>
      </c>
      <c r="C367" t="s">
        <v>1457</v>
      </c>
      <c r="D367" t="s">
        <v>1458</v>
      </c>
      <c r="E367" t="s">
        <v>1458</v>
      </c>
      <c r="F367" t="s">
        <v>1459</v>
      </c>
      <c r="G367" t="s">
        <v>1457</v>
      </c>
    </row>
    <row r="368" spans="1:7" x14ac:dyDescent="0.25">
      <c r="A368">
        <v>47189598</v>
      </c>
      <c r="B368" t="s">
        <v>18967</v>
      </c>
      <c r="C368" t="s">
        <v>18566</v>
      </c>
      <c r="D368" t="s">
        <v>18604</v>
      </c>
      <c r="E368" t="s">
        <v>18604</v>
      </c>
      <c r="F368" t="s">
        <v>1459</v>
      </c>
      <c r="G368" t="s">
        <v>18568</v>
      </c>
    </row>
    <row r="369" spans="1:7" x14ac:dyDescent="0.25">
      <c r="A369">
        <v>47189598</v>
      </c>
      <c r="B369" t="s">
        <v>18968</v>
      </c>
      <c r="C369" t="s">
        <v>1457</v>
      </c>
      <c r="D369" t="s">
        <v>1458</v>
      </c>
      <c r="E369" t="s">
        <v>1458</v>
      </c>
      <c r="F369" t="s">
        <v>1459</v>
      </c>
      <c r="G369" t="s">
        <v>1457</v>
      </c>
    </row>
    <row r="370" spans="1:7" x14ac:dyDescent="0.25">
      <c r="A370">
        <v>47189598</v>
      </c>
      <c r="B370" t="s">
        <v>18969</v>
      </c>
      <c r="C370" t="s">
        <v>1457</v>
      </c>
      <c r="D370" t="s">
        <v>1458</v>
      </c>
      <c r="E370" t="s">
        <v>1458</v>
      </c>
      <c r="F370" t="s">
        <v>1459</v>
      </c>
      <c r="G370" t="s">
        <v>1457</v>
      </c>
    </row>
    <row r="371" spans="1:7" x14ac:dyDescent="0.25">
      <c r="A371">
        <v>47189600</v>
      </c>
      <c r="B371" t="s">
        <v>18970</v>
      </c>
      <c r="C371" t="s">
        <v>18566</v>
      </c>
      <c r="D371" t="s">
        <v>18685</v>
      </c>
      <c r="E371" t="s">
        <v>18685</v>
      </c>
      <c r="F371" t="s">
        <v>1459</v>
      </c>
      <c r="G371" t="s">
        <v>18568</v>
      </c>
    </row>
    <row r="372" spans="1:7" x14ac:dyDescent="0.25">
      <c r="A372">
        <v>47189600</v>
      </c>
      <c r="B372" t="s">
        <v>18971</v>
      </c>
      <c r="C372" t="s">
        <v>1457</v>
      </c>
      <c r="D372" t="s">
        <v>1458</v>
      </c>
      <c r="E372" t="s">
        <v>1458</v>
      </c>
      <c r="F372" t="s">
        <v>1459</v>
      </c>
      <c r="G372" t="s">
        <v>1457</v>
      </c>
    </row>
    <row r="373" spans="1:7" x14ac:dyDescent="0.25">
      <c r="A373">
        <v>47189600</v>
      </c>
      <c r="B373" t="s">
        <v>18972</v>
      </c>
      <c r="C373" t="s">
        <v>1457</v>
      </c>
      <c r="D373" t="s">
        <v>1458</v>
      </c>
      <c r="E373" t="s">
        <v>1458</v>
      </c>
      <c r="F373" t="s">
        <v>1459</v>
      </c>
      <c r="G373" t="s">
        <v>1457</v>
      </c>
    </row>
    <row r="374" spans="1:7" x14ac:dyDescent="0.25">
      <c r="A374">
        <v>47189662</v>
      </c>
      <c r="B374" t="s">
        <v>18973</v>
      </c>
      <c r="C374" t="s">
        <v>1457</v>
      </c>
      <c r="D374" t="s">
        <v>1458</v>
      </c>
      <c r="E374" t="s">
        <v>1458</v>
      </c>
      <c r="F374" t="s">
        <v>1459</v>
      </c>
      <c r="G374" t="s">
        <v>1457</v>
      </c>
    </row>
    <row r="375" spans="1:7" x14ac:dyDescent="0.25">
      <c r="A375">
        <v>47189664</v>
      </c>
      <c r="B375" t="s">
        <v>18974</v>
      </c>
      <c r="C375" t="s">
        <v>1457</v>
      </c>
      <c r="D375" t="s">
        <v>1458</v>
      </c>
      <c r="E375" t="s">
        <v>1458</v>
      </c>
      <c r="F375" t="s">
        <v>1459</v>
      </c>
      <c r="G375" t="s">
        <v>1457</v>
      </c>
    </row>
    <row r="376" spans="1:7" x14ac:dyDescent="0.25">
      <c r="A376">
        <v>47189666</v>
      </c>
      <c r="B376" t="s">
        <v>18975</v>
      </c>
      <c r="C376" t="s">
        <v>1457</v>
      </c>
      <c r="D376" t="s">
        <v>1458</v>
      </c>
      <c r="E376" t="s">
        <v>1458</v>
      </c>
      <c r="F376" t="s">
        <v>1459</v>
      </c>
      <c r="G376" t="s">
        <v>1457</v>
      </c>
    </row>
    <row r="377" spans="1:7" x14ac:dyDescent="0.25">
      <c r="A377">
        <v>47189668</v>
      </c>
      <c r="B377" t="s">
        <v>18976</v>
      </c>
      <c r="C377" t="s">
        <v>1457</v>
      </c>
      <c r="D377" t="s">
        <v>1458</v>
      </c>
      <c r="E377" t="s">
        <v>1458</v>
      </c>
      <c r="F377" t="s">
        <v>1459</v>
      </c>
      <c r="G377" t="s">
        <v>1457</v>
      </c>
    </row>
    <row r="378" spans="1:7" x14ac:dyDescent="0.25">
      <c r="A378">
        <v>47189670</v>
      </c>
      <c r="B378" t="s">
        <v>18977</v>
      </c>
      <c r="C378" t="s">
        <v>1457</v>
      </c>
      <c r="D378" t="s">
        <v>1458</v>
      </c>
      <c r="E378" t="s">
        <v>1458</v>
      </c>
      <c r="F378" t="s">
        <v>1459</v>
      </c>
      <c r="G378" t="s">
        <v>1457</v>
      </c>
    </row>
    <row r="379" spans="1:7" x14ac:dyDescent="0.25">
      <c r="A379">
        <v>47189742</v>
      </c>
      <c r="B379" t="s">
        <v>18978</v>
      </c>
      <c r="C379" t="s">
        <v>1457</v>
      </c>
      <c r="D379" t="s">
        <v>1458</v>
      </c>
      <c r="E379" t="s">
        <v>1458</v>
      </c>
      <c r="F379" t="s">
        <v>1459</v>
      </c>
      <c r="G379" t="s">
        <v>1457</v>
      </c>
    </row>
    <row r="380" spans="1:7" x14ac:dyDescent="0.25">
      <c r="A380">
        <v>47189744</v>
      </c>
      <c r="B380" t="s">
        <v>18979</v>
      </c>
      <c r="C380" t="s">
        <v>1457</v>
      </c>
      <c r="D380" t="s">
        <v>1458</v>
      </c>
      <c r="E380" t="s">
        <v>1458</v>
      </c>
      <c r="F380" t="s">
        <v>1459</v>
      </c>
      <c r="G380" t="s">
        <v>1457</v>
      </c>
    </row>
    <row r="381" spans="1:7" x14ac:dyDescent="0.25">
      <c r="A381">
        <v>47189746</v>
      </c>
      <c r="B381" t="s">
        <v>18980</v>
      </c>
      <c r="C381" t="s">
        <v>1457</v>
      </c>
      <c r="D381" t="s">
        <v>1458</v>
      </c>
      <c r="E381" t="s">
        <v>1458</v>
      </c>
      <c r="F381" t="s">
        <v>1459</v>
      </c>
      <c r="G381" t="s">
        <v>1457</v>
      </c>
    </row>
    <row r="382" spans="1:7" x14ac:dyDescent="0.25">
      <c r="A382">
        <v>47189748</v>
      </c>
      <c r="B382" t="s">
        <v>18981</v>
      </c>
      <c r="C382" t="s">
        <v>1457</v>
      </c>
      <c r="D382" t="s">
        <v>1458</v>
      </c>
      <c r="E382" t="s">
        <v>1458</v>
      </c>
      <c r="F382" t="s">
        <v>1459</v>
      </c>
      <c r="G382" t="s">
        <v>1457</v>
      </c>
    </row>
    <row r="383" spans="1:7" x14ac:dyDescent="0.25">
      <c r="A383">
        <v>47189750</v>
      </c>
      <c r="B383" t="s">
        <v>18982</v>
      </c>
      <c r="C383" t="s">
        <v>1457</v>
      </c>
      <c r="D383" t="s">
        <v>1458</v>
      </c>
      <c r="E383" t="s">
        <v>1458</v>
      </c>
      <c r="F383" t="s">
        <v>1459</v>
      </c>
      <c r="G383" t="s">
        <v>1457</v>
      </c>
    </row>
    <row r="384" spans="1:7" x14ac:dyDescent="0.25">
      <c r="A384">
        <v>47189602</v>
      </c>
      <c r="B384" t="s">
        <v>18983</v>
      </c>
      <c r="C384" t="s">
        <v>18566</v>
      </c>
      <c r="D384" t="s">
        <v>18687</v>
      </c>
      <c r="E384" t="s">
        <v>18687</v>
      </c>
      <c r="F384" t="s">
        <v>1459</v>
      </c>
      <c r="G384" t="s">
        <v>18568</v>
      </c>
    </row>
    <row r="385" spans="1:7" x14ac:dyDescent="0.25">
      <c r="A385">
        <v>47189602</v>
      </c>
      <c r="B385" t="s">
        <v>18984</v>
      </c>
      <c r="C385" t="s">
        <v>1457</v>
      </c>
      <c r="D385" t="s">
        <v>1458</v>
      </c>
      <c r="E385" t="s">
        <v>1458</v>
      </c>
      <c r="F385" t="s">
        <v>1459</v>
      </c>
      <c r="G385" t="s">
        <v>1457</v>
      </c>
    </row>
    <row r="386" spans="1:7" x14ac:dyDescent="0.25">
      <c r="A386">
        <v>47189602</v>
      </c>
      <c r="B386" t="s">
        <v>18985</v>
      </c>
      <c r="C386" t="s">
        <v>1457</v>
      </c>
      <c r="D386" t="s">
        <v>1458</v>
      </c>
      <c r="E386" t="s">
        <v>1458</v>
      </c>
      <c r="F386" t="s">
        <v>1459</v>
      </c>
      <c r="G386" t="s">
        <v>1457</v>
      </c>
    </row>
    <row r="387" spans="1:7" x14ac:dyDescent="0.25">
      <c r="A387">
        <v>47189604</v>
      </c>
      <c r="B387" t="s">
        <v>18986</v>
      </c>
      <c r="C387" t="s">
        <v>18566</v>
      </c>
      <c r="D387" t="s">
        <v>18687</v>
      </c>
      <c r="E387" t="s">
        <v>18687</v>
      </c>
      <c r="F387" t="s">
        <v>1459</v>
      </c>
      <c r="G387" t="s">
        <v>18568</v>
      </c>
    </row>
    <row r="388" spans="1:7" x14ac:dyDescent="0.25">
      <c r="A388">
        <v>47189604</v>
      </c>
      <c r="B388" t="s">
        <v>18987</v>
      </c>
      <c r="C388" t="s">
        <v>1457</v>
      </c>
      <c r="D388" t="s">
        <v>1458</v>
      </c>
      <c r="E388" t="s">
        <v>1458</v>
      </c>
      <c r="F388" t="s">
        <v>1459</v>
      </c>
      <c r="G388" t="s">
        <v>1457</v>
      </c>
    </row>
    <row r="389" spans="1:7" x14ac:dyDescent="0.25">
      <c r="A389">
        <v>47189604</v>
      </c>
      <c r="B389" t="s">
        <v>18988</v>
      </c>
      <c r="C389" t="s">
        <v>1457</v>
      </c>
      <c r="D389" t="s">
        <v>1458</v>
      </c>
      <c r="E389" t="s">
        <v>1458</v>
      </c>
      <c r="F389" t="s">
        <v>1459</v>
      </c>
      <c r="G389" t="s">
        <v>1457</v>
      </c>
    </row>
    <row r="390" spans="1:7" x14ac:dyDescent="0.25">
      <c r="A390">
        <v>47189606</v>
      </c>
      <c r="B390" t="s">
        <v>18989</v>
      </c>
      <c r="C390" t="s">
        <v>18566</v>
      </c>
      <c r="D390" t="s">
        <v>18694</v>
      </c>
      <c r="E390" t="s">
        <v>18694</v>
      </c>
      <c r="F390" t="s">
        <v>1459</v>
      </c>
      <c r="G390" t="s">
        <v>18568</v>
      </c>
    </row>
    <row r="391" spans="1:7" x14ac:dyDescent="0.25">
      <c r="A391">
        <v>47189606</v>
      </c>
      <c r="B391" t="s">
        <v>18990</v>
      </c>
      <c r="C391" t="s">
        <v>1457</v>
      </c>
      <c r="D391" t="s">
        <v>1458</v>
      </c>
      <c r="E391" t="s">
        <v>1458</v>
      </c>
      <c r="F391" t="s">
        <v>1459</v>
      </c>
      <c r="G391" t="s">
        <v>1457</v>
      </c>
    </row>
    <row r="392" spans="1:7" x14ac:dyDescent="0.25">
      <c r="A392">
        <v>47189606</v>
      </c>
      <c r="B392" t="s">
        <v>18991</v>
      </c>
      <c r="C392" t="s">
        <v>1457</v>
      </c>
      <c r="D392" t="s">
        <v>1458</v>
      </c>
      <c r="E392" t="s">
        <v>1458</v>
      </c>
      <c r="F392" t="s">
        <v>1459</v>
      </c>
      <c r="G392" t="s">
        <v>1457</v>
      </c>
    </row>
    <row r="393" spans="1:7" x14ac:dyDescent="0.25">
      <c r="A393">
        <v>47189608</v>
      </c>
      <c r="B393" t="s">
        <v>18992</v>
      </c>
      <c r="C393" t="s">
        <v>18566</v>
      </c>
      <c r="D393" t="s">
        <v>18698</v>
      </c>
      <c r="E393" t="s">
        <v>18698</v>
      </c>
      <c r="F393" t="s">
        <v>1459</v>
      </c>
      <c r="G393" t="s">
        <v>18568</v>
      </c>
    </row>
    <row r="394" spans="1:7" x14ac:dyDescent="0.25">
      <c r="A394">
        <v>47189608</v>
      </c>
      <c r="B394" t="s">
        <v>18993</v>
      </c>
      <c r="C394" t="s">
        <v>1457</v>
      </c>
      <c r="D394" t="s">
        <v>1458</v>
      </c>
      <c r="E394" t="s">
        <v>1458</v>
      </c>
      <c r="F394" t="s">
        <v>1459</v>
      </c>
      <c r="G394" t="s">
        <v>1457</v>
      </c>
    </row>
    <row r="395" spans="1:7" x14ac:dyDescent="0.25">
      <c r="A395">
        <v>47189608</v>
      </c>
      <c r="B395" t="s">
        <v>18994</v>
      </c>
      <c r="C395" t="s">
        <v>1457</v>
      </c>
      <c r="D395" t="s">
        <v>1458</v>
      </c>
      <c r="E395" t="s">
        <v>1458</v>
      </c>
      <c r="F395" t="s">
        <v>1459</v>
      </c>
      <c r="G395" t="s">
        <v>1457</v>
      </c>
    </row>
    <row r="396" spans="1:7" x14ac:dyDescent="0.25">
      <c r="A396">
        <v>47189610</v>
      </c>
      <c r="B396" t="s">
        <v>18995</v>
      </c>
      <c r="C396" t="s">
        <v>18566</v>
      </c>
      <c r="D396" t="s">
        <v>18762</v>
      </c>
      <c r="E396" t="s">
        <v>18762</v>
      </c>
      <c r="F396" t="s">
        <v>1459</v>
      </c>
      <c r="G396" t="s">
        <v>18568</v>
      </c>
    </row>
    <row r="397" spans="1:7" x14ac:dyDescent="0.25">
      <c r="A397">
        <v>47189610</v>
      </c>
      <c r="B397" t="s">
        <v>18996</v>
      </c>
      <c r="C397" t="s">
        <v>1457</v>
      </c>
      <c r="D397" t="s">
        <v>1458</v>
      </c>
      <c r="E397" t="s">
        <v>1458</v>
      </c>
      <c r="F397" t="s">
        <v>1459</v>
      </c>
      <c r="G397" t="s">
        <v>1457</v>
      </c>
    </row>
    <row r="398" spans="1:7" x14ac:dyDescent="0.25">
      <c r="A398">
        <v>47189610</v>
      </c>
      <c r="B398" t="s">
        <v>18997</v>
      </c>
      <c r="C398" t="s">
        <v>1457</v>
      </c>
      <c r="D398" t="s">
        <v>1458</v>
      </c>
      <c r="E398" t="s">
        <v>1458</v>
      </c>
      <c r="F398" t="s">
        <v>1459</v>
      </c>
      <c r="G398" t="s">
        <v>1457</v>
      </c>
    </row>
    <row r="399" spans="1:7" x14ac:dyDescent="0.25">
      <c r="A399">
        <v>47189672</v>
      </c>
      <c r="B399" t="s">
        <v>18998</v>
      </c>
      <c r="C399" t="s">
        <v>1457</v>
      </c>
      <c r="D399" t="s">
        <v>1458</v>
      </c>
      <c r="E399" t="s">
        <v>1458</v>
      </c>
      <c r="F399" t="s">
        <v>1459</v>
      </c>
      <c r="G399" t="s">
        <v>1457</v>
      </c>
    </row>
    <row r="400" spans="1:7" x14ac:dyDescent="0.25">
      <c r="A400">
        <v>47189674</v>
      </c>
      <c r="B400" t="s">
        <v>18999</v>
      </c>
      <c r="C400" t="s">
        <v>1457</v>
      </c>
      <c r="D400" t="s">
        <v>1458</v>
      </c>
      <c r="E400" t="s">
        <v>1458</v>
      </c>
      <c r="F400" t="s">
        <v>1459</v>
      </c>
      <c r="G400" t="s">
        <v>1457</v>
      </c>
    </row>
    <row r="401" spans="1:7" x14ac:dyDescent="0.25">
      <c r="A401">
        <v>47189676</v>
      </c>
      <c r="B401" t="s">
        <v>19000</v>
      </c>
      <c r="C401" t="s">
        <v>1457</v>
      </c>
      <c r="D401" t="s">
        <v>1458</v>
      </c>
      <c r="E401" t="s">
        <v>1458</v>
      </c>
      <c r="F401" t="s">
        <v>1459</v>
      </c>
      <c r="G401" t="s">
        <v>1457</v>
      </c>
    </row>
    <row r="402" spans="1:7" x14ac:dyDescent="0.25">
      <c r="A402">
        <v>47189678</v>
      </c>
      <c r="B402" t="s">
        <v>19001</v>
      </c>
      <c r="C402" t="s">
        <v>1457</v>
      </c>
      <c r="D402" t="s">
        <v>1458</v>
      </c>
      <c r="E402" t="s">
        <v>1458</v>
      </c>
      <c r="F402" t="s">
        <v>1459</v>
      </c>
      <c r="G402" t="s">
        <v>1457</v>
      </c>
    </row>
    <row r="403" spans="1:7" x14ac:dyDescent="0.25">
      <c r="A403">
        <v>47189680</v>
      </c>
      <c r="B403" t="s">
        <v>19002</v>
      </c>
      <c r="C403" t="s">
        <v>1457</v>
      </c>
      <c r="D403" t="s">
        <v>1458</v>
      </c>
      <c r="E403" t="s">
        <v>1458</v>
      </c>
      <c r="F403" t="s">
        <v>1459</v>
      </c>
      <c r="G403" t="s">
        <v>1457</v>
      </c>
    </row>
    <row r="404" spans="1:7" x14ac:dyDescent="0.25">
      <c r="A404">
        <v>47189752</v>
      </c>
      <c r="B404" t="s">
        <v>19003</v>
      </c>
      <c r="C404" t="s">
        <v>1457</v>
      </c>
      <c r="D404" t="s">
        <v>1458</v>
      </c>
      <c r="E404" t="s">
        <v>1458</v>
      </c>
      <c r="F404" t="s">
        <v>1459</v>
      </c>
      <c r="G404" t="s">
        <v>1457</v>
      </c>
    </row>
    <row r="405" spans="1:7" x14ac:dyDescent="0.25">
      <c r="A405">
        <v>47189754</v>
      </c>
      <c r="B405" t="s">
        <v>19004</v>
      </c>
      <c r="C405" t="s">
        <v>1457</v>
      </c>
      <c r="D405" t="s">
        <v>1458</v>
      </c>
      <c r="E405" t="s">
        <v>1458</v>
      </c>
      <c r="F405" t="s">
        <v>1459</v>
      </c>
      <c r="G405" t="s">
        <v>1457</v>
      </c>
    </row>
    <row r="406" spans="1:7" x14ac:dyDescent="0.25">
      <c r="A406">
        <v>47189756</v>
      </c>
      <c r="B406" t="s">
        <v>19005</v>
      </c>
      <c r="C406" t="s">
        <v>1457</v>
      </c>
      <c r="D406" t="s">
        <v>1458</v>
      </c>
      <c r="E406" t="s">
        <v>1458</v>
      </c>
      <c r="F406" t="s">
        <v>1459</v>
      </c>
      <c r="G406" t="s">
        <v>1457</v>
      </c>
    </row>
    <row r="407" spans="1:7" x14ac:dyDescent="0.25">
      <c r="A407">
        <v>47189758</v>
      </c>
      <c r="B407" t="s">
        <v>19006</v>
      </c>
      <c r="C407" t="s">
        <v>1457</v>
      </c>
      <c r="D407" t="s">
        <v>1458</v>
      </c>
      <c r="E407" t="s">
        <v>1458</v>
      </c>
      <c r="F407" t="s">
        <v>1459</v>
      </c>
      <c r="G407" t="s">
        <v>1457</v>
      </c>
    </row>
    <row r="408" spans="1:7" x14ac:dyDescent="0.25">
      <c r="A408">
        <v>47189760</v>
      </c>
      <c r="B408" t="s">
        <v>19007</v>
      </c>
      <c r="C408" t="s">
        <v>1457</v>
      </c>
      <c r="D408" t="s">
        <v>1458</v>
      </c>
      <c r="E408" t="s">
        <v>1458</v>
      </c>
      <c r="F408" t="s">
        <v>1459</v>
      </c>
      <c r="G408" t="s">
        <v>1457</v>
      </c>
    </row>
    <row r="409" spans="1:7" x14ac:dyDescent="0.25">
      <c r="A409">
        <v>47189822</v>
      </c>
      <c r="B409" t="s">
        <v>19008</v>
      </c>
      <c r="C409" t="s">
        <v>1457</v>
      </c>
      <c r="D409" t="s">
        <v>1458</v>
      </c>
      <c r="E409" t="s">
        <v>1458</v>
      </c>
      <c r="F409" t="s">
        <v>1459</v>
      </c>
      <c r="G409" t="s">
        <v>1457</v>
      </c>
    </row>
    <row r="410" spans="1:7" x14ac:dyDescent="0.25">
      <c r="A410">
        <v>47189824</v>
      </c>
      <c r="B410" t="s">
        <v>19009</v>
      </c>
      <c r="C410" t="s">
        <v>1457</v>
      </c>
      <c r="D410" t="s">
        <v>1458</v>
      </c>
      <c r="E410" t="s">
        <v>1458</v>
      </c>
      <c r="F410" t="s">
        <v>1459</v>
      </c>
      <c r="G410" t="s">
        <v>1457</v>
      </c>
    </row>
    <row r="411" spans="1:7" x14ac:dyDescent="0.25">
      <c r="A411">
        <v>47189826</v>
      </c>
      <c r="B411" t="s">
        <v>19010</v>
      </c>
      <c r="C411" t="s">
        <v>1457</v>
      </c>
      <c r="D411" t="s">
        <v>1458</v>
      </c>
      <c r="E411" t="s">
        <v>1458</v>
      </c>
      <c r="F411" t="s">
        <v>1459</v>
      </c>
      <c r="G411" t="s">
        <v>1457</v>
      </c>
    </row>
    <row r="412" spans="1:7" x14ac:dyDescent="0.25">
      <c r="A412">
        <v>47189828</v>
      </c>
      <c r="B412" t="s">
        <v>19011</v>
      </c>
      <c r="C412" t="s">
        <v>1457</v>
      </c>
      <c r="D412" t="s">
        <v>1458</v>
      </c>
      <c r="E412" t="s">
        <v>1458</v>
      </c>
      <c r="F412" t="s">
        <v>1459</v>
      </c>
      <c r="G412" t="s">
        <v>1457</v>
      </c>
    </row>
    <row r="413" spans="1:7" x14ac:dyDescent="0.25">
      <c r="A413">
        <v>47189830</v>
      </c>
      <c r="B413" t="s">
        <v>19012</v>
      </c>
      <c r="C413" t="s">
        <v>1457</v>
      </c>
      <c r="D413" t="s">
        <v>1458</v>
      </c>
      <c r="E413" t="s">
        <v>1458</v>
      </c>
      <c r="F413" t="s">
        <v>1459</v>
      </c>
      <c r="G413" t="s">
        <v>1457</v>
      </c>
    </row>
    <row r="414" spans="1:7" x14ac:dyDescent="0.25">
      <c r="A414">
        <v>47189682</v>
      </c>
      <c r="B414" t="s">
        <v>19013</v>
      </c>
      <c r="C414" t="s">
        <v>1457</v>
      </c>
      <c r="D414" t="s">
        <v>1458</v>
      </c>
      <c r="E414" t="s">
        <v>1458</v>
      </c>
      <c r="F414" t="s">
        <v>1459</v>
      </c>
      <c r="G414" t="s">
        <v>1457</v>
      </c>
    </row>
    <row r="415" spans="1:7" x14ac:dyDescent="0.25">
      <c r="A415">
        <v>47189684</v>
      </c>
      <c r="B415" t="s">
        <v>19014</v>
      </c>
      <c r="C415" t="s">
        <v>1457</v>
      </c>
      <c r="D415" t="s">
        <v>1458</v>
      </c>
      <c r="E415" t="s">
        <v>1458</v>
      </c>
      <c r="F415" t="s">
        <v>1459</v>
      </c>
      <c r="G415" t="s">
        <v>1457</v>
      </c>
    </row>
    <row r="416" spans="1:7" x14ac:dyDescent="0.25">
      <c r="A416">
        <v>47189686</v>
      </c>
      <c r="B416" t="s">
        <v>19015</v>
      </c>
      <c r="C416" t="s">
        <v>1457</v>
      </c>
      <c r="D416" t="s">
        <v>1458</v>
      </c>
      <c r="E416" t="s">
        <v>1458</v>
      </c>
      <c r="F416" t="s">
        <v>1459</v>
      </c>
      <c r="G416" t="s">
        <v>1457</v>
      </c>
    </row>
    <row r="417" spans="1:7" x14ac:dyDescent="0.25">
      <c r="A417">
        <v>47189688</v>
      </c>
      <c r="B417" t="s">
        <v>19016</v>
      </c>
      <c r="C417" t="s">
        <v>1457</v>
      </c>
      <c r="D417" t="s">
        <v>1458</v>
      </c>
      <c r="E417" t="s">
        <v>1458</v>
      </c>
      <c r="F417" t="s">
        <v>1459</v>
      </c>
      <c r="G417" t="s">
        <v>1457</v>
      </c>
    </row>
    <row r="418" spans="1:7" x14ac:dyDescent="0.25">
      <c r="A418">
        <v>47189690</v>
      </c>
      <c r="B418" t="s">
        <v>19017</v>
      </c>
      <c r="C418" t="s">
        <v>1457</v>
      </c>
      <c r="D418" t="s">
        <v>1458</v>
      </c>
      <c r="E418" t="s">
        <v>1458</v>
      </c>
      <c r="F418" t="s">
        <v>1459</v>
      </c>
      <c r="G418" t="s">
        <v>1457</v>
      </c>
    </row>
    <row r="419" spans="1:7" x14ac:dyDescent="0.25">
      <c r="A419">
        <v>47189762</v>
      </c>
      <c r="B419" t="s">
        <v>19018</v>
      </c>
      <c r="C419" t="s">
        <v>1457</v>
      </c>
      <c r="D419" t="s">
        <v>1458</v>
      </c>
      <c r="E419" t="s">
        <v>1458</v>
      </c>
      <c r="F419" t="s">
        <v>1459</v>
      </c>
      <c r="G419" t="s">
        <v>1457</v>
      </c>
    </row>
    <row r="420" spans="1:7" x14ac:dyDescent="0.25">
      <c r="A420">
        <v>47189764</v>
      </c>
      <c r="B420" t="s">
        <v>19019</v>
      </c>
      <c r="C420" t="s">
        <v>1457</v>
      </c>
      <c r="D420" t="s">
        <v>1458</v>
      </c>
      <c r="E420" t="s">
        <v>1458</v>
      </c>
      <c r="F420" t="s">
        <v>1459</v>
      </c>
      <c r="G420" t="s">
        <v>1457</v>
      </c>
    </row>
    <row r="421" spans="1:7" x14ac:dyDescent="0.25">
      <c r="A421">
        <v>47189766</v>
      </c>
      <c r="B421" t="s">
        <v>19020</v>
      </c>
      <c r="C421" t="s">
        <v>1457</v>
      </c>
      <c r="D421" t="s">
        <v>1458</v>
      </c>
      <c r="E421" t="s">
        <v>1458</v>
      </c>
      <c r="F421" t="s">
        <v>1459</v>
      </c>
      <c r="G421" t="s">
        <v>1457</v>
      </c>
    </row>
    <row r="422" spans="1:7" x14ac:dyDescent="0.25">
      <c r="A422">
        <v>47189768</v>
      </c>
      <c r="B422" t="s">
        <v>19021</v>
      </c>
      <c r="C422" t="s">
        <v>1457</v>
      </c>
      <c r="D422" t="s">
        <v>1458</v>
      </c>
      <c r="E422" t="s">
        <v>1458</v>
      </c>
      <c r="F422" t="s">
        <v>1459</v>
      </c>
      <c r="G422" t="s">
        <v>1457</v>
      </c>
    </row>
    <row r="423" spans="1:7" x14ac:dyDescent="0.25">
      <c r="A423">
        <v>47189770</v>
      </c>
      <c r="B423" t="s">
        <v>19022</v>
      </c>
      <c r="C423" t="s">
        <v>1457</v>
      </c>
      <c r="D423" t="s">
        <v>1458</v>
      </c>
      <c r="E423" t="s">
        <v>1458</v>
      </c>
      <c r="F423" t="s">
        <v>1459</v>
      </c>
      <c r="G423" t="s">
        <v>1457</v>
      </c>
    </row>
    <row r="424" spans="1:7" x14ac:dyDescent="0.25">
      <c r="A424">
        <v>47189832</v>
      </c>
      <c r="B424" t="s">
        <v>19023</v>
      </c>
      <c r="C424" t="s">
        <v>1457</v>
      </c>
      <c r="D424" t="s">
        <v>1458</v>
      </c>
      <c r="E424" t="s">
        <v>1458</v>
      </c>
      <c r="F424" t="s">
        <v>1459</v>
      </c>
      <c r="G424" t="s">
        <v>1457</v>
      </c>
    </row>
    <row r="425" spans="1:7" x14ac:dyDescent="0.25">
      <c r="A425">
        <v>47189834</v>
      </c>
      <c r="B425" t="s">
        <v>19024</v>
      </c>
      <c r="C425" t="s">
        <v>1457</v>
      </c>
      <c r="D425" t="s">
        <v>1458</v>
      </c>
      <c r="E425" t="s">
        <v>1458</v>
      </c>
      <c r="F425" t="s">
        <v>1459</v>
      </c>
      <c r="G425" t="s">
        <v>1457</v>
      </c>
    </row>
    <row r="426" spans="1:7" x14ac:dyDescent="0.25">
      <c r="A426">
        <v>47189836</v>
      </c>
      <c r="B426" t="s">
        <v>19025</v>
      </c>
      <c r="C426" t="s">
        <v>1457</v>
      </c>
      <c r="D426" t="s">
        <v>1458</v>
      </c>
      <c r="E426" t="s">
        <v>1458</v>
      </c>
      <c r="F426" t="s">
        <v>1459</v>
      </c>
      <c r="G426" t="s">
        <v>1457</v>
      </c>
    </row>
    <row r="427" spans="1:7" x14ac:dyDescent="0.25">
      <c r="A427">
        <v>47189838</v>
      </c>
      <c r="B427" t="s">
        <v>19026</v>
      </c>
      <c r="C427" t="s">
        <v>1457</v>
      </c>
      <c r="D427" t="s">
        <v>1458</v>
      </c>
      <c r="E427" t="s">
        <v>1458</v>
      </c>
      <c r="F427" t="s">
        <v>1459</v>
      </c>
      <c r="G427" t="s">
        <v>1457</v>
      </c>
    </row>
    <row r="428" spans="1:7" x14ac:dyDescent="0.25">
      <c r="A428">
        <v>47189840</v>
      </c>
      <c r="B428" t="s">
        <v>19027</v>
      </c>
      <c r="C428" t="s">
        <v>1457</v>
      </c>
      <c r="D428" t="s">
        <v>1458</v>
      </c>
      <c r="E428" t="s">
        <v>1458</v>
      </c>
      <c r="F428" t="s">
        <v>1459</v>
      </c>
      <c r="G428" t="s">
        <v>1457</v>
      </c>
    </row>
    <row r="429" spans="1:7" x14ac:dyDescent="0.25">
      <c r="A429">
        <v>47189842</v>
      </c>
      <c r="B429" t="s">
        <v>19028</v>
      </c>
      <c r="C429" t="s">
        <v>1457</v>
      </c>
      <c r="D429" t="s">
        <v>1458</v>
      </c>
      <c r="E429" t="s">
        <v>1458</v>
      </c>
      <c r="F429" t="s">
        <v>1459</v>
      </c>
      <c r="G429" t="s">
        <v>1457</v>
      </c>
    </row>
    <row r="430" spans="1:7" x14ac:dyDescent="0.25">
      <c r="A430">
        <v>47189844</v>
      </c>
      <c r="B430" t="s">
        <v>19029</v>
      </c>
      <c r="C430" t="s">
        <v>1457</v>
      </c>
      <c r="D430" t="s">
        <v>1458</v>
      </c>
      <c r="E430" t="s">
        <v>1458</v>
      </c>
      <c r="F430" t="s">
        <v>1459</v>
      </c>
      <c r="G430" t="s">
        <v>1457</v>
      </c>
    </row>
    <row r="431" spans="1:7" x14ac:dyDescent="0.25">
      <c r="A431">
        <v>47189846</v>
      </c>
      <c r="B431" t="s">
        <v>19030</v>
      </c>
      <c r="C431" t="s">
        <v>1457</v>
      </c>
      <c r="D431" t="s">
        <v>1458</v>
      </c>
      <c r="E431" t="s">
        <v>1458</v>
      </c>
      <c r="F431" t="s">
        <v>1459</v>
      </c>
      <c r="G431" t="s">
        <v>1457</v>
      </c>
    </row>
    <row r="432" spans="1:7" x14ac:dyDescent="0.25">
      <c r="A432">
        <v>47189848</v>
      </c>
      <c r="B432" t="s">
        <v>19031</v>
      </c>
      <c r="C432" t="s">
        <v>1457</v>
      </c>
      <c r="D432" t="s">
        <v>1458</v>
      </c>
      <c r="E432" t="s">
        <v>1458</v>
      </c>
      <c r="F432" t="s">
        <v>1459</v>
      </c>
      <c r="G432" t="s">
        <v>1457</v>
      </c>
    </row>
    <row r="433" spans="1:7" x14ac:dyDescent="0.25">
      <c r="A433">
        <v>47189850</v>
      </c>
      <c r="B433" t="s">
        <v>19032</v>
      </c>
      <c r="C433" t="s">
        <v>1457</v>
      </c>
      <c r="D433" t="s">
        <v>1458</v>
      </c>
      <c r="E433" t="s">
        <v>1458</v>
      </c>
      <c r="F433" t="s">
        <v>1459</v>
      </c>
      <c r="G433" t="s">
        <v>1457</v>
      </c>
    </row>
    <row r="434" spans="1:7" x14ac:dyDescent="0.25">
      <c r="A434">
        <v>47189386</v>
      </c>
      <c r="B434" t="s">
        <v>19033</v>
      </c>
      <c r="C434" t="s">
        <v>18566</v>
      </c>
      <c r="D434" t="s">
        <v>18628</v>
      </c>
      <c r="E434" t="s">
        <v>18628</v>
      </c>
      <c r="F434" t="s">
        <v>1459</v>
      </c>
      <c r="G434" t="s">
        <v>18568</v>
      </c>
    </row>
    <row r="435" spans="1:7" x14ac:dyDescent="0.25">
      <c r="A435">
        <v>47189386</v>
      </c>
      <c r="B435" t="s">
        <v>19034</v>
      </c>
      <c r="C435" t="s">
        <v>1457</v>
      </c>
      <c r="D435" t="s">
        <v>1458</v>
      </c>
      <c r="E435" t="s">
        <v>1458</v>
      </c>
      <c r="F435" t="s">
        <v>1459</v>
      </c>
      <c r="G435" t="s">
        <v>1457</v>
      </c>
    </row>
    <row r="436" spans="1:7" x14ac:dyDescent="0.25">
      <c r="A436">
        <v>47189386</v>
      </c>
      <c r="B436" t="s">
        <v>19035</v>
      </c>
      <c r="C436" t="s">
        <v>1457</v>
      </c>
      <c r="D436" t="s">
        <v>1458</v>
      </c>
      <c r="E436" t="s">
        <v>1458</v>
      </c>
      <c r="F436" t="s">
        <v>1459</v>
      </c>
      <c r="G436" t="s">
        <v>1457</v>
      </c>
    </row>
    <row r="437" spans="1:7" x14ac:dyDescent="0.25">
      <c r="A437">
        <v>47189388</v>
      </c>
      <c r="B437" t="s">
        <v>19036</v>
      </c>
      <c r="C437" t="s">
        <v>18566</v>
      </c>
      <c r="D437" t="s">
        <v>18632</v>
      </c>
      <c r="E437" t="s">
        <v>18632</v>
      </c>
      <c r="F437" t="s">
        <v>1459</v>
      </c>
      <c r="G437" t="s">
        <v>18568</v>
      </c>
    </row>
    <row r="438" spans="1:7" x14ac:dyDescent="0.25">
      <c r="A438">
        <v>47189388</v>
      </c>
      <c r="B438" t="s">
        <v>19037</v>
      </c>
      <c r="C438" t="s">
        <v>1457</v>
      </c>
      <c r="D438" t="s">
        <v>1458</v>
      </c>
      <c r="E438" t="s">
        <v>1458</v>
      </c>
      <c r="F438" t="s">
        <v>1459</v>
      </c>
      <c r="G438" t="s">
        <v>1457</v>
      </c>
    </row>
    <row r="439" spans="1:7" x14ac:dyDescent="0.25">
      <c r="A439">
        <v>47189388</v>
      </c>
      <c r="B439" t="s">
        <v>19038</v>
      </c>
      <c r="C439" t="s">
        <v>1457</v>
      </c>
      <c r="D439" t="s">
        <v>1458</v>
      </c>
      <c r="E439" t="s">
        <v>1458</v>
      </c>
      <c r="F439" t="s">
        <v>1459</v>
      </c>
      <c r="G439" t="s">
        <v>1457</v>
      </c>
    </row>
    <row r="440" spans="1:7" x14ac:dyDescent="0.25">
      <c r="A440">
        <v>47189390</v>
      </c>
      <c r="B440" t="s">
        <v>19039</v>
      </c>
      <c r="C440" t="s">
        <v>18566</v>
      </c>
      <c r="D440" t="s">
        <v>18636</v>
      </c>
      <c r="E440" t="s">
        <v>18636</v>
      </c>
      <c r="F440" t="s">
        <v>1459</v>
      </c>
      <c r="G440" t="s">
        <v>18568</v>
      </c>
    </row>
    <row r="441" spans="1:7" x14ac:dyDescent="0.25">
      <c r="A441">
        <v>47189390</v>
      </c>
      <c r="B441" t="s">
        <v>19040</v>
      </c>
      <c r="C441" t="s">
        <v>1457</v>
      </c>
      <c r="D441" t="s">
        <v>1458</v>
      </c>
      <c r="E441" t="s">
        <v>1458</v>
      </c>
      <c r="F441" t="s">
        <v>1459</v>
      </c>
      <c r="G441" t="s">
        <v>1457</v>
      </c>
    </row>
    <row r="442" spans="1:7" x14ac:dyDescent="0.25">
      <c r="A442">
        <v>47189390</v>
      </c>
      <c r="B442" t="s">
        <v>19041</v>
      </c>
      <c r="C442" t="s">
        <v>1457</v>
      </c>
      <c r="D442" t="s">
        <v>1458</v>
      </c>
      <c r="E442" t="s">
        <v>1458</v>
      </c>
      <c r="F442" t="s">
        <v>1459</v>
      </c>
      <c r="G442" t="s">
        <v>1457</v>
      </c>
    </row>
    <row r="443" spans="1:7" x14ac:dyDescent="0.25">
      <c r="A443">
        <v>47189392</v>
      </c>
      <c r="B443" t="s">
        <v>19042</v>
      </c>
      <c r="C443" t="s">
        <v>18566</v>
      </c>
      <c r="D443" t="s">
        <v>18616</v>
      </c>
      <c r="E443" t="s">
        <v>18616</v>
      </c>
      <c r="F443" t="s">
        <v>1459</v>
      </c>
      <c r="G443" t="s">
        <v>18568</v>
      </c>
    </row>
    <row r="444" spans="1:7" x14ac:dyDescent="0.25">
      <c r="A444">
        <v>47189392</v>
      </c>
      <c r="B444" t="s">
        <v>19043</v>
      </c>
      <c r="C444" t="s">
        <v>1457</v>
      </c>
      <c r="D444" t="s">
        <v>1458</v>
      </c>
      <c r="E444" t="s">
        <v>1458</v>
      </c>
      <c r="F444" t="s">
        <v>1459</v>
      </c>
      <c r="G444" t="s">
        <v>1457</v>
      </c>
    </row>
    <row r="445" spans="1:7" x14ac:dyDescent="0.25">
      <c r="A445">
        <v>47189392</v>
      </c>
      <c r="B445" t="s">
        <v>19044</v>
      </c>
      <c r="C445" t="s">
        <v>1457</v>
      </c>
      <c r="D445" t="s">
        <v>1458</v>
      </c>
      <c r="E445" t="s">
        <v>1458</v>
      </c>
      <c r="F445" t="s">
        <v>1459</v>
      </c>
      <c r="G445" t="s">
        <v>1457</v>
      </c>
    </row>
    <row r="446" spans="1:7" x14ac:dyDescent="0.25">
      <c r="A446">
        <v>47189394</v>
      </c>
      <c r="B446" t="s">
        <v>19045</v>
      </c>
      <c r="C446" t="s">
        <v>18566</v>
      </c>
      <c r="D446" t="s">
        <v>18721</v>
      </c>
      <c r="E446" t="s">
        <v>18721</v>
      </c>
      <c r="F446" t="s">
        <v>1459</v>
      </c>
      <c r="G446" t="s">
        <v>18568</v>
      </c>
    </row>
    <row r="447" spans="1:7" x14ac:dyDescent="0.25">
      <c r="A447">
        <v>47189394</v>
      </c>
      <c r="B447" t="s">
        <v>19046</v>
      </c>
      <c r="C447" t="s">
        <v>1457</v>
      </c>
      <c r="D447" t="s">
        <v>1458</v>
      </c>
      <c r="E447" t="s">
        <v>1458</v>
      </c>
      <c r="F447" t="s">
        <v>1459</v>
      </c>
      <c r="G447" t="s">
        <v>1457</v>
      </c>
    </row>
    <row r="448" spans="1:7" x14ac:dyDescent="0.25">
      <c r="A448">
        <v>47189394</v>
      </c>
      <c r="B448" t="s">
        <v>19047</v>
      </c>
      <c r="C448" t="s">
        <v>1457</v>
      </c>
      <c r="D448" t="s">
        <v>1458</v>
      </c>
      <c r="E448" t="s">
        <v>1458</v>
      </c>
      <c r="F448" t="s">
        <v>1459</v>
      </c>
      <c r="G448" t="s">
        <v>1457</v>
      </c>
    </row>
    <row r="449" spans="1:7" x14ac:dyDescent="0.25">
      <c r="A449">
        <v>47189396</v>
      </c>
      <c r="B449" t="s">
        <v>19048</v>
      </c>
      <c r="C449" t="s">
        <v>18566</v>
      </c>
      <c r="D449" t="s">
        <v>18725</v>
      </c>
      <c r="E449" t="s">
        <v>18725</v>
      </c>
      <c r="F449" t="s">
        <v>1459</v>
      </c>
      <c r="G449" t="s">
        <v>18568</v>
      </c>
    </row>
    <row r="450" spans="1:7" x14ac:dyDescent="0.25">
      <c r="A450">
        <v>47189396</v>
      </c>
      <c r="B450" t="s">
        <v>19049</v>
      </c>
      <c r="C450" t="s">
        <v>1457</v>
      </c>
      <c r="D450" t="s">
        <v>1458</v>
      </c>
      <c r="E450" t="s">
        <v>1458</v>
      </c>
      <c r="F450" t="s">
        <v>1459</v>
      </c>
      <c r="G450" t="s">
        <v>1457</v>
      </c>
    </row>
    <row r="451" spans="1:7" x14ac:dyDescent="0.25">
      <c r="A451">
        <v>47189396</v>
      </c>
      <c r="B451" t="s">
        <v>19050</v>
      </c>
      <c r="C451" t="s">
        <v>1457</v>
      </c>
      <c r="D451" t="s">
        <v>1458</v>
      </c>
      <c r="E451" t="s">
        <v>1458</v>
      </c>
      <c r="F451" t="s">
        <v>1459</v>
      </c>
      <c r="G451" t="s">
        <v>1457</v>
      </c>
    </row>
    <row r="452" spans="1:7" x14ac:dyDescent="0.25">
      <c r="A452">
        <v>47189398</v>
      </c>
      <c r="B452" t="s">
        <v>19051</v>
      </c>
      <c r="C452" t="s">
        <v>18566</v>
      </c>
      <c r="D452" t="s">
        <v>18729</v>
      </c>
      <c r="E452" t="s">
        <v>18729</v>
      </c>
      <c r="F452" t="s">
        <v>1459</v>
      </c>
      <c r="G452" t="s">
        <v>18568</v>
      </c>
    </row>
    <row r="453" spans="1:7" x14ac:dyDescent="0.25">
      <c r="A453">
        <v>47189398</v>
      </c>
      <c r="B453" t="s">
        <v>19052</v>
      </c>
      <c r="C453" t="s">
        <v>1457</v>
      </c>
      <c r="D453" t="s">
        <v>1458</v>
      </c>
      <c r="E453" t="s">
        <v>1458</v>
      </c>
      <c r="F453" t="s">
        <v>1459</v>
      </c>
      <c r="G453" t="s">
        <v>1457</v>
      </c>
    </row>
    <row r="454" spans="1:7" x14ac:dyDescent="0.25">
      <c r="A454">
        <v>47189398</v>
      </c>
      <c r="B454" t="s">
        <v>19053</v>
      </c>
      <c r="C454" t="s">
        <v>1457</v>
      </c>
      <c r="D454" t="s">
        <v>1458</v>
      </c>
      <c r="E454" t="s">
        <v>1458</v>
      </c>
      <c r="F454" t="s">
        <v>1459</v>
      </c>
      <c r="G454" t="s">
        <v>1457</v>
      </c>
    </row>
    <row r="455" spans="1:7" x14ac:dyDescent="0.25">
      <c r="A455">
        <v>47189400</v>
      </c>
      <c r="B455" t="s">
        <v>19054</v>
      </c>
      <c r="C455" t="s">
        <v>18566</v>
      </c>
      <c r="D455" t="s">
        <v>18608</v>
      </c>
      <c r="E455" t="s">
        <v>18608</v>
      </c>
      <c r="F455" t="s">
        <v>1459</v>
      </c>
      <c r="G455" t="s">
        <v>18568</v>
      </c>
    </row>
    <row r="456" spans="1:7" x14ac:dyDescent="0.25">
      <c r="A456">
        <v>47189400</v>
      </c>
      <c r="B456" t="s">
        <v>19055</v>
      </c>
      <c r="C456" t="s">
        <v>1457</v>
      </c>
      <c r="D456" t="s">
        <v>1458</v>
      </c>
      <c r="E456" t="s">
        <v>1458</v>
      </c>
      <c r="F456" t="s">
        <v>1459</v>
      </c>
      <c r="G456" t="s">
        <v>1457</v>
      </c>
    </row>
    <row r="457" spans="1:7" x14ac:dyDescent="0.25">
      <c r="A457">
        <v>47189400</v>
      </c>
      <c r="B457" t="s">
        <v>19056</v>
      </c>
      <c r="C457" t="s">
        <v>1457</v>
      </c>
      <c r="D457" t="s">
        <v>1458</v>
      </c>
      <c r="E457" t="s">
        <v>1458</v>
      </c>
      <c r="F457" t="s">
        <v>1459</v>
      </c>
      <c r="G457" t="s">
        <v>1457</v>
      </c>
    </row>
    <row r="458" spans="1:7" x14ac:dyDescent="0.25">
      <c r="A458">
        <v>47189402</v>
      </c>
      <c r="B458" t="s">
        <v>19057</v>
      </c>
      <c r="C458" t="s">
        <v>18566</v>
      </c>
      <c r="D458" t="s">
        <v>18612</v>
      </c>
      <c r="E458" t="s">
        <v>18612</v>
      </c>
      <c r="F458" t="s">
        <v>1459</v>
      </c>
      <c r="G458" t="s">
        <v>18568</v>
      </c>
    </row>
    <row r="459" spans="1:7" x14ac:dyDescent="0.25">
      <c r="A459">
        <v>47189402</v>
      </c>
      <c r="B459" t="s">
        <v>19058</v>
      </c>
      <c r="C459" t="s">
        <v>1457</v>
      </c>
      <c r="D459" t="s">
        <v>1458</v>
      </c>
      <c r="E459" t="s">
        <v>1458</v>
      </c>
      <c r="F459" t="s">
        <v>1459</v>
      </c>
      <c r="G459" t="s">
        <v>1457</v>
      </c>
    </row>
    <row r="460" spans="1:7" x14ac:dyDescent="0.25">
      <c r="A460">
        <v>47189402</v>
      </c>
      <c r="B460" t="s">
        <v>19059</v>
      </c>
      <c r="C460" t="s">
        <v>1457</v>
      </c>
      <c r="D460" t="s">
        <v>1458</v>
      </c>
      <c r="E460" t="s">
        <v>1458</v>
      </c>
      <c r="F460" t="s">
        <v>1459</v>
      </c>
      <c r="G460" t="s">
        <v>1457</v>
      </c>
    </row>
    <row r="461" spans="1:7" x14ac:dyDescent="0.25">
      <c r="A461">
        <v>47189404</v>
      </c>
      <c r="B461" t="s">
        <v>19060</v>
      </c>
      <c r="C461" t="s">
        <v>18566</v>
      </c>
      <c r="D461" t="s">
        <v>18616</v>
      </c>
      <c r="E461" t="s">
        <v>18616</v>
      </c>
      <c r="F461" t="s">
        <v>1459</v>
      </c>
      <c r="G461" t="s">
        <v>18568</v>
      </c>
    </row>
    <row r="462" spans="1:7" x14ac:dyDescent="0.25">
      <c r="A462">
        <v>47189404</v>
      </c>
      <c r="B462" t="s">
        <v>19061</v>
      </c>
      <c r="C462" t="s">
        <v>1457</v>
      </c>
      <c r="D462" t="s">
        <v>1458</v>
      </c>
      <c r="E462" t="s">
        <v>1458</v>
      </c>
      <c r="F462" t="s">
        <v>1459</v>
      </c>
      <c r="G462" t="s">
        <v>1457</v>
      </c>
    </row>
    <row r="463" spans="1:7" x14ac:dyDescent="0.25">
      <c r="A463">
        <v>47189404</v>
      </c>
      <c r="B463" t="s">
        <v>19062</v>
      </c>
      <c r="C463" t="s">
        <v>1457</v>
      </c>
      <c r="D463" t="s">
        <v>1458</v>
      </c>
      <c r="E463" t="s">
        <v>1458</v>
      </c>
      <c r="F463" t="s">
        <v>1459</v>
      </c>
      <c r="G463" t="s">
        <v>1457</v>
      </c>
    </row>
    <row r="464" spans="1:7" x14ac:dyDescent="0.25">
      <c r="A464">
        <v>47189406</v>
      </c>
      <c r="B464" t="s">
        <v>19063</v>
      </c>
      <c r="C464" t="s">
        <v>18566</v>
      </c>
      <c r="D464" t="s">
        <v>18620</v>
      </c>
      <c r="E464" t="s">
        <v>18620</v>
      </c>
      <c r="F464" t="s">
        <v>1459</v>
      </c>
      <c r="G464" t="s">
        <v>18568</v>
      </c>
    </row>
    <row r="465" spans="1:7" x14ac:dyDescent="0.25">
      <c r="A465">
        <v>47189406</v>
      </c>
      <c r="B465" t="s">
        <v>19064</v>
      </c>
      <c r="C465" t="s">
        <v>1457</v>
      </c>
      <c r="D465" t="s">
        <v>1458</v>
      </c>
      <c r="E465" t="s">
        <v>1458</v>
      </c>
      <c r="F465" t="s">
        <v>1459</v>
      </c>
      <c r="G465" t="s">
        <v>1457</v>
      </c>
    </row>
    <row r="466" spans="1:7" x14ac:dyDescent="0.25">
      <c r="A466">
        <v>47189406</v>
      </c>
      <c r="B466" t="s">
        <v>19065</v>
      </c>
      <c r="C466" t="s">
        <v>1457</v>
      </c>
      <c r="D466" t="s">
        <v>1458</v>
      </c>
      <c r="E466" t="s">
        <v>1458</v>
      </c>
      <c r="F466" t="s">
        <v>1459</v>
      </c>
      <c r="G466" t="s">
        <v>1457</v>
      </c>
    </row>
    <row r="467" spans="1:7" x14ac:dyDescent="0.25">
      <c r="A467">
        <v>47189408</v>
      </c>
      <c r="B467" t="s">
        <v>19066</v>
      </c>
      <c r="C467" t="s">
        <v>18566</v>
      </c>
      <c r="D467" t="s">
        <v>18624</v>
      </c>
      <c r="E467" t="s">
        <v>18624</v>
      </c>
      <c r="F467" t="s">
        <v>1459</v>
      </c>
      <c r="G467" t="s">
        <v>18568</v>
      </c>
    </row>
    <row r="468" spans="1:7" x14ac:dyDescent="0.25">
      <c r="A468">
        <v>47189408</v>
      </c>
      <c r="B468" t="s">
        <v>19067</v>
      </c>
      <c r="C468" t="s">
        <v>1457</v>
      </c>
      <c r="D468" t="s">
        <v>1458</v>
      </c>
      <c r="E468" t="s">
        <v>1458</v>
      </c>
      <c r="F468" t="s">
        <v>1459</v>
      </c>
      <c r="G468" t="s">
        <v>1457</v>
      </c>
    </row>
    <row r="469" spans="1:7" x14ac:dyDescent="0.25">
      <c r="A469">
        <v>47189408</v>
      </c>
      <c r="B469" t="s">
        <v>19068</v>
      </c>
      <c r="C469" t="s">
        <v>1457</v>
      </c>
      <c r="D469" t="s">
        <v>1458</v>
      </c>
      <c r="E469" t="s">
        <v>1458</v>
      </c>
      <c r="F469" t="s">
        <v>1459</v>
      </c>
      <c r="G469" t="s">
        <v>1457</v>
      </c>
    </row>
    <row r="470" spans="1:7" x14ac:dyDescent="0.25">
      <c r="A470">
        <v>47189410</v>
      </c>
      <c r="B470" t="s">
        <v>19069</v>
      </c>
      <c r="C470" t="s">
        <v>18566</v>
      </c>
      <c r="D470" t="s">
        <v>18702</v>
      </c>
      <c r="E470" t="s">
        <v>18702</v>
      </c>
      <c r="F470" t="s">
        <v>1459</v>
      </c>
      <c r="G470" t="s">
        <v>18568</v>
      </c>
    </row>
    <row r="471" spans="1:7" x14ac:dyDescent="0.25">
      <c r="A471">
        <v>47189410</v>
      </c>
      <c r="B471" t="s">
        <v>19070</v>
      </c>
      <c r="C471" t="s">
        <v>1457</v>
      </c>
      <c r="D471" t="s">
        <v>1458</v>
      </c>
      <c r="E471" t="s">
        <v>1458</v>
      </c>
      <c r="F471" t="s">
        <v>1459</v>
      </c>
      <c r="G471" t="s">
        <v>1457</v>
      </c>
    </row>
    <row r="472" spans="1:7" x14ac:dyDescent="0.25">
      <c r="A472">
        <v>47189410</v>
      </c>
      <c r="B472" t="s">
        <v>19071</v>
      </c>
      <c r="C472" t="s">
        <v>1457</v>
      </c>
      <c r="D472" t="s">
        <v>1458</v>
      </c>
      <c r="E472" t="s">
        <v>1458</v>
      </c>
      <c r="F472" t="s">
        <v>1459</v>
      </c>
      <c r="G472" t="s">
        <v>1457</v>
      </c>
    </row>
    <row r="473" spans="1:7" x14ac:dyDescent="0.25">
      <c r="A473">
        <v>47189412</v>
      </c>
      <c r="B473" t="s">
        <v>19072</v>
      </c>
      <c r="C473" t="s">
        <v>18566</v>
      </c>
      <c r="D473" t="s">
        <v>18706</v>
      </c>
      <c r="E473" t="s">
        <v>18706</v>
      </c>
      <c r="F473" t="s">
        <v>1459</v>
      </c>
      <c r="G473" t="s">
        <v>18568</v>
      </c>
    </row>
    <row r="474" spans="1:7" x14ac:dyDescent="0.25">
      <c r="A474">
        <v>47189412</v>
      </c>
      <c r="B474" t="s">
        <v>19073</v>
      </c>
      <c r="C474" t="s">
        <v>1457</v>
      </c>
      <c r="D474" t="s">
        <v>1458</v>
      </c>
      <c r="E474" t="s">
        <v>1458</v>
      </c>
      <c r="F474" t="s">
        <v>1459</v>
      </c>
      <c r="G474" t="s">
        <v>1457</v>
      </c>
    </row>
    <row r="475" spans="1:7" x14ac:dyDescent="0.25">
      <c r="A475">
        <v>47189412</v>
      </c>
      <c r="B475" t="s">
        <v>19074</v>
      </c>
      <c r="C475" t="s">
        <v>1457</v>
      </c>
      <c r="D475" t="s">
        <v>1458</v>
      </c>
      <c r="E475" t="s">
        <v>1458</v>
      </c>
      <c r="F475" t="s">
        <v>1459</v>
      </c>
      <c r="G475" t="s">
        <v>1457</v>
      </c>
    </row>
    <row r="476" spans="1:7" x14ac:dyDescent="0.25">
      <c r="A476">
        <v>47189414</v>
      </c>
      <c r="B476" t="s">
        <v>19075</v>
      </c>
      <c r="C476" t="s">
        <v>18566</v>
      </c>
      <c r="D476" t="s">
        <v>18596</v>
      </c>
      <c r="E476" t="s">
        <v>18596</v>
      </c>
      <c r="F476" t="s">
        <v>1459</v>
      </c>
      <c r="G476" t="s">
        <v>18568</v>
      </c>
    </row>
    <row r="477" spans="1:7" x14ac:dyDescent="0.25">
      <c r="A477">
        <v>47189414</v>
      </c>
      <c r="B477" t="s">
        <v>19076</v>
      </c>
      <c r="C477" t="s">
        <v>1457</v>
      </c>
      <c r="D477" t="s">
        <v>1458</v>
      </c>
      <c r="E477" t="s">
        <v>1458</v>
      </c>
      <c r="F477" t="s">
        <v>1459</v>
      </c>
      <c r="G477" t="s">
        <v>1457</v>
      </c>
    </row>
    <row r="478" spans="1:7" x14ac:dyDescent="0.25">
      <c r="A478">
        <v>47189414</v>
      </c>
      <c r="B478" t="s">
        <v>19077</v>
      </c>
      <c r="C478" t="s">
        <v>1457</v>
      </c>
      <c r="D478" t="s">
        <v>1458</v>
      </c>
      <c r="E478" t="s">
        <v>1458</v>
      </c>
      <c r="F478" t="s">
        <v>1459</v>
      </c>
      <c r="G478" t="s">
        <v>1457</v>
      </c>
    </row>
    <row r="479" spans="1:7" x14ac:dyDescent="0.25">
      <c r="A479">
        <v>47189416</v>
      </c>
      <c r="B479" t="s">
        <v>19078</v>
      </c>
      <c r="C479" t="s">
        <v>18566</v>
      </c>
      <c r="D479" t="s">
        <v>18713</v>
      </c>
      <c r="E479" t="s">
        <v>18713</v>
      </c>
      <c r="F479" t="s">
        <v>1459</v>
      </c>
      <c r="G479" t="s">
        <v>18568</v>
      </c>
    </row>
    <row r="480" spans="1:7" x14ac:dyDescent="0.25">
      <c r="A480">
        <v>47189416</v>
      </c>
      <c r="B480" t="s">
        <v>19079</v>
      </c>
      <c r="C480" t="s">
        <v>1457</v>
      </c>
      <c r="D480" t="s">
        <v>1458</v>
      </c>
      <c r="E480" t="s">
        <v>1458</v>
      </c>
      <c r="F480" t="s">
        <v>1459</v>
      </c>
      <c r="G480" t="s">
        <v>1457</v>
      </c>
    </row>
    <row r="481" spans="1:7" x14ac:dyDescent="0.25">
      <c r="A481">
        <v>47189416</v>
      </c>
      <c r="B481" t="s">
        <v>19080</v>
      </c>
      <c r="C481" t="s">
        <v>1457</v>
      </c>
      <c r="D481" t="s">
        <v>1458</v>
      </c>
      <c r="E481" t="s">
        <v>1458</v>
      </c>
      <c r="F481" t="s">
        <v>1459</v>
      </c>
      <c r="G481" t="s">
        <v>1457</v>
      </c>
    </row>
    <row r="482" spans="1:7" x14ac:dyDescent="0.25">
      <c r="A482">
        <v>47189418</v>
      </c>
      <c r="B482" t="s">
        <v>19081</v>
      </c>
      <c r="C482" t="s">
        <v>18566</v>
      </c>
      <c r="D482" t="s">
        <v>18717</v>
      </c>
      <c r="E482" t="s">
        <v>18717</v>
      </c>
      <c r="F482" t="s">
        <v>1459</v>
      </c>
      <c r="G482" t="s">
        <v>18568</v>
      </c>
    </row>
    <row r="483" spans="1:7" x14ac:dyDescent="0.25">
      <c r="A483">
        <v>47189418</v>
      </c>
      <c r="B483" t="s">
        <v>19082</v>
      </c>
      <c r="C483" t="s">
        <v>1457</v>
      </c>
      <c r="D483" t="s">
        <v>1458</v>
      </c>
      <c r="E483" t="s">
        <v>1458</v>
      </c>
      <c r="F483" t="s">
        <v>1459</v>
      </c>
      <c r="G483" t="s">
        <v>1457</v>
      </c>
    </row>
    <row r="484" spans="1:7" x14ac:dyDescent="0.25">
      <c r="A484">
        <v>47189418</v>
      </c>
      <c r="B484" t="s">
        <v>19083</v>
      </c>
      <c r="C484" t="s">
        <v>1457</v>
      </c>
      <c r="D484" t="s">
        <v>1458</v>
      </c>
      <c r="E484" t="s">
        <v>1458</v>
      </c>
      <c r="F484" t="s">
        <v>1459</v>
      </c>
      <c r="G484" t="s">
        <v>1457</v>
      </c>
    </row>
    <row r="485" spans="1:7" x14ac:dyDescent="0.25">
      <c r="A485">
        <v>48748648</v>
      </c>
      <c r="B485" t="s">
        <v>19084</v>
      </c>
      <c r="C485" t="s">
        <v>18566</v>
      </c>
      <c r="D485" t="s">
        <v>18721</v>
      </c>
      <c r="E485" t="s">
        <v>18721</v>
      </c>
      <c r="F485" t="s">
        <v>1459</v>
      </c>
      <c r="G485" t="s">
        <v>18568</v>
      </c>
    </row>
    <row r="486" spans="1:7" x14ac:dyDescent="0.25">
      <c r="A486">
        <v>48748648</v>
      </c>
      <c r="B486" t="s">
        <v>19085</v>
      </c>
      <c r="C486" t="s">
        <v>1457</v>
      </c>
      <c r="D486" t="s">
        <v>1458</v>
      </c>
      <c r="E486" t="s">
        <v>1458</v>
      </c>
      <c r="F486" t="s">
        <v>1459</v>
      </c>
      <c r="G486" t="s">
        <v>1457</v>
      </c>
    </row>
    <row r="487" spans="1:7" x14ac:dyDescent="0.25">
      <c r="A487">
        <v>48748648</v>
      </c>
      <c r="B487" t="s">
        <v>19086</v>
      </c>
      <c r="C487" t="s">
        <v>1457</v>
      </c>
      <c r="D487" t="s">
        <v>1458</v>
      </c>
      <c r="E487" t="s">
        <v>1458</v>
      </c>
      <c r="F487" t="s">
        <v>1459</v>
      </c>
      <c r="G487" t="s">
        <v>1457</v>
      </c>
    </row>
    <row r="488" spans="1:7" x14ac:dyDescent="0.25">
      <c r="A488">
        <v>48748650</v>
      </c>
      <c r="B488" t="s">
        <v>19087</v>
      </c>
      <c r="C488" t="s">
        <v>18566</v>
      </c>
      <c r="D488" t="s">
        <v>19088</v>
      </c>
      <c r="E488" t="s">
        <v>19088</v>
      </c>
      <c r="F488" t="s">
        <v>1459</v>
      </c>
      <c r="G488" t="s">
        <v>18568</v>
      </c>
    </row>
    <row r="489" spans="1:7" x14ac:dyDescent="0.25">
      <c r="A489">
        <v>48748650</v>
      </c>
      <c r="B489" t="s">
        <v>19089</v>
      </c>
      <c r="C489" t="s">
        <v>1457</v>
      </c>
      <c r="D489" t="s">
        <v>1458</v>
      </c>
      <c r="E489" t="s">
        <v>1458</v>
      </c>
      <c r="F489" t="s">
        <v>1459</v>
      </c>
      <c r="G489" t="s">
        <v>1457</v>
      </c>
    </row>
    <row r="490" spans="1:7" x14ac:dyDescent="0.25">
      <c r="A490">
        <v>48748650</v>
      </c>
      <c r="B490" t="s">
        <v>19090</v>
      </c>
      <c r="C490" t="s">
        <v>1457</v>
      </c>
      <c r="D490" t="s">
        <v>1458</v>
      </c>
      <c r="E490" t="s">
        <v>1458</v>
      </c>
      <c r="F490" t="s">
        <v>1459</v>
      </c>
      <c r="G490" t="s">
        <v>1457</v>
      </c>
    </row>
    <row r="491" spans="1:7" x14ac:dyDescent="0.25">
      <c r="A491">
        <v>48748652</v>
      </c>
      <c r="B491" t="s">
        <v>19091</v>
      </c>
      <c r="C491" t="s">
        <v>18566</v>
      </c>
      <c r="D491" t="s">
        <v>18729</v>
      </c>
      <c r="E491" t="s">
        <v>18729</v>
      </c>
      <c r="F491" t="s">
        <v>1459</v>
      </c>
      <c r="G491" t="s">
        <v>18568</v>
      </c>
    </row>
    <row r="492" spans="1:7" x14ac:dyDescent="0.25">
      <c r="A492">
        <v>48748652</v>
      </c>
      <c r="B492" t="s">
        <v>19092</v>
      </c>
      <c r="C492" t="s">
        <v>1457</v>
      </c>
      <c r="D492" t="s">
        <v>1458</v>
      </c>
      <c r="E492" t="s">
        <v>1458</v>
      </c>
      <c r="F492" t="s">
        <v>1459</v>
      </c>
      <c r="G492" t="s">
        <v>1457</v>
      </c>
    </row>
    <row r="493" spans="1:7" x14ac:dyDescent="0.25">
      <c r="A493">
        <v>48748652</v>
      </c>
      <c r="B493" t="s">
        <v>19093</v>
      </c>
      <c r="C493" t="s">
        <v>1457</v>
      </c>
      <c r="D493" t="s">
        <v>1458</v>
      </c>
      <c r="E493" t="s">
        <v>1458</v>
      </c>
      <c r="F493" t="s">
        <v>1459</v>
      </c>
      <c r="G493" t="s">
        <v>1457</v>
      </c>
    </row>
    <row r="494" spans="1:7" x14ac:dyDescent="0.25">
      <c r="A494">
        <v>48748654</v>
      </c>
      <c r="B494" t="s">
        <v>19094</v>
      </c>
      <c r="C494" t="s">
        <v>18566</v>
      </c>
      <c r="D494" t="s">
        <v>18608</v>
      </c>
      <c r="E494" t="s">
        <v>18608</v>
      </c>
      <c r="F494" t="s">
        <v>1459</v>
      </c>
      <c r="G494" t="s">
        <v>18568</v>
      </c>
    </row>
    <row r="495" spans="1:7" x14ac:dyDescent="0.25">
      <c r="A495">
        <v>48748654</v>
      </c>
      <c r="B495" t="s">
        <v>19095</v>
      </c>
      <c r="C495" t="s">
        <v>1457</v>
      </c>
      <c r="D495" t="s">
        <v>1458</v>
      </c>
      <c r="E495" t="s">
        <v>1458</v>
      </c>
      <c r="F495" t="s">
        <v>1459</v>
      </c>
      <c r="G495" t="s">
        <v>1457</v>
      </c>
    </row>
    <row r="496" spans="1:7" x14ac:dyDescent="0.25">
      <c r="A496">
        <v>48748654</v>
      </c>
      <c r="B496" t="s">
        <v>19096</v>
      </c>
      <c r="C496" t="s">
        <v>1457</v>
      </c>
      <c r="D496" t="s">
        <v>1458</v>
      </c>
      <c r="E496" t="s">
        <v>1458</v>
      </c>
      <c r="F496" t="s">
        <v>1459</v>
      </c>
      <c r="G496" t="s">
        <v>1457</v>
      </c>
    </row>
    <row r="497" spans="1:7" x14ac:dyDescent="0.25">
      <c r="A497">
        <v>48748656</v>
      </c>
      <c r="B497" t="s">
        <v>19097</v>
      </c>
      <c r="C497" t="s">
        <v>18566</v>
      </c>
      <c r="D497" t="s">
        <v>19098</v>
      </c>
      <c r="E497" t="s">
        <v>19098</v>
      </c>
      <c r="F497" t="s">
        <v>1459</v>
      </c>
      <c r="G497" t="s">
        <v>18568</v>
      </c>
    </row>
    <row r="498" spans="1:7" x14ac:dyDescent="0.25">
      <c r="A498">
        <v>48748656</v>
      </c>
      <c r="B498" t="s">
        <v>19099</v>
      </c>
      <c r="C498" t="s">
        <v>1457</v>
      </c>
      <c r="D498" t="s">
        <v>1458</v>
      </c>
      <c r="E498" t="s">
        <v>1458</v>
      </c>
      <c r="F498" t="s">
        <v>1459</v>
      </c>
      <c r="G498" t="s">
        <v>1457</v>
      </c>
    </row>
    <row r="499" spans="1:7" x14ac:dyDescent="0.25">
      <c r="A499">
        <v>48748656</v>
      </c>
      <c r="B499" t="s">
        <v>19100</v>
      </c>
      <c r="C499" t="s">
        <v>1457</v>
      </c>
      <c r="D499" t="s">
        <v>1458</v>
      </c>
      <c r="E499" t="s">
        <v>1458</v>
      </c>
      <c r="F499" t="s">
        <v>1459</v>
      </c>
      <c r="G499" t="s">
        <v>1457</v>
      </c>
    </row>
    <row r="500" spans="1:7" x14ac:dyDescent="0.25">
      <c r="A500">
        <v>48748808</v>
      </c>
      <c r="B500" t="s">
        <v>19101</v>
      </c>
      <c r="C500" t="s">
        <v>1457</v>
      </c>
      <c r="D500" t="s">
        <v>1458</v>
      </c>
      <c r="E500" t="s">
        <v>1458</v>
      </c>
      <c r="F500" t="s">
        <v>1459</v>
      </c>
      <c r="G500" t="s">
        <v>1457</v>
      </c>
    </row>
    <row r="501" spans="1:7" x14ac:dyDescent="0.25">
      <c r="A501">
        <v>48748810</v>
      </c>
      <c r="B501" t="s">
        <v>19102</v>
      </c>
      <c r="C501" t="s">
        <v>1457</v>
      </c>
      <c r="D501" t="s">
        <v>1458</v>
      </c>
      <c r="E501" t="s">
        <v>1458</v>
      </c>
      <c r="F501" t="s">
        <v>1459</v>
      </c>
      <c r="G501" t="s">
        <v>1457</v>
      </c>
    </row>
    <row r="502" spans="1:7" x14ac:dyDescent="0.25">
      <c r="A502">
        <v>48748812</v>
      </c>
      <c r="B502" t="s">
        <v>19103</v>
      </c>
      <c r="C502" t="s">
        <v>1457</v>
      </c>
      <c r="D502" t="s">
        <v>1458</v>
      </c>
      <c r="E502" t="s">
        <v>1458</v>
      </c>
      <c r="F502" t="s">
        <v>1459</v>
      </c>
      <c r="G502" t="s">
        <v>1457</v>
      </c>
    </row>
    <row r="503" spans="1:7" x14ac:dyDescent="0.25">
      <c r="A503">
        <v>48748814</v>
      </c>
      <c r="B503" t="s">
        <v>19104</v>
      </c>
      <c r="C503" t="s">
        <v>1457</v>
      </c>
      <c r="D503" t="s">
        <v>1458</v>
      </c>
      <c r="E503" t="s">
        <v>1458</v>
      </c>
      <c r="F503" t="s">
        <v>1459</v>
      </c>
      <c r="G503" t="s">
        <v>1457</v>
      </c>
    </row>
    <row r="504" spans="1:7" x14ac:dyDescent="0.25">
      <c r="A504">
        <v>48748816</v>
      </c>
      <c r="B504" t="s">
        <v>19105</v>
      </c>
      <c r="C504" t="s">
        <v>1457</v>
      </c>
      <c r="D504" t="s">
        <v>1458</v>
      </c>
      <c r="E504" t="s">
        <v>1458</v>
      </c>
      <c r="F504" t="s">
        <v>1459</v>
      </c>
      <c r="G504" t="s">
        <v>1457</v>
      </c>
    </row>
    <row r="505" spans="1:7" x14ac:dyDescent="0.25">
      <c r="A505">
        <v>48748968</v>
      </c>
      <c r="B505" t="s">
        <v>19106</v>
      </c>
      <c r="C505" t="s">
        <v>1457</v>
      </c>
      <c r="D505" t="s">
        <v>1458</v>
      </c>
      <c r="E505" t="s">
        <v>1458</v>
      </c>
      <c r="F505" t="s">
        <v>1459</v>
      </c>
      <c r="G505" t="s">
        <v>1457</v>
      </c>
    </row>
    <row r="506" spans="1:7" x14ac:dyDescent="0.25">
      <c r="A506">
        <v>48748970</v>
      </c>
      <c r="B506" t="s">
        <v>19107</v>
      </c>
      <c r="C506" t="s">
        <v>1457</v>
      </c>
      <c r="D506" t="s">
        <v>1458</v>
      </c>
      <c r="E506" t="s">
        <v>1458</v>
      </c>
      <c r="F506" t="s">
        <v>1459</v>
      </c>
      <c r="G506" t="s">
        <v>1457</v>
      </c>
    </row>
    <row r="507" spans="1:7" x14ac:dyDescent="0.25">
      <c r="A507">
        <v>48748972</v>
      </c>
      <c r="B507" t="s">
        <v>19108</v>
      </c>
      <c r="C507" t="s">
        <v>1457</v>
      </c>
      <c r="D507" t="s">
        <v>1458</v>
      </c>
      <c r="E507" t="s">
        <v>1458</v>
      </c>
      <c r="F507" t="s">
        <v>1459</v>
      </c>
      <c r="G507" t="s">
        <v>1457</v>
      </c>
    </row>
    <row r="508" spans="1:7" x14ac:dyDescent="0.25">
      <c r="A508">
        <v>48748974</v>
      </c>
      <c r="B508" t="s">
        <v>19109</v>
      </c>
      <c r="C508" t="s">
        <v>1457</v>
      </c>
      <c r="D508" t="s">
        <v>1458</v>
      </c>
      <c r="E508" t="s">
        <v>1458</v>
      </c>
      <c r="F508" t="s">
        <v>1459</v>
      </c>
      <c r="G508" t="s">
        <v>1457</v>
      </c>
    </row>
    <row r="509" spans="1:7" x14ac:dyDescent="0.25">
      <c r="A509">
        <v>48748976</v>
      </c>
      <c r="B509" t="s">
        <v>19110</v>
      </c>
      <c r="C509" t="s">
        <v>1457</v>
      </c>
      <c r="D509" t="s">
        <v>1458</v>
      </c>
      <c r="E509" t="s">
        <v>1458</v>
      </c>
      <c r="F509" t="s">
        <v>1459</v>
      </c>
      <c r="G509" t="s">
        <v>1457</v>
      </c>
    </row>
    <row r="510" spans="1:7" x14ac:dyDescent="0.25">
      <c r="A510">
        <v>48748658</v>
      </c>
      <c r="B510" t="s">
        <v>19111</v>
      </c>
      <c r="C510" t="s">
        <v>18566</v>
      </c>
      <c r="D510" t="s">
        <v>18721</v>
      </c>
      <c r="E510" t="s">
        <v>18721</v>
      </c>
      <c r="F510" t="s">
        <v>1459</v>
      </c>
      <c r="G510" t="s">
        <v>18568</v>
      </c>
    </row>
    <row r="511" spans="1:7" x14ac:dyDescent="0.25">
      <c r="A511">
        <v>48748658</v>
      </c>
      <c r="B511" t="s">
        <v>19112</v>
      </c>
      <c r="C511" t="s">
        <v>1457</v>
      </c>
      <c r="D511" t="s">
        <v>1458</v>
      </c>
      <c r="E511" t="s">
        <v>1458</v>
      </c>
      <c r="F511" t="s">
        <v>1459</v>
      </c>
      <c r="G511" t="s">
        <v>1457</v>
      </c>
    </row>
    <row r="512" spans="1:7" x14ac:dyDescent="0.25">
      <c r="A512">
        <v>48748658</v>
      </c>
      <c r="B512" t="s">
        <v>19113</v>
      </c>
      <c r="C512" t="s">
        <v>1457</v>
      </c>
      <c r="D512" t="s">
        <v>1458</v>
      </c>
      <c r="E512" t="s">
        <v>1458</v>
      </c>
      <c r="F512" t="s">
        <v>1459</v>
      </c>
      <c r="G512" t="s">
        <v>1457</v>
      </c>
    </row>
    <row r="513" spans="1:7" x14ac:dyDescent="0.25">
      <c r="A513">
        <v>48748660</v>
      </c>
      <c r="B513" t="s">
        <v>19114</v>
      </c>
      <c r="C513" t="s">
        <v>18566</v>
      </c>
      <c r="D513" t="s">
        <v>19115</v>
      </c>
      <c r="E513" t="s">
        <v>19115</v>
      </c>
      <c r="F513" t="s">
        <v>1459</v>
      </c>
      <c r="G513" t="s">
        <v>18568</v>
      </c>
    </row>
    <row r="514" spans="1:7" x14ac:dyDescent="0.25">
      <c r="A514">
        <v>48748660</v>
      </c>
      <c r="B514" t="s">
        <v>19116</v>
      </c>
      <c r="C514" t="s">
        <v>1457</v>
      </c>
      <c r="D514" t="s">
        <v>1458</v>
      </c>
      <c r="E514" t="s">
        <v>1458</v>
      </c>
      <c r="F514" t="s">
        <v>1459</v>
      </c>
      <c r="G514" t="s">
        <v>1457</v>
      </c>
    </row>
    <row r="515" spans="1:7" x14ac:dyDescent="0.25">
      <c r="A515">
        <v>48748660</v>
      </c>
      <c r="B515" t="s">
        <v>19117</v>
      </c>
      <c r="C515" t="s">
        <v>1457</v>
      </c>
      <c r="D515" t="s">
        <v>1458</v>
      </c>
      <c r="E515" t="s">
        <v>1458</v>
      </c>
      <c r="F515" t="s">
        <v>1459</v>
      </c>
      <c r="G515" t="s">
        <v>1457</v>
      </c>
    </row>
    <row r="516" spans="1:7" x14ac:dyDescent="0.25">
      <c r="A516">
        <v>48748662</v>
      </c>
      <c r="B516" t="s">
        <v>19118</v>
      </c>
      <c r="C516" t="s">
        <v>18566</v>
      </c>
      <c r="D516" t="s">
        <v>18624</v>
      </c>
      <c r="E516" t="s">
        <v>18624</v>
      </c>
      <c r="F516" t="s">
        <v>1459</v>
      </c>
      <c r="G516" t="s">
        <v>18568</v>
      </c>
    </row>
    <row r="517" spans="1:7" x14ac:dyDescent="0.25">
      <c r="A517">
        <v>48748662</v>
      </c>
      <c r="B517" t="s">
        <v>19119</v>
      </c>
      <c r="C517" t="s">
        <v>1457</v>
      </c>
      <c r="D517" t="s">
        <v>1458</v>
      </c>
      <c r="E517" t="s">
        <v>1458</v>
      </c>
      <c r="F517" t="s">
        <v>1459</v>
      </c>
      <c r="G517" t="s">
        <v>1457</v>
      </c>
    </row>
    <row r="518" spans="1:7" x14ac:dyDescent="0.25">
      <c r="A518">
        <v>48748662</v>
      </c>
      <c r="B518" t="s">
        <v>19120</v>
      </c>
      <c r="C518" t="s">
        <v>1457</v>
      </c>
      <c r="D518" t="s">
        <v>1458</v>
      </c>
      <c r="E518" t="s">
        <v>1458</v>
      </c>
      <c r="F518" t="s">
        <v>1459</v>
      </c>
      <c r="G518" t="s">
        <v>1457</v>
      </c>
    </row>
    <row r="519" spans="1:7" x14ac:dyDescent="0.25">
      <c r="A519">
        <v>48748664</v>
      </c>
      <c r="B519" t="s">
        <v>19121</v>
      </c>
      <c r="C519" t="s">
        <v>18566</v>
      </c>
      <c r="D519" t="s">
        <v>19122</v>
      </c>
      <c r="E519" t="s">
        <v>19122</v>
      </c>
      <c r="F519" t="s">
        <v>1459</v>
      </c>
      <c r="G519" t="s">
        <v>18568</v>
      </c>
    </row>
    <row r="520" spans="1:7" x14ac:dyDescent="0.25">
      <c r="A520">
        <v>48748664</v>
      </c>
      <c r="B520" t="s">
        <v>19123</v>
      </c>
      <c r="C520" t="s">
        <v>1457</v>
      </c>
      <c r="D520" t="s">
        <v>1458</v>
      </c>
      <c r="E520" t="s">
        <v>1458</v>
      </c>
      <c r="F520" t="s">
        <v>1459</v>
      </c>
      <c r="G520" t="s">
        <v>1457</v>
      </c>
    </row>
    <row r="521" spans="1:7" x14ac:dyDescent="0.25">
      <c r="A521">
        <v>48748664</v>
      </c>
      <c r="B521" t="s">
        <v>19124</v>
      </c>
      <c r="C521" t="s">
        <v>1457</v>
      </c>
      <c r="D521" t="s">
        <v>1458</v>
      </c>
      <c r="E521" t="s">
        <v>1458</v>
      </c>
      <c r="F521" t="s">
        <v>1459</v>
      </c>
      <c r="G521" t="s">
        <v>1457</v>
      </c>
    </row>
    <row r="522" spans="1:7" x14ac:dyDescent="0.25">
      <c r="A522">
        <v>48748666</v>
      </c>
      <c r="B522" t="s">
        <v>19125</v>
      </c>
      <c r="C522" t="s">
        <v>18566</v>
      </c>
      <c r="D522" t="s">
        <v>19126</v>
      </c>
      <c r="E522" t="s">
        <v>19126</v>
      </c>
      <c r="F522" t="s">
        <v>1459</v>
      </c>
      <c r="G522" t="s">
        <v>18568</v>
      </c>
    </row>
    <row r="523" spans="1:7" x14ac:dyDescent="0.25">
      <c r="A523">
        <v>48748666</v>
      </c>
      <c r="B523" t="s">
        <v>19127</v>
      </c>
      <c r="C523" t="s">
        <v>1457</v>
      </c>
      <c r="D523" t="s">
        <v>1458</v>
      </c>
      <c r="E523" t="s">
        <v>1458</v>
      </c>
      <c r="F523" t="s">
        <v>1459</v>
      </c>
      <c r="G523" t="s">
        <v>1457</v>
      </c>
    </row>
    <row r="524" spans="1:7" x14ac:dyDescent="0.25">
      <c r="A524">
        <v>48748666</v>
      </c>
      <c r="B524" t="s">
        <v>19128</v>
      </c>
      <c r="C524" t="s">
        <v>1457</v>
      </c>
      <c r="D524" t="s">
        <v>1458</v>
      </c>
      <c r="E524" t="s">
        <v>1458</v>
      </c>
      <c r="F524" t="s">
        <v>1459</v>
      </c>
      <c r="G524" t="s">
        <v>1457</v>
      </c>
    </row>
    <row r="525" spans="1:7" x14ac:dyDescent="0.25">
      <c r="A525">
        <v>48748818</v>
      </c>
      <c r="B525" t="s">
        <v>19129</v>
      </c>
      <c r="C525" t="s">
        <v>1457</v>
      </c>
      <c r="D525" t="s">
        <v>1458</v>
      </c>
      <c r="E525" t="s">
        <v>1458</v>
      </c>
      <c r="F525" t="s">
        <v>1459</v>
      </c>
      <c r="G525" t="s">
        <v>1457</v>
      </c>
    </row>
    <row r="526" spans="1:7" x14ac:dyDescent="0.25">
      <c r="A526">
        <v>48748820</v>
      </c>
      <c r="B526" t="s">
        <v>19130</v>
      </c>
      <c r="C526" t="s">
        <v>1457</v>
      </c>
      <c r="D526" t="s">
        <v>1458</v>
      </c>
      <c r="E526" t="s">
        <v>1458</v>
      </c>
      <c r="F526" t="s">
        <v>1459</v>
      </c>
      <c r="G526" t="s">
        <v>1457</v>
      </c>
    </row>
    <row r="527" spans="1:7" x14ac:dyDescent="0.25">
      <c r="A527">
        <v>48748822</v>
      </c>
      <c r="B527" t="s">
        <v>19131</v>
      </c>
      <c r="C527" t="s">
        <v>1457</v>
      </c>
      <c r="D527" t="s">
        <v>1458</v>
      </c>
      <c r="E527" t="s">
        <v>1458</v>
      </c>
      <c r="F527" t="s">
        <v>1459</v>
      </c>
      <c r="G527" t="s">
        <v>1457</v>
      </c>
    </row>
    <row r="528" spans="1:7" x14ac:dyDescent="0.25">
      <c r="A528">
        <v>48748824</v>
      </c>
      <c r="B528" t="s">
        <v>19132</v>
      </c>
      <c r="C528" t="s">
        <v>1457</v>
      </c>
      <c r="D528" t="s">
        <v>1458</v>
      </c>
      <c r="E528" t="s">
        <v>1458</v>
      </c>
      <c r="F528" t="s">
        <v>1459</v>
      </c>
      <c r="G528" t="s">
        <v>1457</v>
      </c>
    </row>
    <row r="529" spans="1:7" x14ac:dyDescent="0.25">
      <c r="A529">
        <v>48748826</v>
      </c>
      <c r="B529" t="s">
        <v>19133</v>
      </c>
      <c r="C529" t="s">
        <v>1457</v>
      </c>
      <c r="D529" t="s">
        <v>1458</v>
      </c>
      <c r="E529" t="s">
        <v>1458</v>
      </c>
      <c r="F529" t="s">
        <v>1459</v>
      </c>
      <c r="G529" t="s">
        <v>1457</v>
      </c>
    </row>
    <row r="530" spans="1:7" x14ac:dyDescent="0.25">
      <c r="A530">
        <v>48748978</v>
      </c>
      <c r="B530" t="s">
        <v>19134</v>
      </c>
      <c r="C530" t="s">
        <v>1457</v>
      </c>
      <c r="D530" t="s">
        <v>1458</v>
      </c>
      <c r="E530" t="s">
        <v>1458</v>
      </c>
      <c r="F530" t="s">
        <v>1459</v>
      </c>
      <c r="G530" t="s">
        <v>1457</v>
      </c>
    </row>
    <row r="531" spans="1:7" x14ac:dyDescent="0.25">
      <c r="A531">
        <v>48748980</v>
      </c>
      <c r="B531" t="s">
        <v>19135</v>
      </c>
      <c r="C531" t="s">
        <v>1457</v>
      </c>
      <c r="D531" t="s">
        <v>1458</v>
      </c>
      <c r="E531" t="s">
        <v>1458</v>
      </c>
      <c r="F531" t="s">
        <v>1459</v>
      </c>
      <c r="G531" t="s">
        <v>1457</v>
      </c>
    </row>
    <row r="532" spans="1:7" x14ac:dyDescent="0.25">
      <c r="A532">
        <v>48748982</v>
      </c>
      <c r="B532" t="s">
        <v>19136</v>
      </c>
      <c r="C532" t="s">
        <v>1457</v>
      </c>
      <c r="D532" t="s">
        <v>1458</v>
      </c>
      <c r="E532" t="s">
        <v>1458</v>
      </c>
      <c r="F532" t="s">
        <v>1459</v>
      </c>
      <c r="G532" t="s">
        <v>1457</v>
      </c>
    </row>
    <row r="533" spans="1:7" x14ac:dyDescent="0.25">
      <c r="A533">
        <v>48748984</v>
      </c>
      <c r="B533" t="s">
        <v>19137</v>
      </c>
      <c r="C533" t="s">
        <v>1457</v>
      </c>
      <c r="D533" t="s">
        <v>1458</v>
      </c>
      <c r="E533" t="s">
        <v>1458</v>
      </c>
      <c r="F533" t="s">
        <v>1459</v>
      </c>
      <c r="G533" t="s">
        <v>1457</v>
      </c>
    </row>
    <row r="534" spans="1:7" x14ac:dyDescent="0.25">
      <c r="A534">
        <v>48748986</v>
      </c>
      <c r="B534" t="s">
        <v>19138</v>
      </c>
      <c r="C534" t="s">
        <v>1457</v>
      </c>
      <c r="D534" t="s">
        <v>1458</v>
      </c>
      <c r="E534" t="s">
        <v>1458</v>
      </c>
      <c r="F534" t="s">
        <v>1459</v>
      </c>
      <c r="G534" t="s">
        <v>1457</v>
      </c>
    </row>
    <row r="535" spans="1:7" x14ac:dyDescent="0.25">
      <c r="A535">
        <v>48748668</v>
      </c>
      <c r="B535" t="s">
        <v>19139</v>
      </c>
      <c r="C535" t="s">
        <v>18566</v>
      </c>
      <c r="D535" t="s">
        <v>19140</v>
      </c>
      <c r="E535" t="s">
        <v>19140</v>
      </c>
      <c r="F535" t="s">
        <v>1459</v>
      </c>
      <c r="G535" t="s">
        <v>18568</v>
      </c>
    </row>
    <row r="536" spans="1:7" x14ac:dyDescent="0.25">
      <c r="A536">
        <v>48748668</v>
      </c>
      <c r="B536" t="s">
        <v>19141</v>
      </c>
      <c r="C536" t="s">
        <v>1457</v>
      </c>
      <c r="D536" t="s">
        <v>1458</v>
      </c>
      <c r="E536" t="s">
        <v>1458</v>
      </c>
      <c r="F536" t="s">
        <v>1459</v>
      </c>
      <c r="G536" t="s">
        <v>1457</v>
      </c>
    </row>
    <row r="537" spans="1:7" x14ac:dyDescent="0.25">
      <c r="A537">
        <v>48748668</v>
      </c>
      <c r="B537" t="s">
        <v>19142</v>
      </c>
      <c r="C537" t="s">
        <v>1457</v>
      </c>
      <c r="D537" t="s">
        <v>1458</v>
      </c>
      <c r="E537" t="s">
        <v>1458</v>
      </c>
      <c r="F537" t="s">
        <v>1459</v>
      </c>
      <c r="G537" t="s">
        <v>1457</v>
      </c>
    </row>
    <row r="538" spans="1:7" x14ac:dyDescent="0.25">
      <c r="A538">
        <v>48748670</v>
      </c>
      <c r="B538" t="s">
        <v>19143</v>
      </c>
      <c r="C538" t="s">
        <v>18566</v>
      </c>
      <c r="D538" t="s">
        <v>18713</v>
      </c>
      <c r="E538" t="s">
        <v>18713</v>
      </c>
      <c r="F538" t="s">
        <v>1459</v>
      </c>
      <c r="G538" t="s">
        <v>18568</v>
      </c>
    </row>
    <row r="539" spans="1:7" x14ac:dyDescent="0.25">
      <c r="A539">
        <v>48748670</v>
      </c>
      <c r="B539" t="s">
        <v>19144</v>
      </c>
      <c r="C539" t="s">
        <v>1457</v>
      </c>
      <c r="D539" t="s">
        <v>1458</v>
      </c>
      <c r="E539" t="s">
        <v>1458</v>
      </c>
      <c r="F539" t="s">
        <v>1459</v>
      </c>
      <c r="G539" t="s">
        <v>1457</v>
      </c>
    </row>
    <row r="540" spans="1:7" x14ac:dyDescent="0.25">
      <c r="A540">
        <v>48748670</v>
      </c>
      <c r="B540" t="s">
        <v>19145</v>
      </c>
      <c r="C540" t="s">
        <v>1457</v>
      </c>
      <c r="D540" t="s">
        <v>1458</v>
      </c>
      <c r="E540" t="s">
        <v>1458</v>
      </c>
      <c r="F540" t="s">
        <v>1459</v>
      </c>
      <c r="G540" t="s">
        <v>1457</v>
      </c>
    </row>
    <row r="541" spans="1:7" x14ac:dyDescent="0.25">
      <c r="A541">
        <v>48748672</v>
      </c>
      <c r="B541" t="s">
        <v>19146</v>
      </c>
      <c r="C541" t="s">
        <v>18566</v>
      </c>
      <c r="D541" t="s">
        <v>18717</v>
      </c>
      <c r="E541" t="s">
        <v>18717</v>
      </c>
      <c r="F541" t="s">
        <v>1459</v>
      </c>
      <c r="G541" t="s">
        <v>18568</v>
      </c>
    </row>
    <row r="542" spans="1:7" x14ac:dyDescent="0.25">
      <c r="A542">
        <v>48748672</v>
      </c>
      <c r="B542" t="s">
        <v>19147</v>
      </c>
      <c r="C542" t="s">
        <v>1457</v>
      </c>
      <c r="D542" t="s">
        <v>1458</v>
      </c>
      <c r="E542" t="s">
        <v>1458</v>
      </c>
      <c r="F542" t="s">
        <v>1459</v>
      </c>
      <c r="G542" t="s">
        <v>1457</v>
      </c>
    </row>
    <row r="543" spans="1:7" x14ac:dyDescent="0.25">
      <c r="A543">
        <v>48748672</v>
      </c>
      <c r="B543" t="s">
        <v>19148</v>
      </c>
      <c r="C543" t="s">
        <v>1457</v>
      </c>
      <c r="D543" t="s">
        <v>1458</v>
      </c>
      <c r="E543" t="s">
        <v>1458</v>
      </c>
      <c r="F543" t="s">
        <v>1459</v>
      </c>
      <c r="G543" t="s">
        <v>1457</v>
      </c>
    </row>
    <row r="544" spans="1:7" x14ac:dyDescent="0.25">
      <c r="A544">
        <v>48748674</v>
      </c>
      <c r="B544" t="s">
        <v>19149</v>
      </c>
      <c r="C544" t="s">
        <v>18566</v>
      </c>
      <c r="D544" t="s">
        <v>18576</v>
      </c>
      <c r="E544" t="s">
        <v>18576</v>
      </c>
      <c r="F544" t="s">
        <v>1459</v>
      </c>
      <c r="G544" t="s">
        <v>18568</v>
      </c>
    </row>
    <row r="545" spans="1:7" x14ac:dyDescent="0.25">
      <c r="A545">
        <v>48748674</v>
      </c>
      <c r="B545" t="s">
        <v>19150</v>
      </c>
      <c r="C545" t="s">
        <v>1457</v>
      </c>
      <c r="D545" t="s">
        <v>1458</v>
      </c>
      <c r="E545" t="s">
        <v>1458</v>
      </c>
      <c r="F545" t="s">
        <v>1459</v>
      </c>
      <c r="G545" t="s">
        <v>1457</v>
      </c>
    </row>
    <row r="546" spans="1:7" x14ac:dyDescent="0.25">
      <c r="A546">
        <v>48748674</v>
      </c>
      <c r="B546" t="s">
        <v>19151</v>
      </c>
      <c r="C546" t="s">
        <v>1457</v>
      </c>
      <c r="D546" t="s">
        <v>1458</v>
      </c>
      <c r="E546" t="s">
        <v>1458</v>
      </c>
      <c r="F546" t="s">
        <v>1459</v>
      </c>
      <c r="G546" t="s">
        <v>1457</v>
      </c>
    </row>
    <row r="547" spans="1:7" x14ac:dyDescent="0.25">
      <c r="A547">
        <v>48748676</v>
      </c>
      <c r="B547" t="s">
        <v>19152</v>
      </c>
      <c r="C547" t="s">
        <v>18566</v>
      </c>
      <c r="D547" t="s">
        <v>19153</v>
      </c>
      <c r="E547" t="s">
        <v>19153</v>
      </c>
      <c r="F547" t="s">
        <v>1459</v>
      </c>
      <c r="G547" t="s">
        <v>18568</v>
      </c>
    </row>
    <row r="548" spans="1:7" x14ac:dyDescent="0.25">
      <c r="A548">
        <v>48748676</v>
      </c>
      <c r="B548" t="s">
        <v>19154</v>
      </c>
      <c r="C548" t="s">
        <v>1457</v>
      </c>
      <c r="D548" t="s">
        <v>1458</v>
      </c>
      <c r="E548" t="s">
        <v>1458</v>
      </c>
      <c r="F548" t="s">
        <v>1459</v>
      </c>
      <c r="G548" t="s">
        <v>1457</v>
      </c>
    </row>
    <row r="549" spans="1:7" x14ac:dyDescent="0.25">
      <c r="A549">
        <v>48748676</v>
      </c>
      <c r="B549" t="s">
        <v>19155</v>
      </c>
      <c r="C549" t="s">
        <v>1457</v>
      </c>
      <c r="D549" t="s">
        <v>1458</v>
      </c>
      <c r="E549" t="s">
        <v>1458</v>
      </c>
      <c r="F549" t="s">
        <v>1459</v>
      </c>
      <c r="G549" t="s">
        <v>1457</v>
      </c>
    </row>
    <row r="550" spans="1:7" x14ac:dyDescent="0.25">
      <c r="A550">
        <v>48748828</v>
      </c>
      <c r="B550" t="s">
        <v>19156</v>
      </c>
      <c r="C550" t="s">
        <v>1457</v>
      </c>
      <c r="D550" t="s">
        <v>1458</v>
      </c>
      <c r="E550" t="s">
        <v>1458</v>
      </c>
      <c r="F550" t="s">
        <v>1459</v>
      </c>
      <c r="G550" t="s">
        <v>1457</v>
      </c>
    </row>
    <row r="551" spans="1:7" x14ac:dyDescent="0.25">
      <c r="A551">
        <v>48748830</v>
      </c>
      <c r="B551" t="s">
        <v>19157</v>
      </c>
      <c r="C551" t="s">
        <v>1457</v>
      </c>
      <c r="D551" t="s">
        <v>1458</v>
      </c>
      <c r="E551" t="s">
        <v>1458</v>
      </c>
      <c r="F551" t="s">
        <v>1459</v>
      </c>
      <c r="G551" t="s">
        <v>1457</v>
      </c>
    </row>
    <row r="552" spans="1:7" x14ac:dyDescent="0.25">
      <c r="A552">
        <v>48748832</v>
      </c>
      <c r="B552" t="s">
        <v>19158</v>
      </c>
      <c r="C552" t="s">
        <v>1457</v>
      </c>
      <c r="D552" t="s">
        <v>1458</v>
      </c>
      <c r="E552" t="s">
        <v>1458</v>
      </c>
      <c r="F552" t="s">
        <v>1459</v>
      </c>
      <c r="G552" t="s">
        <v>1457</v>
      </c>
    </row>
    <row r="553" spans="1:7" x14ac:dyDescent="0.25">
      <c r="A553">
        <v>48748834</v>
      </c>
      <c r="B553" t="s">
        <v>19159</v>
      </c>
      <c r="C553" t="s">
        <v>1457</v>
      </c>
      <c r="D553" t="s">
        <v>1458</v>
      </c>
      <c r="E553" t="s">
        <v>1458</v>
      </c>
      <c r="F553" t="s">
        <v>1459</v>
      </c>
      <c r="G553" t="s">
        <v>1457</v>
      </c>
    </row>
    <row r="554" spans="1:7" x14ac:dyDescent="0.25">
      <c r="A554">
        <v>48748836</v>
      </c>
      <c r="B554" t="s">
        <v>19160</v>
      </c>
      <c r="C554" t="s">
        <v>1457</v>
      </c>
      <c r="D554" t="s">
        <v>1458</v>
      </c>
      <c r="E554" t="s">
        <v>1458</v>
      </c>
      <c r="F554" t="s">
        <v>1459</v>
      </c>
      <c r="G554" t="s">
        <v>1457</v>
      </c>
    </row>
    <row r="555" spans="1:7" x14ac:dyDescent="0.25">
      <c r="A555">
        <v>48748988</v>
      </c>
      <c r="B555" t="s">
        <v>19161</v>
      </c>
      <c r="C555" t="s">
        <v>1457</v>
      </c>
      <c r="D555" t="s">
        <v>1458</v>
      </c>
      <c r="E555" t="s">
        <v>1458</v>
      </c>
      <c r="F555" t="s">
        <v>1459</v>
      </c>
      <c r="G555" t="s">
        <v>1457</v>
      </c>
    </row>
    <row r="556" spans="1:7" x14ac:dyDescent="0.25">
      <c r="A556">
        <v>48748990</v>
      </c>
      <c r="B556" t="s">
        <v>19162</v>
      </c>
      <c r="C556" t="s">
        <v>1457</v>
      </c>
      <c r="D556" t="s">
        <v>1458</v>
      </c>
      <c r="E556" t="s">
        <v>1458</v>
      </c>
      <c r="F556" t="s">
        <v>1459</v>
      </c>
      <c r="G556" t="s">
        <v>1457</v>
      </c>
    </row>
    <row r="557" spans="1:7" x14ac:dyDescent="0.25">
      <c r="A557">
        <v>48748992</v>
      </c>
      <c r="B557" t="s">
        <v>19163</v>
      </c>
      <c r="C557" t="s">
        <v>1457</v>
      </c>
      <c r="D557" t="s">
        <v>1458</v>
      </c>
      <c r="E557" t="s">
        <v>1458</v>
      </c>
      <c r="F557" t="s">
        <v>1459</v>
      </c>
      <c r="G557" t="s">
        <v>1457</v>
      </c>
    </row>
    <row r="558" spans="1:7" x14ac:dyDescent="0.25">
      <c r="A558">
        <v>48748994</v>
      </c>
      <c r="B558" t="s">
        <v>19164</v>
      </c>
      <c r="C558" t="s">
        <v>1457</v>
      </c>
      <c r="D558" t="s">
        <v>1458</v>
      </c>
      <c r="E558" t="s">
        <v>1458</v>
      </c>
      <c r="F558" t="s">
        <v>1459</v>
      </c>
      <c r="G558" t="s">
        <v>1457</v>
      </c>
    </row>
    <row r="559" spans="1:7" x14ac:dyDescent="0.25">
      <c r="A559">
        <v>48748996</v>
      </c>
      <c r="B559" t="s">
        <v>19165</v>
      </c>
      <c r="C559" t="s">
        <v>1457</v>
      </c>
      <c r="D559" t="s">
        <v>1458</v>
      </c>
      <c r="E559" t="s">
        <v>1458</v>
      </c>
      <c r="F559" t="s">
        <v>1459</v>
      </c>
      <c r="G559" t="s">
        <v>1457</v>
      </c>
    </row>
    <row r="560" spans="1:7" x14ac:dyDescent="0.25">
      <c r="A560">
        <v>48748678</v>
      </c>
      <c r="B560" t="s">
        <v>19166</v>
      </c>
      <c r="C560" t="s">
        <v>18566</v>
      </c>
      <c r="D560" t="s">
        <v>18584</v>
      </c>
      <c r="E560" t="s">
        <v>18584</v>
      </c>
      <c r="F560" t="s">
        <v>1459</v>
      </c>
      <c r="G560" t="s">
        <v>18568</v>
      </c>
    </row>
    <row r="561" spans="1:7" x14ac:dyDescent="0.25">
      <c r="A561">
        <v>48748678</v>
      </c>
      <c r="B561" t="s">
        <v>19167</v>
      </c>
      <c r="C561" t="s">
        <v>1457</v>
      </c>
      <c r="D561" t="s">
        <v>1458</v>
      </c>
      <c r="E561" t="s">
        <v>1458</v>
      </c>
      <c r="F561" t="s">
        <v>1459</v>
      </c>
      <c r="G561" t="s">
        <v>1457</v>
      </c>
    </row>
    <row r="562" spans="1:7" x14ac:dyDescent="0.25">
      <c r="A562">
        <v>48748678</v>
      </c>
      <c r="B562" t="s">
        <v>19168</v>
      </c>
      <c r="C562" t="s">
        <v>1457</v>
      </c>
      <c r="D562" t="s">
        <v>1458</v>
      </c>
      <c r="E562" t="s">
        <v>1458</v>
      </c>
      <c r="F562" t="s">
        <v>1459</v>
      </c>
      <c r="G562" t="s">
        <v>1457</v>
      </c>
    </row>
    <row r="563" spans="1:7" x14ac:dyDescent="0.25">
      <c r="A563">
        <v>48748680</v>
      </c>
      <c r="B563" t="s">
        <v>19169</v>
      </c>
      <c r="C563" t="s">
        <v>18566</v>
      </c>
      <c r="D563" t="s">
        <v>18624</v>
      </c>
      <c r="E563" t="s">
        <v>18624</v>
      </c>
      <c r="F563" t="s">
        <v>1459</v>
      </c>
      <c r="G563" t="s">
        <v>18568</v>
      </c>
    </row>
    <row r="564" spans="1:7" x14ac:dyDescent="0.25">
      <c r="A564">
        <v>48748680</v>
      </c>
      <c r="B564" t="s">
        <v>19170</v>
      </c>
      <c r="C564" t="s">
        <v>1457</v>
      </c>
      <c r="D564" t="s">
        <v>1458</v>
      </c>
      <c r="E564" t="s">
        <v>1458</v>
      </c>
      <c r="F564" t="s">
        <v>1459</v>
      </c>
      <c r="G564" t="s">
        <v>1457</v>
      </c>
    </row>
    <row r="565" spans="1:7" x14ac:dyDescent="0.25">
      <c r="A565">
        <v>48748680</v>
      </c>
      <c r="B565" t="s">
        <v>19171</v>
      </c>
      <c r="C565" t="s">
        <v>1457</v>
      </c>
      <c r="D565" t="s">
        <v>1458</v>
      </c>
      <c r="E565" t="s">
        <v>1458</v>
      </c>
      <c r="F565" t="s">
        <v>1459</v>
      </c>
      <c r="G565" t="s">
        <v>1457</v>
      </c>
    </row>
    <row r="566" spans="1:7" x14ac:dyDescent="0.25">
      <c r="A566">
        <v>48748682</v>
      </c>
      <c r="B566" t="s">
        <v>19172</v>
      </c>
      <c r="C566" t="s">
        <v>18566</v>
      </c>
      <c r="D566" t="s">
        <v>18588</v>
      </c>
      <c r="E566" t="s">
        <v>18588</v>
      </c>
      <c r="F566" t="s">
        <v>1459</v>
      </c>
      <c r="G566" t="s">
        <v>18568</v>
      </c>
    </row>
    <row r="567" spans="1:7" x14ac:dyDescent="0.25">
      <c r="A567">
        <v>48748682</v>
      </c>
      <c r="B567" t="s">
        <v>19173</v>
      </c>
      <c r="C567" t="s">
        <v>1457</v>
      </c>
      <c r="D567" t="s">
        <v>1458</v>
      </c>
      <c r="E567" t="s">
        <v>1458</v>
      </c>
      <c r="F567" t="s">
        <v>1459</v>
      </c>
      <c r="G567" t="s">
        <v>1457</v>
      </c>
    </row>
    <row r="568" spans="1:7" x14ac:dyDescent="0.25">
      <c r="A568">
        <v>48748682</v>
      </c>
      <c r="B568" t="s">
        <v>19174</v>
      </c>
      <c r="C568" t="s">
        <v>1457</v>
      </c>
      <c r="D568" t="s">
        <v>1458</v>
      </c>
      <c r="E568" t="s">
        <v>1458</v>
      </c>
      <c r="F568" t="s">
        <v>1459</v>
      </c>
      <c r="G568" t="s">
        <v>1457</v>
      </c>
    </row>
    <row r="569" spans="1:7" x14ac:dyDescent="0.25">
      <c r="A569">
        <v>48748684</v>
      </c>
      <c r="B569" t="s">
        <v>19175</v>
      </c>
      <c r="C569" t="s">
        <v>18566</v>
      </c>
      <c r="D569" t="s">
        <v>18592</v>
      </c>
      <c r="E569" t="s">
        <v>18592</v>
      </c>
      <c r="F569" t="s">
        <v>1459</v>
      </c>
      <c r="G569" t="s">
        <v>18568</v>
      </c>
    </row>
    <row r="570" spans="1:7" x14ac:dyDescent="0.25">
      <c r="A570">
        <v>48748684</v>
      </c>
      <c r="B570" t="s">
        <v>19176</v>
      </c>
      <c r="C570" t="s">
        <v>1457</v>
      </c>
      <c r="D570" t="s">
        <v>1458</v>
      </c>
      <c r="E570" t="s">
        <v>1458</v>
      </c>
      <c r="F570" t="s">
        <v>1459</v>
      </c>
      <c r="G570" t="s">
        <v>1457</v>
      </c>
    </row>
    <row r="571" spans="1:7" x14ac:dyDescent="0.25">
      <c r="A571">
        <v>48748684</v>
      </c>
      <c r="B571" t="s">
        <v>19177</v>
      </c>
      <c r="C571" t="s">
        <v>1457</v>
      </c>
      <c r="D571" t="s">
        <v>1458</v>
      </c>
      <c r="E571" t="s">
        <v>1458</v>
      </c>
      <c r="F571" t="s">
        <v>1459</v>
      </c>
      <c r="G571" t="s">
        <v>1457</v>
      </c>
    </row>
    <row r="572" spans="1:7" x14ac:dyDescent="0.25">
      <c r="A572">
        <v>48748686</v>
      </c>
      <c r="B572" t="s">
        <v>19178</v>
      </c>
      <c r="C572" t="s">
        <v>1457</v>
      </c>
      <c r="D572" t="s">
        <v>1458</v>
      </c>
      <c r="E572" t="s">
        <v>1458</v>
      </c>
      <c r="F572" t="s">
        <v>1459</v>
      </c>
      <c r="G572" t="s">
        <v>1457</v>
      </c>
    </row>
    <row r="573" spans="1:7" x14ac:dyDescent="0.25">
      <c r="A573">
        <v>48748686</v>
      </c>
      <c r="B573" t="s">
        <v>19179</v>
      </c>
      <c r="C573" t="s">
        <v>18566</v>
      </c>
      <c r="D573" t="s">
        <v>19140</v>
      </c>
      <c r="E573" t="s">
        <v>19140</v>
      </c>
      <c r="F573" t="s">
        <v>1459</v>
      </c>
      <c r="G573" t="s">
        <v>18568</v>
      </c>
    </row>
    <row r="574" spans="1:7" x14ac:dyDescent="0.25">
      <c r="A574">
        <v>48748686</v>
      </c>
      <c r="B574" t="s">
        <v>19180</v>
      </c>
      <c r="C574" t="s">
        <v>1457</v>
      </c>
      <c r="D574" t="s">
        <v>1458</v>
      </c>
      <c r="E574" t="s">
        <v>1458</v>
      </c>
      <c r="F574" t="s">
        <v>1459</v>
      </c>
      <c r="G574" t="s">
        <v>1457</v>
      </c>
    </row>
    <row r="575" spans="1:7" x14ac:dyDescent="0.25">
      <c r="A575">
        <v>48748838</v>
      </c>
      <c r="B575" t="s">
        <v>19181</v>
      </c>
      <c r="C575" t="s">
        <v>1457</v>
      </c>
      <c r="D575" t="s">
        <v>1458</v>
      </c>
      <c r="E575" t="s">
        <v>1458</v>
      </c>
      <c r="F575" t="s">
        <v>1459</v>
      </c>
      <c r="G575" t="s">
        <v>1457</v>
      </c>
    </row>
    <row r="576" spans="1:7" x14ac:dyDescent="0.25">
      <c r="A576">
        <v>48748840</v>
      </c>
      <c r="B576" t="s">
        <v>19182</v>
      </c>
      <c r="C576" t="s">
        <v>1457</v>
      </c>
      <c r="D576" t="s">
        <v>1458</v>
      </c>
      <c r="E576" t="s">
        <v>1458</v>
      </c>
      <c r="F576" t="s">
        <v>1459</v>
      </c>
      <c r="G576" t="s">
        <v>1457</v>
      </c>
    </row>
    <row r="577" spans="1:7" x14ac:dyDescent="0.25">
      <c r="A577">
        <v>48748842</v>
      </c>
      <c r="B577" t="s">
        <v>19183</v>
      </c>
      <c r="C577" t="s">
        <v>1457</v>
      </c>
      <c r="D577" t="s">
        <v>1458</v>
      </c>
      <c r="E577" t="s">
        <v>1458</v>
      </c>
      <c r="F577" t="s">
        <v>1459</v>
      </c>
      <c r="G577" t="s">
        <v>1457</v>
      </c>
    </row>
    <row r="578" spans="1:7" x14ac:dyDescent="0.25">
      <c r="A578">
        <v>48748844</v>
      </c>
      <c r="B578" t="s">
        <v>19184</v>
      </c>
      <c r="C578" t="s">
        <v>1457</v>
      </c>
      <c r="D578" t="s">
        <v>1458</v>
      </c>
      <c r="E578" t="s">
        <v>1458</v>
      </c>
      <c r="F578" t="s">
        <v>1459</v>
      </c>
      <c r="G578" t="s">
        <v>1457</v>
      </c>
    </row>
    <row r="579" spans="1:7" x14ac:dyDescent="0.25">
      <c r="A579">
        <v>48748846</v>
      </c>
      <c r="B579" t="s">
        <v>19185</v>
      </c>
      <c r="C579" t="s">
        <v>1457</v>
      </c>
      <c r="D579" t="s">
        <v>1458</v>
      </c>
      <c r="E579" t="s">
        <v>1458</v>
      </c>
      <c r="F579" t="s">
        <v>1459</v>
      </c>
      <c r="G579" t="s">
        <v>1457</v>
      </c>
    </row>
    <row r="580" spans="1:7" x14ac:dyDescent="0.25">
      <c r="A580">
        <v>48748998</v>
      </c>
      <c r="B580" t="s">
        <v>19186</v>
      </c>
      <c r="C580" t="s">
        <v>1457</v>
      </c>
      <c r="D580" t="s">
        <v>1458</v>
      </c>
      <c r="E580" t="s">
        <v>1458</v>
      </c>
      <c r="F580" t="s">
        <v>1459</v>
      </c>
      <c r="G580" t="s">
        <v>1457</v>
      </c>
    </row>
    <row r="581" spans="1:7" x14ac:dyDescent="0.25">
      <c r="A581">
        <v>48749000</v>
      </c>
      <c r="B581" t="s">
        <v>19187</v>
      </c>
      <c r="C581" t="s">
        <v>1457</v>
      </c>
      <c r="D581" t="s">
        <v>1458</v>
      </c>
      <c r="E581" t="s">
        <v>1458</v>
      </c>
      <c r="F581" t="s">
        <v>1459</v>
      </c>
      <c r="G581" t="s">
        <v>1457</v>
      </c>
    </row>
    <row r="582" spans="1:7" x14ac:dyDescent="0.25">
      <c r="A582">
        <v>48749002</v>
      </c>
      <c r="B582" t="s">
        <v>19188</v>
      </c>
      <c r="C582" t="s">
        <v>1457</v>
      </c>
      <c r="D582" t="s">
        <v>1458</v>
      </c>
      <c r="E582" t="s">
        <v>1458</v>
      </c>
      <c r="F582" t="s">
        <v>1459</v>
      </c>
      <c r="G582" t="s">
        <v>1457</v>
      </c>
    </row>
    <row r="583" spans="1:7" x14ac:dyDescent="0.25">
      <c r="A583">
        <v>48749004</v>
      </c>
      <c r="B583" t="s">
        <v>19189</v>
      </c>
      <c r="C583" t="s">
        <v>1457</v>
      </c>
      <c r="D583" t="s">
        <v>1458</v>
      </c>
      <c r="E583" t="s">
        <v>1458</v>
      </c>
      <c r="F583" t="s">
        <v>1459</v>
      </c>
      <c r="G583" t="s">
        <v>1457</v>
      </c>
    </row>
    <row r="584" spans="1:7" x14ac:dyDescent="0.25">
      <c r="A584">
        <v>48749006</v>
      </c>
      <c r="B584" t="s">
        <v>19190</v>
      </c>
      <c r="C584" t="s">
        <v>1457</v>
      </c>
      <c r="D584" t="s">
        <v>1458</v>
      </c>
      <c r="E584" t="s">
        <v>1458</v>
      </c>
      <c r="F584" t="s">
        <v>1459</v>
      </c>
      <c r="G584" t="s">
        <v>1457</v>
      </c>
    </row>
    <row r="585" spans="1:7" x14ac:dyDescent="0.25">
      <c r="A585">
        <v>48748688</v>
      </c>
      <c r="B585" t="s">
        <v>19191</v>
      </c>
      <c r="C585" t="s">
        <v>1457</v>
      </c>
      <c r="D585" t="s">
        <v>1458</v>
      </c>
      <c r="E585" t="s">
        <v>1458</v>
      </c>
      <c r="F585" t="s">
        <v>1459</v>
      </c>
      <c r="G585" t="s">
        <v>1457</v>
      </c>
    </row>
    <row r="586" spans="1:7" x14ac:dyDescent="0.25">
      <c r="A586">
        <v>48748688</v>
      </c>
      <c r="B586" t="s">
        <v>19192</v>
      </c>
      <c r="C586" t="s">
        <v>18566</v>
      </c>
      <c r="D586" t="s">
        <v>18600</v>
      </c>
      <c r="E586" t="s">
        <v>18600</v>
      </c>
      <c r="F586" t="s">
        <v>1459</v>
      </c>
      <c r="G586" t="s">
        <v>18568</v>
      </c>
    </row>
    <row r="587" spans="1:7" x14ac:dyDescent="0.25">
      <c r="A587">
        <v>48748688</v>
      </c>
      <c r="B587" t="s">
        <v>19193</v>
      </c>
      <c r="C587" t="s">
        <v>1457</v>
      </c>
      <c r="D587" t="s">
        <v>1458</v>
      </c>
      <c r="E587" t="s">
        <v>1458</v>
      </c>
      <c r="F587" t="s">
        <v>1459</v>
      </c>
      <c r="G587" t="s">
        <v>1457</v>
      </c>
    </row>
    <row r="588" spans="1:7" x14ac:dyDescent="0.25">
      <c r="A588">
        <v>48748690</v>
      </c>
      <c r="B588" t="s">
        <v>19194</v>
      </c>
      <c r="C588" t="s">
        <v>1457</v>
      </c>
      <c r="D588" t="s">
        <v>1458</v>
      </c>
      <c r="E588" t="s">
        <v>1458</v>
      </c>
      <c r="F588" t="s">
        <v>1459</v>
      </c>
      <c r="G588" t="s">
        <v>1457</v>
      </c>
    </row>
    <row r="589" spans="1:7" x14ac:dyDescent="0.25">
      <c r="A589">
        <v>48748690</v>
      </c>
      <c r="B589" t="s">
        <v>19195</v>
      </c>
      <c r="C589" t="s">
        <v>18566</v>
      </c>
      <c r="D589" t="s">
        <v>18685</v>
      </c>
      <c r="E589" t="s">
        <v>18685</v>
      </c>
      <c r="F589" t="s">
        <v>1459</v>
      </c>
      <c r="G589" t="s">
        <v>18568</v>
      </c>
    </row>
    <row r="590" spans="1:7" x14ac:dyDescent="0.25">
      <c r="A590">
        <v>48748690</v>
      </c>
      <c r="B590" t="s">
        <v>19196</v>
      </c>
      <c r="C590" t="s">
        <v>1457</v>
      </c>
      <c r="D590" t="s">
        <v>1458</v>
      </c>
      <c r="E590" t="s">
        <v>1458</v>
      </c>
      <c r="F590" t="s">
        <v>1459</v>
      </c>
      <c r="G590" t="s">
        <v>1457</v>
      </c>
    </row>
    <row r="591" spans="1:7" x14ac:dyDescent="0.25">
      <c r="A591">
        <v>48748692</v>
      </c>
      <c r="B591" t="s">
        <v>19197</v>
      </c>
      <c r="C591" t="s">
        <v>1457</v>
      </c>
      <c r="D591" t="s">
        <v>1458</v>
      </c>
      <c r="E591" t="s">
        <v>1458</v>
      </c>
      <c r="F591" t="s">
        <v>1459</v>
      </c>
      <c r="G591" t="s">
        <v>1457</v>
      </c>
    </row>
    <row r="592" spans="1:7" x14ac:dyDescent="0.25">
      <c r="A592">
        <v>48748692</v>
      </c>
      <c r="B592" t="s">
        <v>19198</v>
      </c>
      <c r="C592" t="s">
        <v>18566</v>
      </c>
      <c r="D592" t="s">
        <v>18687</v>
      </c>
      <c r="E592" t="s">
        <v>18687</v>
      </c>
      <c r="F592" t="s">
        <v>1459</v>
      </c>
      <c r="G592" t="s">
        <v>18568</v>
      </c>
    </row>
    <row r="593" spans="1:7" x14ac:dyDescent="0.25">
      <c r="A593">
        <v>48748692</v>
      </c>
      <c r="B593" t="s">
        <v>19199</v>
      </c>
      <c r="C593" t="s">
        <v>1457</v>
      </c>
      <c r="D593" t="s">
        <v>1458</v>
      </c>
      <c r="E593" t="s">
        <v>1458</v>
      </c>
      <c r="F593" t="s">
        <v>1459</v>
      </c>
      <c r="G593" t="s">
        <v>1457</v>
      </c>
    </row>
    <row r="594" spans="1:7" x14ac:dyDescent="0.25">
      <c r="A594">
        <v>48748694</v>
      </c>
      <c r="B594" t="s">
        <v>19200</v>
      </c>
      <c r="C594" t="s">
        <v>1457</v>
      </c>
      <c r="D594" t="s">
        <v>1458</v>
      </c>
      <c r="E594" t="s">
        <v>1458</v>
      </c>
      <c r="F594" t="s">
        <v>1459</v>
      </c>
      <c r="G594" t="s">
        <v>1457</v>
      </c>
    </row>
    <row r="595" spans="1:7" x14ac:dyDescent="0.25">
      <c r="A595">
        <v>48748694</v>
      </c>
      <c r="B595" t="s">
        <v>19201</v>
      </c>
      <c r="C595" t="s">
        <v>18566</v>
      </c>
      <c r="D595" t="s">
        <v>18662</v>
      </c>
      <c r="E595" t="s">
        <v>18662</v>
      </c>
      <c r="F595" t="s">
        <v>1459</v>
      </c>
      <c r="G595" t="s">
        <v>18568</v>
      </c>
    </row>
    <row r="596" spans="1:7" x14ac:dyDescent="0.25">
      <c r="A596">
        <v>48748694</v>
      </c>
      <c r="B596" t="s">
        <v>19202</v>
      </c>
      <c r="C596" t="s">
        <v>1457</v>
      </c>
      <c r="D596" t="s">
        <v>1458</v>
      </c>
      <c r="E596" t="s">
        <v>1458</v>
      </c>
      <c r="F596" t="s">
        <v>1459</v>
      </c>
      <c r="G596" t="s">
        <v>1457</v>
      </c>
    </row>
    <row r="597" spans="1:7" x14ac:dyDescent="0.25">
      <c r="A597">
        <v>48748696</v>
      </c>
      <c r="B597" t="s">
        <v>19203</v>
      </c>
      <c r="C597" t="s">
        <v>1457</v>
      </c>
      <c r="D597" t="s">
        <v>1458</v>
      </c>
      <c r="E597" t="s">
        <v>1458</v>
      </c>
      <c r="F597" t="s">
        <v>1459</v>
      </c>
      <c r="G597" t="s">
        <v>1457</v>
      </c>
    </row>
    <row r="598" spans="1:7" x14ac:dyDescent="0.25">
      <c r="A598">
        <v>48748696</v>
      </c>
      <c r="B598" t="s">
        <v>19204</v>
      </c>
      <c r="C598" t="s">
        <v>18566</v>
      </c>
      <c r="D598" t="s">
        <v>18739</v>
      </c>
      <c r="E598" t="s">
        <v>18739</v>
      </c>
      <c r="F598" t="s">
        <v>1459</v>
      </c>
      <c r="G598" t="s">
        <v>18568</v>
      </c>
    </row>
    <row r="599" spans="1:7" x14ac:dyDescent="0.25">
      <c r="A599">
        <v>48748696</v>
      </c>
      <c r="B599" t="s">
        <v>19205</v>
      </c>
      <c r="C599" t="s">
        <v>1457</v>
      </c>
      <c r="D599" t="s">
        <v>1458</v>
      </c>
      <c r="E599" t="s">
        <v>1458</v>
      </c>
      <c r="F599" t="s">
        <v>1459</v>
      </c>
      <c r="G599" t="s">
        <v>1457</v>
      </c>
    </row>
    <row r="600" spans="1:7" x14ac:dyDescent="0.25">
      <c r="A600">
        <v>48748848</v>
      </c>
      <c r="B600" t="s">
        <v>19206</v>
      </c>
      <c r="C600" t="s">
        <v>1457</v>
      </c>
      <c r="D600" t="s">
        <v>1458</v>
      </c>
      <c r="E600" t="s">
        <v>1458</v>
      </c>
      <c r="F600" t="s">
        <v>1459</v>
      </c>
      <c r="G600" t="s">
        <v>1457</v>
      </c>
    </row>
    <row r="601" spans="1:7" x14ac:dyDescent="0.25">
      <c r="A601">
        <v>48748850</v>
      </c>
      <c r="B601" t="s">
        <v>19207</v>
      </c>
      <c r="C601" t="s">
        <v>1457</v>
      </c>
      <c r="D601" t="s">
        <v>1458</v>
      </c>
      <c r="E601" t="s">
        <v>1458</v>
      </c>
      <c r="F601" t="s">
        <v>1459</v>
      </c>
      <c r="G601" t="s">
        <v>1457</v>
      </c>
    </row>
    <row r="602" spans="1:7" x14ac:dyDescent="0.25">
      <c r="A602">
        <v>48748852</v>
      </c>
      <c r="B602" t="s">
        <v>19208</v>
      </c>
      <c r="C602" t="s">
        <v>1457</v>
      </c>
      <c r="D602" t="s">
        <v>1458</v>
      </c>
      <c r="E602" t="s">
        <v>1458</v>
      </c>
      <c r="F602" t="s">
        <v>1459</v>
      </c>
      <c r="G602" t="s">
        <v>1457</v>
      </c>
    </row>
    <row r="603" spans="1:7" x14ac:dyDescent="0.25">
      <c r="A603">
        <v>48748854</v>
      </c>
      <c r="B603" t="s">
        <v>19209</v>
      </c>
      <c r="C603" t="s">
        <v>1457</v>
      </c>
      <c r="D603" t="s">
        <v>1458</v>
      </c>
      <c r="E603" t="s">
        <v>1458</v>
      </c>
      <c r="F603" t="s">
        <v>1459</v>
      </c>
      <c r="G603" t="s">
        <v>1457</v>
      </c>
    </row>
    <row r="604" spans="1:7" x14ac:dyDescent="0.25">
      <c r="A604">
        <v>48748856</v>
      </c>
      <c r="B604" t="s">
        <v>19210</v>
      </c>
      <c r="C604" t="s">
        <v>1457</v>
      </c>
      <c r="D604" t="s">
        <v>1458</v>
      </c>
      <c r="E604" t="s">
        <v>1458</v>
      </c>
      <c r="F604" t="s">
        <v>1459</v>
      </c>
      <c r="G604" t="s">
        <v>1457</v>
      </c>
    </row>
    <row r="605" spans="1:7" x14ac:dyDescent="0.25">
      <c r="A605">
        <v>48749008</v>
      </c>
      <c r="B605" t="s">
        <v>19211</v>
      </c>
      <c r="C605" t="s">
        <v>1457</v>
      </c>
      <c r="D605" t="s">
        <v>1458</v>
      </c>
      <c r="E605" t="s">
        <v>1458</v>
      </c>
      <c r="F605" t="s">
        <v>1459</v>
      </c>
      <c r="G605" t="s">
        <v>1457</v>
      </c>
    </row>
    <row r="606" spans="1:7" x14ac:dyDescent="0.25">
      <c r="A606">
        <v>48749010</v>
      </c>
      <c r="B606" t="s">
        <v>19212</v>
      </c>
      <c r="C606" t="s">
        <v>1457</v>
      </c>
      <c r="D606" t="s">
        <v>1458</v>
      </c>
      <c r="E606" t="s">
        <v>1458</v>
      </c>
      <c r="F606" t="s">
        <v>1459</v>
      </c>
      <c r="G606" t="s">
        <v>1457</v>
      </c>
    </row>
    <row r="607" spans="1:7" x14ac:dyDescent="0.25">
      <c r="A607">
        <v>48749012</v>
      </c>
      <c r="B607" t="s">
        <v>19213</v>
      </c>
      <c r="C607" t="s">
        <v>1457</v>
      </c>
      <c r="D607" t="s">
        <v>1458</v>
      </c>
      <c r="E607" t="s">
        <v>1458</v>
      </c>
      <c r="F607" t="s">
        <v>1459</v>
      </c>
      <c r="G607" t="s">
        <v>1457</v>
      </c>
    </row>
    <row r="608" spans="1:7" x14ac:dyDescent="0.25">
      <c r="A608">
        <v>48749014</v>
      </c>
      <c r="B608" t="s">
        <v>19214</v>
      </c>
      <c r="C608" t="s">
        <v>1457</v>
      </c>
      <c r="D608" t="s">
        <v>1458</v>
      </c>
      <c r="E608" t="s">
        <v>1458</v>
      </c>
      <c r="F608" t="s">
        <v>1459</v>
      </c>
      <c r="G608" t="s">
        <v>1457</v>
      </c>
    </row>
    <row r="609" spans="1:7" x14ac:dyDescent="0.25">
      <c r="A609">
        <v>48749016</v>
      </c>
      <c r="B609" t="s">
        <v>19215</v>
      </c>
      <c r="C609" t="s">
        <v>1457</v>
      </c>
      <c r="D609" t="s">
        <v>1458</v>
      </c>
      <c r="E609" t="s">
        <v>1458</v>
      </c>
      <c r="F609" t="s">
        <v>1459</v>
      </c>
      <c r="G609" t="s">
        <v>1457</v>
      </c>
    </row>
    <row r="610" spans="1:7" x14ac:dyDescent="0.25">
      <c r="A610">
        <v>48748698</v>
      </c>
      <c r="B610" t="s">
        <v>19216</v>
      </c>
      <c r="C610" t="s">
        <v>1457</v>
      </c>
      <c r="D610" t="s">
        <v>1458</v>
      </c>
      <c r="E610" t="s">
        <v>1458</v>
      </c>
      <c r="F610" t="s">
        <v>1459</v>
      </c>
      <c r="G610" t="s">
        <v>1457</v>
      </c>
    </row>
    <row r="611" spans="1:7" x14ac:dyDescent="0.25">
      <c r="A611">
        <v>48748698</v>
      </c>
      <c r="B611" t="s">
        <v>19217</v>
      </c>
      <c r="C611" t="s">
        <v>18566</v>
      </c>
      <c r="D611" t="s">
        <v>18687</v>
      </c>
      <c r="E611" t="s">
        <v>18687</v>
      </c>
      <c r="F611" t="s">
        <v>1459</v>
      </c>
      <c r="G611" t="s">
        <v>18568</v>
      </c>
    </row>
    <row r="612" spans="1:7" x14ac:dyDescent="0.25">
      <c r="A612">
        <v>48748698</v>
      </c>
      <c r="B612" t="s">
        <v>19218</v>
      </c>
      <c r="C612" t="s">
        <v>1457</v>
      </c>
      <c r="D612" t="s">
        <v>1458</v>
      </c>
      <c r="E612" t="s">
        <v>1458</v>
      </c>
      <c r="F612" t="s">
        <v>1459</v>
      </c>
      <c r="G612" t="s">
        <v>1457</v>
      </c>
    </row>
    <row r="613" spans="1:7" x14ac:dyDescent="0.25">
      <c r="A613">
        <v>48748700</v>
      </c>
      <c r="B613" t="s">
        <v>19219</v>
      </c>
      <c r="C613" t="s">
        <v>1457</v>
      </c>
      <c r="D613" t="s">
        <v>1458</v>
      </c>
      <c r="E613" t="s">
        <v>1458</v>
      </c>
      <c r="F613" t="s">
        <v>1459</v>
      </c>
      <c r="G613" t="s">
        <v>1457</v>
      </c>
    </row>
    <row r="614" spans="1:7" x14ac:dyDescent="0.25">
      <c r="A614">
        <v>48748700</v>
      </c>
      <c r="B614" t="s">
        <v>19220</v>
      </c>
      <c r="C614" t="s">
        <v>18566</v>
      </c>
      <c r="D614" t="s">
        <v>18694</v>
      </c>
      <c r="E614" t="s">
        <v>18694</v>
      </c>
      <c r="F614" t="s">
        <v>1459</v>
      </c>
      <c r="G614" t="s">
        <v>18568</v>
      </c>
    </row>
    <row r="615" spans="1:7" x14ac:dyDescent="0.25">
      <c r="A615">
        <v>48748700</v>
      </c>
      <c r="B615" t="s">
        <v>19221</v>
      </c>
      <c r="C615" t="s">
        <v>1457</v>
      </c>
      <c r="D615" t="s">
        <v>1458</v>
      </c>
      <c r="E615" t="s">
        <v>1458</v>
      </c>
      <c r="F615" t="s">
        <v>1459</v>
      </c>
      <c r="G615" t="s">
        <v>1457</v>
      </c>
    </row>
    <row r="616" spans="1:7" x14ac:dyDescent="0.25">
      <c r="A616">
        <v>48748702</v>
      </c>
      <c r="B616" t="s">
        <v>19222</v>
      </c>
      <c r="C616" t="s">
        <v>1457</v>
      </c>
      <c r="D616" t="s">
        <v>1458</v>
      </c>
      <c r="E616" t="s">
        <v>1458</v>
      </c>
      <c r="F616" t="s">
        <v>1459</v>
      </c>
      <c r="G616" t="s">
        <v>1457</v>
      </c>
    </row>
    <row r="617" spans="1:7" x14ac:dyDescent="0.25">
      <c r="A617">
        <v>48748702</v>
      </c>
      <c r="B617" t="s">
        <v>19223</v>
      </c>
      <c r="C617" t="s">
        <v>18566</v>
      </c>
      <c r="D617" t="s">
        <v>19224</v>
      </c>
      <c r="E617" t="s">
        <v>19224</v>
      </c>
      <c r="F617" t="s">
        <v>1459</v>
      </c>
      <c r="G617" t="s">
        <v>18568</v>
      </c>
    </row>
    <row r="618" spans="1:7" x14ac:dyDescent="0.25">
      <c r="A618">
        <v>48748702</v>
      </c>
      <c r="B618" t="s">
        <v>19225</v>
      </c>
      <c r="C618" t="s">
        <v>1457</v>
      </c>
      <c r="D618" t="s">
        <v>1458</v>
      </c>
      <c r="E618" t="s">
        <v>1458</v>
      </c>
      <c r="F618" t="s">
        <v>1459</v>
      </c>
      <c r="G618" t="s">
        <v>1457</v>
      </c>
    </row>
    <row r="619" spans="1:7" x14ac:dyDescent="0.25">
      <c r="A619">
        <v>48748704</v>
      </c>
      <c r="B619" t="s">
        <v>19226</v>
      </c>
      <c r="C619" t="s">
        <v>1457</v>
      </c>
      <c r="D619" t="s">
        <v>1458</v>
      </c>
      <c r="E619" t="s">
        <v>1458</v>
      </c>
      <c r="F619" t="s">
        <v>1459</v>
      </c>
      <c r="G619" t="s">
        <v>1457</v>
      </c>
    </row>
    <row r="620" spans="1:7" x14ac:dyDescent="0.25">
      <c r="A620">
        <v>48748704</v>
      </c>
      <c r="B620" t="s">
        <v>19227</v>
      </c>
      <c r="C620" t="s">
        <v>18566</v>
      </c>
      <c r="D620" t="s">
        <v>18762</v>
      </c>
      <c r="E620" t="s">
        <v>18762</v>
      </c>
      <c r="F620" t="s">
        <v>1459</v>
      </c>
      <c r="G620" t="s">
        <v>18568</v>
      </c>
    </row>
    <row r="621" spans="1:7" x14ac:dyDescent="0.25">
      <c r="A621">
        <v>48748704</v>
      </c>
      <c r="B621" t="s">
        <v>19228</v>
      </c>
      <c r="C621" t="s">
        <v>1457</v>
      </c>
      <c r="D621" t="s">
        <v>1458</v>
      </c>
      <c r="E621" t="s">
        <v>1458</v>
      </c>
      <c r="F621" t="s">
        <v>1459</v>
      </c>
      <c r="G621" t="s">
        <v>1457</v>
      </c>
    </row>
    <row r="622" spans="1:7" x14ac:dyDescent="0.25">
      <c r="A622">
        <v>48748706</v>
      </c>
      <c r="B622" t="s">
        <v>19229</v>
      </c>
      <c r="C622" t="s">
        <v>1457</v>
      </c>
      <c r="D622" t="s">
        <v>1458</v>
      </c>
      <c r="E622" t="s">
        <v>1458</v>
      </c>
      <c r="F622" t="s">
        <v>1459</v>
      </c>
      <c r="G622" t="s">
        <v>1457</v>
      </c>
    </row>
    <row r="623" spans="1:7" x14ac:dyDescent="0.25">
      <c r="A623">
        <v>48748706</v>
      </c>
      <c r="B623" t="s">
        <v>19230</v>
      </c>
      <c r="C623" t="s">
        <v>18566</v>
      </c>
      <c r="D623" t="s">
        <v>18647</v>
      </c>
      <c r="E623" t="s">
        <v>18647</v>
      </c>
      <c r="F623" t="s">
        <v>1459</v>
      </c>
      <c r="G623" t="s">
        <v>18568</v>
      </c>
    </row>
    <row r="624" spans="1:7" x14ac:dyDescent="0.25">
      <c r="A624">
        <v>48748706</v>
      </c>
      <c r="B624" t="s">
        <v>19231</v>
      </c>
      <c r="C624" t="s">
        <v>1457</v>
      </c>
      <c r="D624" t="s">
        <v>1458</v>
      </c>
      <c r="E624" t="s">
        <v>1458</v>
      </c>
      <c r="F624" t="s">
        <v>1459</v>
      </c>
      <c r="G624" t="s">
        <v>1457</v>
      </c>
    </row>
    <row r="625" spans="1:7" x14ac:dyDescent="0.25">
      <c r="A625">
        <v>48748858</v>
      </c>
      <c r="B625" t="s">
        <v>19232</v>
      </c>
      <c r="C625" t="s">
        <v>1457</v>
      </c>
      <c r="D625" t="s">
        <v>1458</v>
      </c>
      <c r="E625" t="s">
        <v>1458</v>
      </c>
      <c r="F625" t="s">
        <v>1459</v>
      </c>
      <c r="G625" t="s">
        <v>1457</v>
      </c>
    </row>
    <row r="626" spans="1:7" x14ac:dyDescent="0.25">
      <c r="A626">
        <v>48748860</v>
      </c>
      <c r="B626" t="s">
        <v>19233</v>
      </c>
      <c r="C626" t="s">
        <v>1457</v>
      </c>
      <c r="D626" t="s">
        <v>1458</v>
      </c>
      <c r="E626" t="s">
        <v>1458</v>
      </c>
      <c r="F626" t="s">
        <v>1459</v>
      </c>
      <c r="G626" t="s">
        <v>1457</v>
      </c>
    </row>
    <row r="627" spans="1:7" x14ac:dyDescent="0.25">
      <c r="A627">
        <v>48748862</v>
      </c>
      <c r="B627" t="s">
        <v>19234</v>
      </c>
      <c r="C627" t="s">
        <v>1457</v>
      </c>
      <c r="D627" t="s">
        <v>1458</v>
      </c>
      <c r="E627" t="s">
        <v>1458</v>
      </c>
      <c r="F627" t="s">
        <v>1459</v>
      </c>
      <c r="G627" t="s">
        <v>1457</v>
      </c>
    </row>
    <row r="628" spans="1:7" x14ac:dyDescent="0.25">
      <c r="A628">
        <v>48748864</v>
      </c>
      <c r="B628" t="s">
        <v>19235</v>
      </c>
      <c r="C628" t="s">
        <v>1457</v>
      </c>
      <c r="D628" t="s">
        <v>1458</v>
      </c>
      <c r="E628" t="s">
        <v>1458</v>
      </c>
      <c r="F628" t="s">
        <v>1459</v>
      </c>
      <c r="G628" t="s">
        <v>1457</v>
      </c>
    </row>
    <row r="629" spans="1:7" x14ac:dyDescent="0.25">
      <c r="A629">
        <v>48748866</v>
      </c>
      <c r="B629" t="s">
        <v>19236</v>
      </c>
      <c r="C629" t="s">
        <v>1457</v>
      </c>
      <c r="D629" t="s">
        <v>1458</v>
      </c>
      <c r="E629" t="s">
        <v>1458</v>
      </c>
      <c r="F629" t="s">
        <v>1459</v>
      </c>
      <c r="G629" t="s">
        <v>1457</v>
      </c>
    </row>
    <row r="630" spans="1:7" x14ac:dyDescent="0.25">
      <c r="A630">
        <v>48749018</v>
      </c>
      <c r="B630" t="s">
        <v>19237</v>
      </c>
      <c r="C630" t="s">
        <v>1457</v>
      </c>
      <c r="D630" t="s">
        <v>1458</v>
      </c>
      <c r="E630" t="s">
        <v>1458</v>
      </c>
      <c r="F630" t="s">
        <v>1459</v>
      </c>
      <c r="G630" t="s">
        <v>1457</v>
      </c>
    </row>
    <row r="631" spans="1:7" x14ac:dyDescent="0.25">
      <c r="A631">
        <v>48749020</v>
      </c>
      <c r="B631" t="s">
        <v>19238</v>
      </c>
      <c r="C631" t="s">
        <v>1457</v>
      </c>
      <c r="D631" t="s">
        <v>1458</v>
      </c>
      <c r="E631" t="s">
        <v>1458</v>
      </c>
      <c r="F631" t="s">
        <v>1459</v>
      </c>
      <c r="G631" t="s">
        <v>1457</v>
      </c>
    </row>
    <row r="632" spans="1:7" x14ac:dyDescent="0.25">
      <c r="A632">
        <v>48749022</v>
      </c>
      <c r="B632" t="s">
        <v>19239</v>
      </c>
      <c r="C632" t="s">
        <v>1457</v>
      </c>
      <c r="D632" t="s">
        <v>1458</v>
      </c>
      <c r="E632" t="s">
        <v>1458</v>
      </c>
      <c r="F632" t="s">
        <v>1459</v>
      </c>
      <c r="G632" t="s">
        <v>1457</v>
      </c>
    </row>
    <row r="633" spans="1:7" x14ac:dyDescent="0.25">
      <c r="A633">
        <v>48749024</v>
      </c>
      <c r="B633" t="s">
        <v>19240</v>
      </c>
      <c r="C633" t="s">
        <v>1457</v>
      </c>
      <c r="D633" t="s">
        <v>1458</v>
      </c>
      <c r="E633" t="s">
        <v>1458</v>
      </c>
      <c r="F633" t="s">
        <v>1459</v>
      </c>
      <c r="G633" t="s">
        <v>1457</v>
      </c>
    </row>
    <row r="634" spans="1:7" x14ac:dyDescent="0.25">
      <c r="A634">
        <v>48749026</v>
      </c>
      <c r="B634" t="s">
        <v>19241</v>
      </c>
      <c r="C634" t="s">
        <v>1457</v>
      </c>
      <c r="D634" t="s">
        <v>1458</v>
      </c>
      <c r="E634" t="s">
        <v>1458</v>
      </c>
      <c r="F634" t="s">
        <v>1459</v>
      </c>
      <c r="G634" t="s">
        <v>1457</v>
      </c>
    </row>
    <row r="635" spans="1:7" x14ac:dyDescent="0.25">
      <c r="A635">
        <v>48748708</v>
      </c>
      <c r="B635" t="s">
        <v>19242</v>
      </c>
      <c r="C635" t="s">
        <v>1457</v>
      </c>
      <c r="D635" t="s">
        <v>1458</v>
      </c>
      <c r="E635" t="s">
        <v>1458</v>
      </c>
      <c r="F635" t="s">
        <v>1459</v>
      </c>
      <c r="G635" t="s">
        <v>1457</v>
      </c>
    </row>
    <row r="636" spans="1:7" x14ac:dyDescent="0.25">
      <c r="A636">
        <v>48748708</v>
      </c>
      <c r="B636" t="s">
        <v>19243</v>
      </c>
      <c r="C636" t="s">
        <v>18566</v>
      </c>
      <c r="D636" t="s">
        <v>18651</v>
      </c>
      <c r="E636" t="s">
        <v>18651</v>
      </c>
      <c r="F636" t="s">
        <v>1459</v>
      </c>
      <c r="G636" t="s">
        <v>18568</v>
      </c>
    </row>
    <row r="637" spans="1:7" x14ac:dyDescent="0.25">
      <c r="A637">
        <v>48748708</v>
      </c>
      <c r="B637" t="s">
        <v>19244</v>
      </c>
      <c r="C637" t="s">
        <v>1457</v>
      </c>
      <c r="D637" t="s">
        <v>1458</v>
      </c>
      <c r="E637" t="s">
        <v>1458</v>
      </c>
      <c r="F637" t="s">
        <v>1459</v>
      </c>
      <c r="G637" t="s">
        <v>1457</v>
      </c>
    </row>
    <row r="638" spans="1:7" x14ac:dyDescent="0.25">
      <c r="A638">
        <v>48748710</v>
      </c>
      <c r="B638" t="s">
        <v>19245</v>
      </c>
      <c r="C638" t="s">
        <v>1457</v>
      </c>
      <c r="D638" t="s">
        <v>1458</v>
      </c>
      <c r="E638" t="s">
        <v>1458</v>
      </c>
      <c r="F638" t="s">
        <v>1459</v>
      </c>
      <c r="G638" t="s">
        <v>1457</v>
      </c>
    </row>
    <row r="639" spans="1:7" x14ac:dyDescent="0.25">
      <c r="A639">
        <v>48748710</v>
      </c>
      <c r="B639" t="s">
        <v>19246</v>
      </c>
      <c r="C639" t="s">
        <v>18566</v>
      </c>
      <c r="D639" t="s">
        <v>18655</v>
      </c>
      <c r="E639" t="s">
        <v>18655</v>
      </c>
      <c r="F639" t="s">
        <v>1459</v>
      </c>
      <c r="G639" t="s">
        <v>18568</v>
      </c>
    </row>
    <row r="640" spans="1:7" x14ac:dyDescent="0.25">
      <c r="A640">
        <v>48748710</v>
      </c>
      <c r="B640" t="s">
        <v>19247</v>
      </c>
      <c r="C640" t="s">
        <v>1457</v>
      </c>
      <c r="D640" t="s">
        <v>1458</v>
      </c>
      <c r="E640" t="s">
        <v>1458</v>
      </c>
      <c r="F640" t="s">
        <v>1459</v>
      </c>
      <c r="G640" t="s">
        <v>1457</v>
      </c>
    </row>
    <row r="641" spans="1:7" x14ac:dyDescent="0.25">
      <c r="A641">
        <v>48748712</v>
      </c>
      <c r="B641" t="s">
        <v>19248</v>
      </c>
      <c r="C641" t="s">
        <v>1457</v>
      </c>
      <c r="D641" t="s">
        <v>1458</v>
      </c>
      <c r="E641" t="s">
        <v>1458</v>
      </c>
      <c r="F641" t="s">
        <v>1459</v>
      </c>
      <c r="G641" t="s">
        <v>1457</v>
      </c>
    </row>
    <row r="642" spans="1:7" x14ac:dyDescent="0.25">
      <c r="A642">
        <v>48748712</v>
      </c>
      <c r="B642" t="s">
        <v>19249</v>
      </c>
      <c r="C642" t="s">
        <v>18566</v>
      </c>
      <c r="D642" t="s">
        <v>19250</v>
      </c>
      <c r="E642" t="s">
        <v>19250</v>
      </c>
      <c r="F642" t="s">
        <v>1459</v>
      </c>
      <c r="G642" t="s">
        <v>18568</v>
      </c>
    </row>
    <row r="643" spans="1:7" x14ac:dyDescent="0.25">
      <c r="A643">
        <v>48748712</v>
      </c>
      <c r="B643" t="s">
        <v>19251</v>
      </c>
      <c r="C643" t="s">
        <v>1457</v>
      </c>
      <c r="D643" t="s">
        <v>1458</v>
      </c>
      <c r="E643" t="s">
        <v>1458</v>
      </c>
      <c r="F643" t="s">
        <v>1459</v>
      </c>
      <c r="G643" t="s">
        <v>1457</v>
      </c>
    </row>
    <row r="644" spans="1:7" x14ac:dyDescent="0.25">
      <c r="A644">
        <v>48748714</v>
      </c>
      <c r="B644" t="s">
        <v>19252</v>
      </c>
      <c r="C644" t="s">
        <v>18566</v>
      </c>
      <c r="D644" t="s">
        <v>19253</v>
      </c>
      <c r="E644" t="s">
        <v>19253</v>
      </c>
      <c r="F644" t="s">
        <v>1459</v>
      </c>
      <c r="G644" t="s">
        <v>18568</v>
      </c>
    </row>
    <row r="645" spans="1:7" x14ac:dyDescent="0.25">
      <c r="A645">
        <v>48748714</v>
      </c>
      <c r="B645" t="s">
        <v>19254</v>
      </c>
      <c r="C645" t="s">
        <v>1457</v>
      </c>
      <c r="D645" t="s">
        <v>1458</v>
      </c>
      <c r="E645" t="s">
        <v>1458</v>
      </c>
      <c r="F645" t="s">
        <v>1459</v>
      </c>
      <c r="G645" t="s">
        <v>1457</v>
      </c>
    </row>
    <row r="646" spans="1:7" x14ac:dyDescent="0.25">
      <c r="A646">
        <v>48748714</v>
      </c>
      <c r="B646" t="s">
        <v>19255</v>
      </c>
      <c r="C646" t="s">
        <v>1457</v>
      </c>
      <c r="D646" t="s">
        <v>1458</v>
      </c>
      <c r="E646" t="s">
        <v>1458</v>
      </c>
      <c r="F646" t="s">
        <v>1459</v>
      </c>
      <c r="G646" t="s">
        <v>1457</v>
      </c>
    </row>
    <row r="647" spans="1:7" x14ac:dyDescent="0.25">
      <c r="A647">
        <v>48748716</v>
      </c>
      <c r="B647" t="s">
        <v>19256</v>
      </c>
      <c r="C647" t="s">
        <v>18566</v>
      </c>
      <c r="D647" t="s">
        <v>19088</v>
      </c>
      <c r="E647" t="s">
        <v>19088</v>
      </c>
      <c r="F647" t="s">
        <v>1459</v>
      </c>
      <c r="G647" t="s">
        <v>18568</v>
      </c>
    </row>
    <row r="648" spans="1:7" x14ac:dyDescent="0.25">
      <c r="A648">
        <v>48748716</v>
      </c>
      <c r="B648" t="s">
        <v>19257</v>
      </c>
      <c r="C648" t="s">
        <v>1457</v>
      </c>
      <c r="D648" t="s">
        <v>1458</v>
      </c>
      <c r="E648" t="s">
        <v>1458</v>
      </c>
      <c r="F648" t="s">
        <v>1459</v>
      </c>
      <c r="G648" t="s">
        <v>1457</v>
      </c>
    </row>
    <row r="649" spans="1:7" x14ac:dyDescent="0.25">
      <c r="A649">
        <v>48748716</v>
      </c>
      <c r="B649" t="s">
        <v>19258</v>
      </c>
      <c r="C649" t="s">
        <v>1457</v>
      </c>
      <c r="D649" t="s">
        <v>1458</v>
      </c>
      <c r="E649" t="s">
        <v>1458</v>
      </c>
      <c r="F649" t="s">
        <v>1459</v>
      </c>
      <c r="G649" t="s">
        <v>1457</v>
      </c>
    </row>
    <row r="650" spans="1:7" x14ac:dyDescent="0.25">
      <c r="A650">
        <v>48748868</v>
      </c>
      <c r="B650" t="s">
        <v>19259</v>
      </c>
      <c r="C650" t="s">
        <v>1457</v>
      </c>
      <c r="D650" t="s">
        <v>1458</v>
      </c>
      <c r="E650" t="s">
        <v>1458</v>
      </c>
      <c r="F650" t="s">
        <v>1459</v>
      </c>
      <c r="G650" t="s">
        <v>1457</v>
      </c>
    </row>
    <row r="651" spans="1:7" x14ac:dyDescent="0.25">
      <c r="A651">
        <v>48748870</v>
      </c>
      <c r="B651" t="s">
        <v>19260</v>
      </c>
      <c r="C651" t="s">
        <v>1457</v>
      </c>
      <c r="D651" t="s">
        <v>1458</v>
      </c>
      <c r="E651" t="s">
        <v>1458</v>
      </c>
      <c r="F651" t="s">
        <v>1459</v>
      </c>
      <c r="G651" t="s">
        <v>1457</v>
      </c>
    </row>
    <row r="652" spans="1:7" x14ac:dyDescent="0.25">
      <c r="A652">
        <v>48748872</v>
      </c>
      <c r="B652" t="s">
        <v>19261</v>
      </c>
      <c r="C652" t="s">
        <v>1457</v>
      </c>
      <c r="D652" t="s">
        <v>1458</v>
      </c>
      <c r="E652" t="s">
        <v>1458</v>
      </c>
      <c r="F652" t="s">
        <v>1459</v>
      </c>
      <c r="G652" t="s">
        <v>1457</v>
      </c>
    </row>
    <row r="653" spans="1:7" x14ac:dyDescent="0.25">
      <c r="A653">
        <v>48748874</v>
      </c>
      <c r="B653" t="s">
        <v>19262</v>
      </c>
      <c r="C653" t="s">
        <v>1457</v>
      </c>
      <c r="D653" t="s">
        <v>1458</v>
      </c>
      <c r="E653" t="s">
        <v>1458</v>
      </c>
      <c r="F653" t="s">
        <v>1459</v>
      </c>
      <c r="G653" t="s">
        <v>1457</v>
      </c>
    </row>
    <row r="654" spans="1:7" x14ac:dyDescent="0.25">
      <c r="A654">
        <v>48748876</v>
      </c>
      <c r="B654" t="s">
        <v>19263</v>
      </c>
      <c r="C654" t="s">
        <v>1457</v>
      </c>
      <c r="D654" t="s">
        <v>1458</v>
      </c>
      <c r="E654" t="s">
        <v>1458</v>
      </c>
      <c r="F654" t="s">
        <v>1459</v>
      </c>
      <c r="G654" t="s">
        <v>1457</v>
      </c>
    </row>
    <row r="655" spans="1:7" x14ac:dyDescent="0.25">
      <c r="A655">
        <v>48749028</v>
      </c>
      <c r="B655" t="s">
        <v>19264</v>
      </c>
      <c r="C655" t="s">
        <v>1457</v>
      </c>
      <c r="D655" t="s">
        <v>1458</v>
      </c>
      <c r="E655" t="s">
        <v>1458</v>
      </c>
      <c r="F655" t="s">
        <v>1459</v>
      </c>
      <c r="G655" t="s">
        <v>1457</v>
      </c>
    </row>
    <row r="656" spans="1:7" x14ac:dyDescent="0.25">
      <c r="A656">
        <v>48749030</v>
      </c>
      <c r="B656" t="s">
        <v>19265</v>
      </c>
      <c r="C656" t="s">
        <v>1457</v>
      </c>
      <c r="D656" t="s">
        <v>1458</v>
      </c>
      <c r="E656" t="s">
        <v>1458</v>
      </c>
      <c r="F656" t="s">
        <v>1459</v>
      </c>
      <c r="G656" t="s">
        <v>1457</v>
      </c>
    </row>
    <row r="657" spans="1:7" x14ac:dyDescent="0.25">
      <c r="A657">
        <v>48749032</v>
      </c>
      <c r="B657" t="s">
        <v>19266</v>
      </c>
      <c r="C657" t="s">
        <v>1457</v>
      </c>
      <c r="D657" t="s">
        <v>1458</v>
      </c>
      <c r="E657" t="s">
        <v>1458</v>
      </c>
      <c r="F657" t="s">
        <v>1459</v>
      </c>
      <c r="G657" t="s">
        <v>1457</v>
      </c>
    </row>
    <row r="658" spans="1:7" x14ac:dyDescent="0.25">
      <c r="A658">
        <v>48749034</v>
      </c>
      <c r="B658" t="s">
        <v>19267</v>
      </c>
      <c r="C658" t="s">
        <v>1457</v>
      </c>
      <c r="D658" t="s">
        <v>1458</v>
      </c>
      <c r="E658" t="s">
        <v>1458</v>
      </c>
      <c r="F658" t="s">
        <v>1459</v>
      </c>
      <c r="G658" t="s">
        <v>1457</v>
      </c>
    </row>
    <row r="659" spans="1:7" x14ac:dyDescent="0.25">
      <c r="A659">
        <v>48749036</v>
      </c>
      <c r="B659" t="s">
        <v>19268</v>
      </c>
      <c r="C659" t="s">
        <v>1457</v>
      </c>
      <c r="D659" t="s">
        <v>1458</v>
      </c>
      <c r="E659" t="s">
        <v>1458</v>
      </c>
      <c r="F659" t="s">
        <v>1459</v>
      </c>
      <c r="G659" t="s">
        <v>1457</v>
      </c>
    </row>
    <row r="660" spans="1:7" x14ac:dyDescent="0.25">
      <c r="A660">
        <v>48748558</v>
      </c>
      <c r="B660" t="s">
        <v>19269</v>
      </c>
      <c r="C660" t="s">
        <v>18566</v>
      </c>
      <c r="D660" t="s">
        <v>19253</v>
      </c>
      <c r="E660" t="s">
        <v>19253</v>
      </c>
      <c r="F660" t="s">
        <v>1459</v>
      </c>
      <c r="G660" t="s">
        <v>18568</v>
      </c>
    </row>
    <row r="661" spans="1:7" x14ac:dyDescent="0.25">
      <c r="A661">
        <v>48748558</v>
      </c>
      <c r="B661" t="s">
        <v>19270</v>
      </c>
      <c r="C661" t="s">
        <v>1457</v>
      </c>
      <c r="D661" t="s">
        <v>1458</v>
      </c>
      <c r="E661" t="s">
        <v>1458</v>
      </c>
      <c r="F661" t="s">
        <v>1459</v>
      </c>
      <c r="G661" t="s">
        <v>1457</v>
      </c>
    </row>
    <row r="662" spans="1:7" x14ac:dyDescent="0.25">
      <c r="A662">
        <v>48748558</v>
      </c>
      <c r="B662" t="s">
        <v>19271</v>
      </c>
      <c r="C662" t="s">
        <v>1457</v>
      </c>
      <c r="D662" t="s">
        <v>1458</v>
      </c>
      <c r="E662" t="s">
        <v>1458</v>
      </c>
      <c r="F662" t="s">
        <v>1459</v>
      </c>
      <c r="G662" t="s">
        <v>1457</v>
      </c>
    </row>
    <row r="663" spans="1:7" x14ac:dyDescent="0.25">
      <c r="A663">
        <v>48748560</v>
      </c>
      <c r="B663" t="s">
        <v>19272</v>
      </c>
      <c r="C663" t="s">
        <v>18566</v>
      </c>
      <c r="D663" t="s">
        <v>19088</v>
      </c>
      <c r="E663" t="s">
        <v>19088</v>
      </c>
      <c r="F663" t="s">
        <v>1459</v>
      </c>
      <c r="G663" t="s">
        <v>18568</v>
      </c>
    </row>
    <row r="664" spans="1:7" x14ac:dyDescent="0.25">
      <c r="A664">
        <v>48748560</v>
      </c>
      <c r="B664" t="s">
        <v>19273</v>
      </c>
      <c r="C664" t="s">
        <v>1457</v>
      </c>
      <c r="D664" t="s">
        <v>1458</v>
      </c>
      <c r="E664" t="s">
        <v>1458</v>
      </c>
      <c r="F664" t="s">
        <v>1459</v>
      </c>
      <c r="G664" t="s">
        <v>1457</v>
      </c>
    </row>
    <row r="665" spans="1:7" x14ac:dyDescent="0.25">
      <c r="A665">
        <v>48748560</v>
      </c>
      <c r="B665" t="s">
        <v>19274</v>
      </c>
      <c r="C665" t="s">
        <v>1457</v>
      </c>
      <c r="D665" t="s">
        <v>1458</v>
      </c>
      <c r="E665" t="s">
        <v>1458</v>
      </c>
      <c r="F665" t="s">
        <v>1459</v>
      </c>
      <c r="G665" t="s">
        <v>1457</v>
      </c>
    </row>
    <row r="666" spans="1:7" x14ac:dyDescent="0.25">
      <c r="A666">
        <v>48748562</v>
      </c>
      <c r="B666" t="s">
        <v>19275</v>
      </c>
      <c r="C666" t="s">
        <v>18566</v>
      </c>
      <c r="D666" t="s">
        <v>19276</v>
      </c>
      <c r="E666" t="s">
        <v>19276</v>
      </c>
      <c r="F666" t="s">
        <v>1459</v>
      </c>
      <c r="G666" t="s">
        <v>18568</v>
      </c>
    </row>
    <row r="667" spans="1:7" x14ac:dyDescent="0.25">
      <c r="A667">
        <v>48748562</v>
      </c>
      <c r="B667" t="s">
        <v>19277</v>
      </c>
      <c r="C667" t="s">
        <v>1457</v>
      </c>
      <c r="D667" t="s">
        <v>1458</v>
      </c>
      <c r="E667" t="s">
        <v>1458</v>
      </c>
      <c r="F667" t="s">
        <v>1459</v>
      </c>
      <c r="G667" t="s">
        <v>1457</v>
      </c>
    </row>
    <row r="668" spans="1:7" x14ac:dyDescent="0.25">
      <c r="A668">
        <v>48748562</v>
      </c>
      <c r="B668" t="s">
        <v>19278</v>
      </c>
      <c r="C668" t="s">
        <v>1457</v>
      </c>
      <c r="D668" t="s">
        <v>1458</v>
      </c>
      <c r="E668" t="s">
        <v>1458</v>
      </c>
      <c r="F668" t="s">
        <v>1459</v>
      </c>
      <c r="G668" t="s">
        <v>1457</v>
      </c>
    </row>
    <row r="669" spans="1:7" x14ac:dyDescent="0.25">
      <c r="A669">
        <v>48748564</v>
      </c>
      <c r="B669" t="s">
        <v>19279</v>
      </c>
      <c r="C669" t="s">
        <v>18566</v>
      </c>
      <c r="D669" t="s">
        <v>18616</v>
      </c>
      <c r="E669" t="s">
        <v>18616</v>
      </c>
      <c r="F669" t="s">
        <v>1459</v>
      </c>
      <c r="G669" t="s">
        <v>18568</v>
      </c>
    </row>
    <row r="670" spans="1:7" x14ac:dyDescent="0.25">
      <c r="A670">
        <v>48748564</v>
      </c>
      <c r="B670" t="s">
        <v>19280</v>
      </c>
      <c r="C670" t="s">
        <v>1457</v>
      </c>
      <c r="D670" t="s">
        <v>1458</v>
      </c>
      <c r="E670" t="s">
        <v>1458</v>
      </c>
      <c r="F670" t="s">
        <v>1459</v>
      </c>
      <c r="G670" t="s">
        <v>1457</v>
      </c>
    </row>
    <row r="671" spans="1:7" x14ac:dyDescent="0.25">
      <c r="A671">
        <v>48748564</v>
      </c>
      <c r="B671" t="s">
        <v>19281</v>
      </c>
      <c r="C671" t="s">
        <v>1457</v>
      </c>
      <c r="D671" t="s">
        <v>1458</v>
      </c>
      <c r="E671" t="s">
        <v>1458</v>
      </c>
      <c r="F671" t="s">
        <v>1459</v>
      </c>
      <c r="G671" t="s">
        <v>1457</v>
      </c>
    </row>
    <row r="672" spans="1:7" x14ac:dyDescent="0.25">
      <c r="A672">
        <v>48748566</v>
      </c>
      <c r="B672" t="s">
        <v>19282</v>
      </c>
      <c r="C672" t="s">
        <v>18566</v>
      </c>
      <c r="D672" t="s">
        <v>18721</v>
      </c>
      <c r="E672" t="s">
        <v>18721</v>
      </c>
      <c r="F672" t="s">
        <v>1459</v>
      </c>
      <c r="G672" t="s">
        <v>18568</v>
      </c>
    </row>
    <row r="673" spans="1:7" x14ac:dyDescent="0.25">
      <c r="A673">
        <v>48748566</v>
      </c>
      <c r="B673" t="s">
        <v>19283</v>
      </c>
      <c r="C673" t="s">
        <v>1457</v>
      </c>
      <c r="D673" t="s">
        <v>1458</v>
      </c>
      <c r="E673" t="s">
        <v>1458</v>
      </c>
      <c r="F673" t="s">
        <v>1459</v>
      </c>
      <c r="G673" t="s">
        <v>1457</v>
      </c>
    </row>
    <row r="674" spans="1:7" x14ac:dyDescent="0.25">
      <c r="A674">
        <v>48748566</v>
      </c>
      <c r="B674" t="s">
        <v>19284</v>
      </c>
      <c r="C674" t="s">
        <v>1457</v>
      </c>
      <c r="D674" t="s">
        <v>1458</v>
      </c>
      <c r="E674" t="s">
        <v>1458</v>
      </c>
      <c r="F674" t="s">
        <v>1459</v>
      </c>
      <c r="G674" t="s">
        <v>1457</v>
      </c>
    </row>
    <row r="675" spans="1:7" x14ac:dyDescent="0.25">
      <c r="A675">
        <v>48748718</v>
      </c>
      <c r="B675" t="s">
        <v>19285</v>
      </c>
      <c r="C675" t="s">
        <v>18566</v>
      </c>
      <c r="D675" t="s">
        <v>19276</v>
      </c>
      <c r="E675" t="s">
        <v>19276</v>
      </c>
      <c r="F675" t="s">
        <v>1459</v>
      </c>
      <c r="G675" t="s">
        <v>18568</v>
      </c>
    </row>
    <row r="676" spans="1:7" x14ac:dyDescent="0.25">
      <c r="A676">
        <v>48748718</v>
      </c>
      <c r="B676" t="s">
        <v>19286</v>
      </c>
      <c r="C676" t="s">
        <v>1457</v>
      </c>
      <c r="D676" t="s">
        <v>1458</v>
      </c>
      <c r="E676" t="s">
        <v>1458</v>
      </c>
      <c r="F676" t="s">
        <v>1459</v>
      </c>
      <c r="G676" t="s">
        <v>1457</v>
      </c>
    </row>
    <row r="677" spans="1:7" x14ac:dyDescent="0.25">
      <c r="A677">
        <v>48748718</v>
      </c>
      <c r="B677" t="s">
        <v>19287</v>
      </c>
      <c r="C677" t="s">
        <v>1457</v>
      </c>
      <c r="D677" t="s">
        <v>1458</v>
      </c>
      <c r="E677" t="s">
        <v>1458</v>
      </c>
      <c r="F677" t="s">
        <v>1459</v>
      </c>
      <c r="G677" t="s">
        <v>1457</v>
      </c>
    </row>
    <row r="678" spans="1:7" x14ac:dyDescent="0.25">
      <c r="A678">
        <v>48748720</v>
      </c>
      <c r="B678" t="s">
        <v>19288</v>
      </c>
      <c r="C678" t="s">
        <v>18566</v>
      </c>
      <c r="D678" t="s">
        <v>18616</v>
      </c>
      <c r="E678" t="s">
        <v>18616</v>
      </c>
      <c r="F678" t="s">
        <v>1459</v>
      </c>
      <c r="G678" t="s">
        <v>18568</v>
      </c>
    </row>
    <row r="679" spans="1:7" x14ac:dyDescent="0.25">
      <c r="A679">
        <v>48748720</v>
      </c>
      <c r="B679" t="s">
        <v>19289</v>
      </c>
      <c r="C679" t="s">
        <v>1457</v>
      </c>
      <c r="D679" t="s">
        <v>1458</v>
      </c>
      <c r="E679" t="s">
        <v>1458</v>
      </c>
      <c r="F679" t="s">
        <v>1459</v>
      </c>
      <c r="G679" t="s">
        <v>1457</v>
      </c>
    </row>
    <row r="680" spans="1:7" x14ac:dyDescent="0.25">
      <c r="A680">
        <v>48748720</v>
      </c>
      <c r="B680" t="s">
        <v>19290</v>
      </c>
      <c r="C680" t="s">
        <v>1457</v>
      </c>
      <c r="D680" t="s">
        <v>1458</v>
      </c>
      <c r="E680" t="s">
        <v>1458</v>
      </c>
      <c r="F680" t="s">
        <v>1459</v>
      </c>
      <c r="G680" t="s">
        <v>1457</v>
      </c>
    </row>
    <row r="681" spans="1:7" x14ac:dyDescent="0.25">
      <c r="A681">
        <v>48748722</v>
      </c>
      <c r="B681" t="s">
        <v>19291</v>
      </c>
      <c r="C681" t="s">
        <v>18566</v>
      </c>
      <c r="D681" t="s">
        <v>18721</v>
      </c>
      <c r="E681" t="s">
        <v>18721</v>
      </c>
      <c r="F681" t="s">
        <v>1459</v>
      </c>
      <c r="G681" t="s">
        <v>18568</v>
      </c>
    </row>
    <row r="682" spans="1:7" x14ac:dyDescent="0.25">
      <c r="A682">
        <v>48748722</v>
      </c>
      <c r="B682" t="s">
        <v>19292</v>
      </c>
      <c r="C682" t="s">
        <v>1457</v>
      </c>
      <c r="D682" t="s">
        <v>1458</v>
      </c>
      <c r="E682" t="s">
        <v>1458</v>
      </c>
      <c r="F682" t="s">
        <v>1459</v>
      </c>
      <c r="G682" t="s">
        <v>1457</v>
      </c>
    </row>
    <row r="683" spans="1:7" x14ac:dyDescent="0.25">
      <c r="A683">
        <v>48748722</v>
      </c>
      <c r="B683" t="s">
        <v>19293</v>
      </c>
      <c r="C683" t="s">
        <v>1457</v>
      </c>
      <c r="D683" t="s">
        <v>1458</v>
      </c>
      <c r="E683" t="s">
        <v>1458</v>
      </c>
      <c r="F683" t="s">
        <v>1459</v>
      </c>
      <c r="G683" t="s">
        <v>1457</v>
      </c>
    </row>
    <row r="684" spans="1:7" x14ac:dyDescent="0.25">
      <c r="A684">
        <v>48748724</v>
      </c>
      <c r="B684" t="s">
        <v>19294</v>
      </c>
      <c r="C684" t="s">
        <v>18566</v>
      </c>
      <c r="D684" t="s">
        <v>19088</v>
      </c>
      <c r="E684" t="s">
        <v>19088</v>
      </c>
      <c r="F684" t="s">
        <v>1459</v>
      </c>
      <c r="G684" t="s">
        <v>18568</v>
      </c>
    </row>
    <row r="685" spans="1:7" x14ac:dyDescent="0.25">
      <c r="A685">
        <v>48748724</v>
      </c>
      <c r="B685" t="s">
        <v>19295</v>
      </c>
      <c r="C685" t="s">
        <v>1457</v>
      </c>
      <c r="D685" t="s">
        <v>1458</v>
      </c>
      <c r="E685" t="s">
        <v>1458</v>
      </c>
      <c r="F685" t="s">
        <v>1459</v>
      </c>
      <c r="G685" t="s">
        <v>1457</v>
      </c>
    </row>
    <row r="686" spans="1:7" x14ac:dyDescent="0.25">
      <c r="A686">
        <v>48748724</v>
      </c>
      <c r="B686" t="s">
        <v>19296</v>
      </c>
      <c r="C686" t="s">
        <v>1457</v>
      </c>
      <c r="D686" t="s">
        <v>1458</v>
      </c>
      <c r="E686" t="s">
        <v>1458</v>
      </c>
      <c r="F686" t="s">
        <v>1459</v>
      </c>
      <c r="G686" t="s">
        <v>1457</v>
      </c>
    </row>
    <row r="687" spans="1:7" x14ac:dyDescent="0.25">
      <c r="A687">
        <v>48748726</v>
      </c>
      <c r="B687" t="s">
        <v>19297</v>
      </c>
      <c r="C687" t="s">
        <v>18566</v>
      </c>
      <c r="D687" t="s">
        <v>18729</v>
      </c>
      <c r="E687" t="s">
        <v>18729</v>
      </c>
      <c r="F687" t="s">
        <v>1459</v>
      </c>
      <c r="G687" t="s">
        <v>18568</v>
      </c>
    </row>
    <row r="688" spans="1:7" x14ac:dyDescent="0.25">
      <c r="A688">
        <v>48748726</v>
      </c>
      <c r="B688" t="s">
        <v>19298</v>
      </c>
      <c r="C688" t="s">
        <v>1457</v>
      </c>
      <c r="D688" t="s">
        <v>1458</v>
      </c>
      <c r="E688" t="s">
        <v>1458</v>
      </c>
      <c r="F688" t="s">
        <v>1459</v>
      </c>
      <c r="G688" t="s">
        <v>1457</v>
      </c>
    </row>
    <row r="689" spans="1:7" x14ac:dyDescent="0.25">
      <c r="A689">
        <v>48748726</v>
      </c>
      <c r="B689" t="s">
        <v>19299</v>
      </c>
      <c r="C689" t="s">
        <v>1457</v>
      </c>
      <c r="D689" t="s">
        <v>1458</v>
      </c>
      <c r="E689" t="s">
        <v>1458</v>
      </c>
      <c r="F689" t="s">
        <v>1459</v>
      </c>
      <c r="G689" t="s">
        <v>1457</v>
      </c>
    </row>
    <row r="690" spans="1:7" x14ac:dyDescent="0.25">
      <c r="A690">
        <v>48748878</v>
      </c>
      <c r="B690" t="s">
        <v>19300</v>
      </c>
      <c r="C690" t="s">
        <v>1457</v>
      </c>
      <c r="D690" t="s">
        <v>1458</v>
      </c>
      <c r="E690" t="s">
        <v>1458</v>
      </c>
      <c r="F690" t="s">
        <v>1459</v>
      </c>
      <c r="G690" t="s">
        <v>1457</v>
      </c>
    </row>
    <row r="691" spans="1:7" x14ac:dyDescent="0.25">
      <c r="A691">
        <v>48748880</v>
      </c>
      <c r="B691" t="s">
        <v>19301</v>
      </c>
      <c r="C691" t="s">
        <v>1457</v>
      </c>
      <c r="D691" t="s">
        <v>1458</v>
      </c>
      <c r="E691" t="s">
        <v>1458</v>
      </c>
      <c r="F691" t="s">
        <v>1459</v>
      </c>
      <c r="G691" t="s">
        <v>1457</v>
      </c>
    </row>
    <row r="692" spans="1:7" x14ac:dyDescent="0.25">
      <c r="A692">
        <v>48748882</v>
      </c>
      <c r="B692" t="s">
        <v>19302</v>
      </c>
      <c r="C692" t="s">
        <v>1457</v>
      </c>
      <c r="D692" t="s">
        <v>1458</v>
      </c>
      <c r="E692" t="s">
        <v>1458</v>
      </c>
      <c r="F692" t="s">
        <v>1459</v>
      </c>
      <c r="G692" t="s">
        <v>1457</v>
      </c>
    </row>
    <row r="693" spans="1:7" x14ac:dyDescent="0.25">
      <c r="A693">
        <v>48748884</v>
      </c>
      <c r="B693" t="s">
        <v>19303</v>
      </c>
      <c r="C693" t="s">
        <v>1457</v>
      </c>
      <c r="D693" t="s">
        <v>1458</v>
      </c>
      <c r="E693" t="s">
        <v>1458</v>
      </c>
      <c r="F693" t="s">
        <v>1459</v>
      </c>
      <c r="G693" t="s">
        <v>1457</v>
      </c>
    </row>
    <row r="694" spans="1:7" x14ac:dyDescent="0.25">
      <c r="A694">
        <v>48748886</v>
      </c>
      <c r="B694" t="s">
        <v>19304</v>
      </c>
      <c r="C694" t="s">
        <v>1457</v>
      </c>
      <c r="D694" t="s">
        <v>1458</v>
      </c>
      <c r="E694" t="s">
        <v>1458</v>
      </c>
      <c r="F694" t="s">
        <v>1459</v>
      </c>
      <c r="G694" t="s">
        <v>1457</v>
      </c>
    </row>
    <row r="695" spans="1:7" x14ac:dyDescent="0.25">
      <c r="A695">
        <v>48749038</v>
      </c>
      <c r="B695" t="s">
        <v>19305</v>
      </c>
      <c r="C695" t="s">
        <v>1457</v>
      </c>
      <c r="D695" t="s">
        <v>1458</v>
      </c>
      <c r="E695" t="s">
        <v>1458</v>
      </c>
      <c r="F695" t="s">
        <v>1459</v>
      </c>
      <c r="G695" t="s">
        <v>1457</v>
      </c>
    </row>
    <row r="696" spans="1:7" x14ac:dyDescent="0.25">
      <c r="A696">
        <v>48749040</v>
      </c>
      <c r="B696" t="s">
        <v>19306</v>
      </c>
      <c r="C696" t="s">
        <v>1457</v>
      </c>
      <c r="D696" t="s">
        <v>1458</v>
      </c>
      <c r="E696" t="s">
        <v>1458</v>
      </c>
      <c r="F696" t="s">
        <v>1459</v>
      </c>
      <c r="G696" t="s">
        <v>1457</v>
      </c>
    </row>
    <row r="697" spans="1:7" x14ac:dyDescent="0.25">
      <c r="A697">
        <v>48749042</v>
      </c>
      <c r="B697" t="s">
        <v>19307</v>
      </c>
      <c r="C697" t="s">
        <v>1457</v>
      </c>
      <c r="D697" t="s">
        <v>1458</v>
      </c>
      <c r="E697" t="s">
        <v>1458</v>
      </c>
      <c r="F697" t="s">
        <v>1459</v>
      </c>
      <c r="G697" t="s">
        <v>1457</v>
      </c>
    </row>
    <row r="698" spans="1:7" x14ac:dyDescent="0.25">
      <c r="A698">
        <v>48749044</v>
      </c>
      <c r="B698" t="s">
        <v>19308</v>
      </c>
      <c r="C698" t="s">
        <v>1457</v>
      </c>
      <c r="D698" t="s">
        <v>1458</v>
      </c>
      <c r="E698" t="s">
        <v>1458</v>
      </c>
      <c r="F698" t="s">
        <v>1459</v>
      </c>
      <c r="G698" t="s">
        <v>1457</v>
      </c>
    </row>
    <row r="699" spans="1:7" x14ac:dyDescent="0.25">
      <c r="A699">
        <v>48749046</v>
      </c>
      <c r="B699" t="s">
        <v>19309</v>
      </c>
      <c r="C699" t="s">
        <v>1457</v>
      </c>
      <c r="D699" t="s">
        <v>1458</v>
      </c>
      <c r="E699" t="s">
        <v>1458</v>
      </c>
      <c r="F699" t="s">
        <v>1459</v>
      </c>
      <c r="G699" t="s">
        <v>1457</v>
      </c>
    </row>
    <row r="700" spans="1:7" x14ac:dyDescent="0.25">
      <c r="A700">
        <v>48748568</v>
      </c>
      <c r="B700" t="s">
        <v>19310</v>
      </c>
      <c r="C700" t="s">
        <v>18566</v>
      </c>
      <c r="D700" t="s">
        <v>19088</v>
      </c>
      <c r="E700" t="s">
        <v>19088</v>
      </c>
      <c r="F700" t="s">
        <v>1459</v>
      </c>
      <c r="G700" t="s">
        <v>18568</v>
      </c>
    </row>
    <row r="701" spans="1:7" x14ac:dyDescent="0.25">
      <c r="A701">
        <v>48748568</v>
      </c>
      <c r="B701" t="s">
        <v>19311</v>
      </c>
      <c r="C701" t="s">
        <v>1457</v>
      </c>
      <c r="D701" t="s">
        <v>1458</v>
      </c>
      <c r="E701" t="s">
        <v>1458</v>
      </c>
      <c r="F701" t="s">
        <v>1459</v>
      </c>
      <c r="G701" t="s">
        <v>1457</v>
      </c>
    </row>
    <row r="702" spans="1:7" x14ac:dyDescent="0.25">
      <c r="A702">
        <v>48748568</v>
      </c>
      <c r="B702" t="s">
        <v>19312</v>
      </c>
      <c r="C702" t="s">
        <v>1457</v>
      </c>
      <c r="D702" t="s">
        <v>1458</v>
      </c>
      <c r="E702" t="s">
        <v>1458</v>
      </c>
      <c r="F702" t="s">
        <v>1459</v>
      </c>
      <c r="G702" t="s">
        <v>1457</v>
      </c>
    </row>
    <row r="703" spans="1:7" x14ac:dyDescent="0.25">
      <c r="A703">
        <v>48748570</v>
      </c>
      <c r="B703" t="s">
        <v>19313</v>
      </c>
      <c r="C703" t="s">
        <v>18566</v>
      </c>
      <c r="D703" t="s">
        <v>18729</v>
      </c>
      <c r="E703" t="s">
        <v>18729</v>
      </c>
      <c r="F703" t="s">
        <v>1459</v>
      </c>
      <c r="G703" t="s">
        <v>18568</v>
      </c>
    </row>
    <row r="704" spans="1:7" x14ac:dyDescent="0.25">
      <c r="A704">
        <v>48748570</v>
      </c>
      <c r="B704" t="s">
        <v>19314</v>
      </c>
      <c r="C704" t="s">
        <v>1457</v>
      </c>
      <c r="D704" t="s">
        <v>1458</v>
      </c>
      <c r="E704" t="s">
        <v>1458</v>
      </c>
      <c r="F704" t="s">
        <v>1459</v>
      </c>
      <c r="G704" t="s">
        <v>1457</v>
      </c>
    </row>
    <row r="705" spans="1:7" x14ac:dyDescent="0.25">
      <c r="A705">
        <v>48748570</v>
      </c>
      <c r="B705" t="s">
        <v>19315</v>
      </c>
      <c r="C705" t="s">
        <v>1457</v>
      </c>
      <c r="D705" t="s">
        <v>1458</v>
      </c>
      <c r="E705" t="s">
        <v>1458</v>
      </c>
      <c r="F705" t="s">
        <v>1459</v>
      </c>
      <c r="G705" t="s">
        <v>1457</v>
      </c>
    </row>
    <row r="706" spans="1:7" x14ac:dyDescent="0.25">
      <c r="A706">
        <v>48748572</v>
      </c>
      <c r="B706" t="s">
        <v>19316</v>
      </c>
      <c r="C706" t="s">
        <v>18566</v>
      </c>
      <c r="D706" t="s">
        <v>18608</v>
      </c>
      <c r="E706" t="s">
        <v>18608</v>
      </c>
      <c r="F706" t="s">
        <v>1459</v>
      </c>
      <c r="G706" t="s">
        <v>18568</v>
      </c>
    </row>
    <row r="707" spans="1:7" x14ac:dyDescent="0.25">
      <c r="A707">
        <v>48748572</v>
      </c>
      <c r="B707" t="s">
        <v>19317</v>
      </c>
      <c r="C707" t="s">
        <v>1457</v>
      </c>
      <c r="D707" t="s">
        <v>1458</v>
      </c>
      <c r="E707" t="s">
        <v>1458</v>
      </c>
      <c r="F707" t="s">
        <v>1459</v>
      </c>
      <c r="G707" t="s">
        <v>1457</v>
      </c>
    </row>
    <row r="708" spans="1:7" x14ac:dyDescent="0.25">
      <c r="A708">
        <v>48748572</v>
      </c>
      <c r="B708" t="s">
        <v>19318</v>
      </c>
      <c r="C708" t="s">
        <v>1457</v>
      </c>
      <c r="D708" t="s">
        <v>1458</v>
      </c>
      <c r="E708" t="s">
        <v>1458</v>
      </c>
      <c r="F708" t="s">
        <v>1459</v>
      </c>
      <c r="G708" t="s">
        <v>1457</v>
      </c>
    </row>
    <row r="709" spans="1:7" x14ac:dyDescent="0.25">
      <c r="A709">
        <v>48748574</v>
      </c>
      <c r="B709" t="s">
        <v>19319</v>
      </c>
      <c r="C709" t="s">
        <v>18566</v>
      </c>
      <c r="D709" t="s">
        <v>19098</v>
      </c>
      <c r="E709" t="s">
        <v>19098</v>
      </c>
      <c r="F709" t="s">
        <v>1459</v>
      </c>
      <c r="G709" t="s">
        <v>18568</v>
      </c>
    </row>
    <row r="710" spans="1:7" x14ac:dyDescent="0.25">
      <c r="A710">
        <v>48748574</v>
      </c>
      <c r="B710" t="s">
        <v>19320</v>
      </c>
      <c r="C710" t="s">
        <v>1457</v>
      </c>
      <c r="D710" t="s">
        <v>1458</v>
      </c>
      <c r="E710" t="s">
        <v>1458</v>
      </c>
      <c r="F710" t="s">
        <v>1459</v>
      </c>
      <c r="G710" t="s">
        <v>1457</v>
      </c>
    </row>
    <row r="711" spans="1:7" x14ac:dyDescent="0.25">
      <c r="A711">
        <v>48748574</v>
      </c>
      <c r="B711" t="s">
        <v>19321</v>
      </c>
      <c r="C711" t="s">
        <v>1457</v>
      </c>
      <c r="D711" t="s">
        <v>1458</v>
      </c>
      <c r="E711" t="s">
        <v>1458</v>
      </c>
      <c r="F711" t="s">
        <v>1459</v>
      </c>
      <c r="G711" t="s">
        <v>1457</v>
      </c>
    </row>
    <row r="712" spans="1:7" x14ac:dyDescent="0.25">
      <c r="A712">
        <v>48748576</v>
      </c>
      <c r="B712" t="s">
        <v>19322</v>
      </c>
      <c r="C712" t="s">
        <v>18566</v>
      </c>
      <c r="D712" t="s">
        <v>18721</v>
      </c>
      <c r="E712" t="s">
        <v>18721</v>
      </c>
      <c r="F712" t="s">
        <v>1459</v>
      </c>
      <c r="G712" t="s">
        <v>18568</v>
      </c>
    </row>
    <row r="713" spans="1:7" x14ac:dyDescent="0.25">
      <c r="A713">
        <v>48748576</v>
      </c>
      <c r="B713" t="s">
        <v>19323</v>
      </c>
      <c r="C713" t="s">
        <v>1457</v>
      </c>
      <c r="D713" t="s">
        <v>1458</v>
      </c>
      <c r="E713" t="s">
        <v>1458</v>
      </c>
      <c r="F713" t="s">
        <v>1459</v>
      </c>
      <c r="G713" t="s">
        <v>1457</v>
      </c>
    </row>
    <row r="714" spans="1:7" x14ac:dyDescent="0.25">
      <c r="A714">
        <v>48748576</v>
      </c>
      <c r="B714" t="s">
        <v>19324</v>
      </c>
      <c r="C714" t="s">
        <v>1457</v>
      </c>
      <c r="D714" t="s">
        <v>1458</v>
      </c>
      <c r="E714" t="s">
        <v>1458</v>
      </c>
      <c r="F714" t="s">
        <v>1459</v>
      </c>
      <c r="G714" t="s">
        <v>1457</v>
      </c>
    </row>
    <row r="715" spans="1:7" x14ac:dyDescent="0.25">
      <c r="A715">
        <v>48748728</v>
      </c>
      <c r="B715" t="s">
        <v>19325</v>
      </c>
      <c r="C715" t="s">
        <v>18566</v>
      </c>
      <c r="D715" t="s">
        <v>18608</v>
      </c>
      <c r="E715" t="s">
        <v>18608</v>
      </c>
      <c r="F715" t="s">
        <v>1459</v>
      </c>
      <c r="G715" t="s">
        <v>18568</v>
      </c>
    </row>
    <row r="716" spans="1:7" x14ac:dyDescent="0.25">
      <c r="A716">
        <v>48748728</v>
      </c>
      <c r="B716" t="s">
        <v>19326</v>
      </c>
      <c r="C716" t="s">
        <v>1457</v>
      </c>
      <c r="D716" t="s">
        <v>1458</v>
      </c>
      <c r="E716" t="s">
        <v>1458</v>
      </c>
      <c r="F716" t="s">
        <v>1459</v>
      </c>
      <c r="G716" t="s">
        <v>1457</v>
      </c>
    </row>
    <row r="717" spans="1:7" x14ac:dyDescent="0.25">
      <c r="A717">
        <v>48748728</v>
      </c>
      <c r="B717" t="s">
        <v>19327</v>
      </c>
      <c r="C717" t="s">
        <v>1457</v>
      </c>
      <c r="D717" t="s">
        <v>1458</v>
      </c>
      <c r="E717" t="s">
        <v>1458</v>
      </c>
      <c r="F717" t="s">
        <v>1459</v>
      </c>
      <c r="G717" t="s">
        <v>1457</v>
      </c>
    </row>
    <row r="718" spans="1:7" x14ac:dyDescent="0.25">
      <c r="A718">
        <v>48748730</v>
      </c>
      <c r="B718" t="s">
        <v>19328</v>
      </c>
      <c r="C718" t="s">
        <v>18566</v>
      </c>
      <c r="D718" t="s">
        <v>19098</v>
      </c>
      <c r="E718" t="s">
        <v>19098</v>
      </c>
      <c r="F718" t="s">
        <v>1459</v>
      </c>
      <c r="G718" t="s">
        <v>18568</v>
      </c>
    </row>
    <row r="719" spans="1:7" x14ac:dyDescent="0.25">
      <c r="A719">
        <v>48748730</v>
      </c>
      <c r="B719" t="s">
        <v>19329</v>
      </c>
      <c r="C719" t="s">
        <v>1457</v>
      </c>
      <c r="D719" t="s">
        <v>1458</v>
      </c>
      <c r="E719" t="s">
        <v>1458</v>
      </c>
      <c r="F719" t="s">
        <v>1459</v>
      </c>
      <c r="G719" t="s">
        <v>1457</v>
      </c>
    </row>
    <row r="720" spans="1:7" x14ac:dyDescent="0.25">
      <c r="A720">
        <v>48748730</v>
      </c>
      <c r="B720" t="s">
        <v>19330</v>
      </c>
      <c r="C720" t="s">
        <v>1457</v>
      </c>
      <c r="D720" t="s">
        <v>1458</v>
      </c>
      <c r="E720" t="s">
        <v>1458</v>
      </c>
      <c r="F720" t="s">
        <v>1459</v>
      </c>
      <c r="G720" t="s">
        <v>1457</v>
      </c>
    </row>
    <row r="721" spans="1:7" x14ac:dyDescent="0.25">
      <c r="A721">
        <v>48748732</v>
      </c>
      <c r="B721" t="s">
        <v>19331</v>
      </c>
      <c r="C721" t="s">
        <v>18566</v>
      </c>
      <c r="D721" t="s">
        <v>18721</v>
      </c>
      <c r="E721" t="s">
        <v>18721</v>
      </c>
      <c r="F721" t="s">
        <v>1459</v>
      </c>
      <c r="G721" t="s">
        <v>18568</v>
      </c>
    </row>
    <row r="722" spans="1:7" x14ac:dyDescent="0.25">
      <c r="A722">
        <v>48748732</v>
      </c>
      <c r="B722" t="s">
        <v>19332</v>
      </c>
      <c r="C722" t="s">
        <v>1457</v>
      </c>
      <c r="D722" t="s">
        <v>1458</v>
      </c>
      <c r="E722" t="s">
        <v>1458</v>
      </c>
      <c r="F722" t="s">
        <v>1459</v>
      </c>
      <c r="G722" t="s">
        <v>1457</v>
      </c>
    </row>
    <row r="723" spans="1:7" x14ac:dyDescent="0.25">
      <c r="A723">
        <v>48748732</v>
      </c>
      <c r="B723" t="s">
        <v>19333</v>
      </c>
      <c r="C723" t="s">
        <v>1457</v>
      </c>
      <c r="D723" t="s">
        <v>1458</v>
      </c>
      <c r="E723" t="s">
        <v>1458</v>
      </c>
      <c r="F723" t="s">
        <v>1459</v>
      </c>
      <c r="G723" t="s">
        <v>1457</v>
      </c>
    </row>
    <row r="724" spans="1:7" x14ac:dyDescent="0.25">
      <c r="A724">
        <v>48748734</v>
      </c>
      <c r="B724" t="s">
        <v>19334</v>
      </c>
      <c r="C724" t="s">
        <v>18566</v>
      </c>
      <c r="D724" t="s">
        <v>19115</v>
      </c>
      <c r="E724" t="s">
        <v>19115</v>
      </c>
      <c r="F724" t="s">
        <v>1459</v>
      </c>
      <c r="G724" t="s">
        <v>18568</v>
      </c>
    </row>
    <row r="725" spans="1:7" x14ac:dyDescent="0.25">
      <c r="A725">
        <v>48748734</v>
      </c>
      <c r="B725" t="s">
        <v>19335</v>
      </c>
      <c r="C725" t="s">
        <v>1457</v>
      </c>
      <c r="D725" t="s">
        <v>1458</v>
      </c>
      <c r="E725" t="s">
        <v>1458</v>
      </c>
      <c r="F725" t="s">
        <v>1459</v>
      </c>
      <c r="G725" t="s">
        <v>1457</v>
      </c>
    </row>
    <row r="726" spans="1:7" x14ac:dyDescent="0.25">
      <c r="A726">
        <v>48748734</v>
      </c>
      <c r="B726" t="s">
        <v>19336</v>
      </c>
      <c r="C726" t="s">
        <v>1457</v>
      </c>
      <c r="D726" t="s">
        <v>1458</v>
      </c>
      <c r="E726" t="s">
        <v>1458</v>
      </c>
      <c r="F726" t="s">
        <v>1459</v>
      </c>
      <c r="G726" t="s">
        <v>1457</v>
      </c>
    </row>
    <row r="727" spans="1:7" x14ac:dyDescent="0.25">
      <c r="A727">
        <v>48748736</v>
      </c>
      <c r="B727" t="s">
        <v>19337</v>
      </c>
      <c r="C727" t="s">
        <v>18566</v>
      </c>
      <c r="D727" t="s">
        <v>18624</v>
      </c>
      <c r="E727" t="s">
        <v>18624</v>
      </c>
      <c r="F727" t="s">
        <v>1459</v>
      </c>
      <c r="G727" t="s">
        <v>18568</v>
      </c>
    </row>
    <row r="728" spans="1:7" x14ac:dyDescent="0.25">
      <c r="A728">
        <v>48748736</v>
      </c>
      <c r="B728" t="s">
        <v>19338</v>
      </c>
      <c r="C728" t="s">
        <v>1457</v>
      </c>
      <c r="D728" t="s">
        <v>1458</v>
      </c>
      <c r="E728" t="s">
        <v>1458</v>
      </c>
      <c r="F728" t="s">
        <v>1459</v>
      </c>
      <c r="G728" t="s">
        <v>1457</v>
      </c>
    </row>
    <row r="729" spans="1:7" x14ac:dyDescent="0.25">
      <c r="A729">
        <v>48748736</v>
      </c>
      <c r="B729" t="s">
        <v>19339</v>
      </c>
      <c r="C729" t="s">
        <v>1457</v>
      </c>
      <c r="D729" t="s">
        <v>1458</v>
      </c>
      <c r="E729" t="s">
        <v>1458</v>
      </c>
      <c r="F729" t="s">
        <v>1459</v>
      </c>
      <c r="G729" t="s">
        <v>1457</v>
      </c>
    </row>
    <row r="730" spans="1:7" x14ac:dyDescent="0.25">
      <c r="A730">
        <v>48748888</v>
      </c>
      <c r="B730" t="s">
        <v>19340</v>
      </c>
      <c r="C730" t="s">
        <v>1457</v>
      </c>
      <c r="D730" t="s">
        <v>1458</v>
      </c>
      <c r="E730" t="s">
        <v>1458</v>
      </c>
      <c r="F730" t="s">
        <v>1459</v>
      </c>
      <c r="G730" t="s">
        <v>1457</v>
      </c>
    </row>
    <row r="731" spans="1:7" x14ac:dyDescent="0.25">
      <c r="A731">
        <v>48748890</v>
      </c>
      <c r="B731" t="s">
        <v>19341</v>
      </c>
      <c r="C731" t="s">
        <v>1457</v>
      </c>
      <c r="D731" t="s">
        <v>1458</v>
      </c>
      <c r="E731" t="s">
        <v>1458</v>
      </c>
      <c r="F731" t="s">
        <v>1459</v>
      </c>
      <c r="G731" t="s">
        <v>1457</v>
      </c>
    </row>
    <row r="732" spans="1:7" x14ac:dyDescent="0.25">
      <c r="A732">
        <v>48748892</v>
      </c>
      <c r="B732" t="s">
        <v>19342</v>
      </c>
      <c r="C732" t="s">
        <v>1457</v>
      </c>
      <c r="D732" t="s">
        <v>1458</v>
      </c>
      <c r="E732" t="s">
        <v>1458</v>
      </c>
      <c r="F732" t="s">
        <v>1459</v>
      </c>
      <c r="G732" t="s">
        <v>1457</v>
      </c>
    </row>
    <row r="733" spans="1:7" x14ac:dyDescent="0.25">
      <c r="A733">
        <v>48748894</v>
      </c>
      <c r="B733" t="s">
        <v>19343</v>
      </c>
      <c r="C733" t="s">
        <v>1457</v>
      </c>
      <c r="D733" t="s">
        <v>1458</v>
      </c>
      <c r="E733" t="s">
        <v>1458</v>
      </c>
      <c r="F733" t="s">
        <v>1459</v>
      </c>
      <c r="G733" t="s">
        <v>1457</v>
      </c>
    </row>
    <row r="734" spans="1:7" x14ac:dyDescent="0.25">
      <c r="A734">
        <v>48748896</v>
      </c>
      <c r="B734" t="s">
        <v>19344</v>
      </c>
      <c r="C734" t="s">
        <v>1457</v>
      </c>
      <c r="D734" t="s">
        <v>1458</v>
      </c>
      <c r="E734" t="s">
        <v>1458</v>
      </c>
      <c r="F734" t="s">
        <v>1459</v>
      </c>
      <c r="G734" t="s">
        <v>1457</v>
      </c>
    </row>
    <row r="735" spans="1:7" x14ac:dyDescent="0.25">
      <c r="A735">
        <v>48749048</v>
      </c>
      <c r="B735" t="s">
        <v>19345</v>
      </c>
      <c r="C735" t="s">
        <v>1457</v>
      </c>
      <c r="D735" t="s">
        <v>1458</v>
      </c>
      <c r="E735" t="s">
        <v>1458</v>
      </c>
      <c r="F735" t="s">
        <v>1459</v>
      </c>
      <c r="G735" t="s">
        <v>1457</v>
      </c>
    </row>
    <row r="736" spans="1:7" x14ac:dyDescent="0.25">
      <c r="A736">
        <v>48749050</v>
      </c>
      <c r="B736" t="s">
        <v>19346</v>
      </c>
      <c r="C736" t="s">
        <v>1457</v>
      </c>
      <c r="D736" t="s">
        <v>1458</v>
      </c>
      <c r="E736" t="s">
        <v>1458</v>
      </c>
      <c r="F736" t="s">
        <v>1459</v>
      </c>
      <c r="G736" t="s">
        <v>1457</v>
      </c>
    </row>
    <row r="737" spans="1:7" x14ac:dyDescent="0.25">
      <c r="A737">
        <v>48748578</v>
      </c>
      <c r="B737" t="s">
        <v>19347</v>
      </c>
      <c r="C737" t="s">
        <v>18566</v>
      </c>
      <c r="D737" t="s">
        <v>19115</v>
      </c>
      <c r="E737" t="s">
        <v>19115</v>
      </c>
      <c r="F737" t="s">
        <v>1459</v>
      </c>
      <c r="G737" t="s">
        <v>18568</v>
      </c>
    </row>
    <row r="738" spans="1:7" x14ac:dyDescent="0.25">
      <c r="A738">
        <v>48748578</v>
      </c>
      <c r="B738" t="s">
        <v>19348</v>
      </c>
      <c r="C738" t="s">
        <v>1457</v>
      </c>
      <c r="D738" t="s">
        <v>1458</v>
      </c>
      <c r="E738" t="s">
        <v>1458</v>
      </c>
      <c r="F738" t="s">
        <v>1459</v>
      </c>
      <c r="G738" t="s">
        <v>1457</v>
      </c>
    </row>
    <row r="739" spans="1:7" x14ac:dyDescent="0.25">
      <c r="A739">
        <v>48748578</v>
      </c>
      <c r="B739" t="s">
        <v>19349</v>
      </c>
      <c r="C739" t="s">
        <v>1457</v>
      </c>
      <c r="D739" t="s">
        <v>1458</v>
      </c>
      <c r="E739" t="s">
        <v>1458</v>
      </c>
      <c r="F739" t="s">
        <v>1459</v>
      </c>
      <c r="G739" t="s">
        <v>1457</v>
      </c>
    </row>
    <row r="740" spans="1:7" x14ac:dyDescent="0.25">
      <c r="A740">
        <v>48748580</v>
      </c>
      <c r="B740" t="s">
        <v>19350</v>
      </c>
      <c r="C740" t="s">
        <v>18566</v>
      </c>
      <c r="D740" t="s">
        <v>18624</v>
      </c>
      <c r="E740" t="s">
        <v>18624</v>
      </c>
      <c r="F740" t="s">
        <v>1459</v>
      </c>
      <c r="G740" t="s">
        <v>18568</v>
      </c>
    </row>
    <row r="741" spans="1:7" x14ac:dyDescent="0.25">
      <c r="A741">
        <v>48748580</v>
      </c>
      <c r="B741" t="s">
        <v>19351</v>
      </c>
      <c r="C741" t="s">
        <v>1457</v>
      </c>
      <c r="D741" t="s">
        <v>1458</v>
      </c>
      <c r="E741" t="s">
        <v>1458</v>
      </c>
      <c r="F741" t="s">
        <v>1459</v>
      </c>
      <c r="G741" t="s">
        <v>1457</v>
      </c>
    </row>
    <row r="742" spans="1:7" x14ac:dyDescent="0.25">
      <c r="A742">
        <v>48748580</v>
      </c>
      <c r="B742" t="s">
        <v>19352</v>
      </c>
      <c r="C742" t="s">
        <v>1457</v>
      </c>
      <c r="D742" t="s">
        <v>1458</v>
      </c>
      <c r="E742" t="s">
        <v>1458</v>
      </c>
      <c r="F742" t="s">
        <v>1459</v>
      </c>
      <c r="G742" t="s">
        <v>1457</v>
      </c>
    </row>
    <row r="743" spans="1:7" x14ac:dyDescent="0.25">
      <c r="A743">
        <v>48748582</v>
      </c>
      <c r="B743" t="s">
        <v>19353</v>
      </c>
      <c r="C743" t="s">
        <v>18566</v>
      </c>
      <c r="D743" t="s">
        <v>19122</v>
      </c>
      <c r="E743" t="s">
        <v>19122</v>
      </c>
      <c r="F743" t="s">
        <v>1459</v>
      </c>
      <c r="G743" t="s">
        <v>18568</v>
      </c>
    </row>
    <row r="744" spans="1:7" x14ac:dyDescent="0.25">
      <c r="A744">
        <v>48748582</v>
      </c>
      <c r="B744" t="s">
        <v>19354</v>
      </c>
      <c r="C744" t="s">
        <v>1457</v>
      </c>
      <c r="D744" t="s">
        <v>1458</v>
      </c>
      <c r="E744" t="s">
        <v>1458</v>
      </c>
      <c r="F744" t="s">
        <v>1459</v>
      </c>
      <c r="G744" t="s">
        <v>1457</v>
      </c>
    </row>
    <row r="745" spans="1:7" x14ac:dyDescent="0.25">
      <c r="A745">
        <v>48748582</v>
      </c>
      <c r="B745" t="s">
        <v>19355</v>
      </c>
      <c r="C745" t="s">
        <v>1457</v>
      </c>
      <c r="D745" t="s">
        <v>1458</v>
      </c>
      <c r="E745" t="s">
        <v>1458</v>
      </c>
      <c r="F745" t="s">
        <v>1459</v>
      </c>
      <c r="G745" t="s">
        <v>1457</v>
      </c>
    </row>
    <row r="746" spans="1:7" x14ac:dyDescent="0.25">
      <c r="A746">
        <v>48748584</v>
      </c>
      <c r="B746" t="s">
        <v>19356</v>
      </c>
      <c r="C746" t="s">
        <v>18566</v>
      </c>
      <c r="D746" t="s">
        <v>19126</v>
      </c>
      <c r="E746" t="s">
        <v>19126</v>
      </c>
      <c r="F746" t="s">
        <v>1459</v>
      </c>
      <c r="G746" t="s">
        <v>18568</v>
      </c>
    </row>
    <row r="747" spans="1:7" x14ac:dyDescent="0.25">
      <c r="A747">
        <v>48748584</v>
      </c>
      <c r="B747" t="s">
        <v>19357</v>
      </c>
      <c r="C747" t="s">
        <v>1457</v>
      </c>
      <c r="D747" t="s">
        <v>1458</v>
      </c>
      <c r="E747" t="s">
        <v>1458</v>
      </c>
      <c r="F747" t="s">
        <v>1459</v>
      </c>
      <c r="G747" t="s">
        <v>1457</v>
      </c>
    </row>
    <row r="748" spans="1:7" x14ac:dyDescent="0.25">
      <c r="A748">
        <v>48748584</v>
      </c>
      <c r="B748" t="s">
        <v>19358</v>
      </c>
      <c r="C748" t="s">
        <v>1457</v>
      </c>
      <c r="D748" t="s">
        <v>1458</v>
      </c>
      <c r="E748" t="s">
        <v>1458</v>
      </c>
      <c r="F748" t="s">
        <v>1459</v>
      </c>
      <c r="G748" t="s">
        <v>1457</v>
      </c>
    </row>
    <row r="749" spans="1:7" x14ac:dyDescent="0.25">
      <c r="A749">
        <v>48748586</v>
      </c>
      <c r="B749" t="s">
        <v>19359</v>
      </c>
      <c r="C749" t="s">
        <v>18566</v>
      </c>
      <c r="D749" t="s">
        <v>19140</v>
      </c>
      <c r="E749" t="s">
        <v>19140</v>
      </c>
      <c r="F749" t="s">
        <v>1459</v>
      </c>
      <c r="G749" t="s">
        <v>18568</v>
      </c>
    </row>
    <row r="750" spans="1:7" x14ac:dyDescent="0.25">
      <c r="A750">
        <v>48748586</v>
      </c>
      <c r="B750" t="s">
        <v>19360</v>
      </c>
      <c r="C750" t="s">
        <v>1457</v>
      </c>
      <c r="D750" t="s">
        <v>1458</v>
      </c>
      <c r="E750" t="s">
        <v>1458</v>
      </c>
      <c r="F750" t="s">
        <v>1459</v>
      </c>
      <c r="G750" t="s">
        <v>1457</v>
      </c>
    </row>
    <row r="751" spans="1:7" x14ac:dyDescent="0.25">
      <c r="A751">
        <v>48748586</v>
      </c>
      <c r="B751" t="s">
        <v>19361</v>
      </c>
      <c r="C751" t="s">
        <v>1457</v>
      </c>
      <c r="D751" t="s">
        <v>1458</v>
      </c>
      <c r="E751" t="s">
        <v>1458</v>
      </c>
      <c r="F751" t="s">
        <v>1459</v>
      </c>
      <c r="G751" t="s">
        <v>1457</v>
      </c>
    </row>
    <row r="752" spans="1:7" x14ac:dyDescent="0.25">
      <c r="A752">
        <v>48748738</v>
      </c>
      <c r="B752" t="s">
        <v>19362</v>
      </c>
      <c r="C752" t="s">
        <v>18566</v>
      </c>
      <c r="D752" t="s">
        <v>19122</v>
      </c>
      <c r="E752" t="s">
        <v>19122</v>
      </c>
      <c r="F752" t="s">
        <v>1459</v>
      </c>
      <c r="G752" t="s">
        <v>18568</v>
      </c>
    </row>
    <row r="753" spans="1:7" x14ac:dyDescent="0.25">
      <c r="A753">
        <v>48748738</v>
      </c>
      <c r="B753" t="s">
        <v>19363</v>
      </c>
      <c r="C753" t="s">
        <v>1457</v>
      </c>
      <c r="D753" t="s">
        <v>1458</v>
      </c>
      <c r="E753" t="s">
        <v>1458</v>
      </c>
      <c r="F753" t="s">
        <v>1459</v>
      </c>
      <c r="G753" t="s">
        <v>1457</v>
      </c>
    </row>
    <row r="754" spans="1:7" x14ac:dyDescent="0.25">
      <c r="A754">
        <v>48748738</v>
      </c>
      <c r="B754" t="s">
        <v>19364</v>
      </c>
      <c r="C754" t="s">
        <v>1457</v>
      </c>
      <c r="D754" t="s">
        <v>1458</v>
      </c>
      <c r="E754" t="s">
        <v>1458</v>
      </c>
      <c r="F754" t="s">
        <v>1459</v>
      </c>
      <c r="G754" t="s">
        <v>1457</v>
      </c>
    </row>
    <row r="755" spans="1:7" x14ac:dyDescent="0.25">
      <c r="A755">
        <v>48748740</v>
      </c>
      <c r="B755" t="s">
        <v>19365</v>
      </c>
      <c r="C755" t="s">
        <v>18566</v>
      </c>
      <c r="D755" t="s">
        <v>19126</v>
      </c>
      <c r="E755" t="s">
        <v>19126</v>
      </c>
      <c r="F755" t="s">
        <v>1459</v>
      </c>
      <c r="G755" t="s">
        <v>18568</v>
      </c>
    </row>
    <row r="756" spans="1:7" x14ac:dyDescent="0.25">
      <c r="A756">
        <v>48748740</v>
      </c>
      <c r="B756" t="s">
        <v>19366</v>
      </c>
      <c r="C756" t="s">
        <v>1457</v>
      </c>
      <c r="D756" t="s">
        <v>1458</v>
      </c>
      <c r="E756" t="s">
        <v>1458</v>
      </c>
      <c r="F756" t="s">
        <v>1459</v>
      </c>
      <c r="G756" t="s">
        <v>1457</v>
      </c>
    </row>
    <row r="757" spans="1:7" x14ac:dyDescent="0.25">
      <c r="A757">
        <v>48748740</v>
      </c>
      <c r="B757" t="s">
        <v>19367</v>
      </c>
      <c r="C757" t="s">
        <v>1457</v>
      </c>
      <c r="D757" t="s">
        <v>1458</v>
      </c>
      <c r="E757" t="s">
        <v>1458</v>
      </c>
      <c r="F757" t="s">
        <v>1459</v>
      </c>
      <c r="G757" t="s">
        <v>1457</v>
      </c>
    </row>
    <row r="758" spans="1:7" x14ac:dyDescent="0.25">
      <c r="A758">
        <v>48748742</v>
      </c>
      <c r="B758" t="s">
        <v>19368</v>
      </c>
      <c r="C758" t="s">
        <v>18566</v>
      </c>
      <c r="D758" t="s">
        <v>19140</v>
      </c>
      <c r="E758" t="s">
        <v>19140</v>
      </c>
      <c r="F758" t="s">
        <v>1459</v>
      </c>
      <c r="G758" t="s">
        <v>18568</v>
      </c>
    </row>
    <row r="759" spans="1:7" x14ac:dyDescent="0.25">
      <c r="A759">
        <v>48748742</v>
      </c>
      <c r="B759" t="s">
        <v>19369</v>
      </c>
      <c r="C759" t="s">
        <v>1457</v>
      </c>
      <c r="D759" t="s">
        <v>1458</v>
      </c>
      <c r="E759" t="s">
        <v>1458</v>
      </c>
      <c r="F759" t="s">
        <v>1459</v>
      </c>
      <c r="G759" t="s">
        <v>1457</v>
      </c>
    </row>
    <row r="760" spans="1:7" x14ac:dyDescent="0.25">
      <c r="A760">
        <v>48748742</v>
      </c>
      <c r="B760" t="s">
        <v>19370</v>
      </c>
      <c r="C760" t="s">
        <v>1457</v>
      </c>
      <c r="D760" t="s">
        <v>1458</v>
      </c>
      <c r="E760" t="s">
        <v>1458</v>
      </c>
      <c r="F760" t="s">
        <v>1459</v>
      </c>
      <c r="G760" t="s">
        <v>1457</v>
      </c>
    </row>
    <row r="761" spans="1:7" x14ac:dyDescent="0.25">
      <c r="A761">
        <v>48748744</v>
      </c>
      <c r="B761" t="s">
        <v>19371</v>
      </c>
      <c r="C761" t="s">
        <v>18566</v>
      </c>
      <c r="D761" t="s">
        <v>18713</v>
      </c>
      <c r="E761" t="s">
        <v>18713</v>
      </c>
      <c r="F761" t="s">
        <v>1459</v>
      </c>
      <c r="G761" t="s">
        <v>18568</v>
      </c>
    </row>
    <row r="762" spans="1:7" x14ac:dyDescent="0.25">
      <c r="A762">
        <v>48748744</v>
      </c>
      <c r="B762" t="s">
        <v>19372</v>
      </c>
      <c r="C762" t="s">
        <v>1457</v>
      </c>
      <c r="D762" t="s">
        <v>1458</v>
      </c>
      <c r="E762" t="s">
        <v>1458</v>
      </c>
      <c r="F762" t="s">
        <v>1459</v>
      </c>
      <c r="G762" t="s">
        <v>1457</v>
      </c>
    </row>
    <row r="763" spans="1:7" x14ac:dyDescent="0.25">
      <c r="A763">
        <v>48748744</v>
      </c>
      <c r="B763" t="s">
        <v>19373</v>
      </c>
      <c r="C763" t="s">
        <v>1457</v>
      </c>
      <c r="D763" t="s">
        <v>1458</v>
      </c>
      <c r="E763" t="s">
        <v>1458</v>
      </c>
      <c r="F763" t="s">
        <v>1459</v>
      </c>
      <c r="G763" t="s">
        <v>1457</v>
      </c>
    </row>
    <row r="764" spans="1:7" x14ac:dyDescent="0.25">
      <c r="A764">
        <v>48748746</v>
      </c>
      <c r="B764" t="s">
        <v>19374</v>
      </c>
      <c r="C764" t="s">
        <v>18566</v>
      </c>
      <c r="D764" t="s">
        <v>18717</v>
      </c>
      <c r="E764" t="s">
        <v>18717</v>
      </c>
      <c r="F764" t="s">
        <v>1459</v>
      </c>
      <c r="G764" t="s">
        <v>18568</v>
      </c>
    </row>
    <row r="765" spans="1:7" x14ac:dyDescent="0.25">
      <c r="A765">
        <v>48748746</v>
      </c>
      <c r="B765" t="s">
        <v>19375</v>
      </c>
      <c r="C765" t="s">
        <v>1457</v>
      </c>
      <c r="D765" t="s">
        <v>1458</v>
      </c>
      <c r="E765" t="s">
        <v>1458</v>
      </c>
      <c r="F765" t="s">
        <v>1459</v>
      </c>
      <c r="G765" t="s">
        <v>1457</v>
      </c>
    </row>
    <row r="766" spans="1:7" x14ac:dyDescent="0.25">
      <c r="A766">
        <v>48748746</v>
      </c>
      <c r="B766" t="s">
        <v>19376</v>
      </c>
      <c r="C766" t="s">
        <v>1457</v>
      </c>
      <c r="D766" t="s">
        <v>1458</v>
      </c>
      <c r="E766" t="s">
        <v>1458</v>
      </c>
      <c r="F766" t="s">
        <v>1459</v>
      </c>
      <c r="G766" t="s">
        <v>1457</v>
      </c>
    </row>
    <row r="767" spans="1:7" x14ac:dyDescent="0.25">
      <c r="A767">
        <v>48748898</v>
      </c>
      <c r="B767" t="s">
        <v>19377</v>
      </c>
      <c r="C767" t="s">
        <v>1457</v>
      </c>
      <c r="D767" t="s">
        <v>1458</v>
      </c>
      <c r="E767" t="s">
        <v>1458</v>
      </c>
      <c r="F767" t="s">
        <v>1459</v>
      </c>
      <c r="G767" t="s">
        <v>1457</v>
      </c>
    </row>
    <row r="768" spans="1:7" x14ac:dyDescent="0.25">
      <c r="A768">
        <v>48748900</v>
      </c>
      <c r="B768" t="s">
        <v>19378</v>
      </c>
      <c r="C768" t="s">
        <v>1457</v>
      </c>
      <c r="D768" t="s">
        <v>1458</v>
      </c>
      <c r="E768" t="s">
        <v>1458</v>
      </c>
      <c r="F768" t="s">
        <v>1459</v>
      </c>
      <c r="G768" t="s">
        <v>1457</v>
      </c>
    </row>
    <row r="769" spans="1:7" x14ac:dyDescent="0.25">
      <c r="A769">
        <v>48748902</v>
      </c>
      <c r="B769" t="s">
        <v>19379</v>
      </c>
      <c r="C769" t="s">
        <v>1457</v>
      </c>
      <c r="D769" t="s">
        <v>1458</v>
      </c>
      <c r="E769" t="s">
        <v>1458</v>
      </c>
      <c r="F769" t="s">
        <v>1459</v>
      </c>
      <c r="G769" t="s">
        <v>1457</v>
      </c>
    </row>
    <row r="770" spans="1:7" x14ac:dyDescent="0.25">
      <c r="A770">
        <v>48748904</v>
      </c>
      <c r="B770" t="s">
        <v>19380</v>
      </c>
      <c r="C770" t="s">
        <v>1457</v>
      </c>
      <c r="D770" t="s">
        <v>1458</v>
      </c>
      <c r="E770" t="s">
        <v>1458</v>
      </c>
      <c r="F770" t="s">
        <v>1459</v>
      </c>
      <c r="G770" t="s">
        <v>1457</v>
      </c>
    </row>
    <row r="771" spans="1:7" x14ac:dyDescent="0.25">
      <c r="A771">
        <v>48748906</v>
      </c>
      <c r="B771" t="s">
        <v>19381</v>
      </c>
      <c r="C771" t="s">
        <v>1457</v>
      </c>
      <c r="D771" t="s">
        <v>1458</v>
      </c>
      <c r="E771" t="s">
        <v>1458</v>
      </c>
      <c r="F771" t="s">
        <v>1459</v>
      </c>
      <c r="G771" t="s">
        <v>1457</v>
      </c>
    </row>
    <row r="772" spans="1:7" x14ac:dyDescent="0.25">
      <c r="A772">
        <v>48748588</v>
      </c>
      <c r="B772" t="s">
        <v>19382</v>
      </c>
      <c r="C772" t="s">
        <v>18566</v>
      </c>
      <c r="D772" t="s">
        <v>18713</v>
      </c>
      <c r="E772" t="s">
        <v>18713</v>
      </c>
      <c r="F772" t="s">
        <v>1459</v>
      </c>
      <c r="G772" t="s">
        <v>18568</v>
      </c>
    </row>
    <row r="773" spans="1:7" x14ac:dyDescent="0.25">
      <c r="A773">
        <v>48748588</v>
      </c>
      <c r="B773" t="s">
        <v>19383</v>
      </c>
      <c r="C773" t="s">
        <v>1457</v>
      </c>
      <c r="D773" t="s">
        <v>1458</v>
      </c>
      <c r="E773" t="s">
        <v>1458</v>
      </c>
      <c r="F773" t="s">
        <v>1459</v>
      </c>
      <c r="G773" t="s">
        <v>1457</v>
      </c>
    </row>
    <row r="774" spans="1:7" x14ac:dyDescent="0.25">
      <c r="A774">
        <v>48748588</v>
      </c>
      <c r="B774" t="s">
        <v>19384</v>
      </c>
      <c r="C774" t="s">
        <v>1457</v>
      </c>
      <c r="D774" t="s">
        <v>1458</v>
      </c>
      <c r="E774" t="s">
        <v>1458</v>
      </c>
      <c r="F774" t="s">
        <v>1459</v>
      </c>
      <c r="G774" t="s">
        <v>1457</v>
      </c>
    </row>
    <row r="775" spans="1:7" x14ac:dyDescent="0.25">
      <c r="A775">
        <v>48748590</v>
      </c>
      <c r="B775" t="s">
        <v>19385</v>
      </c>
      <c r="C775" t="s">
        <v>18566</v>
      </c>
      <c r="D775" t="s">
        <v>18717</v>
      </c>
      <c r="E775" t="s">
        <v>18717</v>
      </c>
      <c r="F775" t="s">
        <v>1459</v>
      </c>
      <c r="G775" t="s">
        <v>18568</v>
      </c>
    </row>
    <row r="776" spans="1:7" x14ac:dyDescent="0.25">
      <c r="A776">
        <v>48748590</v>
      </c>
      <c r="B776" t="s">
        <v>19386</v>
      </c>
      <c r="C776" t="s">
        <v>1457</v>
      </c>
      <c r="D776" t="s">
        <v>1458</v>
      </c>
      <c r="E776" t="s">
        <v>1458</v>
      </c>
      <c r="F776" t="s">
        <v>1459</v>
      </c>
      <c r="G776" t="s">
        <v>1457</v>
      </c>
    </row>
    <row r="777" spans="1:7" x14ac:dyDescent="0.25">
      <c r="A777">
        <v>48748590</v>
      </c>
      <c r="B777" t="s">
        <v>19387</v>
      </c>
      <c r="C777" t="s">
        <v>1457</v>
      </c>
      <c r="D777" t="s">
        <v>1458</v>
      </c>
      <c r="E777" t="s">
        <v>1458</v>
      </c>
      <c r="F777" t="s">
        <v>1459</v>
      </c>
      <c r="G777" t="s">
        <v>1457</v>
      </c>
    </row>
    <row r="778" spans="1:7" x14ac:dyDescent="0.25">
      <c r="A778">
        <v>48748592</v>
      </c>
      <c r="B778" t="s">
        <v>19388</v>
      </c>
      <c r="C778" t="s">
        <v>18566</v>
      </c>
      <c r="D778" t="s">
        <v>18567</v>
      </c>
      <c r="E778" t="s">
        <v>18567</v>
      </c>
      <c r="F778" t="s">
        <v>1459</v>
      </c>
      <c r="G778" t="s">
        <v>18568</v>
      </c>
    </row>
    <row r="779" spans="1:7" x14ac:dyDescent="0.25">
      <c r="A779">
        <v>48748592</v>
      </c>
      <c r="B779" t="s">
        <v>19389</v>
      </c>
      <c r="C779" t="s">
        <v>1457</v>
      </c>
      <c r="D779" t="s">
        <v>1458</v>
      </c>
      <c r="E779" t="s">
        <v>1458</v>
      </c>
      <c r="F779" t="s">
        <v>1459</v>
      </c>
      <c r="G779" t="s">
        <v>1457</v>
      </c>
    </row>
    <row r="780" spans="1:7" x14ac:dyDescent="0.25">
      <c r="A780">
        <v>48748594</v>
      </c>
      <c r="B780" t="s">
        <v>19390</v>
      </c>
      <c r="C780" t="s">
        <v>18566</v>
      </c>
      <c r="D780" t="s">
        <v>18572</v>
      </c>
      <c r="E780" t="s">
        <v>18572</v>
      </c>
      <c r="F780" t="s">
        <v>1459</v>
      </c>
      <c r="G780" t="s">
        <v>18568</v>
      </c>
    </row>
    <row r="781" spans="1:7" x14ac:dyDescent="0.25">
      <c r="A781">
        <v>48748594</v>
      </c>
      <c r="B781" t="s">
        <v>19391</v>
      </c>
      <c r="C781" t="s">
        <v>1457</v>
      </c>
      <c r="D781" t="s">
        <v>1458</v>
      </c>
      <c r="E781" t="s">
        <v>1458</v>
      </c>
      <c r="F781" t="s">
        <v>1459</v>
      </c>
      <c r="G781" t="s">
        <v>1457</v>
      </c>
    </row>
    <row r="782" spans="1:7" x14ac:dyDescent="0.25">
      <c r="A782">
        <v>48748596</v>
      </c>
      <c r="B782" t="s">
        <v>19392</v>
      </c>
      <c r="C782" t="s">
        <v>18566</v>
      </c>
      <c r="D782" t="s">
        <v>18576</v>
      </c>
      <c r="E782" t="s">
        <v>18576</v>
      </c>
      <c r="F782" t="s">
        <v>1459</v>
      </c>
      <c r="G782" t="s">
        <v>18568</v>
      </c>
    </row>
    <row r="783" spans="1:7" x14ac:dyDescent="0.25">
      <c r="A783">
        <v>48748596</v>
      </c>
      <c r="B783" t="s">
        <v>19393</v>
      </c>
      <c r="C783" t="s">
        <v>1457</v>
      </c>
      <c r="D783" t="s">
        <v>1458</v>
      </c>
      <c r="E783" t="s">
        <v>1458</v>
      </c>
      <c r="F783" t="s">
        <v>1459</v>
      </c>
      <c r="G783" t="s">
        <v>1457</v>
      </c>
    </row>
    <row r="784" spans="1:7" x14ac:dyDescent="0.25">
      <c r="A784">
        <v>48748596</v>
      </c>
      <c r="B784" t="s">
        <v>19394</v>
      </c>
      <c r="C784" t="s">
        <v>1457</v>
      </c>
      <c r="D784" t="s">
        <v>1458</v>
      </c>
      <c r="E784" t="s">
        <v>1458</v>
      </c>
      <c r="F784" t="s">
        <v>1459</v>
      </c>
      <c r="G784" t="s">
        <v>1457</v>
      </c>
    </row>
    <row r="785" spans="1:7" x14ac:dyDescent="0.25">
      <c r="A785">
        <v>48748748</v>
      </c>
      <c r="B785" t="s">
        <v>19395</v>
      </c>
      <c r="C785" t="s">
        <v>18566</v>
      </c>
      <c r="D785" t="s">
        <v>18567</v>
      </c>
      <c r="E785" t="s">
        <v>18567</v>
      </c>
      <c r="F785" t="s">
        <v>1459</v>
      </c>
      <c r="G785" t="s">
        <v>18568</v>
      </c>
    </row>
    <row r="786" spans="1:7" x14ac:dyDescent="0.25">
      <c r="A786">
        <v>48748748</v>
      </c>
      <c r="B786" t="s">
        <v>19396</v>
      </c>
      <c r="C786" t="s">
        <v>1457</v>
      </c>
      <c r="D786" t="s">
        <v>1458</v>
      </c>
      <c r="E786" t="s">
        <v>1458</v>
      </c>
      <c r="F786" t="s">
        <v>1459</v>
      </c>
      <c r="G786" t="s">
        <v>1457</v>
      </c>
    </row>
    <row r="787" spans="1:7" x14ac:dyDescent="0.25">
      <c r="A787">
        <v>48748750</v>
      </c>
      <c r="B787" t="s">
        <v>19397</v>
      </c>
      <c r="C787" t="s">
        <v>18566</v>
      </c>
      <c r="D787" t="s">
        <v>18572</v>
      </c>
      <c r="E787" t="s">
        <v>18572</v>
      </c>
      <c r="F787" t="s">
        <v>1459</v>
      </c>
      <c r="G787" t="s">
        <v>18568</v>
      </c>
    </row>
    <row r="788" spans="1:7" x14ac:dyDescent="0.25">
      <c r="A788">
        <v>48748750</v>
      </c>
      <c r="B788" t="s">
        <v>19398</v>
      </c>
      <c r="C788" t="s">
        <v>1457</v>
      </c>
      <c r="D788" t="s">
        <v>1458</v>
      </c>
      <c r="E788" t="s">
        <v>1458</v>
      </c>
      <c r="F788" t="s">
        <v>1459</v>
      </c>
      <c r="G788" t="s">
        <v>1457</v>
      </c>
    </row>
    <row r="789" spans="1:7" x14ac:dyDescent="0.25">
      <c r="A789">
        <v>48748752</v>
      </c>
      <c r="B789" t="s">
        <v>19399</v>
      </c>
      <c r="C789" t="s">
        <v>18566</v>
      </c>
      <c r="D789" t="s">
        <v>18576</v>
      </c>
      <c r="E789" t="s">
        <v>18576</v>
      </c>
      <c r="F789" t="s">
        <v>1459</v>
      </c>
      <c r="G789" t="s">
        <v>18568</v>
      </c>
    </row>
    <row r="790" spans="1:7" x14ac:dyDescent="0.25">
      <c r="A790">
        <v>48748752</v>
      </c>
      <c r="B790" t="s">
        <v>19400</v>
      </c>
      <c r="C790" t="s">
        <v>1457</v>
      </c>
      <c r="D790" t="s">
        <v>1458</v>
      </c>
      <c r="E790" t="s">
        <v>1458</v>
      </c>
      <c r="F790" t="s">
        <v>1459</v>
      </c>
      <c r="G790" t="s">
        <v>1457</v>
      </c>
    </row>
    <row r="791" spans="1:7" x14ac:dyDescent="0.25">
      <c r="A791">
        <v>48748752</v>
      </c>
      <c r="B791" t="s">
        <v>19401</v>
      </c>
      <c r="C791" t="s">
        <v>1457</v>
      </c>
      <c r="D791" t="s">
        <v>1458</v>
      </c>
      <c r="E791" t="s">
        <v>1458</v>
      </c>
      <c r="F791" t="s">
        <v>1459</v>
      </c>
      <c r="G791" t="s">
        <v>1457</v>
      </c>
    </row>
    <row r="792" spans="1:7" x14ac:dyDescent="0.25">
      <c r="A792">
        <v>48748754</v>
      </c>
      <c r="B792" t="s">
        <v>19402</v>
      </c>
      <c r="C792" t="s">
        <v>18566</v>
      </c>
      <c r="D792" t="s">
        <v>19153</v>
      </c>
      <c r="E792" t="s">
        <v>19153</v>
      </c>
      <c r="F792" t="s">
        <v>1459</v>
      </c>
      <c r="G792" t="s">
        <v>18568</v>
      </c>
    </row>
    <row r="793" spans="1:7" x14ac:dyDescent="0.25">
      <c r="A793">
        <v>48748754</v>
      </c>
      <c r="B793" t="s">
        <v>19403</v>
      </c>
      <c r="C793" t="s">
        <v>1457</v>
      </c>
      <c r="D793" t="s">
        <v>1458</v>
      </c>
      <c r="E793" t="s">
        <v>1458</v>
      </c>
      <c r="F793" t="s">
        <v>1459</v>
      </c>
      <c r="G793" t="s">
        <v>1457</v>
      </c>
    </row>
    <row r="794" spans="1:7" x14ac:dyDescent="0.25">
      <c r="A794">
        <v>48748754</v>
      </c>
      <c r="B794" t="s">
        <v>19404</v>
      </c>
      <c r="C794" t="s">
        <v>1457</v>
      </c>
      <c r="D794" t="s">
        <v>1458</v>
      </c>
      <c r="E794" t="s">
        <v>1458</v>
      </c>
      <c r="F794" t="s">
        <v>1459</v>
      </c>
      <c r="G794" t="s">
        <v>1457</v>
      </c>
    </row>
    <row r="795" spans="1:7" x14ac:dyDescent="0.25">
      <c r="A795">
        <v>48748756</v>
      </c>
      <c r="B795" t="s">
        <v>19405</v>
      </c>
      <c r="C795" t="s">
        <v>18566</v>
      </c>
      <c r="D795" t="s">
        <v>18584</v>
      </c>
      <c r="E795" t="s">
        <v>18584</v>
      </c>
      <c r="F795" t="s">
        <v>1459</v>
      </c>
      <c r="G795" t="s">
        <v>18568</v>
      </c>
    </row>
    <row r="796" spans="1:7" x14ac:dyDescent="0.25">
      <c r="A796">
        <v>48748756</v>
      </c>
      <c r="B796" t="s">
        <v>19406</v>
      </c>
      <c r="C796" t="s">
        <v>1457</v>
      </c>
      <c r="D796" t="s">
        <v>1458</v>
      </c>
      <c r="E796" t="s">
        <v>1458</v>
      </c>
      <c r="F796" t="s">
        <v>1459</v>
      </c>
      <c r="G796" t="s">
        <v>1457</v>
      </c>
    </row>
    <row r="797" spans="1:7" x14ac:dyDescent="0.25">
      <c r="A797">
        <v>48748756</v>
      </c>
      <c r="B797" t="s">
        <v>19407</v>
      </c>
      <c r="C797" t="s">
        <v>1457</v>
      </c>
      <c r="D797" t="s">
        <v>1458</v>
      </c>
      <c r="E797" t="s">
        <v>1458</v>
      </c>
      <c r="F797" t="s">
        <v>1459</v>
      </c>
      <c r="G797" t="s">
        <v>1457</v>
      </c>
    </row>
    <row r="798" spans="1:7" x14ac:dyDescent="0.25">
      <c r="A798">
        <v>48748908</v>
      </c>
      <c r="B798" t="s">
        <v>19408</v>
      </c>
      <c r="C798" t="s">
        <v>1457</v>
      </c>
      <c r="D798" t="s">
        <v>1458</v>
      </c>
      <c r="E798" t="s">
        <v>1458</v>
      </c>
      <c r="F798" t="s">
        <v>1459</v>
      </c>
      <c r="G798" t="s">
        <v>1457</v>
      </c>
    </row>
    <row r="799" spans="1:7" x14ac:dyDescent="0.25">
      <c r="A799">
        <v>48748910</v>
      </c>
      <c r="B799" t="s">
        <v>19409</v>
      </c>
      <c r="C799" t="s">
        <v>1457</v>
      </c>
      <c r="D799" t="s">
        <v>1458</v>
      </c>
      <c r="E799" t="s">
        <v>1458</v>
      </c>
      <c r="F799" t="s">
        <v>1459</v>
      </c>
      <c r="G799" t="s">
        <v>1457</v>
      </c>
    </row>
    <row r="800" spans="1:7" x14ac:dyDescent="0.25">
      <c r="A800">
        <v>48748912</v>
      </c>
      <c r="B800" t="s">
        <v>19410</v>
      </c>
      <c r="C800" t="s">
        <v>1457</v>
      </c>
      <c r="D800" t="s">
        <v>1458</v>
      </c>
      <c r="E800" t="s">
        <v>1458</v>
      </c>
      <c r="F800" t="s">
        <v>1459</v>
      </c>
      <c r="G800" t="s">
        <v>1457</v>
      </c>
    </row>
    <row r="801" spans="1:7" x14ac:dyDescent="0.25">
      <c r="A801">
        <v>48748914</v>
      </c>
      <c r="B801" t="s">
        <v>19411</v>
      </c>
      <c r="C801" t="s">
        <v>1457</v>
      </c>
      <c r="D801" t="s">
        <v>1458</v>
      </c>
      <c r="E801" t="s">
        <v>1458</v>
      </c>
      <c r="F801" t="s">
        <v>1459</v>
      </c>
      <c r="G801" t="s">
        <v>1457</v>
      </c>
    </row>
    <row r="802" spans="1:7" x14ac:dyDescent="0.25">
      <c r="A802">
        <v>48748916</v>
      </c>
      <c r="B802" t="s">
        <v>19412</v>
      </c>
      <c r="C802" t="s">
        <v>1457</v>
      </c>
      <c r="D802" t="s">
        <v>1458</v>
      </c>
      <c r="E802" t="s">
        <v>1458</v>
      </c>
      <c r="F802" t="s">
        <v>1459</v>
      </c>
      <c r="G802" t="s">
        <v>1457</v>
      </c>
    </row>
    <row r="803" spans="1:7" x14ac:dyDescent="0.25">
      <c r="A803">
        <v>48748598</v>
      </c>
      <c r="B803" t="s">
        <v>19413</v>
      </c>
      <c r="C803" t="s">
        <v>18566</v>
      </c>
      <c r="D803" t="s">
        <v>19153</v>
      </c>
      <c r="E803" t="s">
        <v>19153</v>
      </c>
      <c r="F803" t="s">
        <v>1459</v>
      </c>
      <c r="G803" t="s">
        <v>18568</v>
      </c>
    </row>
    <row r="804" spans="1:7" x14ac:dyDescent="0.25">
      <c r="A804">
        <v>48748598</v>
      </c>
      <c r="B804" t="s">
        <v>19414</v>
      </c>
      <c r="C804" t="s">
        <v>1457</v>
      </c>
      <c r="D804" t="s">
        <v>1458</v>
      </c>
      <c r="E804" t="s">
        <v>1458</v>
      </c>
      <c r="F804" t="s">
        <v>1459</v>
      </c>
      <c r="G804" t="s">
        <v>1457</v>
      </c>
    </row>
    <row r="805" spans="1:7" x14ac:dyDescent="0.25">
      <c r="A805">
        <v>48748598</v>
      </c>
      <c r="B805" t="s">
        <v>19415</v>
      </c>
      <c r="C805" t="s">
        <v>1457</v>
      </c>
      <c r="D805" t="s">
        <v>1458</v>
      </c>
      <c r="E805" t="s">
        <v>1458</v>
      </c>
      <c r="F805" t="s">
        <v>1459</v>
      </c>
      <c r="G805" t="s">
        <v>1457</v>
      </c>
    </row>
    <row r="806" spans="1:7" x14ac:dyDescent="0.25">
      <c r="A806">
        <v>48748600</v>
      </c>
      <c r="B806" t="s">
        <v>19416</v>
      </c>
      <c r="C806" t="s">
        <v>18566</v>
      </c>
      <c r="D806" t="s">
        <v>18584</v>
      </c>
      <c r="E806" t="s">
        <v>18584</v>
      </c>
      <c r="F806" t="s">
        <v>1459</v>
      </c>
      <c r="G806" t="s">
        <v>18568</v>
      </c>
    </row>
    <row r="807" spans="1:7" x14ac:dyDescent="0.25">
      <c r="A807">
        <v>48748600</v>
      </c>
      <c r="B807" t="s">
        <v>19417</v>
      </c>
      <c r="C807" t="s">
        <v>1457</v>
      </c>
      <c r="D807" t="s">
        <v>1458</v>
      </c>
      <c r="E807" t="s">
        <v>1458</v>
      </c>
      <c r="F807" t="s">
        <v>1459</v>
      </c>
      <c r="G807" t="s">
        <v>1457</v>
      </c>
    </row>
    <row r="808" spans="1:7" x14ac:dyDescent="0.25">
      <c r="A808">
        <v>48748600</v>
      </c>
      <c r="B808" t="s">
        <v>19418</v>
      </c>
      <c r="C808" t="s">
        <v>1457</v>
      </c>
      <c r="D808" t="s">
        <v>1458</v>
      </c>
      <c r="E808" t="s">
        <v>1458</v>
      </c>
      <c r="F808" t="s">
        <v>1459</v>
      </c>
      <c r="G808" t="s">
        <v>1457</v>
      </c>
    </row>
    <row r="809" spans="1:7" x14ac:dyDescent="0.25">
      <c r="A809">
        <v>48748602</v>
      </c>
      <c r="B809" t="s">
        <v>19419</v>
      </c>
      <c r="C809" t="s">
        <v>18566</v>
      </c>
      <c r="D809" t="s">
        <v>18624</v>
      </c>
      <c r="E809" t="s">
        <v>18624</v>
      </c>
      <c r="F809" t="s">
        <v>1459</v>
      </c>
      <c r="G809" t="s">
        <v>18568</v>
      </c>
    </row>
    <row r="810" spans="1:7" x14ac:dyDescent="0.25">
      <c r="A810">
        <v>48748602</v>
      </c>
      <c r="B810" t="s">
        <v>19420</v>
      </c>
      <c r="C810" t="s">
        <v>1457</v>
      </c>
      <c r="D810" t="s">
        <v>1458</v>
      </c>
      <c r="E810" t="s">
        <v>1458</v>
      </c>
      <c r="F810" t="s">
        <v>1459</v>
      </c>
      <c r="G810" t="s">
        <v>1457</v>
      </c>
    </row>
    <row r="811" spans="1:7" x14ac:dyDescent="0.25">
      <c r="A811">
        <v>48748602</v>
      </c>
      <c r="B811" t="s">
        <v>19421</v>
      </c>
      <c r="C811" t="s">
        <v>1457</v>
      </c>
      <c r="D811" t="s">
        <v>1458</v>
      </c>
      <c r="E811" t="s">
        <v>1458</v>
      </c>
      <c r="F811" t="s">
        <v>1459</v>
      </c>
      <c r="G811" t="s">
        <v>1457</v>
      </c>
    </row>
    <row r="812" spans="1:7" x14ac:dyDescent="0.25">
      <c r="A812">
        <v>48748604</v>
      </c>
      <c r="B812" t="s">
        <v>19422</v>
      </c>
      <c r="C812" t="s">
        <v>18566</v>
      </c>
      <c r="D812" t="s">
        <v>18588</v>
      </c>
      <c r="E812" t="s">
        <v>18588</v>
      </c>
      <c r="F812" t="s">
        <v>1459</v>
      </c>
      <c r="G812" t="s">
        <v>18568</v>
      </c>
    </row>
    <row r="813" spans="1:7" x14ac:dyDescent="0.25">
      <c r="A813">
        <v>48748604</v>
      </c>
      <c r="B813" t="s">
        <v>19423</v>
      </c>
      <c r="C813" t="s">
        <v>1457</v>
      </c>
      <c r="D813" t="s">
        <v>1458</v>
      </c>
      <c r="E813" t="s">
        <v>1458</v>
      </c>
      <c r="F813" t="s">
        <v>1459</v>
      </c>
      <c r="G813" t="s">
        <v>1457</v>
      </c>
    </row>
    <row r="814" spans="1:7" x14ac:dyDescent="0.25">
      <c r="A814">
        <v>48748604</v>
      </c>
      <c r="B814" t="s">
        <v>19424</v>
      </c>
      <c r="C814" t="s">
        <v>1457</v>
      </c>
      <c r="D814" t="s">
        <v>1458</v>
      </c>
      <c r="E814" t="s">
        <v>1458</v>
      </c>
      <c r="F814" t="s">
        <v>1459</v>
      </c>
      <c r="G814" t="s">
        <v>1457</v>
      </c>
    </row>
    <row r="815" spans="1:7" x14ac:dyDescent="0.25">
      <c r="A815">
        <v>48748606</v>
      </c>
      <c r="B815" t="s">
        <v>19425</v>
      </c>
      <c r="C815" t="s">
        <v>18566</v>
      </c>
      <c r="D815" t="s">
        <v>18592</v>
      </c>
      <c r="E815" t="s">
        <v>18592</v>
      </c>
      <c r="F815" t="s">
        <v>1459</v>
      </c>
      <c r="G815" t="s">
        <v>18568</v>
      </c>
    </row>
    <row r="816" spans="1:7" x14ac:dyDescent="0.25">
      <c r="A816">
        <v>48748606</v>
      </c>
      <c r="B816" t="s">
        <v>19426</v>
      </c>
      <c r="C816" t="s">
        <v>1457</v>
      </c>
      <c r="D816" t="s">
        <v>1458</v>
      </c>
      <c r="E816" t="s">
        <v>1458</v>
      </c>
      <c r="F816" t="s">
        <v>1459</v>
      </c>
      <c r="G816" t="s">
        <v>1457</v>
      </c>
    </row>
    <row r="817" spans="1:7" x14ac:dyDescent="0.25">
      <c r="A817">
        <v>48748606</v>
      </c>
      <c r="B817" t="s">
        <v>19427</v>
      </c>
      <c r="C817" t="s">
        <v>1457</v>
      </c>
      <c r="D817" t="s">
        <v>1458</v>
      </c>
      <c r="E817" t="s">
        <v>1458</v>
      </c>
      <c r="F817" t="s">
        <v>1459</v>
      </c>
      <c r="G817" t="s">
        <v>1457</v>
      </c>
    </row>
    <row r="818" spans="1:7" x14ac:dyDescent="0.25">
      <c r="A818">
        <v>48748758</v>
      </c>
      <c r="B818" t="s">
        <v>19428</v>
      </c>
      <c r="C818" t="s">
        <v>18566</v>
      </c>
      <c r="D818" t="s">
        <v>18624</v>
      </c>
      <c r="E818" t="s">
        <v>18624</v>
      </c>
      <c r="F818" t="s">
        <v>1459</v>
      </c>
      <c r="G818" t="s">
        <v>18568</v>
      </c>
    </row>
    <row r="819" spans="1:7" x14ac:dyDescent="0.25">
      <c r="A819">
        <v>48748758</v>
      </c>
      <c r="B819" t="s">
        <v>19429</v>
      </c>
      <c r="C819" t="s">
        <v>1457</v>
      </c>
      <c r="D819" t="s">
        <v>1458</v>
      </c>
      <c r="E819" t="s">
        <v>1458</v>
      </c>
      <c r="F819" t="s">
        <v>1459</v>
      </c>
      <c r="G819" t="s">
        <v>1457</v>
      </c>
    </row>
    <row r="820" spans="1:7" x14ac:dyDescent="0.25">
      <c r="A820">
        <v>48748758</v>
      </c>
      <c r="B820" t="s">
        <v>19430</v>
      </c>
      <c r="C820" t="s">
        <v>1457</v>
      </c>
      <c r="D820" t="s">
        <v>1458</v>
      </c>
      <c r="E820" t="s">
        <v>1458</v>
      </c>
      <c r="F820" t="s">
        <v>1459</v>
      </c>
      <c r="G820" t="s">
        <v>1457</v>
      </c>
    </row>
    <row r="821" spans="1:7" x14ac:dyDescent="0.25">
      <c r="A821">
        <v>48748760</v>
      </c>
      <c r="B821" t="s">
        <v>19431</v>
      </c>
      <c r="C821" t="s">
        <v>18566</v>
      </c>
      <c r="D821" t="s">
        <v>18588</v>
      </c>
      <c r="E821" t="s">
        <v>18588</v>
      </c>
      <c r="F821" t="s">
        <v>1459</v>
      </c>
      <c r="G821" t="s">
        <v>18568</v>
      </c>
    </row>
    <row r="822" spans="1:7" x14ac:dyDescent="0.25">
      <c r="A822">
        <v>48748760</v>
      </c>
      <c r="B822" t="s">
        <v>19432</v>
      </c>
      <c r="C822" t="s">
        <v>1457</v>
      </c>
      <c r="D822" t="s">
        <v>1458</v>
      </c>
      <c r="E822" t="s">
        <v>1458</v>
      </c>
      <c r="F822" t="s">
        <v>1459</v>
      </c>
      <c r="G822" t="s">
        <v>1457</v>
      </c>
    </row>
    <row r="823" spans="1:7" x14ac:dyDescent="0.25">
      <c r="A823">
        <v>48748760</v>
      </c>
      <c r="B823" t="s">
        <v>19433</v>
      </c>
      <c r="C823" t="s">
        <v>1457</v>
      </c>
      <c r="D823" t="s">
        <v>1458</v>
      </c>
      <c r="E823" t="s">
        <v>1458</v>
      </c>
      <c r="F823" t="s">
        <v>1459</v>
      </c>
      <c r="G823" t="s">
        <v>1457</v>
      </c>
    </row>
    <row r="824" spans="1:7" x14ac:dyDescent="0.25">
      <c r="A824">
        <v>48748762</v>
      </c>
      <c r="B824" t="s">
        <v>19434</v>
      </c>
      <c r="C824" t="s">
        <v>18566</v>
      </c>
      <c r="D824" t="s">
        <v>18592</v>
      </c>
      <c r="E824" t="s">
        <v>18592</v>
      </c>
      <c r="F824" t="s">
        <v>1459</v>
      </c>
      <c r="G824" t="s">
        <v>18568</v>
      </c>
    </row>
    <row r="825" spans="1:7" x14ac:dyDescent="0.25">
      <c r="A825">
        <v>48748762</v>
      </c>
      <c r="B825" t="s">
        <v>19435</v>
      </c>
      <c r="C825" t="s">
        <v>1457</v>
      </c>
      <c r="D825" t="s">
        <v>1458</v>
      </c>
      <c r="E825" t="s">
        <v>1458</v>
      </c>
      <c r="F825" t="s">
        <v>1459</v>
      </c>
      <c r="G825" t="s">
        <v>1457</v>
      </c>
    </row>
    <row r="826" spans="1:7" x14ac:dyDescent="0.25">
      <c r="A826">
        <v>48748762</v>
      </c>
      <c r="B826" t="s">
        <v>19436</v>
      </c>
      <c r="C826" t="s">
        <v>1457</v>
      </c>
      <c r="D826" t="s">
        <v>1458</v>
      </c>
      <c r="E826" t="s">
        <v>1458</v>
      </c>
      <c r="F826" t="s">
        <v>1459</v>
      </c>
      <c r="G826" t="s">
        <v>1457</v>
      </c>
    </row>
    <row r="827" spans="1:7" x14ac:dyDescent="0.25">
      <c r="A827">
        <v>48748764</v>
      </c>
      <c r="B827" t="s">
        <v>19437</v>
      </c>
      <c r="C827" t="s">
        <v>1457</v>
      </c>
      <c r="D827" t="s">
        <v>1458</v>
      </c>
      <c r="E827" t="s">
        <v>1458</v>
      </c>
      <c r="F827" t="s">
        <v>1459</v>
      </c>
      <c r="G827" t="s">
        <v>1457</v>
      </c>
    </row>
    <row r="828" spans="1:7" x14ac:dyDescent="0.25">
      <c r="A828">
        <v>48748764</v>
      </c>
      <c r="B828" t="s">
        <v>19438</v>
      </c>
      <c r="C828" t="s">
        <v>18566</v>
      </c>
      <c r="D828" t="s">
        <v>19140</v>
      </c>
      <c r="E828" t="s">
        <v>19140</v>
      </c>
      <c r="F828" t="s">
        <v>1459</v>
      </c>
      <c r="G828" t="s">
        <v>18568</v>
      </c>
    </row>
    <row r="829" spans="1:7" x14ac:dyDescent="0.25">
      <c r="A829">
        <v>48748764</v>
      </c>
      <c r="B829" t="s">
        <v>19439</v>
      </c>
      <c r="C829" t="s">
        <v>1457</v>
      </c>
      <c r="D829" t="s">
        <v>1458</v>
      </c>
      <c r="E829" t="s">
        <v>1458</v>
      </c>
      <c r="F829" t="s">
        <v>1459</v>
      </c>
      <c r="G829" t="s">
        <v>1457</v>
      </c>
    </row>
    <row r="830" spans="1:7" x14ac:dyDescent="0.25">
      <c r="A830">
        <v>48748766</v>
      </c>
      <c r="B830" t="s">
        <v>19440</v>
      </c>
      <c r="C830" t="s">
        <v>1457</v>
      </c>
      <c r="D830" t="s">
        <v>1458</v>
      </c>
      <c r="E830" t="s">
        <v>1458</v>
      </c>
      <c r="F830" t="s">
        <v>1459</v>
      </c>
      <c r="G830" t="s">
        <v>1457</v>
      </c>
    </row>
    <row r="831" spans="1:7" x14ac:dyDescent="0.25">
      <c r="A831">
        <v>48748766</v>
      </c>
      <c r="B831" t="s">
        <v>19441</v>
      </c>
      <c r="C831" t="s">
        <v>18566</v>
      </c>
      <c r="D831" t="s">
        <v>18600</v>
      </c>
      <c r="E831" t="s">
        <v>18600</v>
      </c>
      <c r="F831" t="s">
        <v>1459</v>
      </c>
      <c r="G831" t="s">
        <v>18568</v>
      </c>
    </row>
    <row r="832" spans="1:7" x14ac:dyDescent="0.25">
      <c r="A832">
        <v>48748766</v>
      </c>
      <c r="B832" t="s">
        <v>19442</v>
      </c>
      <c r="C832" t="s">
        <v>1457</v>
      </c>
      <c r="D832" t="s">
        <v>1458</v>
      </c>
      <c r="E832" t="s">
        <v>1458</v>
      </c>
      <c r="F832" t="s">
        <v>1459</v>
      </c>
      <c r="G832" t="s">
        <v>1457</v>
      </c>
    </row>
    <row r="833" spans="1:7" x14ac:dyDescent="0.25">
      <c r="A833">
        <v>48748918</v>
      </c>
      <c r="B833" t="s">
        <v>19443</v>
      </c>
      <c r="C833" t="s">
        <v>1457</v>
      </c>
      <c r="D833" t="s">
        <v>1458</v>
      </c>
      <c r="E833" t="s">
        <v>1458</v>
      </c>
      <c r="F833" t="s">
        <v>1459</v>
      </c>
      <c r="G833" t="s">
        <v>1457</v>
      </c>
    </row>
    <row r="834" spans="1:7" x14ac:dyDescent="0.25">
      <c r="A834">
        <v>48748920</v>
      </c>
      <c r="B834" t="s">
        <v>19444</v>
      </c>
      <c r="C834" t="s">
        <v>1457</v>
      </c>
      <c r="D834" t="s">
        <v>1458</v>
      </c>
      <c r="E834" t="s">
        <v>1458</v>
      </c>
      <c r="F834" t="s">
        <v>1459</v>
      </c>
      <c r="G834" t="s">
        <v>1457</v>
      </c>
    </row>
    <row r="835" spans="1:7" x14ac:dyDescent="0.25">
      <c r="A835">
        <v>48748922</v>
      </c>
      <c r="B835" t="s">
        <v>19445</v>
      </c>
      <c r="C835" t="s">
        <v>1457</v>
      </c>
      <c r="D835" t="s">
        <v>1458</v>
      </c>
      <c r="E835" t="s">
        <v>1458</v>
      </c>
      <c r="F835" t="s">
        <v>1459</v>
      </c>
      <c r="G835" t="s">
        <v>1457</v>
      </c>
    </row>
    <row r="836" spans="1:7" x14ac:dyDescent="0.25">
      <c r="A836">
        <v>48748924</v>
      </c>
      <c r="B836" t="s">
        <v>19446</v>
      </c>
      <c r="C836" t="s">
        <v>1457</v>
      </c>
      <c r="D836" t="s">
        <v>1458</v>
      </c>
      <c r="E836" t="s">
        <v>1458</v>
      </c>
      <c r="F836" t="s">
        <v>1459</v>
      </c>
      <c r="G836" t="s">
        <v>1457</v>
      </c>
    </row>
    <row r="837" spans="1:7" x14ac:dyDescent="0.25">
      <c r="A837">
        <v>48748926</v>
      </c>
      <c r="B837" t="s">
        <v>19447</v>
      </c>
      <c r="C837" t="s">
        <v>1457</v>
      </c>
      <c r="D837" t="s">
        <v>1458</v>
      </c>
      <c r="E837" t="s">
        <v>1458</v>
      </c>
      <c r="F837" t="s">
        <v>1459</v>
      </c>
      <c r="G837" t="s">
        <v>1457</v>
      </c>
    </row>
    <row r="838" spans="1:7" x14ac:dyDescent="0.25">
      <c r="A838">
        <v>48748608</v>
      </c>
      <c r="B838" t="s">
        <v>19448</v>
      </c>
      <c r="C838" t="s">
        <v>1457</v>
      </c>
      <c r="D838" t="s">
        <v>1458</v>
      </c>
      <c r="E838" t="s">
        <v>1458</v>
      </c>
      <c r="F838" t="s">
        <v>1459</v>
      </c>
      <c r="G838" t="s">
        <v>1457</v>
      </c>
    </row>
    <row r="839" spans="1:7" x14ac:dyDescent="0.25">
      <c r="A839">
        <v>48748608</v>
      </c>
      <c r="B839" t="s">
        <v>19449</v>
      </c>
      <c r="C839" t="s">
        <v>18566</v>
      </c>
      <c r="D839" t="s">
        <v>19140</v>
      </c>
      <c r="E839" t="s">
        <v>19140</v>
      </c>
      <c r="F839" t="s">
        <v>1459</v>
      </c>
      <c r="G839" t="s">
        <v>18568</v>
      </c>
    </row>
    <row r="840" spans="1:7" x14ac:dyDescent="0.25">
      <c r="A840">
        <v>48748608</v>
      </c>
      <c r="B840" t="s">
        <v>19450</v>
      </c>
      <c r="C840" t="s">
        <v>1457</v>
      </c>
      <c r="D840" t="s">
        <v>1458</v>
      </c>
      <c r="E840" t="s">
        <v>1458</v>
      </c>
      <c r="F840" t="s">
        <v>1459</v>
      </c>
      <c r="G840" t="s">
        <v>1457</v>
      </c>
    </row>
    <row r="841" spans="1:7" x14ac:dyDescent="0.25">
      <c r="A841">
        <v>48748610</v>
      </c>
      <c r="B841" t="s">
        <v>19451</v>
      </c>
      <c r="C841" t="s">
        <v>1457</v>
      </c>
      <c r="D841" t="s">
        <v>1458</v>
      </c>
      <c r="E841" t="s">
        <v>1458</v>
      </c>
      <c r="F841" t="s">
        <v>1459</v>
      </c>
      <c r="G841" t="s">
        <v>1457</v>
      </c>
    </row>
    <row r="842" spans="1:7" x14ac:dyDescent="0.25">
      <c r="A842">
        <v>48748610</v>
      </c>
      <c r="B842" t="s">
        <v>19452</v>
      </c>
      <c r="C842" t="s">
        <v>18566</v>
      </c>
      <c r="D842" t="s">
        <v>18600</v>
      </c>
      <c r="E842" t="s">
        <v>18600</v>
      </c>
      <c r="F842" t="s">
        <v>1459</v>
      </c>
      <c r="G842" t="s">
        <v>18568</v>
      </c>
    </row>
    <row r="843" spans="1:7" x14ac:dyDescent="0.25">
      <c r="A843">
        <v>48748610</v>
      </c>
      <c r="B843" t="s">
        <v>19453</v>
      </c>
      <c r="C843" t="s">
        <v>1457</v>
      </c>
      <c r="D843" t="s">
        <v>1458</v>
      </c>
      <c r="E843" t="s">
        <v>1458</v>
      </c>
      <c r="F843" t="s">
        <v>1459</v>
      </c>
      <c r="G843" t="s">
        <v>1457</v>
      </c>
    </row>
    <row r="844" spans="1:7" x14ac:dyDescent="0.25">
      <c r="A844">
        <v>48748612</v>
      </c>
      <c r="B844" t="s">
        <v>19454</v>
      </c>
      <c r="C844" t="s">
        <v>1457</v>
      </c>
      <c r="D844" t="s">
        <v>1458</v>
      </c>
      <c r="E844" t="s">
        <v>1458</v>
      </c>
      <c r="F844" t="s">
        <v>1459</v>
      </c>
      <c r="G844" t="s">
        <v>1457</v>
      </c>
    </row>
    <row r="845" spans="1:7" x14ac:dyDescent="0.25">
      <c r="A845">
        <v>48748612</v>
      </c>
      <c r="B845" t="s">
        <v>19455</v>
      </c>
      <c r="C845" t="s">
        <v>18566</v>
      </c>
      <c r="D845" t="s">
        <v>19456</v>
      </c>
      <c r="E845" t="s">
        <v>19456</v>
      </c>
      <c r="F845" t="s">
        <v>1459</v>
      </c>
      <c r="G845" t="s">
        <v>18568</v>
      </c>
    </row>
    <row r="846" spans="1:7" x14ac:dyDescent="0.25">
      <c r="A846">
        <v>48748614</v>
      </c>
      <c r="B846" t="s">
        <v>19457</v>
      </c>
      <c r="C846" t="s">
        <v>1457</v>
      </c>
      <c r="D846" t="s">
        <v>1458</v>
      </c>
      <c r="E846" t="s">
        <v>1458</v>
      </c>
      <c r="F846" t="s">
        <v>1459</v>
      </c>
      <c r="G846" t="s">
        <v>1457</v>
      </c>
    </row>
    <row r="847" spans="1:7" x14ac:dyDescent="0.25">
      <c r="A847">
        <v>48748614</v>
      </c>
      <c r="B847" t="s">
        <v>19458</v>
      </c>
      <c r="C847" t="s">
        <v>18566</v>
      </c>
      <c r="D847" t="s">
        <v>18685</v>
      </c>
      <c r="E847" t="s">
        <v>18685</v>
      </c>
      <c r="F847" t="s">
        <v>1459</v>
      </c>
      <c r="G847" t="s">
        <v>18568</v>
      </c>
    </row>
    <row r="848" spans="1:7" x14ac:dyDescent="0.25">
      <c r="A848">
        <v>48748614</v>
      </c>
      <c r="B848" t="s">
        <v>19459</v>
      </c>
      <c r="C848" t="s">
        <v>1457</v>
      </c>
      <c r="D848" t="s">
        <v>1458</v>
      </c>
      <c r="E848" t="s">
        <v>1458</v>
      </c>
      <c r="F848" t="s">
        <v>1459</v>
      </c>
      <c r="G848" t="s">
        <v>1457</v>
      </c>
    </row>
    <row r="849" spans="1:7" x14ac:dyDescent="0.25">
      <c r="A849">
        <v>48748616</v>
      </c>
      <c r="B849" t="s">
        <v>19460</v>
      </c>
      <c r="C849" t="s">
        <v>1457</v>
      </c>
      <c r="D849" t="s">
        <v>1458</v>
      </c>
      <c r="E849" t="s">
        <v>1458</v>
      </c>
      <c r="F849" t="s">
        <v>1459</v>
      </c>
      <c r="G849" t="s">
        <v>1457</v>
      </c>
    </row>
    <row r="850" spans="1:7" x14ac:dyDescent="0.25">
      <c r="A850">
        <v>48748616</v>
      </c>
      <c r="B850" t="s">
        <v>19461</v>
      </c>
      <c r="C850" t="s">
        <v>18566</v>
      </c>
      <c r="D850" t="s">
        <v>18687</v>
      </c>
      <c r="E850" t="s">
        <v>18687</v>
      </c>
      <c r="F850" t="s">
        <v>1459</v>
      </c>
      <c r="G850" t="s">
        <v>18568</v>
      </c>
    </row>
    <row r="851" spans="1:7" x14ac:dyDescent="0.25">
      <c r="A851">
        <v>48748616</v>
      </c>
      <c r="B851" t="s">
        <v>19462</v>
      </c>
      <c r="C851" t="s">
        <v>1457</v>
      </c>
      <c r="D851" t="s">
        <v>1458</v>
      </c>
      <c r="E851" t="s">
        <v>1458</v>
      </c>
      <c r="F851" t="s">
        <v>1459</v>
      </c>
      <c r="G851" t="s">
        <v>1457</v>
      </c>
    </row>
    <row r="852" spans="1:7" x14ac:dyDescent="0.25">
      <c r="A852">
        <v>48748768</v>
      </c>
      <c r="B852" t="s">
        <v>19463</v>
      </c>
      <c r="C852" t="s">
        <v>1457</v>
      </c>
      <c r="D852" t="s">
        <v>1458</v>
      </c>
      <c r="E852" t="s">
        <v>1458</v>
      </c>
      <c r="F852" t="s">
        <v>1459</v>
      </c>
      <c r="G852" t="s">
        <v>1457</v>
      </c>
    </row>
    <row r="853" spans="1:7" x14ac:dyDescent="0.25">
      <c r="A853">
        <v>48748768</v>
      </c>
      <c r="B853" t="s">
        <v>19464</v>
      </c>
      <c r="C853" t="s">
        <v>18566</v>
      </c>
      <c r="D853" t="s">
        <v>19456</v>
      </c>
      <c r="E853" t="s">
        <v>19456</v>
      </c>
      <c r="F853" t="s">
        <v>1459</v>
      </c>
      <c r="G853" t="s">
        <v>18568</v>
      </c>
    </row>
    <row r="854" spans="1:7" x14ac:dyDescent="0.25">
      <c r="A854">
        <v>48748770</v>
      </c>
      <c r="B854" t="s">
        <v>19465</v>
      </c>
      <c r="C854" t="s">
        <v>1457</v>
      </c>
      <c r="D854" t="s">
        <v>1458</v>
      </c>
      <c r="E854" t="s">
        <v>1458</v>
      </c>
      <c r="F854" t="s">
        <v>1459</v>
      </c>
      <c r="G854" t="s">
        <v>1457</v>
      </c>
    </row>
    <row r="855" spans="1:7" x14ac:dyDescent="0.25">
      <c r="A855">
        <v>48748770</v>
      </c>
      <c r="B855" t="s">
        <v>19466</v>
      </c>
      <c r="C855" t="s">
        <v>18566</v>
      </c>
      <c r="D855" t="s">
        <v>18685</v>
      </c>
      <c r="E855" t="s">
        <v>18685</v>
      </c>
      <c r="F855" t="s">
        <v>1459</v>
      </c>
      <c r="G855" t="s">
        <v>18568</v>
      </c>
    </row>
    <row r="856" spans="1:7" x14ac:dyDescent="0.25">
      <c r="A856">
        <v>48748770</v>
      </c>
      <c r="B856" t="s">
        <v>19467</v>
      </c>
      <c r="C856" t="s">
        <v>1457</v>
      </c>
      <c r="D856" t="s">
        <v>1458</v>
      </c>
      <c r="E856" t="s">
        <v>1458</v>
      </c>
      <c r="F856" t="s">
        <v>1459</v>
      </c>
      <c r="G856" t="s">
        <v>1457</v>
      </c>
    </row>
    <row r="857" spans="1:7" x14ac:dyDescent="0.25">
      <c r="A857">
        <v>48748772</v>
      </c>
      <c r="B857" t="s">
        <v>19468</v>
      </c>
      <c r="C857" t="s">
        <v>1457</v>
      </c>
      <c r="D857" t="s">
        <v>1458</v>
      </c>
      <c r="E857" t="s">
        <v>1458</v>
      </c>
      <c r="F857" t="s">
        <v>1459</v>
      </c>
      <c r="G857" t="s">
        <v>1457</v>
      </c>
    </row>
    <row r="858" spans="1:7" x14ac:dyDescent="0.25">
      <c r="A858">
        <v>48748772</v>
      </c>
      <c r="B858" t="s">
        <v>19469</v>
      </c>
      <c r="C858" t="s">
        <v>18566</v>
      </c>
      <c r="D858" t="s">
        <v>18687</v>
      </c>
      <c r="E858" t="s">
        <v>18687</v>
      </c>
      <c r="F858" t="s">
        <v>1459</v>
      </c>
      <c r="G858" t="s">
        <v>18568</v>
      </c>
    </row>
    <row r="859" spans="1:7" x14ac:dyDescent="0.25">
      <c r="A859">
        <v>48748772</v>
      </c>
      <c r="B859" t="s">
        <v>19470</v>
      </c>
      <c r="C859" t="s">
        <v>1457</v>
      </c>
      <c r="D859" t="s">
        <v>1458</v>
      </c>
      <c r="E859" t="s">
        <v>1458</v>
      </c>
      <c r="F859" t="s">
        <v>1459</v>
      </c>
      <c r="G859" t="s">
        <v>1457</v>
      </c>
    </row>
    <row r="860" spans="1:7" x14ac:dyDescent="0.25">
      <c r="A860">
        <v>48748774</v>
      </c>
      <c r="B860" t="s">
        <v>19471</v>
      </c>
      <c r="C860" t="s">
        <v>1457</v>
      </c>
      <c r="D860" t="s">
        <v>1458</v>
      </c>
      <c r="E860" t="s">
        <v>1458</v>
      </c>
      <c r="F860" t="s">
        <v>1459</v>
      </c>
      <c r="G860" t="s">
        <v>1457</v>
      </c>
    </row>
    <row r="861" spans="1:7" x14ac:dyDescent="0.25">
      <c r="A861">
        <v>48748774</v>
      </c>
      <c r="B861" t="s">
        <v>19472</v>
      </c>
      <c r="C861" t="s">
        <v>18566</v>
      </c>
      <c r="D861" t="s">
        <v>18687</v>
      </c>
      <c r="E861" t="s">
        <v>18687</v>
      </c>
      <c r="F861" t="s">
        <v>1459</v>
      </c>
      <c r="G861" t="s">
        <v>18568</v>
      </c>
    </row>
    <row r="862" spans="1:7" x14ac:dyDescent="0.25">
      <c r="A862">
        <v>48748774</v>
      </c>
      <c r="B862" t="s">
        <v>19473</v>
      </c>
      <c r="C862" t="s">
        <v>1457</v>
      </c>
      <c r="D862" t="s">
        <v>1458</v>
      </c>
      <c r="E862" t="s">
        <v>1458</v>
      </c>
      <c r="F862" t="s">
        <v>1459</v>
      </c>
      <c r="G862" t="s">
        <v>1457</v>
      </c>
    </row>
    <row r="863" spans="1:7" x14ac:dyDescent="0.25">
      <c r="A863">
        <v>48748776</v>
      </c>
      <c r="B863" t="s">
        <v>19474</v>
      </c>
      <c r="C863" t="s">
        <v>1457</v>
      </c>
      <c r="D863" t="s">
        <v>1458</v>
      </c>
      <c r="E863" t="s">
        <v>1458</v>
      </c>
      <c r="F863" t="s">
        <v>1459</v>
      </c>
      <c r="G863" t="s">
        <v>1457</v>
      </c>
    </row>
    <row r="864" spans="1:7" x14ac:dyDescent="0.25">
      <c r="A864">
        <v>48748776</v>
      </c>
      <c r="B864" t="s">
        <v>19475</v>
      </c>
      <c r="C864" t="s">
        <v>18566</v>
      </c>
      <c r="D864" t="s">
        <v>18694</v>
      </c>
      <c r="E864" t="s">
        <v>18694</v>
      </c>
      <c r="F864" t="s">
        <v>1459</v>
      </c>
      <c r="G864" t="s">
        <v>18568</v>
      </c>
    </row>
    <row r="865" spans="1:7" x14ac:dyDescent="0.25">
      <c r="A865">
        <v>48748776</v>
      </c>
      <c r="B865" t="s">
        <v>19476</v>
      </c>
      <c r="C865" t="s">
        <v>1457</v>
      </c>
      <c r="D865" t="s">
        <v>1458</v>
      </c>
      <c r="E865" t="s">
        <v>1458</v>
      </c>
      <c r="F865" t="s">
        <v>1459</v>
      </c>
      <c r="G865" t="s">
        <v>1457</v>
      </c>
    </row>
    <row r="866" spans="1:7" x14ac:dyDescent="0.25">
      <c r="A866">
        <v>48748928</v>
      </c>
      <c r="B866" t="s">
        <v>19477</v>
      </c>
      <c r="C866" t="s">
        <v>1457</v>
      </c>
      <c r="D866" t="s">
        <v>1458</v>
      </c>
      <c r="E866" t="s">
        <v>1458</v>
      </c>
      <c r="F866" t="s">
        <v>1459</v>
      </c>
      <c r="G866" t="s">
        <v>1457</v>
      </c>
    </row>
    <row r="867" spans="1:7" x14ac:dyDescent="0.25">
      <c r="A867">
        <v>48748930</v>
      </c>
      <c r="B867" t="s">
        <v>19478</v>
      </c>
      <c r="C867" t="s">
        <v>1457</v>
      </c>
      <c r="D867" t="s">
        <v>1458</v>
      </c>
      <c r="E867" t="s">
        <v>1458</v>
      </c>
      <c r="F867" t="s">
        <v>1459</v>
      </c>
      <c r="G867" t="s">
        <v>1457</v>
      </c>
    </row>
    <row r="868" spans="1:7" x14ac:dyDescent="0.25">
      <c r="A868">
        <v>48748932</v>
      </c>
      <c r="B868" t="s">
        <v>19479</v>
      </c>
      <c r="C868" t="s">
        <v>1457</v>
      </c>
      <c r="D868" t="s">
        <v>1458</v>
      </c>
      <c r="E868" t="s">
        <v>1458</v>
      </c>
      <c r="F868" t="s">
        <v>1459</v>
      </c>
      <c r="G868" t="s">
        <v>1457</v>
      </c>
    </row>
    <row r="869" spans="1:7" x14ac:dyDescent="0.25">
      <c r="A869">
        <v>48748934</v>
      </c>
      <c r="B869" t="s">
        <v>19480</v>
      </c>
      <c r="C869" t="s">
        <v>1457</v>
      </c>
      <c r="D869" t="s">
        <v>1458</v>
      </c>
      <c r="E869" t="s">
        <v>1458</v>
      </c>
      <c r="F869" t="s">
        <v>1459</v>
      </c>
      <c r="G869" t="s">
        <v>1457</v>
      </c>
    </row>
    <row r="870" spans="1:7" x14ac:dyDescent="0.25">
      <c r="A870">
        <v>48748936</v>
      </c>
      <c r="B870" t="s">
        <v>19481</v>
      </c>
      <c r="C870" t="s">
        <v>1457</v>
      </c>
      <c r="D870" t="s">
        <v>1458</v>
      </c>
      <c r="E870" t="s">
        <v>1458</v>
      </c>
      <c r="F870" t="s">
        <v>1459</v>
      </c>
      <c r="G870" t="s">
        <v>1457</v>
      </c>
    </row>
    <row r="871" spans="1:7" x14ac:dyDescent="0.25">
      <c r="A871">
        <v>48748618</v>
      </c>
      <c r="B871" t="s">
        <v>19482</v>
      </c>
      <c r="C871" t="s">
        <v>1457</v>
      </c>
      <c r="D871" t="s">
        <v>1458</v>
      </c>
      <c r="E871" t="s">
        <v>1458</v>
      </c>
      <c r="F871" t="s">
        <v>1459</v>
      </c>
      <c r="G871" t="s">
        <v>1457</v>
      </c>
    </row>
    <row r="872" spans="1:7" x14ac:dyDescent="0.25">
      <c r="A872">
        <v>48748618</v>
      </c>
      <c r="B872" t="s">
        <v>19483</v>
      </c>
      <c r="C872" t="s">
        <v>18566</v>
      </c>
      <c r="D872" t="s">
        <v>18687</v>
      </c>
      <c r="E872" t="s">
        <v>18687</v>
      </c>
      <c r="F872" t="s">
        <v>1459</v>
      </c>
      <c r="G872" t="s">
        <v>18568</v>
      </c>
    </row>
    <row r="873" spans="1:7" x14ac:dyDescent="0.25">
      <c r="A873">
        <v>48748618</v>
      </c>
      <c r="B873" t="s">
        <v>19484</v>
      </c>
      <c r="C873" t="s">
        <v>1457</v>
      </c>
      <c r="D873" t="s">
        <v>1458</v>
      </c>
      <c r="E873" t="s">
        <v>1458</v>
      </c>
      <c r="F873" t="s">
        <v>1459</v>
      </c>
      <c r="G873" t="s">
        <v>1457</v>
      </c>
    </row>
    <row r="874" spans="1:7" x14ac:dyDescent="0.25">
      <c r="A874">
        <v>48748620</v>
      </c>
      <c r="B874" t="s">
        <v>19485</v>
      </c>
      <c r="C874" t="s">
        <v>1457</v>
      </c>
      <c r="D874" t="s">
        <v>1458</v>
      </c>
      <c r="E874" t="s">
        <v>1458</v>
      </c>
      <c r="F874" t="s">
        <v>1459</v>
      </c>
      <c r="G874" t="s">
        <v>1457</v>
      </c>
    </row>
    <row r="875" spans="1:7" x14ac:dyDescent="0.25">
      <c r="A875">
        <v>48748620</v>
      </c>
      <c r="B875" t="s">
        <v>19486</v>
      </c>
      <c r="C875" t="s">
        <v>18566</v>
      </c>
      <c r="D875" t="s">
        <v>18694</v>
      </c>
      <c r="E875" t="s">
        <v>18694</v>
      </c>
      <c r="F875" t="s">
        <v>1459</v>
      </c>
      <c r="G875" t="s">
        <v>18568</v>
      </c>
    </row>
    <row r="876" spans="1:7" x14ac:dyDescent="0.25">
      <c r="A876">
        <v>48748620</v>
      </c>
      <c r="B876" t="s">
        <v>19487</v>
      </c>
      <c r="C876" t="s">
        <v>1457</v>
      </c>
      <c r="D876" t="s">
        <v>1458</v>
      </c>
      <c r="E876" t="s">
        <v>1458</v>
      </c>
      <c r="F876" t="s">
        <v>1459</v>
      </c>
      <c r="G876" t="s">
        <v>1457</v>
      </c>
    </row>
    <row r="877" spans="1:7" x14ac:dyDescent="0.25">
      <c r="A877">
        <v>48748622</v>
      </c>
      <c r="B877" t="s">
        <v>19488</v>
      </c>
      <c r="C877" t="s">
        <v>1457</v>
      </c>
      <c r="D877" t="s">
        <v>1458</v>
      </c>
      <c r="E877" t="s">
        <v>1458</v>
      </c>
      <c r="F877" t="s">
        <v>1459</v>
      </c>
      <c r="G877" t="s">
        <v>1457</v>
      </c>
    </row>
    <row r="878" spans="1:7" x14ac:dyDescent="0.25">
      <c r="A878">
        <v>48748622</v>
      </c>
      <c r="B878" t="s">
        <v>19489</v>
      </c>
      <c r="C878" t="s">
        <v>18566</v>
      </c>
      <c r="D878" t="s">
        <v>19224</v>
      </c>
      <c r="E878" t="s">
        <v>19224</v>
      </c>
      <c r="F878" t="s">
        <v>1459</v>
      </c>
      <c r="G878" t="s">
        <v>18568</v>
      </c>
    </row>
    <row r="879" spans="1:7" x14ac:dyDescent="0.25">
      <c r="A879">
        <v>48748622</v>
      </c>
      <c r="B879" t="s">
        <v>19490</v>
      </c>
      <c r="C879" t="s">
        <v>1457</v>
      </c>
      <c r="D879" t="s">
        <v>1458</v>
      </c>
      <c r="E879" t="s">
        <v>1458</v>
      </c>
      <c r="F879" t="s">
        <v>1459</v>
      </c>
      <c r="G879" t="s">
        <v>1457</v>
      </c>
    </row>
    <row r="880" spans="1:7" x14ac:dyDescent="0.25">
      <c r="A880">
        <v>48748624</v>
      </c>
      <c r="B880" t="s">
        <v>19491</v>
      </c>
      <c r="C880" t="s">
        <v>1457</v>
      </c>
      <c r="D880" t="s">
        <v>1458</v>
      </c>
      <c r="E880" t="s">
        <v>1458</v>
      </c>
      <c r="F880" t="s">
        <v>1459</v>
      </c>
      <c r="G880" t="s">
        <v>1457</v>
      </c>
    </row>
    <row r="881" spans="1:7" x14ac:dyDescent="0.25">
      <c r="A881">
        <v>48748624</v>
      </c>
      <c r="B881" t="s">
        <v>19492</v>
      </c>
      <c r="C881" t="s">
        <v>18566</v>
      </c>
      <c r="D881" t="s">
        <v>18762</v>
      </c>
      <c r="E881" t="s">
        <v>18762</v>
      </c>
      <c r="F881" t="s">
        <v>1459</v>
      </c>
      <c r="G881" t="s">
        <v>18568</v>
      </c>
    </row>
    <row r="882" spans="1:7" x14ac:dyDescent="0.25">
      <c r="A882">
        <v>48748624</v>
      </c>
      <c r="B882" t="s">
        <v>19493</v>
      </c>
      <c r="C882" t="s">
        <v>1457</v>
      </c>
      <c r="D882" t="s">
        <v>1458</v>
      </c>
      <c r="E882" t="s">
        <v>1458</v>
      </c>
      <c r="F882" t="s">
        <v>1459</v>
      </c>
      <c r="G882" t="s">
        <v>1457</v>
      </c>
    </row>
    <row r="883" spans="1:7" x14ac:dyDescent="0.25">
      <c r="A883">
        <v>48748626</v>
      </c>
      <c r="B883" t="s">
        <v>19494</v>
      </c>
      <c r="C883" t="s">
        <v>1457</v>
      </c>
      <c r="D883" t="s">
        <v>1458</v>
      </c>
      <c r="E883" t="s">
        <v>1458</v>
      </c>
      <c r="F883" t="s">
        <v>1459</v>
      </c>
      <c r="G883" t="s">
        <v>1457</v>
      </c>
    </row>
    <row r="884" spans="1:7" x14ac:dyDescent="0.25">
      <c r="A884">
        <v>48748626</v>
      </c>
      <c r="B884" t="s">
        <v>19495</v>
      </c>
      <c r="C884" t="s">
        <v>18566</v>
      </c>
      <c r="D884" t="s">
        <v>18647</v>
      </c>
      <c r="E884" t="s">
        <v>18647</v>
      </c>
      <c r="F884" t="s">
        <v>1459</v>
      </c>
      <c r="G884" t="s">
        <v>18568</v>
      </c>
    </row>
    <row r="885" spans="1:7" x14ac:dyDescent="0.25">
      <c r="A885">
        <v>48748626</v>
      </c>
      <c r="B885" t="s">
        <v>19496</v>
      </c>
      <c r="C885" t="s">
        <v>1457</v>
      </c>
      <c r="D885" t="s">
        <v>1458</v>
      </c>
      <c r="E885" t="s">
        <v>1458</v>
      </c>
      <c r="F885" t="s">
        <v>1459</v>
      </c>
      <c r="G885" t="s">
        <v>1457</v>
      </c>
    </row>
    <row r="886" spans="1:7" x14ac:dyDescent="0.25">
      <c r="A886">
        <v>48748778</v>
      </c>
      <c r="B886" t="s">
        <v>19497</v>
      </c>
      <c r="C886" t="s">
        <v>1457</v>
      </c>
      <c r="D886" t="s">
        <v>1458</v>
      </c>
      <c r="E886" t="s">
        <v>1458</v>
      </c>
      <c r="F886" t="s">
        <v>1459</v>
      </c>
      <c r="G886" t="s">
        <v>1457</v>
      </c>
    </row>
    <row r="887" spans="1:7" x14ac:dyDescent="0.25">
      <c r="A887">
        <v>48748778</v>
      </c>
      <c r="B887" t="s">
        <v>19498</v>
      </c>
      <c r="C887" t="s">
        <v>18566</v>
      </c>
      <c r="D887" t="s">
        <v>19224</v>
      </c>
      <c r="E887" t="s">
        <v>19224</v>
      </c>
      <c r="F887" t="s">
        <v>1459</v>
      </c>
      <c r="G887" t="s">
        <v>18568</v>
      </c>
    </row>
    <row r="888" spans="1:7" x14ac:dyDescent="0.25">
      <c r="A888">
        <v>48748778</v>
      </c>
      <c r="B888" t="s">
        <v>19499</v>
      </c>
      <c r="C888" t="s">
        <v>1457</v>
      </c>
      <c r="D888" t="s">
        <v>1458</v>
      </c>
      <c r="E888" t="s">
        <v>1458</v>
      </c>
      <c r="F888" t="s">
        <v>1459</v>
      </c>
      <c r="G888" t="s">
        <v>1457</v>
      </c>
    </row>
    <row r="889" spans="1:7" x14ac:dyDescent="0.25">
      <c r="A889">
        <v>48748780</v>
      </c>
      <c r="B889" t="s">
        <v>19500</v>
      </c>
      <c r="C889" t="s">
        <v>1457</v>
      </c>
      <c r="D889" t="s">
        <v>1458</v>
      </c>
      <c r="E889" t="s">
        <v>1458</v>
      </c>
      <c r="F889" t="s">
        <v>1459</v>
      </c>
      <c r="G889" t="s">
        <v>1457</v>
      </c>
    </row>
    <row r="890" spans="1:7" x14ac:dyDescent="0.25">
      <c r="A890">
        <v>48748780</v>
      </c>
      <c r="B890" t="s">
        <v>19501</v>
      </c>
      <c r="C890" t="s">
        <v>18566</v>
      </c>
      <c r="D890" t="s">
        <v>18762</v>
      </c>
      <c r="E890" t="s">
        <v>18762</v>
      </c>
      <c r="F890" t="s">
        <v>1459</v>
      </c>
      <c r="G890" t="s">
        <v>18568</v>
      </c>
    </row>
    <row r="891" spans="1:7" x14ac:dyDescent="0.25">
      <c r="A891">
        <v>48748780</v>
      </c>
      <c r="B891" t="s">
        <v>19502</v>
      </c>
      <c r="C891" t="s">
        <v>1457</v>
      </c>
      <c r="D891" t="s">
        <v>1458</v>
      </c>
      <c r="E891" t="s">
        <v>1458</v>
      </c>
      <c r="F891" t="s">
        <v>1459</v>
      </c>
      <c r="G891" t="s">
        <v>1457</v>
      </c>
    </row>
    <row r="892" spans="1:7" x14ac:dyDescent="0.25">
      <c r="A892">
        <v>48748782</v>
      </c>
      <c r="B892" t="s">
        <v>19503</v>
      </c>
      <c r="C892" t="s">
        <v>1457</v>
      </c>
      <c r="D892" t="s">
        <v>1458</v>
      </c>
      <c r="E892" t="s">
        <v>1458</v>
      </c>
      <c r="F892" t="s">
        <v>1459</v>
      </c>
      <c r="G892" t="s">
        <v>1457</v>
      </c>
    </row>
    <row r="893" spans="1:7" x14ac:dyDescent="0.25">
      <c r="A893">
        <v>48748782</v>
      </c>
      <c r="B893" t="s">
        <v>19504</v>
      </c>
      <c r="C893" t="s">
        <v>18566</v>
      </c>
      <c r="D893" t="s">
        <v>18647</v>
      </c>
      <c r="E893" t="s">
        <v>18647</v>
      </c>
      <c r="F893" t="s">
        <v>1459</v>
      </c>
      <c r="G893" t="s">
        <v>18568</v>
      </c>
    </row>
    <row r="894" spans="1:7" x14ac:dyDescent="0.25">
      <c r="A894">
        <v>48748782</v>
      </c>
      <c r="B894" t="s">
        <v>19505</v>
      </c>
      <c r="C894" t="s">
        <v>1457</v>
      </c>
      <c r="D894" t="s">
        <v>1458</v>
      </c>
      <c r="E894" t="s">
        <v>1458</v>
      </c>
      <c r="F894" t="s">
        <v>1459</v>
      </c>
      <c r="G894" t="s">
        <v>1457</v>
      </c>
    </row>
    <row r="895" spans="1:7" x14ac:dyDescent="0.25">
      <c r="A895">
        <v>48748784</v>
      </c>
      <c r="B895" t="s">
        <v>19506</v>
      </c>
      <c r="C895" t="s">
        <v>1457</v>
      </c>
      <c r="D895" t="s">
        <v>1458</v>
      </c>
      <c r="E895" t="s">
        <v>1458</v>
      </c>
      <c r="F895" t="s">
        <v>1459</v>
      </c>
      <c r="G895" t="s">
        <v>1457</v>
      </c>
    </row>
    <row r="896" spans="1:7" x14ac:dyDescent="0.25">
      <c r="A896">
        <v>48748784</v>
      </c>
      <c r="B896" t="s">
        <v>19507</v>
      </c>
      <c r="C896" t="s">
        <v>18566</v>
      </c>
      <c r="D896" t="s">
        <v>18651</v>
      </c>
      <c r="E896" t="s">
        <v>18651</v>
      </c>
      <c r="F896" t="s">
        <v>1459</v>
      </c>
      <c r="G896" t="s">
        <v>18568</v>
      </c>
    </row>
    <row r="897" spans="1:7" x14ac:dyDescent="0.25">
      <c r="A897">
        <v>48748784</v>
      </c>
      <c r="B897" t="s">
        <v>19508</v>
      </c>
      <c r="C897" t="s">
        <v>1457</v>
      </c>
      <c r="D897" t="s">
        <v>1458</v>
      </c>
      <c r="E897" t="s">
        <v>1458</v>
      </c>
      <c r="F897" t="s">
        <v>1459</v>
      </c>
      <c r="G897" t="s">
        <v>1457</v>
      </c>
    </row>
    <row r="898" spans="1:7" x14ac:dyDescent="0.25">
      <c r="A898">
        <v>48748786</v>
      </c>
      <c r="B898" t="s">
        <v>19509</v>
      </c>
      <c r="C898" t="s">
        <v>1457</v>
      </c>
      <c r="D898" t="s">
        <v>1458</v>
      </c>
      <c r="E898" t="s">
        <v>1458</v>
      </c>
      <c r="F898" t="s">
        <v>1459</v>
      </c>
      <c r="G898" t="s">
        <v>1457</v>
      </c>
    </row>
    <row r="899" spans="1:7" x14ac:dyDescent="0.25">
      <c r="A899">
        <v>48748786</v>
      </c>
      <c r="B899" t="s">
        <v>19510</v>
      </c>
      <c r="C899" t="s">
        <v>18566</v>
      </c>
      <c r="D899" t="s">
        <v>18655</v>
      </c>
      <c r="E899" t="s">
        <v>18655</v>
      </c>
      <c r="F899" t="s">
        <v>1459</v>
      </c>
      <c r="G899" t="s">
        <v>18568</v>
      </c>
    </row>
    <row r="900" spans="1:7" x14ac:dyDescent="0.25">
      <c r="A900">
        <v>48748786</v>
      </c>
      <c r="B900" t="s">
        <v>19511</v>
      </c>
      <c r="C900" t="s">
        <v>1457</v>
      </c>
      <c r="D900" t="s">
        <v>1458</v>
      </c>
      <c r="E900" t="s">
        <v>1458</v>
      </c>
      <c r="F900" t="s">
        <v>1459</v>
      </c>
      <c r="G900" t="s">
        <v>1457</v>
      </c>
    </row>
    <row r="901" spans="1:7" x14ac:dyDescent="0.25">
      <c r="A901">
        <v>48748938</v>
      </c>
      <c r="B901" t="s">
        <v>19512</v>
      </c>
      <c r="C901" t="s">
        <v>1457</v>
      </c>
      <c r="D901" t="s">
        <v>1458</v>
      </c>
      <c r="E901" t="s">
        <v>1458</v>
      </c>
      <c r="F901" t="s">
        <v>1459</v>
      </c>
      <c r="G901" t="s">
        <v>1457</v>
      </c>
    </row>
    <row r="902" spans="1:7" x14ac:dyDescent="0.25">
      <c r="A902">
        <v>48748940</v>
      </c>
      <c r="B902" t="s">
        <v>19513</v>
      </c>
      <c r="C902" t="s">
        <v>1457</v>
      </c>
      <c r="D902" t="s">
        <v>1458</v>
      </c>
      <c r="E902" t="s">
        <v>1458</v>
      </c>
      <c r="F902" t="s">
        <v>1459</v>
      </c>
      <c r="G902" t="s">
        <v>1457</v>
      </c>
    </row>
    <row r="903" spans="1:7" x14ac:dyDescent="0.25">
      <c r="A903">
        <v>48748942</v>
      </c>
      <c r="B903" t="s">
        <v>19514</v>
      </c>
      <c r="C903" t="s">
        <v>1457</v>
      </c>
      <c r="D903" t="s">
        <v>1458</v>
      </c>
      <c r="E903" t="s">
        <v>1458</v>
      </c>
      <c r="F903" t="s">
        <v>1459</v>
      </c>
      <c r="G903" t="s">
        <v>1457</v>
      </c>
    </row>
    <row r="904" spans="1:7" x14ac:dyDescent="0.25">
      <c r="A904">
        <v>48748944</v>
      </c>
      <c r="B904" t="s">
        <v>19515</v>
      </c>
      <c r="C904" t="s">
        <v>1457</v>
      </c>
      <c r="D904" t="s">
        <v>1458</v>
      </c>
      <c r="E904" t="s">
        <v>1458</v>
      </c>
      <c r="F904" t="s">
        <v>1459</v>
      </c>
      <c r="G904" t="s">
        <v>1457</v>
      </c>
    </row>
    <row r="905" spans="1:7" x14ac:dyDescent="0.25">
      <c r="A905">
        <v>48748946</v>
      </c>
      <c r="B905" t="s">
        <v>19516</v>
      </c>
      <c r="C905" t="s">
        <v>1457</v>
      </c>
      <c r="D905" t="s">
        <v>1458</v>
      </c>
      <c r="E905" t="s">
        <v>1458</v>
      </c>
      <c r="F905" t="s">
        <v>1459</v>
      </c>
      <c r="G905" t="s">
        <v>1457</v>
      </c>
    </row>
    <row r="906" spans="1:7" x14ac:dyDescent="0.25">
      <c r="A906">
        <v>48748628</v>
      </c>
      <c r="B906" t="s">
        <v>19517</v>
      </c>
      <c r="C906" t="s">
        <v>1457</v>
      </c>
      <c r="D906" t="s">
        <v>1458</v>
      </c>
      <c r="E906" t="s">
        <v>1458</v>
      </c>
      <c r="F906" t="s">
        <v>1459</v>
      </c>
      <c r="G906" t="s">
        <v>1457</v>
      </c>
    </row>
    <row r="907" spans="1:7" x14ac:dyDescent="0.25">
      <c r="A907">
        <v>48748628</v>
      </c>
      <c r="B907" t="s">
        <v>19518</v>
      </c>
      <c r="C907" t="s">
        <v>18566</v>
      </c>
      <c r="D907" t="s">
        <v>18651</v>
      </c>
      <c r="E907" t="s">
        <v>18651</v>
      </c>
      <c r="F907" t="s">
        <v>1459</v>
      </c>
      <c r="G907" t="s">
        <v>18568</v>
      </c>
    </row>
    <row r="908" spans="1:7" x14ac:dyDescent="0.25">
      <c r="A908">
        <v>48748628</v>
      </c>
      <c r="B908" t="s">
        <v>19519</v>
      </c>
      <c r="C908" t="s">
        <v>1457</v>
      </c>
      <c r="D908" t="s">
        <v>1458</v>
      </c>
      <c r="E908" t="s">
        <v>1458</v>
      </c>
      <c r="F908" t="s">
        <v>1459</v>
      </c>
      <c r="G908" t="s">
        <v>1457</v>
      </c>
    </row>
    <row r="909" spans="1:7" x14ac:dyDescent="0.25">
      <c r="A909">
        <v>48748630</v>
      </c>
      <c r="B909" t="s">
        <v>19520</v>
      </c>
      <c r="C909" t="s">
        <v>1457</v>
      </c>
      <c r="D909" t="s">
        <v>1458</v>
      </c>
      <c r="E909" t="s">
        <v>1458</v>
      </c>
      <c r="F909" t="s">
        <v>1459</v>
      </c>
      <c r="G909" t="s">
        <v>1457</v>
      </c>
    </row>
    <row r="910" spans="1:7" x14ac:dyDescent="0.25">
      <c r="A910">
        <v>48748630</v>
      </c>
      <c r="B910" t="s">
        <v>19521</v>
      </c>
      <c r="C910" t="s">
        <v>18566</v>
      </c>
      <c r="D910" t="s">
        <v>18655</v>
      </c>
      <c r="E910" t="s">
        <v>18655</v>
      </c>
      <c r="F910" t="s">
        <v>1459</v>
      </c>
      <c r="G910" t="s">
        <v>18568</v>
      </c>
    </row>
    <row r="911" spans="1:7" x14ac:dyDescent="0.25">
      <c r="A911">
        <v>48748630</v>
      </c>
      <c r="B911" t="s">
        <v>19522</v>
      </c>
      <c r="C911" t="s">
        <v>1457</v>
      </c>
      <c r="D911" t="s">
        <v>1458</v>
      </c>
      <c r="E911" t="s">
        <v>1458</v>
      </c>
      <c r="F911" t="s">
        <v>1459</v>
      </c>
      <c r="G911" t="s">
        <v>1457</v>
      </c>
    </row>
    <row r="912" spans="1:7" x14ac:dyDescent="0.25">
      <c r="A912">
        <v>48748632</v>
      </c>
      <c r="B912" t="s">
        <v>19523</v>
      </c>
      <c r="C912" t="s">
        <v>1457</v>
      </c>
      <c r="D912" t="s">
        <v>1458</v>
      </c>
      <c r="E912" t="s">
        <v>1458</v>
      </c>
      <c r="F912" t="s">
        <v>1459</v>
      </c>
      <c r="G912" t="s">
        <v>1457</v>
      </c>
    </row>
    <row r="913" spans="1:7" x14ac:dyDescent="0.25">
      <c r="A913">
        <v>48748632</v>
      </c>
      <c r="B913" t="s">
        <v>19524</v>
      </c>
      <c r="C913" t="s">
        <v>18566</v>
      </c>
      <c r="D913" t="s">
        <v>19250</v>
      </c>
      <c r="E913" t="s">
        <v>19250</v>
      </c>
      <c r="F913" t="s">
        <v>1459</v>
      </c>
      <c r="G913" t="s">
        <v>18568</v>
      </c>
    </row>
    <row r="914" spans="1:7" x14ac:dyDescent="0.25">
      <c r="A914">
        <v>48748632</v>
      </c>
      <c r="B914" t="s">
        <v>19525</v>
      </c>
      <c r="C914" t="s">
        <v>1457</v>
      </c>
      <c r="D914" t="s">
        <v>1458</v>
      </c>
      <c r="E914" t="s">
        <v>1458</v>
      </c>
      <c r="F914" t="s">
        <v>1459</v>
      </c>
      <c r="G914" t="s">
        <v>1457</v>
      </c>
    </row>
    <row r="915" spans="1:7" x14ac:dyDescent="0.25">
      <c r="A915">
        <v>48748634</v>
      </c>
      <c r="B915" t="s">
        <v>19526</v>
      </c>
      <c r="C915" t="s">
        <v>1457</v>
      </c>
      <c r="D915" t="s">
        <v>1458</v>
      </c>
      <c r="E915" t="s">
        <v>1458</v>
      </c>
      <c r="F915" t="s">
        <v>1459</v>
      </c>
      <c r="G915" t="s">
        <v>1457</v>
      </c>
    </row>
    <row r="916" spans="1:7" x14ac:dyDescent="0.25">
      <c r="A916">
        <v>48748634</v>
      </c>
      <c r="B916" t="s">
        <v>19527</v>
      </c>
      <c r="C916" t="s">
        <v>18566</v>
      </c>
      <c r="D916" t="s">
        <v>18662</v>
      </c>
      <c r="E916" t="s">
        <v>18662</v>
      </c>
      <c r="F916" t="s">
        <v>1459</v>
      </c>
      <c r="G916" t="s">
        <v>18568</v>
      </c>
    </row>
    <row r="917" spans="1:7" x14ac:dyDescent="0.25">
      <c r="A917">
        <v>48748634</v>
      </c>
      <c r="B917" t="s">
        <v>19528</v>
      </c>
      <c r="C917" t="s">
        <v>1457</v>
      </c>
      <c r="D917" t="s">
        <v>1458</v>
      </c>
      <c r="E917" t="s">
        <v>1458</v>
      </c>
      <c r="F917" t="s">
        <v>1459</v>
      </c>
      <c r="G917" t="s">
        <v>1457</v>
      </c>
    </row>
    <row r="918" spans="1:7" x14ac:dyDescent="0.25">
      <c r="A918">
        <v>48748636</v>
      </c>
      <c r="B918" t="s">
        <v>19529</v>
      </c>
      <c r="C918" t="s">
        <v>1457</v>
      </c>
      <c r="D918" t="s">
        <v>1458</v>
      </c>
      <c r="E918" t="s">
        <v>1458</v>
      </c>
      <c r="F918" t="s">
        <v>1459</v>
      </c>
      <c r="G918" t="s">
        <v>1457</v>
      </c>
    </row>
    <row r="919" spans="1:7" x14ac:dyDescent="0.25">
      <c r="A919">
        <v>48748636</v>
      </c>
      <c r="B919" t="s">
        <v>19530</v>
      </c>
      <c r="C919" t="s">
        <v>18566</v>
      </c>
      <c r="D919" t="s">
        <v>18739</v>
      </c>
      <c r="E919" t="s">
        <v>18739</v>
      </c>
      <c r="F919" t="s">
        <v>1459</v>
      </c>
      <c r="G919" t="s">
        <v>18568</v>
      </c>
    </row>
    <row r="920" spans="1:7" x14ac:dyDescent="0.25">
      <c r="A920">
        <v>48748636</v>
      </c>
      <c r="B920" t="s">
        <v>19531</v>
      </c>
      <c r="C920" t="s">
        <v>1457</v>
      </c>
      <c r="D920" t="s">
        <v>1458</v>
      </c>
      <c r="E920" t="s">
        <v>1458</v>
      </c>
      <c r="F920" t="s">
        <v>1459</v>
      </c>
      <c r="G920" t="s">
        <v>1457</v>
      </c>
    </row>
    <row r="921" spans="1:7" x14ac:dyDescent="0.25">
      <c r="A921">
        <v>48748788</v>
      </c>
      <c r="B921" t="s">
        <v>19532</v>
      </c>
      <c r="C921" t="s">
        <v>1457</v>
      </c>
      <c r="D921" t="s">
        <v>1458</v>
      </c>
      <c r="E921" t="s">
        <v>1458</v>
      </c>
      <c r="F921" t="s">
        <v>1459</v>
      </c>
      <c r="G921" t="s">
        <v>1457</v>
      </c>
    </row>
    <row r="922" spans="1:7" x14ac:dyDescent="0.25">
      <c r="A922">
        <v>48748788</v>
      </c>
      <c r="B922" t="s">
        <v>19533</v>
      </c>
      <c r="C922" t="s">
        <v>18566</v>
      </c>
      <c r="D922" t="s">
        <v>19250</v>
      </c>
      <c r="E922" t="s">
        <v>19250</v>
      </c>
      <c r="F922" t="s">
        <v>1459</v>
      </c>
      <c r="G922" t="s">
        <v>18568</v>
      </c>
    </row>
    <row r="923" spans="1:7" x14ac:dyDescent="0.25">
      <c r="A923">
        <v>48748788</v>
      </c>
      <c r="B923" t="s">
        <v>19534</v>
      </c>
      <c r="C923" t="s">
        <v>1457</v>
      </c>
      <c r="D923" t="s">
        <v>1458</v>
      </c>
      <c r="E923" t="s">
        <v>1458</v>
      </c>
      <c r="F923" t="s">
        <v>1459</v>
      </c>
      <c r="G923" t="s">
        <v>1457</v>
      </c>
    </row>
    <row r="924" spans="1:7" x14ac:dyDescent="0.25">
      <c r="A924">
        <v>48748790</v>
      </c>
      <c r="B924" t="s">
        <v>19535</v>
      </c>
      <c r="C924" t="s">
        <v>1457</v>
      </c>
      <c r="D924" t="s">
        <v>1458</v>
      </c>
      <c r="E924" t="s">
        <v>1458</v>
      </c>
      <c r="F924" t="s">
        <v>1459</v>
      </c>
      <c r="G924" t="s">
        <v>1457</v>
      </c>
    </row>
    <row r="925" spans="1:7" x14ac:dyDescent="0.25">
      <c r="A925">
        <v>48748790</v>
      </c>
      <c r="B925" t="s">
        <v>19536</v>
      </c>
      <c r="C925" t="s">
        <v>18566</v>
      </c>
      <c r="D925" t="s">
        <v>18662</v>
      </c>
      <c r="E925" t="s">
        <v>18662</v>
      </c>
      <c r="F925" t="s">
        <v>1459</v>
      </c>
      <c r="G925" t="s">
        <v>18568</v>
      </c>
    </row>
    <row r="926" spans="1:7" x14ac:dyDescent="0.25">
      <c r="A926">
        <v>48748790</v>
      </c>
      <c r="B926" t="s">
        <v>19537</v>
      </c>
      <c r="C926" t="s">
        <v>1457</v>
      </c>
      <c r="D926" t="s">
        <v>1458</v>
      </c>
      <c r="E926" t="s">
        <v>1458</v>
      </c>
      <c r="F926" t="s">
        <v>1459</v>
      </c>
      <c r="G926" t="s">
        <v>1457</v>
      </c>
    </row>
    <row r="927" spans="1:7" x14ac:dyDescent="0.25">
      <c r="A927">
        <v>48748792</v>
      </c>
      <c r="B927" t="s">
        <v>19538</v>
      </c>
      <c r="C927" t="s">
        <v>1457</v>
      </c>
      <c r="D927" t="s">
        <v>1458</v>
      </c>
      <c r="E927" t="s">
        <v>1458</v>
      </c>
      <c r="F927" t="s">
        <v>1459</v>
      </c>
      <c r="G927" t="s">
        <v>1457</v>
      </c>
    </row>
    <row r="928" spans="1:7" x14ac:dyDescent="0.25">
      <c r="A928">
        <v>48748792</v>
      </c>
      <c r="B928" t="s">
        <v>19539</v>
      </c>
      <c r="C928" t="s">
        <v>18566</v>
      </c>
      <c r="D928" t="s">
        <v>18739</v>
      </c>
      <c r="E928" t="s">
        <v>18739</v>
      </c>
      <c r="F928" t="s">
        <v>1459</v>
      </c>
      <c r="G928" t="s">
        <v>18568</v>
      </c>
    </row>
    <row r="929" spans="1:7" x14ac:dyDescent="0.25">
      <c r="A929">
        <v>48748792</v>
      </c>
      <c r="B929" t="s">
        <v>19540</v>
      </c>
      <c r="C929" t="s">
        <v>1457</v>
      </c>
      <c r="D929" t="s">
        <v>1458</v>
      </c>
      <c r="E929" t="s">
        <v>1458</v>
      </c>
      <c r="F929" t="s">
        <v>1459</v>
      </c>
      <c r="G929" t="s">
        <v>1457</v>
      </c>
    </row>
    <row r="930" spans="1:7" x14ac:dyDescent="0.25">
      <c r="A930">
        <v>48748794</v>
      </c>
      <c r="B930" t="s">
        <v>19541</v>
      </c>
      <c r="C930" t="s">
        <v>1457</v>
      </c>
      <c r="D930" t="s">
        <v>1458</v>
      </c>
      <c r="E930" t="s">
        <v>1458</v>
      </c>
      <c r="F930" t="s">
        <v>1459</v>
      </c>
      <c r="G930" t="s">
        <v>1457</v>
      </c>
    </row>
    <row r="931" spans="1:7" x14ac:dyDescent="0.25">
      <c r="A931">
        <v>48748794</v>
      </c>
      <c r="B931" t="s">
        <v>19542</v>
      </c>
      <c r="C931" t="s">
        <v>18566</v>
      </c>
      <c r="D931" t="s">
        <v>19543</v>
      </c>
      <c r="E931" t="s">
        <v>19543</v>
      </c>
      <c r="F931" t="s">
        <v>1459</v>
      </c>
      <c r="G931" t="s">
        <v>18568</v>
      </c>
    </row>
    <row r="932" spans="1:7" x14ac:dyDescent="0.25">
      <c r="A932">
        <v>48748796</v>
      </c>
      <c r="B932" t="s">
        <v>19544</v>
      </c>
      <c r="C932" t="s">
        <v>1457</v>
      </c>
      <c r="D932" t="s">
        <v>1458</v>
      </c>
      <c r="E932" t="s">
        <v>1458</v>
      </c>
      <c r="F932" t="s">
        <v>1459</v>
      </c>
      <c r="G932" t="s">
        <v>1457</v>
      </c>
    </row>
    <row r="933" spans="1:7" x14ac:dyDescent="0.25">
      <c r="A933">
        <v>48748948</v>
      </c>
      <c r="B933" t="s">
        <v>19545</v>
      </c>
      <c r="C933" t="s">
        <v>1457</v>
      </c>
      <c r="D933" t="s">
        <v>1458</v>
      </c>
      <c r="E933" t="s">
        <v>1458</v>
      </c>
      <c r="F933" t="s">
        <v>1459</v>
      </c>
      <c r="G933" t="s">
        <v>1457</v>
      </c>
    </row>
    <row r="934" spans="1:7" x14ac:dyDescent="0.25">
      <c r="A934">
        <v>48748950</v>
      </c>
      <c r="B934" t="s">
        <v>19546</v>
      </c>
      <c r="C934" t="s">
        <v>1457</v>
      </c>
      <c r="D934" t="s">
        <v>1458</v>
      </c>
      <c r="E934" t="s">
        <v>1458</v>
      </c>
      <c r="F934" t="s">
        <v>1459</v>
      </c>
      <c r="G934" t="s">
        <v>1457</v>
      </c>
    </row>
    <row r="935" spans="1:7" x14ac:dyDescent="0.25">
      <c r="A935">
        <v>48748952</v>
      </c>
      <c r="B935" t="s">
        <v>19547</v>
      </c>
      <c r="C935" t="s">
        <v>1457</v>
      </c>
      <c r="D935" t="s">
        <v>1458</v>
      </c>
      <c r="E935" t="s">
        <v>1458</v>
      </c>
      <c r="F935" t="s">
        <v>1459</v>
      </c>
      <c r="G935" t="s">
        <v>1457</v>
      </c>
    </row>
    <row r="936" spans="1:7" x14ac:dyDescent="0.25">
      <c r="A936">
        <v>48748954</v>
      </c>
      <c r="B936" t="s">
        <v>19548</v>
      </c>
      <c r="C936" t="s">
        <v>1457</v>
      </c>
      <c r="D936" t="s">
        <v>1458</v>
      </c>
      <c r="E936" t="s">
        <v>1458</v>
      </c>
      <c r="F936" t="s">
        <v>1459</v>
      </c>
      <c r="G936" t="s">
        <v>1457</v>
      </c>
    </row>
    <row r="937" spans="1:7" x14ac:dyDescent="0.25">
      <c r="A937">
        <v>48748956</v>
      </c>
      <c r="B937" t="s">
        <v>19549</v>
      </c>
      <c r="C937" t="s">
        <v>1457</v>
      </c>
      <c r="D937" t="s">
        <v>1458</v>
      </c>
      <c r="E937" t="s">
        <v>1458</v>
      </c>
      <c r="F937" t="s">
        <v>1459</v>
      </c>
      <c r="G937" t="s">
        <v>1457</v>
      </c>
    </row>
    <row r="938" spans="1:7" x14ac:dyDescent="0.25">
      <c r="A938">
        <v>48748638</v>
      </c>
      <c r="B938" t="s">
        <v>19550</v>
      </c>
      <c r="C938" t="s">
        <v>1457</v>
      </c>
      <c r="D938" t="s">
        <v>1458</v>
      </c>
      <c r="E938" t="s">
        <v>1458</v>
      </c>
      <c r="F938" t="s">
        <v>1459</v>
      </c>
      <c r="G938" t="s">
        <v>1457</v>
      </c>
    </row>
    <row r="939" spans="1:7" x14ac:dyDescent="0.25">
      <c r="A939">
        <v>48748638</v>
      </c>
      <c r="B939" t="s">
        <v>19551</v>
      </c>
      <c r="C939" t="s">
        <v>18566</v>
      </c>
      <c r="D939" t="s">
        <v>19543</v>
      </c>
      <c r="E939" t="s">
        <v>19543</v>
      </c>
      <c r="F939" t="s">
        <v>1459</v>
      </c>
      <c r="G939" t="s">
        <v>18568</v>
      </c>
    </row>
    <row r="940" spans="1:7" x14ac:dyDescent="0.25">
      <c r="A940">
        <v>48748640</v>
      </c>
      <c r="B940" t="s">
        <v>19552</v>
      </c>
      <c r="C940" t="s">
        <v>18566</v>
      </c>
      <c r="D940" t="s">
        <v>19253</v>
      </c>
      <c r="E940" t="s">
        <v>19253</v>
      </c>
      <c r="F940" t="s">
        <v>1459</v>
      </c>
      <c r="G940" t="s">
        <v>18568</v>
      </c>
    </row>
    <row r="941" spans="1:7" x14ac:dyDescent="0.25">
      <c r="A941">
        <v>48748640</v>
      </c>
      <c r="B941" t="s">
        <v>19553</v>
      </c>
      <c r="C941" t="s">
        <v>1457</v>
      </c>
      <c r="D941" t="s">
        <v>1458</v>
      </c>
      <c r="E941" t="s">
        <v>1458</v>
      </c>
      <c r="F941" t="s">
        <v>1459</v>
      </c>
      <c r="G941" t="s">
        <v>1457</v>
      </c>
    </row>
    <row r="942" spans="1:7" x14ac:dyDescent="0.25">
      <c r="A942">
        <v>48748640</v>
      </c>
      <c r="B942" t="s">
        <v>19554</v>
      </c>
      <c r="C942" t="s">
        <v>1457</v>
      </c>
      <c r="D942" t="s">
        <v>1458</v>
      </c>
      <c r="E942" t="s">
        <v>1458</v>
      </c>
      <c r="F942" t="s">
        <v>1459</v>
      </c>
      <c r="G942" t="s">
        <v>1457</v>
      </c>
    </row>
    <row r="943" spans="1:7" x14ac:dyDescent="0.25">
      <c r="A943">
        <v>48748642</v>
      </c>
      <c r="B943" t="s">
        <v>19555</v>
      </c>
      <c r="C943" t="s">
        <v>18566</v>
      </c>
      <c r="D943" t="s">
        <v>19088</v>
      </c>
      <c r="E943" t="s">
        <v>19088</v>
      </c>
      <c r="F943" t="s">
        <v>1459</v>
      </c>
      <c r="G943" t="s">
        <v>18568</v>
      </c>
    </row>
    <row r="944" spans="1:7" x14ac:dyDescent="0.25">
      <c r="A944">
        <v>48748642</v>
      </c>
      <c r="B944" t="s">
        <v>19556</v>
      </c>
      <c r="C944" t="s">
        <v>1457</v>
      </c>
      <c r="D944" t="s">
        <v>1458</v>
      </c>
      <c r="E944" t="s">
        <v>1458</v>
      </c>
      <c r="F944" t="s">
        <v>1459</v>
      </c>
      <c r="G944" t="s">
        <v>1457</v>
      </c>
    </row>
    <row r="945" spans="1:7" x14ac:dyDescent="0.25">
      <c r="A945">
        <v>48748642</v>
      </c>
      <c r="B945" t="s">
        <v>19557</v>
      </c>
      <c r="C945" t="s">
        <v>1457</v>
      </c>
      <c r="D945" t="s">
        <v>1458</v>
      </c>
      <c r="E945" t="s">
        <v>1458</v>
      </c>
      <c r="F945" t="s">
        <v>1459</v>
      </c>
      <c r="G945" t="s">
        <v>1457</v>
      </c>
    </row>
    <row r="946" spans="1:7" x14ac:dyDescent="0.25">
      <c r="A946">
        <v>48748644</v>
      </c>
      <c r="B946" t="s">
        <v>19558</v>
      </c>
      <c r="C946" t="s">
        <v>18566</v>
      </c>
      <c r="D946" t="s">
        <v>19276</v>
      </c>
      <c r="E946" t="s">
        <v>19276</v>
      </c>
      <c r="F946" t="s">
        <v>1459</v>
      </c>
      <c r="G946" t="s">
        <v>18568</v>
      </c>
    </row>
    <row r="947" spans="1:7" x14ac:dyDescent="0.25">
      <c r="A947">
        <v>48748644</v>
      </c>
      <c r="B947" t="s">
        <v>19559</v>
      </c>
      <c r="C947" t="s">
        <v>1457</v>
      </c>
      <c r="D947" t="s">
        <v>1458</v>
      </c>
      <c r="E947" t="s">
        <v>1458</v>
      </c>
      <c r="F947" t="s">
        <v>1459</v>
      </c>
      <c r="G947" t="s">
        <v>1457</v>
      </c>
    </row>
    <row r="948" spans="1:7" x14ac:dyDescent="0.25">
      <c r="A948">
        <v>48748644</v>
      </c>
      <c r="B948" t="s">
        <v>19560</v>
      </c>
      <c r="C948" t="s">
        <v>1457</v>
      </c>
      <c r="D948" t="s">
        <v>1458</v>
      </c>
      <c r="E948" t="s">
        <v>1458</v>
      </c>
      <c r="F948" t="s">
        <v>1459</v>
      </c>
      <c r="G948" t="s">
        <v>1457</v>
      </c>
    </row>
    <row r="949" spans="1:7" x14ac:dyDescent="0.25">
      <c r="A949">
        <v>48748646</v>
      </c>
      <c r="B949" t="s">
        <v>19561</v>
      </c>
      <c r="C949" t="s">
        <v>18566</v>
      </c>
      <c r="D949" t="s">
        <v>18616</v>
      </c>
      <c r="E949" t="s">
        <v>18616</v>
      </c>
      <c r="F949" t="s">
        <v>1459</v>
      </c>
      <c r="G949" t="s">
        <v>18568</v>
      </c>
    </row>
    <row r="950" spans="1:7" x14ac:dyDescent="0.25">
      <c r="A950">
        <v>48748646</v>
      </c>
      <c r="B950" t="s">
        <v>19562</v>
      </c>
      <c r="C950" t="s">
        <v>1457</v>
      </c>
      <c r="D950" t="s">
        <v>1458</v>
      </c>
      <c r="E950" t="s">
        <v>1458</v>
      </c>
      <c r="F950" t="s">
        <v>1459</v>
      </c>
      <c r="G950" t="s">
        <v>1457</v>
      </c>
    </row>
    <row r="951" spans="1:7" x14ac:dyDescent="0.25">
      <c r="A951">
        <v>48748646</v>
      </c>
      <c r="B951" t="s">
        <v>19563</v>
      </c>
      <c r="C951" t="s">
        <v>1457</v>
      </c>
      <c r="D951" t="s">
        <v>1458</v>
      </c>
      <c r="E951" t="s">
        <v>1458</v>
      </c>
      <c r="F951" t="s">
        <v>1459</v>
      </c>
      <c r="G951" t="s">
        <v>1457</v>
      </c>
    </row>
    <row r="952" spans="1:7" x14ac:dyDescent="0.25">
      <c r="A952">
        <v>48748798</v>
      </c>
      <c r="B952" t="s">
        <v>19564</v>
      </c>
      <c r="C952" t="s">
        <v>1457</v>
      </c>
      <c r="D952" t="s">
        <v>1458</v>
      </c>
      <c r="E952" t="s">
        <v>1458</v>
      </c>
      <c r="F952" t="s">
        <v>1459</v>
      </c>
      <c r="G952" t="s">
        <v>1457</v>
      </c>
    </row>
    <row r="953" spans="1:7" x14ac:dyDescent="0.25">
      <c r="A953">
        <v>48748800</v>
      </c>
      <c r="B953" t="s">
        <v>19565</v>
      </c>
      <c r="C953" t="s">
        <v>1457</v>
      </c>
      <c r="D953" t="s">
        <v>1458</v>
      </c>
      <c r="E953" t="s">
        <v>1458</v>
      </c>
      <c r="F953" t="s">
        <v>1459</v>
      </c>
      <c r="G953" t="s">
        <v>1457</v>
      </c>
    </row>
    <row r="954" spans="1:7" x14ac:dyDescent="0.25">
      <c r="A954">
        <v>48748802</v>
      </c>
      <c r="B954" t="s">
        <v>19566</v>
      </c>
      <c r="C954" t="s">
        <v>1457</v>
      </c>
      <c r="D954" t="s">
        <v>1458</v>
      </c>
      <c r="E954" t="s">
        <v>1458</v>
      </c>
      <c r="F954" t="s">
        <v>1459</v>
      </c>
      <c r="G954" t="s">
        <v>1457</v>
      </c>
    </row>
    <row r="955" spans="1:7" x14ac:dyDescent="0.25">
      <c r="A955">
        <v>48748804</v>
      </c>
      <c r="B955" t="s">
        <v>19567</v>
      </c>
      <c r="C955" t="s">
        <v>1457</v>
      </c>
      <c r="D955" t="s">
        <v>1458</v>
      </c>
      <c r="E955" t="s">
        <v>1458</v>
      </c>
      <c r="F955" t="s">
        <v>1459</v>
      </c>
      <c r="G955" t="s">
        <v>1457</v>
      </c>
    </row>
    <row r="956" spans="1:7" x14ac:dyDescent="0.25">
      <c r="A956">
        <v>48748806</v>
      </c>
      <c r="B956" t="s">
        <v>19568</v>
      </c>
      <c r="C956" t="s">
        <v>1457</v>
      </c>
      <c r="D956" t="s">
        <v>1458</v>
      </c>
      <c r="E956" t="s">
        <v>1458</v>
      </c>
      <c r="F956" t="s">
        <v>1459</v>
      </c>
      <c r="G956" t="s">
        <v>1457</v>
      </c>
    </row>
    <row r="957" spans="1:7" x14ac:dyDescent="0.25">
      <c r="A957">
        <v>48748958</v>
      </c>
      <c r="B957" t="s">
        <v>19569</v>
      </c>
      <c r="C957" t="s">
        <v>1457</v>
      </c>
      <c r="D957" t="s">
        <v>1458</v>
      </c>
      <c r="E957" t="s">
        <v>1458</v>
      </c>
      <c r="F957" t="s">
        <v>1459</v>
      </c>
      <c r="G957" t="s">
        <v>1457</v>
      </c>
    </row>
    <row r="958" spans="1:7" x14ac:dyDescent="0.25">
      <c r="A958">
        <v>48748960</v>
      </c>
      <c r="B958" t="s">
        <v>19570</v>
      </c>
      <c r="C958" t="s">
        <v>1457</v>
      </c>
      <c r="D958" t="s">
        <v>1458</v>
      </c>
      <c r="E958" t="s">
        <v>1458</v>
      </c>
      <c r="F958" t="s">
        <v>1459</v>
      </c>
      <c r="G958" t="s">
        <v>1457</v>
      </c>
    </row>
    <row r="959" spans="1:7" x14ac:dyDescent="0.25">
      <c r="A959">
        <v>48748962</v>
      </c>
      <c r="B959" t="s">
        <v>19571</v>
      </c>
      <c r="C959" t="s">
        <v>1457</v>
      </c>
      <c r="D959" t="s">
        <v>1458</v>
      </c>
      <c r="E959" t="s">
        <v>1458</v>
      </c>
      <c r="F959" t="s">
        <v>1459</v>
      </c>
      <c r="G959" t="s">
        <v>1457</v>
      </c>
    </row>
    <row r="960" spans="1:7" x14ac:dyDescent="0.25">
      <c r="A960">
        <v>48748964</v>
      </c>
      <c r="B960" t="s">
        <v>19572</v>
      </c>
      <c r="C960" t="s">
        <v>1457</v>
      </c>
      <c r="D960" t="s">
        <v>1458</v>
      </c>
      <c r="E960" t="s">
        <v>1458</v>
      </c>
      <c r="F960" t="s">
        <v>1459</v>
      </c>
      <c r="G960" t="s">
        <v>1457</v>
      </c>
    </row>
    <row r="961" spans="1:7" x14ac:dyDescent="0.25">
      <c r="A961">
        <v>48748966</v>
      </c>
      <c r="B961" t="s">
        <v>19573</v>
      </c>
      <c r="C961" t="s">
        <v>1457</v>
      </c>
      <c r="D961" t="s">
        <v>1458</v>
      </c>
      <c r="E961" t="s">
        <v>1458</v>
      </c>
      <c r="F961" t="s">
        <v>1459</v>
      </c>
      <c r="G961" t="s">
        <v>1457</v>
      </c>
    </row>
    <row r="962" spans="1:7" x14ac:dyDescent="0.25">
      <c r="A962">
        <v>55987766</v>
      </c>
      <c r="B962" t="s">
        <v>19574</v>
      </c>
      <c r="C962" t="s">
        <v>18566</v>
      </c>
      <c r="D962" t="s">
        <v>19543</v>
      </c>
      <c r="E962" t="s">
        <v>19543</v>
      </c>
      <c r="F962" t="s">
        <v>1459</v>
      </c>
      <c r="G962" t="s">
        <v>18568</v>
      </c>
    </row>
    <row r="963" spans="1:7" x14ac:dyDescent="0.25">
      <c r="A963">
        <v>55987766</v>
      </c>
      <c r="B963" t="s">
        <v>19575</v>
      </c>
      <c r="C963" t="s">
        <v>1457</v>
      </c>
      <c r="D963" t="s">
        <v>1458</v>
      </c>
      <c r="E963" t="s">
        <v>1458</v>
      </c>
      <c r="F963" t="s">
        <v>1459</v>
      </c>
      <c r="G963" t="s">
        <v>1457</v>
      </c>
    </row>
    <row r="964" spans="1:7" x14ac:dyDescent="0.25">
      <c r="A964">
        <v>55987766</v>
      </c>
      <c r="B964" t="s">
        <v>19576</v>
      </c>
      <c r="C964" t="s">
        <v>1457</v>
      </c>
      <c r="D964" t="s">
        <v>1458</v>
      </c>
      <c r="E964" t="s">
        <v>1458</v>
      </c>
      <c r="F964" t="s">
        <v>1459</v>
      </c>
      <c r="G964" t="s">
        <v>1457</v>
      </c>
    </row>
    <row r="965" spans="1:7" x14ac:dyDescent="0.25">
      <c r="A965">
        <v>55987780</v>
      </c>
      <c r="B965" t="s">
        <v>19577</v>
      </c>
      <c r="C965" t="s">
        <v>18566</v>
      </c>
      <c r="D965" t="s">
        <v>19276</v>
      </c>
      <c r="E965" t="s">
        <v>19276</v>
      </c>
      <c r="F965" t="s">
        <v>1459</v>
      </c>
      <c r="G965" t="s">
        <v>18568</v>
      </c>
    </row>
    <row r="966" spans="1:7" x14ac:dyDescent="0.25">
      <c r="A966">
        <v>55987780</v>
      </c>
      <c r="B966" t="s">
        <v>19578</v>
      </c>
      <c r="C966" t="s">
        <v>1457</v>
      </c>
      <c r="D966" t="s">
        <v>1458</v>
      </c>
      <c r="E966" t="s">
        <v>1458</v>
      </c>
      <c r="F966" t="s">
        <v>1459</v>
      </c>
      <c r="G966" t="s">
        <v>1457</v>
      </c>
    </row>
    <row r="967" spans="1:7" x14ac:dyDescent="0.25">
      <c r="A967">
        <v>55987780</v>
      </c>
      <c r="B967" t="s">
        <v>19579</v>
      </c>
      <c r="C967" t="s">
        <v>1457</v>
      </c>
      <c r="D967" t="s">
        <v>1458</v>
      </c>
      <c r="E967" t="s">
        <v>1458</v>
      </c>
      <c r="F967" t="s">
        <v>1459</v>
      </c>
      <c r="G967" t="s">
        <v>1457</v>
      </c>
    </row>
    <row r="968" spans="1:7" x14ac:dyDescent="0.25">
      <c r="A968">
        <v>55987786</v>
      </c>
      <c r="B968" t="s">
        <v>19580</v>
      </c>
      <c r="C968" t="s">
        <v>18566</v>
      </c>
      <c r="D968" t="s">
        <v>18616</v>
      </c>
      <c r="E968" t="s">
        <v>18616</v>
      </c>
      <c r="F968" t="s">
        <v>1459</v>
      </c>
      <c r="G968" t="s">
        <v>18568</v>
      </c>
    </row>
    <row r="969" spans="1:7" x14ac:dyDescent="0.25">
      <c r="A969">
        <v>55987786</v>
      </c>
      <c r="B969" t="s">
        <v>19581</v>
      </c>
      <c r="C969" t="s">
        <v>1457</v>
      </c>
      <c r="D969" t="s">
        <v>1458</v>
      </c>
      <c r="E969" t="s">
        <v>1458</v>
      </c>
      <c r="F969" t="s">
        <v>1459</v>
      </c>
      <c r="G969" t="s">
        <v>1457</v>
      </c>
    </row>
    <row r="970" spans="1:7" x14ac:dyDescent="0.25">
      <c r="A970">
        <v>55987786</v>
      </c>
      <c r="B970" t="s">
        <v>19582</v>
      </c>
      <c r="C970" t="s">
        <v>1457</v>
      </c>
      <c r="D970" t="s">
        <v>1458</v>
      </c>
      <c r="E970" t="s">
        <v>1458</v>
      </c>
      <c r="F970" t="s">
        <v>1459</v>
      </c>
      <c r="G970" t="s">
        <v>1457</v>
      </c>
    </row>
    <row r="971" spans="1:7" x14ac:dyDescent="0.25">
      <c r="A971">
        <v>55987794</v>
      </c>
      <c r="B971" t="s">
        <v>19583</v>
      </c>
      <c r="C971" t="s">
        <v>18566</v>
      </c>
      <c r="D971" t="s">
        <v>18721</v>
      </c>
      <c r="E971" t="s">
        <v>18721</v>
      </c>
      <c r="F971" t="s">
        <v>1459</v>
      </c>
      <c r="G971" t="s">
        <v>18568</v>
      </c>
    </row>
    <row r="972" spans="1:7" x14ac:dyDescent="0.25">
      <c r="A972">
        <v>55987794</v>
      </c>
      <c r="B972" t="s">
        <v>19584</v>
      </c>
      <c r="C972" t="s">
        <v>1457</v>
      </c>
      <c r="D972" t="s">
        <v>1458</v>
      </c>
      <c r="E972" t="s">
        <v>1458</v>
      </c>
      <c r="F972" t="s">
        <v>1459</v>
      </c>
      <c r="G972" t="s">
        <v>1457</v>
      </c>
    </row>
    <row r="973" spans="1:7" x14ac:dyDescent="0.25">
      <c r="A973">
        <v>55987794</v>
      </c>
      <c r="B973" t="s">
        <v>19585</v>
      </c>
      <c r="C973" t="s">
        <v>1457</v>
      </c>
      <c r="D973" t="s">
        <v>1458</v>
      </c>
      <c r="E973" t="s">
        <v>1458</v>
      </c>
      <c r="F973" t="s">
        <v>1459</v>
      </c>
      <c r="G973" t="s">
        <v>1457</v>
      </c>
    </row>
    <row r="974" spans="1:7" x14ac:dyDescent="0.25">
      <c r="A974">
        <v>55988362</v>
      </c>
      <c r="B974" t="s">
        <v>19586</v>
      </c>
      <c r="C974" t="s">
        <v>1457</v>
      </c>
      <c r="D974" t="s">
        <v>1458</v>
      </c>
      <c r="E974" t="s">
        <v>1458</v>
      </c>
      <c r="F974" t="s">
        <v>1459</v>
      </c>
      <c r="G974" t="s">
        <v>1457</v>
      </c>
    </row>
    <row r="975" spans="1:7" x14ac:dyDescent="0.25">
      <c r="A975">
        <v>55988528</v>
      </c>
      <c r="B975" t="s">
        <v>19587</v>
      </c>
      <c r="C975" t="s">
        <v>1457</v>
      </c>
      <c r="D975" t="s">
        <v>1458</v>
      </c>
      <c r="E975" t="s">
        <v>1458</v>
      </c>
      <c r="F975" t="s">
        <v>1459</v>
      </c>
      <c r="G975" t="s">
        <v>1457</v>
      </c>
    </row>
    <row r="976" spans="1:7" x14ac:dyDescent="0.25">
      <c r="A976">
        <v>55988534</v>
      </c>
      <c r="B976" t="s">
        <v>19588</v>
      </c>
      <c r="C976" t="s">
        <v>1457</v>
      </c>
      <c r="D976" t="s">
        <v>1458</v>
      </c>
      <c r="E976" t="s">
        <v>1458</v>
      </c>
      <c r="F976" t="s">
        <v>1459</v>
      </c>
      <c r="G976" t="s">
        <v>1457</v>
      </c>
    </row>
    <row r="977" spans="1:7" x14ac:dyDescent="0.25">
      <c r="A977">
        <v>55988540</v>
      </c>
      <c r="B977" t="s">
        <v>19589</v>
      </c>
      <c r="C977" t="s">
        <v>1457</v>
      </c>
      <c r="D977" t="s">
        <v>1458</v>
      </c>
      <c r="E977" t="s">
        <v>1458</v>
      </c>
      <c r="F977" t="s">
        <v>1459</v>
      </c>
      <c r="G977" t="s">
        <v>1457</v>
      </c>
    </row>
    <row r="978" spans="1:7" x14ac:dyDescent="0.25">
      <c r="A978">
        <v>55988368</v>
      </c>
      <c r="B978" t="s">
        <v>19590</v>
      </c>
      <c r="C978" t="s">
        <v>1457</v>
      </c>
      <c r="D978" t="s">
        <v>1458</v>
      </c>
      <c r="E978" t="s">
        <v>1458</v>
      </c>
      <c r="F978" t="s">
        <v>1459</v>
      </c>
      <c r="G978" t="s">
        <v>1457</v>
      </c>
    </row>
    <row r="979" spans="1:7" x14ac:dyDescent="0.25">
      <c r="A979">
        <v>55988374</v>
      </c>
      <c r="B979" t="s">
        <v>19591</v>
      </c>
      <c r="C979" t="s">
        <v>1457</v>
      </c>
      <c r="D979" t="s">
        <v>1458</v>
      </c>
      <c r="E979" t="s">
        <v>1458</v>
      </c>
      <c r="F979" t="s">
        <v>1459</v>
      </c>
      <c r="G979" t="s">
        <v>1457</v>
      </c>
    </row>
    <row r="980" spans="1:7" x14ac:dyDescent="0.25">
      <c r="A980">
        <v>55988380</v>
      </c>
      <c r="B980" t="s">
        <v>19592</v>
      </c>
      <c r="C980" t="s">
        <v>1457</v>
      </c>
      <c r="D980" t="s">
        <v>1458</v>
      </c>
      <c r="E980" t="s">
        <v>1458</v>
      </c>
      <c r="F980" t="s">
        <v>1459</v>
      </c>
      <c r="G980" t="s">
        <v>1457</v>
      </c>
    </row>
    <row r="981" spans="1:7" x14ac:dyDescent="0.25">
      <c r="A981">
        <v>55988388</v>
      </c>
      <c r="B981" t="s">
        <v>19593</v>
      </c>
      <c r="C981" t="s">
        <v>1457</v>
      </c>
      <c r="D981" t="s">
        <v>1458</v>
      </c>
      <c r="E981" t="s">
        <v>1458</v>
      </c>
      <c r="F981" t="s">
        <v>1459</v>
      </c>
      <c r="G981" t="s">
        <v>1457</v>
      </c>
    </row>
    <row r="982" spans="1:7" x14ac:dyDescent="0.25">
      <c r="A982">
        <v>55988392</v>
      </c>
      <c r="B982" t="s">
        <v>19594</v>
      </c>
      <c r="C982" t="s">
        <v>1457</v>
      </c>
      <c r="D982" t="s">
        <v>1458</v>
      </c>
      <c r="E982" t="s">
        <v>1458</v>
      </c>
      <c r="F982" t="s">
        <v>1459</v>
      </c>
      <c r="G982" t="s">
        <v>1457</v>
      </c>
    </row>
    <row r="983" spans="1:7" x14ac:dyDescent="0.25">
      <c r="A983">
        <v>55988400</v>
      </c>
      <c r="B983" t="s">
        <v>19595</v>
      </c>
      <c r="C983" t="s">
        <v>1457</v>
      </c>
      <c r="D983" t="s">
        <v>1458</v>
      </c>
      <c r="E983" t="s">
        <v>1458</v>
      </c>
      <c r="F983" t="s">
        <v>1459</v>
      </c>
      <c r="G983" t="s">
        <v>1457</v>
      </c>
    </row>
    <row r="984" spans="1:7" x14ac:dyDescent="0.25">
      <c r="A984">
        <v>55988406</v>
      </c>
      <c r="B984" t="s">
        <v>19596</v>
      </c>
      <c r="C984" t="s">
        <v>1457</v>
      </c>
      <c r="D984" t="s">
        <v>1458</v>
      </c>
      <c r="E984" t="s">
        <v>1458</v>
      </c>
      <c r="F984" t="s">
        <v>1459</v>
      </c>
      <c r="G984" t="s">
        <v>1457</v>
      </c>
    </row>
    <row r="985" spans="1:7" x14ac:dyDescent="0.25">
      <c r="A985">
        <v>55988412</v>
      </c>
      <c r="B985" t="s">
        <v>19597</v>
      </c>
      <c r="C985" t="s">
        <v>1457</v>
      </c>
      <c r="D985" t="s">
        <v>1458</v>
      </c>
      <c r="E985" t="s">
        <v>1458</v>
      </c>
      <c r="F985" t="s">
        <v>1459</v>
      </c>
      <c r="G985" t="s">
        <v>1457</v>
      </c>
    </row>
    <row r="986" spans="1:7" x14ac:dyDescent="0.25">
      <c r="A986">
        <v>55988418</v>
      </c>
      <c r="B986" t="s">
        <v>19598</v>
      </c>
      <c r="C986" t="s">
        <v>1457</v>
      </c>
      <c r="D986" t="s">
        <v>1458</v>
      </c>
      <c r="E986" t="s">
        <v>1458</v>
      </c>
      <c r="F986" t="s">
        <v>1459</v>
      </c>
      <c r="G986" t="s">
        <v>1457</v>
      </c>
    </row>
    <row r="987" spans="1:7" x14ac:dyDescent="0.25">
      <c r="A987">
        <v>55988424</v>
      </c>
      <c r="B987" t="s">
        <v>19599</v>
      </c>
      <c r="C987" t="s">
        <v>1457</v>
      </c>
      <c r="D987" t="s">
        <v>1458</v>
      </c>
      <c r="E987" t="s">
        <v>1458</v>
      </c>
      <c r="F987" t="s">
        <v>1459</v>
      </c>
      <c r="G987" t="s">
        <v>1457</v>
      </c>
    </row>
    <row r="988" spans="1:7" x14ac:dyDescent="0.25">
      <c r="A988">
        <v>55988430</v>
      </c>
      <c r="B988" t="s">
        <v>19600</v>
      </c>
      <c r="C988" t="s">
        <v>1457</v>
      </c>
      <c r="D988" t="s">
        <v>1458</v>
      </c>
      <c r="E988" t="s">
        <v>1458</v>
      </c>
      <c r="F988" t="s">
        <v>1459</v>
      </c>
      <c r="G988" t="s">
        <v>1457</v>
      </c>
    </row>
    <row r="989" spans="1:7" x14ac:dyDescent="0.25">
      <c r="A989">
        <v>55988436</v>
      </c>
      <c r="B989" t="s">
        <v>19601</v>
      </c>
      <c r="C989" t="s">
        <v>1457</v>
      </c>
      <c r="D989" t="s">
        <v>1458</v>
      </c>
      <c r="E989" t="s">
        <v>1458</v>
      </c>
      <c r="F989" t="s">
        <v>1459</v>
      </c>
      <c r="G989" t="s">
        <v>1457</v>
      </c>
    </row>
    <row r="990" spans="1:7" x14ac:dyDescent="0.25">
      <c r="A990">
        <v>55988442</v>
      </c>
      <c r="B990" t="s">
        <v>19602</v>
      </c>
      <c r="C990" t="s">
        <v>1457</v>
      </c>
      <c r="D990" t="s">
        <v>1458</v>
      </c>
      <c r="E990" t="s">
        <v>1458</v>
      </c>
      <c r="F990" t="s">
        <v>1459</v>
      </c>
      <c r="G990" t="s">
        <v>1457</v>
      </c>
    </row>
    <row r="991" spans="1:7" x14ac:dyDescent="0.25">
      <c r="A991">
        <v>55988448</v>
      </c>
      <c r="B991" t="s">
        <v>19603</v>
      </c>
      <c r="C991" t="s">
        <v>1457</v>
      </c>
      <c r="D991" t="s">
        <v>1458</v>
      </c>
      <c r="E991" t="s">
        <v>1458</v>
      </c>
      <c r="F991" t="s">
        <v>1459</v>
      </c>
      <c r="G991" t="s">
        <v>1457</v>
      </c>
    </row>
    <row r="992" spans="1:7" x14ac:dyDescent="0.25">
      <c r="A992">
        <v>55988454</v>
      </c>
      <c r="B992" t="s">
        <v>19604</v>
      </c>
      <c r="C992" t="s">
        <v>1457</v>
      </c>
      <c r="D992" t="s">
        <v>1458</v>
      </c>
      <c r="E992" t="s">
        <v>1458</v>
      </c>
      <c r="F992" t="s">
        <v>1459</v>
      </c>
      <c r="G992" t="s">
        <v>1457</v>
      </c>
    </row>
    <row r="993" spans="1:7" x14ac:dyDescent="0.25">
      <c r="A993">
        <v>55988462</v>
      </c>
      <c r="B993" t="s">
        <v>19605</v>
      </c>
      <c r="C993" t="s">
        <v>1457</v>
      </c>
      <c r="D993" t="s">
        <v>1458</v>
      </c>
      <c r="E993" t="s">
        <v>1458</v>
      </c>
      <c r="F993" t="s">
        <v>1459</v>
      </c>
      <c r="G993" t="s">
        <v>1457</v>
      </c>
    </row>
    <row r="994" spans="1:7" x14ac:dyDescent="0.25">
      <c r="A994">
        <v>55988468</v>
      </c>
      <c r="B994" t="s">
        <v>19606</v>
      </c>
      <c r="C994" t="s">
        <v>1457</v>
      </c>
      <c r="D994" t="s">
        <v>1458</v>
      </c>
      <c r="E994" t="s">
        <v>1458</v>
      </c>
      <c r="F994" t="s">
        <v>1459</v>
      </c>
      <c r="G994" t="s">
        <v>1457</v>
      </c>
    </row>
    <row r="995" spans="1:7" x14ac:dyDescent="0.25">
      <c r="A995">
        <v>55988476</v>
      </c>
      <c r="B995" t="s">
        <v>19607</v>
      </c>
      <c r="C995" t="s">
        <v>1457</v>
      </c>
      <c r="D995" t="s">
        <v>1458</v>
      </c>
      <c r="E995" t="s">
        <v>1458</v>
      </c>
      <c r="F995" t="s">
        <v>1459</v>
      </c>
      <c r="G995" t="s">
        <v>1457</v>
      </c>
    </row>
    <row r="996" spans="1:7" x14ac:dyDescent="0.25">
      <c r="A996">
        <v>55988480</v>
      </c>
      <c r="B996" t="s">
        <v>19608</v>
      </c>
      <c r="C996" t="s">
        <v>1457</v>
      </c>
      <c r="D996" t="s">
        <v>1458</v>
      </c>
      <c r="E996" t="s">
        <v>1458</v>
      </c>
      <c r="F996" t="s">
        <v>1459</v>
      </c>
      <c r="G996" t="s">
        <v>1457</v>
      </c>
    </row>
    <row r="997" spans="1:7" x14ac:dyDescent="0.25">
      <c r="A997">
        <v>55988488</v>
      </c>
      <c r="B997" t="s">
        <v>19609</v>
      </c>
      <c r="C997" t="s">
        <v>1457</v>
      </c>
      <c r="D997" t="s">
        <v>1458</v>
      </c>
      <c r="E997" t="s">
        <v>1458</v>
      </c>
      <c r="F997" t="s">
        <v>1459</v>
      </c>
      <c r="G997" t="s">
        <v>1457</v>
      </c>
    </row>
    <row r="998" spans="1:7" x14ac:dyDescent="0.25">
      <c r="A998">
        <v>55988494</v>
      </c>
      <c r="B998" t="s">
        <v>19610</v>
      </c>
      <c r="C998" t="s">
        <v>1457</v>
      </c>
      <c r="D998" t="s">
        <v>1458</v>
      </c>
      <c r="E998" t="s">
        <v>1458</v>
      </c>
      <c r="F998" t="s">
        <v>1459</v>
      </c>
      <c r="G998" t="s">
        <v>1457</v>
      </c>
    </row>
    <row r="999" spans="1:7" x14ac:dyDescent="0.25">
      <c r="A999">
        <v>55988502</v>
      </c>
      <c r="B999" t="s">
        <v>19611</v>
      </c>
      <c r="C999" t="s">
        <v>1457</v>
      </c>
      <c r="D999" t="s">
        <v>1458</v>
      </c>
      <c r="E999" t="s">
        <v>1458</v>
      </c>
      <c r="F999" t="s">
        <v>1459</v>
      </c>
      <c r="G999" t="s">
        <v>1457</v>
      </c>
    </row>
    <row r="1000" spans="1:7" x14ac:dyDescent="0.25">
      <c r="A1000">
        <v>55988508</v>
      </c>
      <c r="B1000" t="s">
        <v>19612</v>
      </c>
      <c r="C1000" t="s">
        <v>1457</v>
      </c>
      <c r="D1000" t="s">
        <v>1458</v>
      </c>
      <c r="E1000" t="s">
        <v>1458</v>
      </c>
      <c r="F1000" t="s">
        <v>1459</v>
      </c>
      <c r="G1000" t="s">
        <v>1457</v>
      </c>
    </row>
    <row r="1001" spans="1:7" x14ac:dyDescent="0.25">
      <c r="A1001">
        <v>55988514</v>
      </c>
      <c r="B1001" t="s">
        <v>19613</v>
      </c>
      <c r="C1001" t="s">
        <v>1457</v>
      </c>
      <c r="D1001" t="s">
        <v>1458</v>
      </c>
      <c r="E1001" t="s">
        <v>1458</v>
      </c>
      <c r="F1001" t="s">
        <v>1459</v>
      </c>
      <c r="G1001" t="s">
        <v>1457</v>
      </c>
    </row>
    <row r="1002" spans="1:7" x14ac:dyDescent="0.25">
      <c r="A1002">
        <v>55988520</v>
      </c>
      <c r="B1002" t="s">
        <v>19614</v>
      </c>
      <c r="C1002" t="s">
        <v>1457</v>
      </c>
      <c r="D1002" t="s">
        <v>1458</v>
      </c>
      <c r="E1002" t="s">
        <v>1458</v>
      </c>
      <c r="F1002" t="s">
        <v>1459</v>
      </c>
      <c r="G1002" t="s">
        <v>1457</v>
      </c>
    </row>
    <row r="1003" spans="1:7" x14ac:dyDescent="0.25">
      <c r="A1003">
        <v>55987774</v>
      </c>
      <c r="B1003" t="s">
        <v>19615</v>
      </c>
      <c r="C1003" t="s">
        <v>18566</v>
      </c>
      <c r="D1003" t="s">
        <v>19088</v>
      </c>
      <c r="E1003" t="s">
        <v>19088</v>
      </c>
      <c r="F1003" t="s">
        <v>1459</v>
      </c>
      <c r="G1003" t="s">
        <v>18568</v>
      </c>
    </row>
    <row r="1004" spans="1:7" x14ac:dyDescent="0.25">
      <c r="A1004">
        <v>55987774</v>
      </c>
      <c r="B1004" t="s">
        <v>19616</v>
      </c>
      <c r="C1004" t="s">
        <v>1457</v>
      </c>
      <c r="D1004" t="s">
        <v>1458</v>
      </c>
      <c r="E1004" t="s">
        <v>1458</v>
      </c>
      <c r="F1004" t="s">
        <v>1459</v>
      </c>
      <c r="G1004" t="s">
        <v>1457</v>
      </c>
    </row>
    <row r="1005" spans="1:7" x14ac:dyDescent="0.25">
      <c r="A1005">
        <v>55987774</v>
      </c>
      <c r="B1005" t="s">
        <v>19617</v>
      </c>
      <c r="C1005" t="s">
        <v>1457</v>
      </c>
      <c r="D1005" t="s">
        <v>1458</v>
      </c>
      <c r="E1005" t="s">
        <v>1458</v>
      </c>
      <c r="F1005" t="s">
        <v>1459</v>
      </c>
      <c r="G1005" t="s">
        <v>1457</v>
      </c>
    </row>
    <row r="1006" spans="1:7" x14ac:dyDescent="0.25">
      <c r="A1006">
        <v>55987800</v>
      </c>
      <c r="B1006" t="s">
        <v>19618</v>
      </c>
      <c r="C1006" t="s">
        <v>18566</v>
      </c>
      <c r="D1006" t="s">
        <v>19088</v>
      </c>
      <c r="E1006" t="s">
        <v>19088</v>
      </c>
      <c r="F1006" t="s">
        <v>1459</v>
      </c>
      <c r="G1006" t="s">
        <v>18568</v>
      </c>
    </row>
    <row r="1007" spans="1:7" x14ac:dyDescent="0.25">
      <c r="A1007">
        <v>55987800</v>
      </c>
      <c r="B1007" t="s">
        <v>19619</v>
      </c>
      <c r="C1007" t="s">
        <v>1457</v>
      </c>
      <c r="D1007" t="s">
        <v>1458</v>
      </c>
      <c r="E1007" t="s">
        <v>1458</v>
      </c>
      <c r="F1007" t="s">
        <v>1459</v>
      </c>
      <c r="G1007" t="s">
        <v>1457</v>
      </c>
    </row>
    <row r="1008" spans="1:7" x14ac:dyDescent="0.25">
      <c r="A1008">
        <v>55987800</v>
      </c>
      <c r="B1008" t="s">
        <v>19620</v>
      </c>
      <c r="C1008" t="s">
        <v>1457</v>
      </c>
      <c r="D1008" t="s">
        <v>1458</v>
      </c>
      <c r="E1008" t="s">
        <v>1458</v>
      </c>
      <c r="F1008" t="s">
        <v>1459</v>
      </c>
      <c r="G1008" t="s">
        <v>1457</v>
      </c>
    </row>
    <row r="1009" spans="1:7" x14ac:dyDescent="0.25">
      <c r="A1009">
        <v>55987808</v>
      </c>
      <c r="B1009" t="s">
        <v>19621</v>
      </c>
      <c r="C1009" t="s">
        <v>18566</v>
      </c>
      <c r="D1009" t="s">
        <v>18729</v>
      </c>
      <c r="E1009" t="s">
        <v>18729</v>
      </c>
      <c r="F1009" t="s">
        <v>1459</v>
      </c>
      <c r="G1009" t="s">
        <v>18568</v>
      </c>
    </row>
    <row r="1010" spans="1:7" x14ac:dyDescent="0.25">
      <c r="A1010">
        <v>55987808</v>
      </c>
      <c r="B1010" t="s">
        <v>19622</v>
      </c>
      <c r="C1010" t="s">
        <v>1457</v>
      </c>
      <c r="D1010" t="s">
        <v>1458</v>
      </c>
      <c r="E1010" t="s">
        <v>1458</v>
      </c>
      <c r="F1010" t="s">
        <v>1459</v>
      </c>
      <c r="G1010" t="s">
        <v>1457</v>
      </c>
    </row>
    <row r="1011" spans="1:7" x14ac:dyDescent="0.25">
      <c r="A1011">
        <v>55987808</v>
      </c>
      <c r="B1011" t="s">
        <v>19623</v>
      </c>
      <c r="C1011" t="s">
        <v>1457</v>
      </c>
      <c r="D1011" t="s">
        <v>1458</v>
      </c>
      <c r="E1011" t="s">
        <v>1458</v>
      </c>
      <c r="F1011" t="s">
        <v>1459</v>
      </c>
      <c r="G1011" t="s">
        <v>1457</v>
      </c>
    </row>
    <row r="1012" spans="1:7" x14ac:dyDescent="0.25">
      <c r="A1012">
        <v>55987812</v>
      </c>
      <c r="B1012" t="s">
        <v>19624</v>
      </c>
      <c r="C1012" t="s">
        <v>18566</v>
      </c>
      <c r="D1012" t="s">
        <v>18608</v>
      </c>
      <c r="E1012" t="s">
        <v>18608</v>
      </c>
      <c r="F1012" t="s">
        <v>1459</v>
      </c>
      <c r="G1012" t="s">
        <v>18568</v>
      </c>
    </row>
    <row r="1013" spans="1:7" x14ac:dyDescent="0.25">
      <c r="A1013">
        <v>55987812</v>
      </c>
      <c r="B1013" t="s">
        <v>19625</v>
      </c>
      <c r="C1013" t="s">
        <v>1457</v>
      </c>
      <c r="D1013" t="s">
        <v>1458</v>
      </c>
      <c r="E1013" t="s">
        <v>1458</v>
      </c>
      <c r="F1013" t="s">
        <v>1459</v>
      </c>
      <c r="G1013" t="s">
        <v>1457</v>
      </c>
    </row>
    <row r="1014" spans="1:7" x14ac:dyDescent="0.25">
      <c r="A1014">
        <v>55987812</v>
      </c>
      <c r="B1014" t="s">
        <v>19626</v>
      </c>
      <c r="C1014" t="s">
        <v>1457</v>
      </c>
      <c r="D1014" t="s">
        <v>1458</v>
      </c>
      <c r="E1014" t="s">
        <v>1458</v>
      </c>
      <c r="F1014" t="s">
        <v>1459</v>
      </c>
      <c r="G1014" t="s">
        <v>1457</v>
      </c>
    </row>
    <row r="1015" spans="1:7" x14ac:dyDescent="0.25">
      <c r="A1015">
        <v>55987822</v>
      </c>
      <c r="B1015" t="s">
        <v>19627</v>
      </c>
      <c r="C1015" t="s">
        <v>18566</v>
      </c>
      <c r="D1015" t="s">
        <v>19098</v>
      </c>
      <c r="E1015" t="s">
        <v>19098</v>
      </c>
      <c r="F1015" t="s">
        <v>1459</v>
      </c>
      <c r="G1015" t="s">
        <v>18568</v>
      </c>
    </row>
    <row r="1016" spans="1:7" x14ac:dyDescent="0.25">
      <c r="A1016">
        <v>55987822</v>
      </c>
      <c r="B1016" t="s">
        <v>19628</v>
      </c>
      <c r="C1016" t="s">
        <v>1457</v>
      </c>
      <c r="D1016" t="s">
        <v>1458</v>
      </c>
      <c r="E1016" t="s">
        <v>1458</v>
      </c>
      <c r="F1016" t="s">
        <v>1459</v>
      </c>
      <c r="G1016" t="s">
        <v>1457</v>
      </c>
    </row>
    <row r="1017" spans="1:7" x14ac:dyDescent="0.25">
      <c r="A1017">
        <v>55987822</v>
      </c>
      <c r="B1017" t="s">
        <v>19629</v>
      </c>
      <c r="C1017" t="s">
        <v>1457</v>
      </c>
      <c r="D1017" t="s">
        <v>1458</v>
      </c>
      <c r="E1017" t="s">
        <v>1458</v>
      </c>
      <c r="F1017" t="s">
        <v>1459</v>
      </c>
      <c r="G1017" t="s">
        <v>1457</v>
      </c>
    </row>
    <row r="1018" spans="1:7" x14ac:dyDescent="0.25">
      <c r="A1018">
        <v>55987830</v>
      </c>
      <c r="B1018" t="s">
        <v>19630</v>
      </c>
      <c r="C1018" t="s">
        <v>18566</v>
      </c>
      <c r="D1018" t="s">
        <v>19115</v>
      </c>
      <c r="E1018" t="s">
        <v>19115</v>
      </c>
      <c r="F1018" t="s">
        <v>1459</v>
      </c>
      <c r="G1018" t="s">
        <v>18568</v>
      </c>
    </row>
    <row r="1019" spans="1:7" x14ac:dyDescent="0.25">
      <c r="A1019">
        <v>55987830</v>
      </c>
      <c r="B1019" t="s">
        <v>19631</v>
      </c>
      <c r="C1019" t="s">
        <v>1457</v>
      </c>
      <c r="D1019" t="s">
        <v>1458</v>
      </c>
      <c r="E1019" t="s">
        <v>1458</v>
      </c>
      <c r="F1019" t="s">
        <v>1459</v>
      </c>
      <c r="G1019" t="s">
        <v>1457</v>
      </c>
    </row>
    <row r="1020" spans="1:7" x14ac:dyDescent="0.25">
      <c r="A1020">
        <v>55987830</v>
      </c>
      <c r="B1020" t="s">
        <v>19632</v>
      </c>
      <c r="C1020" t="s">
        <v>1457</v>
      </c>
      <c r="D1020" t="s">
        <v>1458</v>
      </c>
      <c r="E1020" t="s">
        <v>1458</v>
      </c>
      <c r="F1020" t="s">
        <v>1459</v>
      </c>
      <c r="G1020" t="s">
        <v>1457</v>
      </c>
    </row>
    <row r="1021" spans="1:7" x14ac:dyDescent="0.25">
      <c r="A1021">
        <v>55987834</v>
      </c>
      <c r="B1021" t="s">
        <v>19633</v>
      </c>
      <c r="C1021" t="s">
        <v>18566</v>
      </c>
      <c r="D1021" t="s">
        <v>18624</v>
      </c>
      <c r="E1021" t="s">
        <v>18624</v>
      </c>
      <c r="F1021" t="s">
        <v>1459</v>
      </c>
      <c r="G1021" t="s">
        <v>18568</v>
      </c>
    </row>
    <row r="1022" spans="1:7" x14ac:dyDescent="0.25">
      <c r="A1022">
        <v>55987834</v>
      </c>
      <c r="B1022" t="s">
        <v>19634</v>
      </c>
      <c r="C1022" t="s">
        <v>1457</v>
      </c>
      <c r="D1022" t="s">
        <v>1458</v>
      </c>
      <c r="E1022" t="s">
        <v>1458</v>
      </c>
      <c r="F1022" t="s">
        <v>1459</v>
      </c>
      <c r="G1022" t="s">
        <v>1457</v>
      </c>
    </row>
    <row r="1023" spans="1:7" x14ac:dyDescent="0.25">
      <c r="A1023">
        <v>55987834</v>
      </c>
      <c r="B1023" t="s">
        <v>19635</v>
      </c>
      <c r="C1023" t="s">
        <v>1457</v>
      </c>
      <c r="D1023" t="s">
        <v>1458</v>
      </c>
      <c r="E1023" t="s">
        <v>1458</v>
      </c>
      <c r="F1023" t="s">
        <v>1459</v>
      </c>
      <c r="G1023" t="s">
        <v>1457</v>
      </c>
    </row>
    <row r="1024" spans="1:7" x14ac:dyDescent="0.25">
      <c r="A1024">
        <v>55987840</v>
      </c>
      <c r="B1024" t="s">
        <v>19636</v>
      </c>
      <c r="C1024" t="s">
        <v>18566</v>
      </c>
      <c r="D1024" t="s">
        <v>19122</v>
      </c>
      <c r="E1024" t="s">
        <v>19122</v>
      </c>
      <c r="F1024" t="s">
        <v>1459</v>
      </c>
      <c r="G1024" t="s">
        <v>18568</v>
      </c>
    </row>
    <row r="1025" spans="1:7" x14ac:dyDescent="0.25">
      <c r="A1025">
        <v>55987840</v>
      </c>
      <c r="B1025" t="s">
        <v>19637</v>
      </c>
      <c r="C1025" t="s">
        <v>1457</v>
      </c>
      <c r="D1025" t="s">
        <v>1458</v>
      </c>
      <c r="E1025" t="s">
        <v>1458</v>
      </c>
      <c r="F1025" t="s">
        <v>1459</v>
      </c>
      <c r="G1025" t="s">
        <v>1457</v>
      </c>
    </row>
    <row r="1026" spans="1:7" x14ac:dyDescent="0.25">
      <c r="A1026">
        <v>55987840</v>
      </c>
      <c r="B1026" t="s">
        <v>19638</v>
      </c>
      <c r="C1026" t="s">
        <v>1457</v>
      </c>
      <c r="D1026" t="s">
        <v>1458</v>
      </c>
      <c r="E1026" t="s">
        <v>1458</v>
      </c>
      <c r="F1026" t="s">
        <v>1459</v>
      </c>
      <c r="G1026" t="s">
        <v>1457</v>
      </c>
    </row>
    <row r="1027" spans="1:7" x14ac:dyDescent="0.25">
      <c r="A1027">
        <v>55987850</v>
      </c>
      <c r="B1027" t="s">
        <v>19639</v>
      </c>
      <c r="C1027" t="s">
        <v>18566</v>
      </c>
      <c r="D1027" t="s">
        <v>19126</v>
      </c>
      <c r="E1027" t="s">
        <v>19126</v>
      </c>
      <c r="F1027" t="s">
        <v>1459</v>
      </c>
      <c r="G1027" t="s">
        <v>18568</v>
      </c>
    </row>
    <row r="1028" spans="1:7" x14ac:dyDescent="0.25">
      <c r="A1028">
        <v>55987850</v>
      </c>
      <c r="B1028" t="s">
        <v>19640</v>
      </c>
      <c r="C1028" t="s">
        <v>1457</v>
      </c>
      <c r="D1028" t="s">
        <v>1458</v>
      </c>
      <c r="E1028" t="s">
        <v>1458</v>
      </c>
      <c r="F1028" t="s">
        <v>1459</v>
      </c>
      <c r="G1028" t="s">
        <v>1457</v>
      </c>
    </row>
    <row r="1029" spans="1:7" x14ac:dyDescent="0.25">
      <c r="A1029">
        <v>55987856</v>
      </c>
      <c r="B1029" t="s">
        <v>19641</v>
      </c>
      <c r="C1029" t="s">
        <v>18566</v>
      </c>
      <c r="D1029" t="s">
        <v>19140</v>
      </c>
      <c r="E1029" t="s">
        <v>19140</v>
      </c>
      <c r="F1029" t="s">
        <v>1459</v>
      </c>
      <c r="G1029" t="s">
        <v>18568</v>
      </c>
    </row>
    <row r="1030" spans="1:7" x14ac:dyDescent="0.25">
      <c r="A1030">
        <v>55987856</v>
      </c>
      <c r="B1030" t="s">
        <v>19642</v>
      </c>
      <c r="C1030" t="s">
        <v>1457</v>
      </c>
      <c r="D1030" t="s">
        <v>1458</v>
      </c>
      <c r="E1030" t="s">
        <v>1458</v>
      </c>
      <c r="F1030" t="s">
        <v>1459</v>
      </c>
      <c r="G1030" t="s">
        <v>1457</v>
      </c>
    </row>
    <row r="1031" spans="1:7" x14ac:dyDescent="0.25">
      <c r="A1031">
        <v>55987856</v>
      </c>
      <c r="B1031" t="s">
        <v>19643</v>
      </c>
      <c r="C1031" t="s">
        <v>1457</v>
      </c>
      <c r="D1031" t="s">
        <v>1458</v>
      </c>
      <c r="E1031" t="s">
        <v>1458</v>
      </c>
      <c r="F1031" t="s">
        <v>1459</v>
      </c>
      <c r="G1031" t="s">
        <v>1457</v>
      </c>
    </row>
    <row r="1032" spans="1:7" x14ac:dyDescent="0.25">
      <c r="A1032">
        <v>55987864</v>
      </c>
      <c r="B1032" t="s">
        <v>19644</v>
      </c>
      <c r="C1032" t="s">
        <v>18566</v>
      </c>
      <c r="D1032" t="s">
        <v>18713</v>
      </c>
      <c r="E1032" t="s">
        <v>18713</v>
      </c>
      <c r="F1032" t="s">
        <v>1459</v>
      </c>
      <c r="G1032" t="s">
        <v>18568</v>
      </c>
    </row>
    <row r="1033" spans="1:7" x14ac:dyDescent="0.25">
      <c r="A1033">
        <v>55987864</v>
      </c>
      <c r="B1033" t="s">
        <v>19645</v>
      </c>
      <c r="C1033" t="s">
        <v>1457</v>
      </c>
      <c r="D1033" t="s">
        <v>1458</v>
      </c>
      <c r="E1033" t="s">
        <v>1458</v>
      </c>
      <c r="F1033" t="s">
        <v>1459</v>
      </c>
      <c r="G1033" t="s">
        <v>1457</v>
      </c>
    </row>
    <row r="1034" spans="1:7" x14ac:dyDescent="0.25">
      <c r="A1034">
        <v>55987864</v>
      </c>
      <c r="B1034" t="s">
        <v>19646</v>
      </c>
      <c r="C1034" t="s">
        <v>1457</v>
      </c>
      <c r="D1034" t="s">
        <v>1458</v>
      </c>
      <c r="E1034" t="s">
        <v>1458</v>
      </c>
      <c r="F1034" t="s">
        <v>1459</v>
      </c>
      <c r="G1034" t="s">
        <v>1457</v>
      </c>
    </row>
    <row r="1035" spans="1:7" x14ac:dyDescent="0.25">
      <c r="A1035">
        <v>55987872</v>
      </c>
      <c r="B1035" t="s">
        <v>19647</v>
      </c>
      <c r="C1035" t="s">
        <v>18566</v>
      </c>
      <c r="D1035" t="s">
        <v>18717</v>
      </c>
      <c r="E1035" t="s">
        <v>18717</v>
      </c>
      <c r="F1035" t="s">
        <v>1459</v>
      </c>
      <c r="G1035" t="s">
        <v>18568</v>
      </c>
    </row>
    <row r="1036" spans="1:7" x14ac:dyDescent="0.25">
      <c r="A1036">
        <v>55987872</v>
      </c>
      <c r="B1036" t="s">
        <v>19648</v>
      </c>
      <c r="C1036" t="s">
        <v>1457</v>
      </c>
      <c r="D1036" t="s">
        <v>1458</v>
      </c>
      <c r="E1036" t="s">
        <v>1458</v>
      </c>
      <c r="F1036" t="s">
        <v>1459</v>
      </c>
      <c r="G1036" t="s">
        <v>1457</v>
      </c>
    </row>
    <row r="1037" spans="1:7" x14ac:dyDescent="0.25">
      <c r="A1037">
        <v>55987872</v>
      </c>
      <c r="B1037" t="s">
        <v>19649</v>
      </c>
      <c r="C1037" t="s">
        <v>1457</v>
      </c>
      <c r="D1037" t="s">
        <v>1458</v>
      </c>
      <c r="E1037" t="s">
        <v>1458</v>
      </c>
      <c r="F1037" t="s">
        <v>1459</v>
      </c>
      <c r="G1037" t="s">
        <v>1457</v>
      </c>
    </row>
    <row r="1038" spans="1:7" x14ac:dyDescent="0.25">
      <c r="A1038">
        <v>55987878</v>
      </c>
      <c r="B1038" t="s">
        <v>19650</v>
      </c>
      <c r="C1038" t="s">
        <v>18566</v>
      </c>
      <c r="D1038" t="s">
        <v>18576</v>
      </c>
      <c r="E1038" t="s">
        <v>18576</v>
      </c>
      <c r="F1038" t="s">
        <v>1459</v>
      </c>
      <c r="G1038" t="s">
        <v>18568</v>
      </c>
    </row>
    <row r="1039" spans="1:7" x14ac:dyDescent="0.25">
      <c r="A1039">
        <v>55987878</v>
      </c>
      <c r="B1039" t="s">
        <v>19651</v>
      </c>
      <c r="C1039" t="s">
        <v>1457</v>
      </c>
      <c r="D1039" t="s">
        <v>1458</v>
      </c>
      <c r="E1039" t="s">
        <v>1458</v>
      </c>
      <c r="F1039" t="s">
        <v>1459</v>
      </c>
      <c r="G1039" t="s">
        <v>1457</v>
      </c>
    </row>
    <row r="1040" spans="1:7" x14ac:dyDescent="0.25">
      <c r="A1040">
        <v>55987878</v>
      </c>
      <c r="B1040" t="s">
        <v>19652</v>
      </c>
      <c r="C1040" t="s">
        <v>1457</v>
      </c>
      <c r="D1040" t="s">
        <v>1458</v>
      </c>
      <c r="E1040" t="s">
        <v>1458</v>
      </c>
      <c r="F1040" t="s">
        <v>1459</v>
      </c>
      <c r="G1040" t="s">
        <v>1457</v>
      </c>
    </row>
    <row r="1041" spans="1:7" x14ac:dyDescent="0.25">
      <c r="A1041">
        <v>55987888</v>
      </c>
      <c r="B1041" t="s">
        <v>19653</v>
      </c>
      <c r="C1041" t="s">
        <v>18566</v>
      </c>
      <c r="D1041" t="s">
        <v>19153</v>
      </c>
      <c r="E1041" t="s">
        <v>19153</v>
      </c>
      <c r="F1041" t="s">
        <v>1459</v>
      </c>
      <c r="G1041" t="s">
        <v>18568</v>
      </c>
    </row>
    <row r="1042" spans="1:7" x14ac:dyDescent="0.25">
      <c r="A1042">
        <v>55987888</v>
      </c>
      <c r="B1042" t="s">
        <v>19654</v>
      </c>
      <c r="C1042" t="s">
        <v>1457</v>
      </c>
      <c r="D1042" t="s">
        <v>1458</v>
      </c>
      <c r="E1042" t="s">
        <v>1458</v>
      </c>
      <c r="F1042" t="s">
        <v>1459</v>
      </c>
      <c r="G1042" t="s">
        <v>1457</v>
      </c>
    </row>
    <row r="1043" spans="1:7" x14ac:dyDescent="0.25">
      <c r="A1043">
        <v>55987888</v>
      </c>
      <c r="B1043" t="s">
        <v>19655</v>
      </c>
      <c r="C1043" t="s">
        <v>1457</v>
      </c>
      <c r="D1043" t="s">
        <v>1458</v>
      </c>
      <c r="E1043" t="s">
        <v>1458</v>
      </c>
      <c r="F1043" t="s">
        <v>1459</v>
      </c>
      <c r="G1043" t="s">
        <v>1457</v>
      </c>
    </row>
    <row r="1044" spans="1:7" x14ac:dyDescent="0.25">
      <c r="A1044">
        <v>55987892</v>
      </c>
      <c r="B1044" t="s">
        <v>19656</v>
      </c>
      <c r="C1044" t="s">
        <v>18566</v>
      </c>
      <c r="D1044" t="s">
        <v>18624</v>
      </c>
      <c r="E1044" t="s">
        <v>18624</v>
      </c>
      <c r="F1044" t="s">
        <v>1459</v>
      </c>
      <c r="G1044" t="s">
        <v>18568</v>
      </c>
    </row>
    <row r="1045" spans="1:7" x14ac:dyDescent="0.25">
      <c r="A1045">
        <v>55987892</v>
      </c>
      <c r="B1045" t="s">
        <v>19657</v>
      </c>
      <c r="C1045" t="s">
        <v>1457</v>
      </c>
      <c r="D1045" t="s">
        <v>1458</v>
      </c>
      <c r="E1045" t="s">
        <v>1458</v>
      </c>
      <c r="F1045" t="s">
        <v>1459</v>
      </c>
      <c r="G1045" t="s">
        <v>1457</v>
      </c>
    </row>
    <row r="1046" spans="1:7" x14ac:dyDescent="0.25">
      <c r="A1046">
        <v>55987892</v>
      </c>
      <c r="B1046" t="s">
        <v>19658</v>
      </c>
      <c r="C1046" t="s">
        <v>1457</v>
      </c>
      <c r="D1046" t="s">
        <v>1458</v>
      </c>
      <c r="E1046" t="s">
        <v>1458</v>
      </c>
      <c r="F1046" t="s">
        <v>1459</v>
      </c>
      <c r="G1046" t="s">
        <v>1457</v>
      </c>
    </row>
    <row r="1047" spans="1:7" x14ac:dyDescent="0.25">
      <c r="A1047">
        <v>55987900</v>
      </c>
      <c r="B1047" t="s">
        <v>19659</v>
      </c>
      <c r="C1047" t="s">
        <v>18566</v>
      </c>
      <c r="D1047" t="s">
        <v>18588</v>
      </c>
      <c r="E1047" t="s">
        <v>18588</v>
      </c>
      <c r="F1047" t="s">
        <v>1459</v>
      </c>
      <c r="G1047" t="s">
        <v>18568</v>
      </c>
    </row>
    <row r="1048" spans="1:7" x14ac:dyDescent="0.25">
      <c r="A1048">
        <v>55987900</v>
      </c>
      <c r="B1048" t="s">
        <v>19660</v>
      </c>
      <c r="C1048" t="s">
        <v>1457</v>
      </c>
      <c r="D1048" t="s">
        <v>1458</v>
      </c>
      <c r="E1048" t="s">
        <v>1458</v>
      </c>
      <c r="F1048" t="s">
        <v>1459</v>
      </c>
      <c r="G1048" t="s">
        <v>1457</v>
      </c>
    </row>
    <row r="1049" spans="1:7" x14ac:dyDescent="0.25">
      <c r="A1049">
        <v>55987900</v>
      </c>
      <c r="B1049" t="s">
        <v>19661</v>
      </c>
      <c r="C1049" t="s">
        <v>1457</v>
      </c>
      <c r="D1049" t="s">
        <v>1458</v>
      </c>
      <c r="E1049" t="s">
        <v>1458</v>
      </c>
      <c r="F1049" t="s">
        <v>1459</v>
      </c>
      <c r="G1049" t="s">
        <v>1457</v>
      </c>
    </row>
    <row r="1050" spans="1:7" x14ac:dyDescent="0.25">
      <c r="A1050">
        <v>55987906</v>
      </c>
      <c r="B1050" t="s">
        <v>19662</v>
      </c>
      <c r="C1050" t="s">
        <v>18566</v>
      </c>
      <c r="D1050" t="s">
        <v>18592</v>
      </c>
      <c r="E1050" t="s">
        <v>18592</v>
      </c>
      <c r="F1050" t="s">
        <v>1459</v>
      </c>
      <c r="G1050" t="s">
        <v>18568</v>
      </c>
    </row>
    <row r="1051" spans="1:7" x14ac:dyDescent="0.25">
      <c r="A1051">
        <v>55987906</v>
      </c>
      <c r="B1051" t="s">
        <v>19663</v>
      </c>
      <c r="C1051" t="s">
        <v>1457</v>
      </c>
      <c r="D1051" t="s">
        <v>1458</v>
      </c>
      <c r="E1051" t="s">
        <v>1458</v>
      </c>
      <c r="F1051" t="s">
        <v>1459</v>
      </c>
      <c r="G1051" t="s">
        <v>1457</v>
      </c>
    </row>
    <row r="1052" spans="1:7" x14ac:dyDescent="0.25">
      <c r="A1052">
        <v>55987906</v>
      </c>
      <c r="B1052" t="s">
        <v>19664</v>
      </c>
      <c r="C1052" t="s">
        <v>1457</v>
      </c>
      <c r="D1052" t="s">
        <v>1458</v>
      </c>
      <c r="E1052" t="s">
        <v>1458</v>
      </c>
      <c r="F1052" t="s">
        <v>1459</v>
      </c>
      <c r="G1052" t="s">
        <v>1457</v>
      </c>
    </row>
    <row r="1053" spans="1:7" x14ac:dyDescent="0.25">
      <c r="A1053">
        <v>55987914</v>
      </c>
      <c r="B1053" t="s">
        <v>19665</v>
      </c>
      <c r="C1053" t="s">
        <v>18566</v>
      </c>
      <c r="D1053" t="s">
        <v>19140</v>
      </c>
      <c r="E1053" t="s">
        <v>19140</v>
      </c>
      <c r="F1053" t="s">
        <v>1459</v>
      </c>
      <c r="G1053" t="s">
        <v>18568</v>
      </c>
    </row>
    <row r="1054" spans="1:7" x14ac:dyDescent="0.25">
      <c r="A1054">
        <v>55987914</v>
      </c>
      <c r="B1054" t="s">
        <v>19666</v>
      </c>
      <c r="C1054" t="s">
        <v>1457</v>
      </c>
      <c r="D1054" t="s">
        <v>1458</v>
      </c>
      <c r="E1054" t="s">
        <v>1458</v>
      </c>
      <c r="F1054" t="s">
        <v>1459</v>
      </c>
      <c r="G1054" t="s">
        <v>1457</v>
      </c>
    </row>
    <row r="1055" spans="1:7" x14ac:dyDescent="0.25">
      <c r="A1055">
        <v>55987914</v>
      </c>
      <c r="B1055" t="s">
        <v>19667</v>
      </c>
      <c r="C1055" t="s">
        <v>1457</v>
      </c>
      <c r="D1055" t="s">
        <v>1458</v>
      </c>
      <c r="E1055" t="s">
        <v>1458</v>
      </c>
      <c r="F1055" t="s">
        <v>1459</v>
      </c>
      <c r="G1055" t="s">
        <v>1457</v>
      </c>
    </row>
    <row r="1056" spans="1:7" x14ac:dyDescent="0.25">
      <c r="A1056">
        <v>55987922</v>
      </c>
      <c r="B1056" t="s">
        <v>19668</v>
      </c>
      <c r="C1056" t="s">
        <v>18566</v>
      </c>
      <c r="D1056" t="s">
        <v>19456</v>
      </c>
      <c r="E1056" t="s">
        <v>19456</v>
      </c>
      <c r="F1056" t="s">
        <v>1459</v>
      </c>
      <c r="G1056" t="s">
        <v>18568</v>
      </c>
    </row>
    <row r="1057" spans="1:7" x14ac:dyDescent="0.25">
      <c r="A1057">
        <v>55987922</v>
      </c>
      <c r="B1057" t="s">
        <v>19669</v>
      </c>
      <c r="C1057" t="s">
        <v>1457</v>
      </c>
      <c r="D1057" t="s">
        <v>1458</v>
      </c>
      <c r="E1057" t="s">
        <v>1458</v>
      </c>
      <c r="F1057" t="s">
        <v>1459</v>
      </c>
      <c r="G1057" t="s">
        <v>1457</v>
      </c>
    </row>
    <row r="1058" spans="1:7" x14ac:dyDescent="0.25">
      <c r="A1058">
        <v>55987922</v>
      </c>
      <c r="B1058" t="s">
        <v>19670</v>
      </c>
      <c r="C1058" t="s">
        <v>1457</v>
      </c>
      <c r="D1058" t="s">
        <v>1458</v>
      </c>
      <c r="E1058" t="s">
        <v>1458</v>
      </c>
      <c r="F1058" t="s">
        <v>1459</v>
      </c>
      <c r="G1058" t="s">
        <v>1457</v>
      </c>
    </row>
    <row r="1059" spans="1:7" x14ac:dyDescent="0.25">
      <c r="A1059">
        <v>55987930</v>
      </c>
      <c r="B1059" t="s">
        <v>19671</v>
      </c>
      <c r="C1059" t="s">
        <v>18566</v>
      </c>
      <c r="D1059" t="s">
        <v>18685</v>
      </c>
      <c r="E1059" t="s">
        <v>18685</v>
      </c>
      <c r="F1059" t="s">
        <v>1459</v>
      </c>
      <c r="G1059" t="s">
        <v>18568</v>
      </c>
    </row>
    <row r="1060" spans="1:7" x14ac:dyDescent="0.25">
      <c r="A1060">
        <v>55987930</v>
      </c>
      <c r="B1060" t="s">
        <v>19672</v>
      </c>
      <c r="C1060" t="s">
        <v>1457</v>
      </c>
      <c r="D1060" t="s">
        <v>1458</v>
      </c>
      <c r="E1060" t="s">
        <v>1458</v>
      </c>
      <c r="F1060" t="s">
        <v>1459</v>
      </c>
      <c r="G1060" t="s">
        <v>1457</v>
      </c>
    </row>
    <row r="1061" spans="1:7" x14ac:dyDescent="0.25">
      <c r="A1061">
        <v>55987930</v>
      </c>
      <c r="B1061" t="s">
        <v>19673</v>
      </c>
      <c r="C1061" t="s">
        <v>1457</v>
      </c>
      <c r="D1061" t="s">
        <v>1458</v>
      </c>
      <c r="E1061" t="s">
        <v>1458</v>
      </c>
      <c r="F1061" t="s">
        <v>1459</v>
      </c>
      <c r="G1061" t="s">
        <v>1457</v>
      </c>
    </row>
    <row r="1062" spans="1:7" x14ac:dyDescent="0.25">
      <c r="A1062">
        <v>55987938</v>
      </c>
      <c r="B1062" t="s">
        <v>19674</v>
      </c>
      <c r="C1062" t="s">
        <v>18566</v>
      </c>
      <c r="D1062" t="s">
        <v>18662</v>
      </c>
      <c r="E1062" t="s">
        <v>18662</v>
      </c>
      <c r="F1062" t="s">
        <v>1459</v>
      </c>
      <c r="G1062" t="s">
        <v>18568</v>
      </c>
    </row>
    <row r="1063" spans="1:7" x14ac:dyDescent="0.25">
      <c r="A1063">
        <v>55987938</v>
      </c>
      <c r="B1063" t="s">
        <v>19675</v>
      </c>
      <c r="C1063" t="s">
        <v>1457</v>
      </c>
      <c r="D1063" t="s">
        <v>1458</v>
      </c>
      <c r="E1063" t="s">
        <v>1458</v>
      </c>
      <c r="F1063" t="s">
        <v>1459</v>
      </c>
      <c r="G1063" t="s">
        <v>1457</v>
      </c>
    </row>
    <row r="1064" spans="1:7" x14ac:dyDescent="0.25">
      <c r="A1064">
        <v>55987938</v>
      </c>
      <c r="B1064" t="s">
        <v>19676</v>
      </c>
      <c r="C1064" t="s">
        <v>1457</v>
      </c>
      <c r="D1064" t="s">
        <v>1458</v>
      </c>
      <c r="E1064" t="s">
        <v>1458</v>
      </c>
      <c r="F1064" t="s">
        <v>1459</v>
      </c>
      <c r="G1064" t="s">
        <v>1457</v>
      </c>
    </row>
    <row r="1065" spans="1:7" x14ac:dyDescent="0.25">
      <c r="A1065">
        <v>55987946</v>
      </c>
      <c r="B1065" t="s">
        <v>19677</v>
      </c>
      <c r="C1065" t="s">
        <v>18566</v>
      </c>
      <c r="D1065" t="s">
        <v>18739</v>
      </c>
      <c r="E1065" t="s">
        <v>18739</v>
      </c>
      <c r="F1065" t="s">
        <v>1459</v>
      </c>
      <c r="G1065" t="s">
        <v>18568</v>
      </c>
    </row>
    <row r="1066" spans="1:7" x14ac:dyDescent="0.25">
      <c r="A1066">
        <v>55987946</v>
      </c>
      <c r="B1066" t="s">
        <v>19678</v>
      </c>
      <c r="C1066" t="s">
        <v>1457</v>
      </c>
      <c r="D1066" t="s">
        <v>1458</v>
      </c>
      <c r="E1066" t="s">
        <v>1458</v>
      </c>
      <c r="F1066" t="s">
        <v>1459</v>
      </c>
      <c r="G1066" t="s">
        <v>1457</v>
      </c>
    </row>
    <row r="1067" spans="1:7" x14ac:dyDescent="0.25">
      <c r="A1067">
        <v>55987946</v>
      </c>
      <c r="B1067" t="s">
        <v>19679</v>
      </c>
      <c r="C1067" t="s">
        <v>1457</v>
      </c>
      <c r="D1067" t="s">
        <v>1458</v>
      </c>
      <c r="E1067" t="s">
        <v>1458</v>
      </c>
      <c r="F1067" t="s">
        <v>1459</v>
      </c>
      <c r="G1067" t="s">
        <v>1457</v>
      </c>
    </row>
    <row r="1068" spans="1:7" x14ac:dyDescent="0.25">
      <c r="A1068">
        <v>55987950</v>
      </c>
      <c r="B1068" t="s">
        <v>19680</v>
      </c>
      <c r="C1068" t="s">
        <v>18566</v>
      </c>
      <c r="D1068" t="s">
        <v>19543</v>
      </c>
      <c r="E1068" t="s">
        <v>19543</v>
      </c>
      <c r="F1068" t="s">
        <v>1459</v>
      </c>
      <c r="G1068" t="s">
        <v>18568</v>
      </c>
    </row>
    <row r="1069" spans="1:7" x14ac:dyDescent="0.25">
      <c r="A1069">
        <v>55987950</v>
      </c>
      <c r="B1069" t="s">
        <v>19681</v>
      </c>
      <c r="C1069" t="s">
        <v>1457</v>
      </c>
      <c r="D1069" t="s">
        <v>1458</v>
      </c>
      <c r="E1069" t="s">
        <v>1458</v>
      </c>
      <c r="F1069" t="s">
        <v>1459</v>
      </c>
      <c r="G1069" t="s">
        <v>1457</v>
      </c>
    </row>
    <row r="1070" spans="1:7" x14ac:dyDescent="0.25">
      <c r="A1070">
        <v>55987950</v>
      </c>
      <c r="B1070" t="s">
        <v>19682</v>
      </c>
      <c r="C1070" t="s">
        <v>1457</v>
      </c>
      <c r="D1070" t="s">
        <v>1458</v>
      </c>
      <c r="E1070" t="s">
        <v>1458</v>
      </c>
      <c r="F1070" t="s">
        <v>1459</v>
      </c>
      <c r="G1070" t="s">
        <v>1457</v>
      </c>
    </row>
    <row r="1071" spans="1:7" x14ac:dyDescent="0.25">
      <c r="A1071">
        <v>55987958</v>
      </c>
      <c r="B1071" t="s">
        <v>19683</v>
      </c>
      <c r="C1071" t="s">
        <v>18566</v>
      </c>
      <c r="D1071" t="s">
        <v>18687</v>
      </c>
      <c r="E1071" t="s">
        <v>18687</v>
      </c>
      <c r="F1071" t="s">
        <v>1459</v>
      </c>
      <c r="G1071" t="s">
        <v>18568</v>
      </c>
    </row>
    <row r="1072" spans="1:7" x14ac:dyDescent="0.25">
      <c r="A1072">
        <v>55987958</v>
      </c>
      <c r="B1072" t="s">
        <v>19684</v>
      </c>
      <c r="C1072" t="s">
        <v>1457</v>
      </c>
      <c r="D1072" t="s">
        <v>1458</v>
      </c>
      <c r="E1072" t="s">
        <v>1458</v>
      </c>
      <c r="F1072" t="s">
        <v>1459</v>
      </c>
      <c r="G1072" t="s">
        <v>1457</v>
      </c>
    </row>
    <row r="1073" spans="1:7" x14ac:dyDescent="0.25">
      <c r="A1073">
        <v>55987964</v>
      </c>
      <c r="B1073" t="s">
        <v>19685</v>
      </c>
      <c r="C1073" t="s">
        <v>18566</v>
      </c>
      <c r="D1073" t="s">
        <v>18694</v>
      </c>
      <c r="E1073" t="s">
        <v>18694</v>
      </c>
      <c r="F1073" t="s">
        <v>1459</v>
      </c>
      <c r="G1073" t="s">
        <v>18568</v>
      </c>
    </row>
    <row r="1074" spans="1:7" x14ac:dyDescent="0.25">
      <c r="A1074">
        <v>55987964</v>
      </c>
      <c r="B1074" t="s">
        <v>19686</v>
      </c>
      <c r="C1074" t="s">
        <v>1457</v>
      </c>
      <c r="D1074" t="s">
        <v>1458</v>
      </c>
      <c r="E1074" t="s">
        <v>1458</v>
      </c>
      <c r="F1074" t="s">
        <v>1459</v>
      </c>
      <c r="G1074" t="s">
        <v>1457</v>
      </c>
    </row>
    <row r="1075" spans="1:7" x14ac:dyDescent="0.25">
      <c r="A1075">
        <v>55987964</v>
      </c>
      <c r="B1075" t="s">
        <v>19687</v>
      </c>
      <c r="C1075" t="s">
        <v>1457</v>
      </c>
      <c r="D1075" t="s">
        <v>1458</v>
      </c>
      <c r="E1075" t="s">
        <v>1458</v>
      </c>
      <c r="F1075" t="s">
        <v>1459</v>
      </c>
      <c r="G1075" t="s">
        <v>1457</v>
      </c>
    </row>
    <row r="1076" spans="1:7" x14ac:dyDescent="0.25">
      <c r="A1076">
        <v>55987972</v>
      </c>
      <c r="B1076" t="s">
        <v>19688</v>
      </c>
      <c r="C1076" t="s">
        <v>18566</v>
      </c>
      <c r="D1076" t="s">
        <v>19224</v>
      </c>
      <c r="E1076" t="s">
        <v>19224</v>
      </c>
      <c r="F1076" t="s">
        <v>1459</v>
      </c>
      <c r="G1076" t="s">
        <v>18568</v>
      </c>
    </row>
    <row r="1077" spans="1:7" x14ac:dyDescent="0.25">
      <c r="A1077">
        <v>55987972</v>
      </c>
      <c r="B1077" t="s">
        <v>19689</v>
      </c>
      <c r="C1077" t="s">
        <v>1457</v>
      </c>
      <c r="D1077" t="s">
        <v>1458</v>
      </c>
      <c r="E1077" t="s">
        <v>1458</v>
      </c>
      <c r="F1077" t="s">
        <v>1459</v>
      </c>
      <c r="G1077" t="s">
        <v>1457</v>
      </c>
    </row>
    <row r="1078" spans="1:7" x14ac:dyDescent="0.25">
      <c r="A1078">
        <v>55987972</v>
      </c>
      <c r="B1078" t="s">
        <v>19690</v>
      </c>
      <c r="C1078" t="s">
        <v>1457</v>
      </c>
      <c r="D1078" t="s">
        <v>1458</v>
      </c>
      <c r="E1078" t="s">
        <v>1458</v>
      </c>
      <c r="F1078" t="s">
        <v>1459</v>
      </c>
      <c r="G1078" t="s">
        <v>1457</v>
      </c>
    </row>
    <row r="1079" spans="1:7" x14ac:dyDescent="0.25">
      <c r="A1079">
        <v>55987980</v>
      </c>
      <c r="B1079" t="s">
        <v>19691</v>
      </c>
      <c r="C1079" t="s">
        <v>1457</v>
      </c>
      <c r="D1079" t="s">
        <v>1458</v>
      </c>
      <c r="E1079" t="s">
        <v>1458</v>
      </c>
      <c r="F1079" t="s">
        <v>1459</v>
      </c>
      <c r="G1079" t="s">
        <v>1457</v>
      </c>
    </row>
    <row r="1080" spans="1:7" x14ac:dyDescent="0.25">
      <c r="A1080">
        <v>55987980</v>
      </c>
      <c r="B1080" t="s">
        <v>19692</v>
      </c>
      <c r="C1080" t="s">
        <v>18566</v>
      </c>
      <c r="D1080" t="s">
        <v>18762</v>
      </c>
      <c r="E1080" t="s">
        <v>18762</v>
      </c>
      <c r="F1080" t="s">
        <v>1459</v>
      </c>
      <c r="G1080" t="s">
        <v>18568</v>
      </c>
    </row>
    <row r="1081" spans="1:7" x14ac:dyDescent="0.25">
      <c r="A1081">
        <v>55987980</v>
      </c>
      <c r="B1081" t="s">
        <v>19693</v>
      </c>
      <c r="C1081" t="s">
        <v>1457</v>
      </c>
      <c r="D1081" t="s">
        <v>1458</v>
      </c>
      <c r="E1081" t="s">
        <v>1458</v>
      </c>
      <c r="F1081" t="s">
        <v>1459</v>
      </c>
      <c r="G1081" t="s">
        <v>1457</v>
      </c>
    </row>
    <row r="1082" spans="1:7" x14ac:dyDescent="0.25">
      <c r="A1082">
        <v>55987990</v>
      </c>
      <c r="B1082" t="s">
        <v>19694</v>
      </c>
      <c r="C1082" t="s">
        <v>18566</v>
      </c>
      <c r="D1082" t="s">
        <v>18647</v>
      </c>
      <c r="E1082" t="s">
        <v>18647</v>
      </c>
      <c r="F1082" t="s">
        <v>1459</v>
      </c>
      <c r="G1082" t="s">
        <v>18568</v>
      </c>
    </row>
    <row r="1083" spans="1:7" x14ac:dyDescent="0.25">
      <c r="A1083">
        <v>55987990</v>
      </c>
      <c r="B1083" t="s">
        <v>19695</v>
      </c>
      <c r="C1083" t="s">
        <v>1457</v>
      </c>
      <c r="D1083" t="s">
        <v>1458</v>
      </c>
      <c r="E1083" t="s">
        <v>1458</v>
      </c>
      <c r="F1083" t="s">
        <v>1459</v>
      </c>
      <c r="G1083" t="s">
        <v>1457</v>
      </c>
    </row>
    <row r="1084" spans="1:7" x14ac:dyDescent="0.25">
      <c r="A1084">
        <v>55987990</v>
      </c>
      <c r="B1084" t="s">
        <v>19696</v>
      </c>
      <c r="C1084" t="s">
        <v>1457</v>
      </c>
      <c r="D1084" t="s">
        <v>1458</v>
      </c>
      <c r="E1084" t="s">
        <v>1458</v>
      </c>
      <c r="F1084" t="s">
        <v>1459</v>
      </c>
      <c r="G1084" t="s">
        <v>1457</v>
      </c>
    </row>
    <row r="1085" spans="1:7" x14ac:dyDescent="0.25">
      <c r="A1085">
        <v>55987996</v>
      </c>
      <c r="B1085" t="s">
        <v>19697</v>
      </c>
      <c r="C1085" t="s">
        <v>18566</v>
      </c>
      <c r="D1085" t="s">
        <v>18651</v>
      </c>
      <c r="E1085" t="s">
        <v>18651</v>
      </c>
      <c r="F1085" t="s">
        <v>1459</v>
      </c>
      <c r="G1085" t="s">
        <v>18568</v>
      </c>
    </row>
    <row r="1086" spans="1:7" x14ac:dyDescent="0.25">
      <c r="A1086">
        <v>55987996</v>
      </c>
      <c r="B1086" t="s">
        <v>19698</v>
      </c>
      <c r="C1086" t="s">
        <v>1457</v>
      </c>
      <c r="D1086" t="s">
        <v>1458</v>
      </c>
      <c r="E1086" t="s">
        <v>1458</v>
      </c>
      <c r="F1086" t="s">
        <v>1459</v>
      </c>
      <c r="G1086" t="s">
        <v>1457</v>
      </c>
    </row>
    <row r="1087" spans="1:7" x14ac:dyDescent="0.25">
      <c r="A1087">
        <v>55987996</v>
      </c>
      <c r="B1087" t="s">
        <v>19699</v>
      </c>
      <c r="C1087" t="s">
        <v>1457</v>
      </c>
      <c r="D1087" t="s">
        <v>1458</v>
      </c>
      <c r="E1087" t="s">
        <v>1458</v>
      </c>
      <c r="F1087" t="s">
        <v>1459</v>
      </c>
      <c r="G1087" t="s">
        <v>1457</v>
      </c>
    </row>
    <row r="1088" spans="1:7" x14ac:dyDescent="0.25">
      <c r="A1088">
        <v>55988004</v>
      </c>
      <c r="B1088" t="s">
        <v>19700</v>
      </c>
      <c r="C1088" t="s">
        <v>18566</v>
      </c>
      <c r="D1088" t="s">
        <v>18655</v>
      </c>
      <c r="E1088" t="s">
        <v>18655</v>
      </c>
      <c r="F1088" t="s">
        <v>1459</v>
      </c>
      <c r="G1088" t="s">
        <v>18568</v>
      </c>
    </row>
    <row r="1089" spans="1:7" x14ac:dyDescent="0.25">
      <c r="A1089">
        <v>55988004</v>
      </c>
      <c r="B1089" t="s">
        <v>19701</v>
      </c>
      <c r="C1089" t="s">
        <v>1457</v>
      </c>
      <c r="D1089" t="s">
        <v>1458</v>
      </c>
      <c r="E1089" t="s">
        <v>1458</v>
      </c>
      <c r="F1089" t="s">
        <v>1459</v>
      </c>
      <c r="G1089" t="s">
        <v>1457</v>
      </c>
    </row>
    <row r="1090" spans="1:7" x14ac:dyDescent="0.25">
      <c r="A1090">
        <v>55988004</v>
      </c>
      <c r="B1090" t="s">
        <v>19702</v>
      </c>
      <c r="C1090" t="s">
        <v>1457</v>
      </c>
      <c r="D1090" t="s">
        <v>1458</v>
      </c>
      <c r="E1090" t="s">
        <v>1458</v>
      </c>
      <c r="F1090" t="s">
        <v>1459</v>
      </c>
      <c r="G1090" t="s">
        <v>1457</v>
      </c>
    </row>
    <row r="1091" spans="1:7" x14ac:dyDescent="0.25">
      <c r="A1091">
        <v>55988012</v>
      </c>
      <c r="B1091" t="s">
        <v>19703</v>
      </c>
      <c r="C1091" t="s">
        <v>18566</v>
      </c>
      <c r="D1091" t="s">
        <v>19250</v>
      </c>
      <c r="E1091" t="s">
        <v>19250</v>
      </c>
      <c r="F1091" t="s">
        <v>1459</v>
      </c>
      <c r="G1091" t="s">
        <v>18568</v>
      </c>
    </row>
    <row r="1092" spans="1:7" x14ac:dyDescent="0.25">
      <c r="A1092">
        <v>55988012</v>
      </c>
      <c r="B1092" t="s">
        <v>19704</v>
      </c>
      <c r="C1092" t="s">
        <v>1457</v>
      </c>
      <c r="D1092" t="s">
        <v>1458</v>
      </c>
      <c r="E1092" t="s">
        <v>1458</v>
      </c>
      <c r="F1092" t="s">
        <v>1459</v>
      </c>
      <c r="G1092" t="s">
        <v>1457</v>
      </c>
    </row>
    <row r="1093" spans="1:7" x14ac:dyDescent="0.25">
      <c r="A1093">
        <v>55988012</v>
      </c>
      <c r="B1093" t="s">
        <v>19705</v>
      </c>
      <c r="C1093" t="s">
        <v>1457</v>
      </c>
      <c r="D1093" t="s">
        <v>1458</v>
      </c>
      <c r="E1093" t="s">
        <v>1458</v>
      </c>
      <c r="F1093" t="s">
        <v>1459</v>
      </c>
      <c r="G1093" t="s">
        <v>1457</v>
      </c>
    </row>
    <row r="1094" spans="1:7" x14ac:dyDescent="0.25">
      <c r="A1094">
        <v>55988018</v>
      </c>
      <c r="B1094" t="s">
        <v>19706</v>
      </c>
      <c r="C1094" t="s">
        <v>18566</v>
      </c>
      <c r="D1094" t="s">
        <v>19253</v>
      </c>
      <c r="E1094" t="s">
        <v>19253</v>
      </c>
      <c r="F1094" t="s">
        <v>1459</v>
      </c>
      <c r="G1094" t="s">
        <v>18568</v>
      </c>
    </row>
    <row r="1095" spans="1:7" x14ac:dyDescent="0.25">
      <c r="A1095">
        <v>55988018</v>
      </c>
      <c r="B1095" t="s">
        <v>19707</v>
      </c>
      <c r="C1095" t="s">
        <v>1457</v>
      </c>
      <c r="D1095" t="s">
        <v>1458</v>
      </c>
      <c r="E1095" t="s">
        <v>1458</v>
      </c>
      <c r="F1095" t="s">
        <v>1459</v>
      </c>
      <c r="G1095" t="s">
        <v>1457</v>
      </c>
    </row>
    <row r="1096" spans="1:7" x14ac:dyDescent="0.25">
      <c r="A1096">
        <v>55988018</v>
      </c>
      <c r="B1096" t="s">
        <v>19708</v>
      </c>
      <c r="C1096" t="s">
        <v>1457</v>
      </c>
      <c r="D1096" t="s">
        <v>1458</v>
      </c>
      <c r="E1096" t="s">
        <v>1458</v>
      </c>
      <c r="F1096" t="s">
        <v>1459</v>
      </c>
      <c r="G1096" t="s">
        <v>1457</v>
      </c>
    </row>
    <row r="1097" spans="1:7" x14ac:dyDescent="0.25">
      <c r="A1097">
        <v>55988028</v>
      </c>
      <c r="B1097" t="s">
        <v>19709</v>
      </c>
      <c r="C1097" t="s">
        <v>18566</v>
      </c>
      <c r="D1097" t="s">
        <v>19088</v>
      </c>
      <c r="E1097" t="s">
        <v>19088</v>
      </c>
      <c r="F1097" t="s">
        <v>1459</v>
      </c>
      <c r="G1097" t="s">
        <v>18568</v>
      </c>
    </row>
    <row r="1098" spans="1:7" x14ac:dyDescent="0.25">
      <c r="A1098">
        <v>55988028</v>
      </c>
      <c r="B1098" t="s">
        <v>19710</v>
      </c>
      <c r="C1098" t="s">
        <v>1457</v>
      </c>
      <c r="D1098" t="s">
        <v>1458</v>
      </c>
      <c r="E1098" t="s">
        <v>1458</v>
      </c>
      <c r="F1098" t="s">
        <v>1459</v>
      </c>
      <c r="G1098" t="s">
        <v>1457</v>
      </c>
    </row>
    <row r="1099" spans="1:7" x14ac:dyDescent="0.25">
      <c r="A1099">
        <v>55988028</v>
      </c>
      <c r="B1099" t="s">
        <v>19711</v>
      </c>
      <c r="C1099" t="s">
        <v>1457</v>
      </c>
      <c r="D1099" t="s">
        <v>1458</v>
      </c>
      <c r="E1099" t="s">
        <v>1458</v>
      </c>
      <c r="F1099" t="s">
        <v>1459</v>
      </c>
      <c r="G1099" t="s">
        <v>1457</v>
      </c>
    </row>
    <row r="1100" spans="1:7" x14ac:dyDescent="0.25">
      <c r="A1100">
        <v>55988034</v>
      </c>
      <c r="B1100" t="s">
        <v>19712</v>
      </c>
      <c r="C1100" t="s">
        <v>18566</v>
      </c>
      <c r="D1100" t="s">
        <v>19276</v>
      </c>
      <c r="E1100" t="s">
        <v>19276</v>
      </c>
      <c r="F1100" t="s">
        <v>1459</v>
      </c>
      <c r="G1100" t="s">
        <v>18568</v>
      </c>
    </row>
    <row r="1101" spans="1:7" x14ac:dyDescent="0.25">
      <c r="A1101">
        <v>55988034</v>
      </c>
      <c r="B1101" t="s">
        <v>19713</v>
      </c>
      <c r="C1101" t="s">
        <v>1457</v>
      </c>
      <c r="D1101" t="s">
        <v>1458</v>
      </c>
      <c r="E1101" t="s">
        <v>1458</v>
      </c>
      <c r="F1101" t="s">
        <v>1459</v>
      </c>
      <c r="G1101" t="s">
        <v>1457</v>
      </c>
    </row>
    <row r="1102" spans="1:7" x14ac:dyDescent="0.25">
      <c r="A1102">
        <v>55988034</v>
      </c>
      <c r="B1102" t="s">
        <v>19714</v>
      </c>
      <c r="C1102" t="s">
        <v>1457</v>
      </c>
      <c r="D1102" t="s">
        <v>1458</v>
      </c>
      <c r="E1102" t="s">
        <v>1458</v>
      </c>
      <c r="F1102" t="s">
        <v>1459</v>
      </c>
      <c r="G1102" t="s">
        <v>1457</v>
      </c>
    </row>
    <row r="1103" spans="1:7" x14ac:dyDescent="0.25">
      <c r="A1103">
        <v>55988042</v>
      </c>
      <c r="B1103" t="s">
        <v>19715</v>
      </c>
      <c r="C1103" t="s">
        <v>18566</v>
      </c>
      <c r="D1103" t="s">
        <v>18616</v>
      </c>
      <c r="E1103" t="s">
        <v>18616</v>
      </c>
      <c r="F1103" t="s">
        <v>1459</v>
      </c>
      <c r="G1103" t="s">
        <v>18568</v>
      </c>
    </row>
    <row r="1104" spans="1:7" x14ac:dyDescent="0.25">
      <c r="A1104">
        <v>55988042</v>
      </c>
      <c r="B1104" t="s">
        <v>19716</v>
      </c>
      <c r="C1104" t="s">
        <v>1457</v>
      </c>
      <c r="D1104" t="s">
        <v>1458</v>
      </c>
      <c r="E1104" t="s">
        <v>1458</v>
      </c>
      <c r="F1104" t="s">
        <v>1459</v>
      </c>
      <c r="G1104" t="s">
        <v>1457</v>
      </c>
    </row>
    <row r="1105" spans="1:7" x14ac:dyDescent="0.25">
      <c r="A1105">
        <v>55988042</v>
      </c>
      <c r="B1105" t="s">
        <v>19717</v>
      </c>
      <c r="C1105" t="s">
        <v>1457</v>
      </c>
      <c r="D1105" t="s">
        <v>1458</v>
      </c>
      <c r="E1105" t="s">
        <v>1458</v>
      </c>
      <c r="F1105" t="s">
        <v>1459</v>
      </c>
      <c r="G1105" t="s">
        <v>1457</v>
      </c>
    </row>
    <row r="1106" spans="1:7" x14ac:dyDescent="0.25">
      <c r="A1106">
        <v>55988052</v>
      </c>
      <c r="B1106" t="s">
        <v>19718</v>
      </c>
      <c r="C1106" t="s">
        <v>18566</v>
      </c>
      <c r="D1106" t="s">
        <v>18721</v>
      </c>
      <c r="E1106" t="s">
        <v>18721</v>
      </c>
      <c r="F1106" t="s">
        <v>1459</v>
      </c>
      <c r="G1106" t="s">
        <v>18568</v>
      </c>
    </row>
    <row r="1107" spans="1:7" x14ac:dyDescent="0.25">
      <c r="A1107">
        <v>55988052</v>
      </c>
      <c r="B1107" t="s">
        <v>19719</v>
      </c>
      <c r="C1107" t="s">
        <v>1457</v>
      </c>
      <c r="D1107" t="s">
        <v>1458</v>
      </c>
      <c r="E1107" t="s">
        <v>1458</v>
      </c>
      <c r="F1107" t="s">
        <v>1459</v>
      </c>
      <c r="G1107" t="s">
        <v>1457</v>
      </c>
    </row>
    <row r="1108" spans="1:7" x14ac:dyDescent="0.25">
      <c r="A1108">
        <v>55988052</v>
      </c>
      <c r="B1108" t="s">
        <v>19720</v>
      </c>
      <c r="C1108" t="s">
        <v>1457</v>
      </c>
      <c r="D1108" t="s">
        <v>1458</v>
      </c>
      <c r="E1108" t="s">
        <v>1458</v>
      </c>
      <c r="F1108" t="s">
        <v>1459</v>
      </c>
      <c r="G1108" t="s">
        <v>1457</v>
      </c>
    </row>
    <row r="1109" spans="1:7" x14ac:dyDescent="0.25">
      <c r="A1109">
        <v>55988058</v>
      </c>
      <c r="B1109" t="s">
        <v>19721</v>
      </c>
      <c r="C1109" t="s">
        <v>18566</v>
      </c>
      <c r="D1109" t="s">
        <v>19088</v>
      </c>
      <c r="E1109" t="s">
        <v>19088</v>
      </c>
      <c r="F1109" t="s">
        <v>1459</v>
      </c>
      <c r="G1109" t="s">
        <v>18568</v>
      </c>
    </row>
    <row r="1110" spans="1:7" x14ac:dyDescent="0.25">
      <c r="A1110">
        <v>55988058</v>
      </c>
      <c r="B1110" t="s">
        <v>19722</v>
      </c>
      <c r="C1110" t="s">
        <v>1457</v>
      </c>
      <c r="D1110" t="s">
        <v>1458</v>
      </c>
      <c r="E1110" t="s">
        <v>1458</v>
      </c>
      <c r="F1110" t="s">
        <v>1459</v>
      </c>
      <c r="G1110" t="s">
        <v>1457</v>
      </c>
    </row>
    <row r="1111" spans="1:7" x14ac:dyDescent="0.25">
      <c r="A1111">
        <v>55988058</v>
      </c>
      <c r="B1111" t="s">
        <v>19723</v>
      </c>
      <c r="C1111" t="s">
        <v>1457</v>
      </c>
      <c r="D1111" t="s">
        <v>1458</v>
      </c>
      <c r="E1111" t="s">
        <v>1458</v>
      </c>
      <c r="F1111" t="s">
        <v>1459</v>
      </c>
      <c r="G1111" t="s">
        <v>1457</v>
      </c>
    </row>
    <row r="1112" spans="1:7" x14ac:dyDescent="0.25">
      <c r="A1112">
        <v>55988064</v>
      </c>
      <c r="B1112" t="s">
        <v>19724</v>
      </c>
      <c r="C1112" t="s">
        <v>18566</v>
      </c>
      <c r="D1112" t="s">
        <v>18729</v>
      </c>
      <c r="E1112" t="s">
        <v>18729</v>
      </c>
      <c r="F1112" t="s">
        <v>1459</v>
      </c>
      <c r="G1112" t="s">
        <v>18568</v>
      </c>
    </row>
    <row r="1113" spans="1:7" x14ac:dyDescent="0.25">
      <c r="A1113">
        <v>55988064</v>
      </c>
      <c r="B1113" t="s">
        <v>19725</v>
      </c>
      <c r="C1113" t="s">
        <v>1457</v>
      </c>
      <c r="D1113" t="s">
        <v>1458</v>
      </c>
      <c r="E1113" t="s">
        <v>1458</v>
      </c>
      <c r="F1113" t="s">
        <v>1459</v>
      </c>
      <c r="G1113" t="s">
        <v>1457</v>
      </c>
    </row>
    <row r="1114" spans="1:7" x14ac:dyDescent="0.25">
      <c r="A1114">
        <v>55988064</v>
      </c>
      <c r="B1114" t="s">
        <v>19726</v>
      </c>
      <c r="C1114" t="s">
        <v>1457</v>
      </c>
      <c r="D1114" t="s">
        <v>1458</v>
      </c>
      <c r="E1114" t="s">
        <v>1458</v>
      </c>
      <c r="F1114" t="s">
        <v>1459</v>
      </c>
      <c r="G1114" t="s">
        <v>1457</v>
      </c>
    </row>
    <row r="1115" spans="1:7" x14ac:dyDescent="0.25">
      <c r="A1115">
        <v>55988074</v>
      </c>
      <c r="B1115" t="s">
        <v>19727</v>
      </c>
      <c r="C1115" t="s">
        <v>18566</v>
      </c>
      <c r="D1115" t="s">
        <v>18608</v>
      </c>
      <c r="E1115" t="s">
        <v>18608</v>
      </c>
      <c r="F1115" t="s">
        <v>1459</v>
      </c>
      <c r="G1115" t="s">
        <v>18568</v>
      </c>
    </row>
    <row r="1116" spans="1:7" x14ac:dyDescent="0.25">
      <c r="A1116">
        <v>55988074</v>
      </c>
      <c r="B1116" t="s">
        <v>19728</v>
      </c>
      <c r="C1116" t="s">
        <v>1457</v>
      </c>
      <c r="D1116" t="s">
        <v>1458</v>
      </c>
      <c r="E1116" t="s">
        <v>1458</v>
      </c>
      <c r="F1116" t="s">
        <v>1459</v>
      </c>
      <c r="G1116" t="s">
        <v>1457</v>
      </c>
    </row>
    <row r="1117" spans="1:7" x14ac:dyDescent="0.25">
      <c r="A1117">
        <v>55988074</v>
      </c>
      <c r="B1117" t="s">
        <v>19729</v>
      </c>
      <c r="C1117" t="s">
        <v>1457</v>
      </c>
      <c r="D1117" t="s">
        <v>1458</v>
      </c>
      <c r="E1117" t="s">
        <v>1458</v>
      </c>
      <c r="F1117" t="s">
        <v>1459</v>
      </c>
      <c r="G1117" t="s">
        <v>1457</v>
      </c>
    </row>
    <row r="1118" spans="1:7" x14ac:dyDescent="0.25">
      <c r="A1118">
        <v>55988080</v>
      </c>
      <c r="B1118" t="s">
        <v>19730</v>
      </c>
      <c r="C1118" t="s">
        <v>18566</v>
      </c>
      <c r="D1118" t="s">
        <v>19098</v>
      </c>
      <c r="E1118" t="s">
        <v>19098</v>
      </c>
      <c r="F1118" t="s">
        <v>1459</v>
      </c>
      <c r="G1118" t="s">
        <v>18568</v>
      </c>
    </row>
    <row r="1119" spans="1:7" x14ac:dyDescent="0.25">
      <c r="A1119">
        <v>55988080</v>
      </c>
      <c r="B1119" t="s">
        <v>19731</v>
      </c>
      <c r="C1119" t="s">
        <v>1457</v>
      </c>
      <c r="D1119" t="s">
        <v>1458</v>
      </c>
      <c r="E1119" t="s">
        <v>1458</v>
      </c>
      <c r="F1119" t="s">
        <v>1459</v>
      </c>
      <c r="G1119" t="s">
        <v>1457</v>
      </c>
    </row>
    <row r="1120" spans="1:7" x14ac:dyDescent="0.25">
      <c r="A1120">
        <v>55988080</v>
      </c>
      <c r="B1120" t="s">
        <v>19732</v>
      </c>
      <c r="C1120" t="s">
        <v>1457</v>
      </c>
      <c r="D1120" t="s">
        <v>1458</v>
      </c>
      <c r="E1120" t="s">
        <v>1458</v>
      </c>
      <c r="F1120" t="s">
        <v>1459</v>
      </c>
      <c r="G1120" t="s">
        <v>1457</v>
      </c>
    </row>
    <row r="1121" spans="1:7" x14ac:dyDescent="0.25">
      <c r="A1121">
        <v>55988088</v>
      </c>
      <c r="B1121" t="s">
        <v>19733</v>
      </c>
      <c r="C1121" t="s">
        <v>18566</v>
      </c>
      <c r="D1121" t="s">
        <v>18721</v>
      </c>
      <c r="E1121" t="s">
        <v>18721</v>
      </c>
      <c r="F1121" t="s">
        <v>1459</v>
      </c>
      <c r="G1121" t="s">
        <v>18568</v>
      </c>
    </row>
    <row r="1122" spans="1:7" x14ac:dyDescent="0.25">
      <c r="A1122">
        <v>55988088</v>
      </c>
      <c r="B1122" t="s">
        <v>19734</v>
      </c>
      <c r="C1122" t="s">
        <v>1457</v>
      </c>
      <c r="D1122" t="s">
        <v>1458</v>
      </c>
      <c r="E1122" t="s">
        <v>1458</v>
      </c>
      <c r="F1122" t="s">
        <v>1459</v>
      </c>
      <c r="G1122" t="s">
        <v>1457</v>
      </c>
    </row>
    <row r="1123" spans="1:7" x14ac:dyDescent="0.25">
      <c r="A1123">
        <v>55988096</v>
      </c>
      <c r="B1123" t="s">
        <v>19735</v>
      </c>
      <c r="C1123" t="s">
        <v>18566</v>
      </c>
      <c r="D1123" t="s">
        <v>19115</v>
      </c>
      <c r="E1123" t="s">
        <v>19115</v>
      </c>
      <c r="F1123" t="s">
        <v>1459</v>
      </c>
      <c r="G1123" t="s">
        <v>18568</v>
      </c>
    </row>
    <row r="1124" spans="1:7" x14ac:dyDescent="0.25">
      <c r="A1124">
        <v>55988096</v>
      </c>
      <c r="B1124" t="s">
        <v>19736</v>
      </c>
      <c r="C1124" t="s">
        <v>1457</v>
      </c>
      <c r="D1124" t="s">
        <v>1458</v>
      </c>
      <c r="E1124" t="s">
        <v>1458</v>
      </c>
      <c r="F1124" t="s">
        <v>1459</v>
      </c>
      <c r="G1124" t="s">
        <v>1457</v>
      </c>
    </row>
    <row r="1125" spans="1:7" x14ac:dyDescent="0.25">
      <c r="A1125">
        <v>55988096</v>
      </c>
      <c r="B1125" t="s">
        <v>19737</v>
      </c>
      <c r="C1125" t="s">
        <v>1457</v>
      </c>
      <c r="D1125" t="s">
        <v>1458</v>
      </c>
      <c r="E1125" t="s">
        <v>1458</v>
      </c>
      <c r="F1125" t="s">
        <v>1459</v>
      </c>
      <c r="G1125" t="s">
        <v>1457</v>
      </c>
    </row>
    <row r="1126" spans="1:7" x14ac:dyDescent="0.25">
      <c r="A1126">
        <v>55988102</v>
      </c>
      <c r="B1126" t="s">
        <v>19738</v>
      </c>
      <c r="C1126" t="s">
        <v>1457</v>
      </c>
      <c r="D1126" t="s">
        <v>1458</v>
      </c>
      <c r="E1126" t="s">
        <v>1458</v>
      </c>
      <c r="F1126" t="s">
        <v>1459</v>
      </c>
      <c r="G1126" t="s">
        <v>1457</v>
      </c>
    </row>
    <row r="1127" spans="1:7" x14ac:dyDescent="0.25">
      <c r="A1127">
        <v>55988108</v>
      </c>
      <c r="B1127" t="s">
        <v>19739</v>
      </c>
      <c r="C1127" t="s">
        <v>18566</v>
      </c>
      <c r="D1127" t="s">
        <v>18624</v>
      </c>
      <c r="E1127" t="s">
        <v>18624</v>
      </c>
      <c r="F1127" t="s">
        <v>1459</v>
      </c>
      <c r="G1127" t="s">
        <v>18568</v>
      </c>
    </row>
    <row r="1128" spans="1:7" x14ac:dyDescent="0.25">
      <c r="A1128">
        <v>55988108</v>
      </c>
      <c r="B1128" t="s">
        <v>19740</v>
      </c>
      <c r="C1128" t="s">
        <v>1457</v>
      </c>
      <c r="D1128" t="s">
        <v>1458</v>
      </c>
      <c r="E1128" t="s">
        <v>1458</v>
      </c>
      <c r="F1128" t="s">
        <v>1459</v>
      </c>
      <c r="G1128" t="s">
        <v>1457</v>
      </c>
    </row>
    <row r="1129" spans="1:7" x14ac:dyDescent="0.25">
      <c r="A1129">
        <v>55988108</v>
      </c>
      <c r="B1129" t="s">
        <v>19741</v>
      </c>
      <c r="C1129" t="s">
        <v>1457</v>
      </c>
      <c r="D1129" t="s">
        <v>1458</v>
      </c>
      <c r="E1129" t="s">
        <v>1458</v>
      </c>
      <c r="F1129" t="s">
        <v>1459</v>
      </c>
      <c r="G1129" t="s">
        <v>1457</v>
      </c>
    </row>
    <row r="1130" spans="1:7" x14ac:dyDescent="0.25">
      <c r="A1130">
        <v>55988112</v>
      </c>
      <c r="B1130" t="s">
        <v>19742</v>
      </c>
      <c r="C1130" t="s">
        <v>18566</v>
      </c>
      <c r="D1130" t="s">
        <v>19122</v>
      </c>
      <c r="E1130" t="s">
        <v>19122</v>
      </c>
      <c r="F1130" t="s">
        <v>1459</v>
      </c>
      <c r="G1130" t="s">
        <v>18568</v>
      </c>
    </row>
    <row r="1131" spans="1:7" x14ac:dyDescent="0.25">
      <c r="A1131">
        <v>55988112</v>
      </c>
      <c r="B1131" t="s">
        <v>19743</v>
      </c>
      <c r="C1131" t="s">
        <v>1457</v>
      </c>
      <c r="D1131" t="s">
        <v>1458</v>
      </c>
      <c r="E1131" t="s">
        <v>1458</v>
      </c>
      <c r="F1131" t="s">
        <v>1459</v>
      </c>
      <c r="G1131" t="s">
        <v>1457</v>
      </c>
    </row>
    <row r="1132" spans="1:7" x14ac:dyDescent="0.25">
      <c r="A1132">
        <v>55988112</v>
      </c>
      <c r="B1132" t="s">
        <v>19744</v>
      </c>
      <c r="C1132" t="s">
        <v>1457</v>
      </c>
      <c r="D1132" t="s">
        <v>1458</v>
      </c>
      <c r="E1132" t="s">
        <v>1458</v>
      </c>
      <c r="F1132" t="s">
        <v>1459</v>
      </c>
      <c r="G1132" t="s">
        <v>1457</v>
      </c>
    </row>
    <row r="1133" spans="1:7" x14ac:dyDescent="0.25">
      <c r="A1133">
        <v>55988120</v>
      </c>
      <c r="B1133" t="s">
        <v>19745</v>
      </c>
      <c r="C1133" t="s">
        <v>18566</v>
      </c>
      <c r="D1133" t="s">
        <v>19140</v>
      </c>
      <c r="E1133" t="s">
        <v>19140</v>
      </c>
      <c r="F1133" t="s">
        <v>1459</v>
      </c>
      <c r="G1133" t="s">
        <v>18568</v>
      </c>
    </row>
    <row r="1134" spans="1:7" x14ac:dyDescent="0.25">
      <c r="A1134">
        <v>55988120</v>
      </c>
      <c r="B1134" t="s">
        <v>19746</v>
      </c>
      <c r="C1134" t="s">
        <v>1457</v>
      </c>
      <c r="D1134" t="s">
        <v>1458</v>
      </c>
      <c r="E1134" t="s">
        <v>1458</v>
      </c>
      <c r="F1134" t="s">
        <v>1459</v>
      </c>
      <c r="G1134" t="s">
        <v>1457</v>
      </c>
    </row>
    <row r="1135" spans="1:7" x14ac:dyDescent="0.25">
      <c r="A1135">
        <v>55988120</v>
      </c>
      <c r="B1135" t="s">
        <v>19747</v>
      </c>
      <c r="C1135" t="s">
        <v>1457</v>
      </c>
      <c r="D1135" t="s">
        <v>1458</v>
      </c>
      <c r="E1135" t="s">
        <v>1458</v>
      </c>
      <c r="F1135" t="s">
        <v>1459</v>
      </c>
      <c r="G1135" t="s">
        <v>1457</v>
      </c>
    </row>
    <row r="1136" spans="1:7" x14ac:dyDescent="0.25">
      <c r="A1136">
        <v>55988128</v>
      </c>
      <c r="B1136" t="s">
        <v>19748</v>
      </c>
      <c r="C1136" t="s">
        <v>18566</v>
      </c>
      <c r="D1136" t="s">
        <v>18713</v>
      </c>
      <c r="E1136" t="s">
        <v>18713</v>
      </c>
      <c r="F1136" t="s">
        <v>1459</v>
      </c>
      <c r="G1136" t="s">
        <v>18568</v>
      </c>
    </row>
    <row r="1137" spans="1:7" x14ac:dyDescent="0.25">
      <c r="A1137">
        <v>55988128</v>
      </c>
      <c r="B1137" t="s">
        <v>19749</v>
      </c>
      <c r="C1137" t="s">
        <v>1457</v>
      </c>
      <c r="D1137" t="s">
        <v>1458</v>
      </c>
      <c r="E1137" t="s">
        <v>1458</v>
      </c>
      <c r="F1137" t="s">
        <v>1459</v>
      </c>
      <c r="G1137" t="s">
        <v>1457</v>
      </c>
    </row>
    <row r="1138" spans="1:7" x14ac:dyDescent="0.25">
      <c r="A1138">
        <v>55988128</v>
      </c>
      <c r="B1138" t="s">
        <v>19750</v>
      </c>
      <c r="C1138" t="s">
        <v>1457</v>
      </c>
      <c r="D1138" t="s">
        <v>1458</v>
      </c>
      <c r="E1138" t="s">
        <v>1458</v>
      </c>
      <c r="F1138" t="s">
        <v>1459</v>
      </c>
      <c r="G1138" t="s">
        <v>1457</v>
      </c>
    </row>
    <row r="1139" spans="1:7" x14ac:dyDescent="0.25">
      <c r="A1139">
        <v>55988134</v>
      </c>
      <c r="B1139" t="s">
        <v>19751</v>
      </c>
      <c r="C1139" t="s">
        <v>18566</v>
      </c>
      <c r="D1139" t="s">
        <v>18717</v>
      </c>
      <c r="E1139" t="s">
        <v>18717</v>
      </c>
      <c r="F1139" t="s">
        <v>1459</v>
      </c>
      <c r="G1139" t="s">
        <v>18568</v>
      </c>
    </row>
    <row r="1140" spans="1:7" x14ac:dyDescent="0.25">
      <c r="A1140">
        <v>55988134</v>
      </c>
      <c r="B1140" t="s">
        <v>19752</v>
      </c>
      <c r="C1140" t="s">
        <v>1457</v>
      </c>
      <c r="D1140" t="s">
        <v>1458</v>
      </c>
      <c r="E1140" t="s">
        <v>1458</v>
      </c>
      <c r="F1140" t="s">
        <v>1459</v>
      </c>
      <c r="G1140" t="s">
        <v>1457</v>
      </c>
    </row>
    <row r="1141" spans="1:7" x14ac:dyDescent="0.25">
      <c r="A1141">
        <v>55988134</v>
      </c>
      <c r="B1141" t="s">
        <v>19753</v>
      </c>
      <c r="C1141" t="s">
        <v>1457</v>
      </c>
      <c r="D1141" t="s">
        <v>1458</v>
      </c>
      <c r="E1141" t="s">
        <v>1458</v>
      </c>
      <c r="F1141" t="s">
        <v>1459</v>
      </c>
      <c r="G1141" t="s">
        <v>1457</v>
      </c>
    </row>
    <row r="1142" spans="1:7" x14ac:dyDescent="0.25">
      <c r="A1142">
        <v>55988140</v>
      </c>
      <c r="B1142" t="s">
        <v>19754</v>
      </c>
      <c r="C1142" t="s">
        <v>18566</v>
      </c>
      <c r="D1142" t="s">
        <v>18567</v>
      </c>
      <c r="E1142" t="s">
        <v>18567</v>
      </c>
      <c r="F1142" t="s">
        <v>1459</v>
      </c>
      <c r="G1142" t="s">
        <v>18568</v>
      </c>
    </row>
    <row r="1143" spans="1:7" x14ac:dyDescent="0.25">
      <c r="A1143">
        <v>55988140</v>
      </c>
      <c r="B1143" t="s">
        <v>19755</v>
      </c>
      <c r="C1143" t="s">
        <v>1457</v>
      </c>
      <c r="D1143" t="s">
        <v>1458</v>
      </c>
      <c r="E1143" t="s">
        <v>1458</v>
      </c>
      <c r="F1143" t="s">
        <v>1459</v>
      </c>
      <c r="G1143" t="s">
        <v>1457</v>
      </c>
    </row>
    <row r="1144" spans="1:7" x14ac:dyDescent="0.25">
      <c r="A1144">
        <v>55988146</v>
      </c>
      <c r="B1144" t="s">
        <v>19756</v>
      </c>
      <c r="C1144" t="s">
        <v>18566</v>
      </c>
      <c r="D1144" t="s">
        <v>18572</v>
      </c>
      <c r="E1144" t="s">
        <v>18572</v>
      </c>
      <c r="F1144" t="s">
        <v>1459</v>
      </c>
      <c r="G1144" t="s">
        <v>18568</v>
      </c>
    </row>
    <row r="1145" spans="1:7" x14ac:dyDescent="0.25">
      <c r="A1145">
        <v>55988146</v>
      </c>
      <c r="B1145" t="s">
        <v>19757</v>
      </c>
      <c r="C1145" t="s">
        <v>1457</v>
      </c>
      <c r="D1145" t="s">
        <v>1458</v>
      </c>
      <c r="E1145" t="s">
        <v>1458</v>
      </c>
      <c r="F1145" t="s">
        <v>1459</v>
      </c>
      <c r="G1145" t="s">
        <v>1457</v>
      </c>
    </row>
    <row r="1146" spans="1:7" x14ac:dyDescent="0.25">
      <c r="A1146">
        <v>55988150</v>
      </c>
      <c r="B1146" t="s">
        <v>19758</v>
      </c>
      <c r="C1146" t="s">
        <v>18566</v>
      </c>
      <c r="D1146" t="s">
        <v>18576</v>
      </c>
      <c r="E1146" t="s">
        <v>18576</v>
      </c>
      <c r="F1146" t="s">
        <v>1459</v>
      </c>
      <c r="G1146" t="s">
        <v>18568</v>
      </c>
    </row>
    <row r="1147" spans="1:7" x14ac:dyDescent="0.25">
      <c r="A1147">
        <v>55988150</v>
      </c>
      <c r="B1147" t="s">
        <v>19759</v>
      </c>
      <c r="C1147" t="s">
        <v>1457</v>
      </c>
      <c r="D1147" t="s">
        <v>1458</v>
      </c>
      <c r="E1147" t="s">
        <v>1458</v>
      </c>
      <c r="F1147" t="s">
        <v>1459</v>
      </c>
      <c r="G1147" t="s">
        <v>1457</v>
      </c>
    </row>
    <row r="1148" spans="1:7" x14ac:dyDescent="0.25">
      <c r="A1148">
        <v>55988150</v>
      </c>
      <c r="B1148" t="s">
        <v>19760</v>
      </c>
      <c r="C1148" t="s">
        <v>1457</v>
      </c>
      <c r="D1148" t="s">
        <v>1458</v>
      </c>
      <c r="E1148" t="s">
        <v>1458</v>
      </c>
      <c r="F1148" t="s">
        <v>1459</v>
      </c>
      <c r="G1148" t="s">
        <v>1457</v>
      </c>
    </row>
    <row r="1149" spans="1:7" x14ac:dyDescent="0.25">
      <c r="A1149">
        <v>55988162</v>
      </c>
      <c r="B1149" t="s">
        <v>19761</v>
      </c>
      <c r="C1149" t="s">
        <v>18566</v>
      </c>
      <c r="D1149" t="s">
        <v>19153</v>
      </c>
      <c r="E1149" t="s">
        <v>19153</v>
      </c>
      <c r="F1149" t="s">
        <v>1459</v>
      </c>
      <c r="G1149" t="s">
        <v>18568</v>
      </c>
    </row>
    <row r="1150" spans="1:7" x14ac:dyDescent="0.25">
      <c r="A1150">
        <v>55988162</v>
      </c>
      <c r="B1150" t="s">
        <v>19762</v>
      </c>
      <c r="C1150" t="s">
        <v>1457</v>
      </c>
      <c r="D1150" t="s">
        <v>1458</v>
      </c>
      <c r="E1150" t="s">
        <v>1458</v>
      </c>
      <c r="F1150" t="s">
        <v>1459</v>
      </c>
      <c r="G1150" t="s">
        <v>1457</v>
      </c>
    </row>
    <row r="1151" spans="1:7" x14ac:dyDescent="0.25">
      <c r="A1151">
        <v>55988162</v>
      </c>
      <c r="B1151" t="s">
        <v>19763</v>
      </c>
      <c r="C1151" t="s">
        <v>1457</v>
      </c>
      <c r="D1151" t="s">
        <v>1458</v>
      </c>
      <c r="E1151" t="s">
        <v>1458</v>
      </c>
      <c r="F1151" t="s">
        <v>1459</v>
      </c>
      <c r="G1151" t="s">
        <v>1457</v>
      </c>
    </row>
    <row r="1152" spans="1:7" x14ac:dyDescent="0.25">
      <c r="A1152">
        <v>55988210</v>
      </c>
      <c r="B1152" t="s">
        <v>19764</v>
      </c>
      <c r="C1152" t="s">
        <v>18566</v>
      </c>
      <c r="D1152" t="s">
        <v>18600</v>
      </c>
      <c r="E1152" t="s">
        <v>18600</v>
      </c>
      <c r="F1152" t="s">
        <v>1459</v>
      </c>
      <c r="G1152" t="s">
        <v>18568</v>
      </c>
    </row>
    <row r="1153" spans="1:7" x14ac:dyDescent="0.25">
      <c r="A1153">
        <v>55988210</v>
      </c>
      <c r="B1153" t="s">
        <v>19765</v>
      </c>
      <c r="C1153" t="s">
        <v>1457</v>
      </c>
      <c r="D1153" t="s">
        <v>1458</v>
      </c>
      <c r="E1153" t="s">
        <v>1458</v>
      </c>
      <c r="F1153" t="s">
        <v>1459</v>
      </c>
      <c r="G1153" t="s">
        <v>1457</v>
      </c>
    </row>
    <row r="1154" spans="1:7" x14ac:dyDescent="0.25">
      <c r="A1154">
        <v>55988218</v>
      </c>
      <c r="B1154" t="s">
        <v>19766</v>
      </c>
      <c r="C1154" t="s">
        <v>18566</v>
      </c>
      <c r="D1154" t="s">
        <v>19456</v>
      </c>
      <c r="E1154" t="s">
        <v>19456</v>
      </c>
      <c r="F1154" t="s">
        <v>1459</v>
      </c>
      <c r="G1154" t="s">
        <v>18568</v>
      </c>
    </row>
    <row r="1155" spans="1:7" x14ac:dyDescent="0.25">
      <c r="A1155">
        <v>55988218</v>
      </c>
      <c r="B1155" t="s">
        <v>19767</v>
      </c>
      <c r="C1155" t="s">
        <v>1457</v>
      </c>
      <c r="D1155" t="s">
        <v>1458</v>
      </c>
      <c r="E1155" t="s">
        <v>1458</v>
      </c>
      <c r="F1155" t="s">
        <v>1459</v>
      </c>
      <c r="G1155" t="s">
        <v>1457</v>
      </c>
    </row>
    <row r="1156" spans="1:7" x14ac:dyDescent="0.25">
      <c r="A1156">
        <v>55988218</v>
      </c>
      <c r="B1156" t="s">
        <v>19768</v>
      </c>
      <c r="C1156" t="s">
        <v>1457</v>
      </c>
      <c r="D1156" t="s">
        <v>1458</v>
      </c>
      <c r="E1156" t="s">
        <v>1458</v>
      </c>
      <c r="F1156" t="s">
        <v>1459</v>
      </c>
      <c r="G1156" t="s">
        <v>1457</v>
      </c>
    </row>
    <row r="1157" spans="1:7" x14ac:dyDescent="0.25">
      <c r="A1157">
        <v>55988226</v>
      </c>
      <c r="B1157" t="s">
        <v>19769</v>
      </c>
      <c r="C1157" t="s">
        <v>18566</v>
      </c>
      <c r="D1157" t="s">
        <v>18685</v>
      </c>
      <c r="E1157" t="s">
        <v>18685</v>
      </c>
      <c r="F1157" t="s">
        <v>1459</v>
      </c>
      <c r="G1157" t="s">
        <v>18568</v>
      </c>
    </row>
    <row r="1158" spans="1:7" x14ac:dyDescent="0.25">
      <c r="A1158">
        <v>55988226</v>
      </c>
      <c r="B1158" t="s">
        <v>19770</v>
      </c>
      <c r="C1158" t="s">
        <v>1457</v>
      </c>
      <c r="D1158" t="s">
        <v>1458</v>
      </c>
      <c r="E1158" t="s">
        <v>1458</v>
      </c>
      <c r="F1158" t="s">
        <v>1459</v>
      </c>
      <c r="G1158" t="s">
        <v>1457</v>
      </c>
    </row>
    <row r="1159" spans="1:7" x14ac:dyDescent="0.25">
      <c r="A1159">
        <v>55988226</v>
      </c>
      <c r="B1159" t="s">
        <v>19771</v>
      </c>
      <c r="C1159" t="s">
        <v>1457</v>
      </c>
      <c r="D1159" t="s">
        <v>1458</v>
      </c>
      <c r="E1159" t="s">
        <v>1458</v>
      </c>
      <c r="F1159" t="s">
        <v>1459</v>
      </c>
      <c r="G1159" t="s">
        <v>1457</v>
      </c>
    </row>
    <row r="1160" spans="1:7" x14ac:dyDescent="0.25">
      <c r="A1160">
        <v>55988234</v>
      </c>
      <c r="B1160" t="s">
        <v>19772</v>
      </c>
      <c r="C1160" t="s">
        <v>18566</v>
      </c>
      <c r="D1160" t="s">
        <v>18687</v>
      </c>
      <c r="E1160" t="s">
        <v>18687</v>
      </c>
      <c r="F1160" t="s">
        <v>1459</v>
      </c>
      <c r="G1160" t="s">
        <v>18568</v>
      </c>
    </row>
    <row r="1161" spans="1:7" x14ac:dyDescent="0.25">
      <c r="A1161">
        <v>55988234</v>
      </c>
      <c r="B1161" t="s">
        <v>19773</v>
      </c>
      <c r="C1161" t="s">
        <v>1457</v>
      </c>
      <c r="D1161" t="s">
        <v>1458</v>
      </c>
      <c r="E1161" t="s">
        <v>1458</v>
      </c>
      <c r="F1161" t="s">
        <v>1459</v>
      </c>
      <c r="G1161" t="s">
        <v>1457</v>
      </c>
    </row>
    <row r="1162" spans="1:7" x14ac:dyDescent="0.25">
      <c r="A1162">
        <v>55988242</v>
      </c>
      <c r="B1162" t="s">
        <v>19774</v>
      </c>
      <c r="C1162" t="s">
        <v>18566</v>
      </c>
      <c r="D1162" t="s">
        <v>18694</v>
      </c>
      <c r="E1162" t="s">
        <v>18694</v>
      </c>
      <c r="F1162" t="s">
        <v>1459</v>
      </c>
      <c r="G1162" t="s">
        <v>18568</v>
      </c>
    </row>
    <row r="1163" spans="1:7" x14ac:dyDescent="0.25">
      <c r="A1163">
        <v>55988242</v>
      </c>
      <c r="B1163" t="s">
        <v>19775</v>
      </c>
      <c r="C1163" t="s">
        <v>1457</v>
      </c>
      <c r="D1163" t="s">
        <v>1458</v>
      </c>
      <c r="E1163" t="s">
        <v>1458</v>
      </c>
      <c r="F1163" t="s">
        <v>1459</v>
      </c>
      <c r="G1163" t="s">
        <v>1457</v>
      </c>
    </row>
    <row r="1164" spans="1:7" x14ac:dyDescent="0.25">
      <c r="A1164">
        <v>55988242</v>
      </c>
      <c r="B1164" t="s">
        <v>19776</v>
      </c>
      <c r="C1164" t="s">
        <v>1457</v>
      </c>
      <c r="D1164" t="s">
        <v>1458</v>
      </c>
      <c r="E1164" t="s">
        <v>1458</v>
      </c>
      <c r="F1164" t="s">
        <v>1459</v>
      </c>
      <c r="G1164" t="s">
        <v>1457</v>
      </c>
    </row>
    <row r="1165" spans="1:7" x14ac:dyDescent="0.25">
      <c r="A1165">
        <v>55988252</v>
      </c>
      <c r="B1165" t="s">
        <v>19777</v>
      </c>
      <c r="C1165" t="s">
        <v>18566</v>
      </c>
      <c r="D1165" t="s">
        <v>19224</v>
      </c>
      <c r="E1165" t="s">
        <v>19224</v>
      </c>
      <c r="F1165" t="s">
        <v>1459</v>
      </c>
      <c r="G1165" t="s">
        <v>18568</v>
      </c>
    </row>
    <row r="1166" spans="1:7" x14ac:dyDescent="0.25">
      <c r="A1166">
        <v>55988252</v>
      </c>
      <c r="B1166" t="s">
        <v>19778</v>
      </c>
      <c r="C1166" t="s">
        <v>1457</v>
      </c>
      <c r="D1166" t="s">
        <v>1458</v>
      </c>
      <c r="E1166" t="s">
        <v>1458</v>
      </c>
      <c r="F1166" t="s">
        <v>1459</v>
      </c>
      <c r="G1166" t="s">
        <v>1457</v>
      </c>
    </row>
    <row r="1167" spans="1:7" x14ac:dyDescent="0.25">
      <c r="A1167">
        <v>55988252</v>
      </c>
      <c r="B1167" t="s">
        <v>19779</v>
      </c>
      <c r="C1167" t="s">
        <v>1457</v>
      </c>
      <c r="D1167" t="s">
        <v>1458</v>
      </c>
      <c r="E1167" t="s">
        <v>1458</v>
      </c>
      <c r="F1167" t="s">
        <v>1459</v>
      </c>
      <c r="G1167" t="s">
        <v>1457</v>
      </c>
    </row>
    <row r="1168" spans="1:7" x14ac:dyDescent="0.25">
      <c r="A1168">
        <v>55988260</v>
      </c>
      <c r="B1168" t="s">
        <v>19780</v>
      </c>
      <c r="C1168" t="s">
        <v>18566</v>
      </c>
      <c r="D1168" t="s">
        <v>18762</v>
      </c>
      <c r="E1168" t="s">
        <v>18762</v>
      </c>
      <c r="F1168" t="s">
        <v>1459</v>
      </c>
      <c r="G1168" t="s">
        <v>18568</v>
      </c>
    </row>
    <row r="1169" spans="1:7" x14ac:dyDescent="0.25">
      <c r="A1169">
        <v>55988260</v>
      </c>
      <c r="B1169" t="s">
        <v>19781</v>
      </c>
      <c r="C1169" t="s">
        <v>1457</v>
      </c>
      <c r="D1169" t="s">
        <v>1458</v>
      </c>
      <c r="E1169" t="s">
        <v>1458</v>
      </c>
      <c r="F1169" t="s">
        <v>1459</v>
      </c>
      <c r="G1169" t="s">
        <v>1457</v>
      </c>
    </row>
    <row r="1170" spans="1:7" x14ac:dyDescent="0.25">
      <c r="A1170">
        <v>55988260</v>
      </c>
      <c r="B1170" t="s">
        <v>19782</v>
      </c>
      <c r="C1170" t="s">
        <v>1457</v>
      </c>
      <c r="D1170" t="s">
        <v>1458</v>
      </c>
      <c r="E1170" t="s">
        <v>1458</v>
      </c>
      <c r="F1170" t="s">
        <v>1459</v>
      </c>
      <c r="G1170" t="s">
        <v>1457</v>
      </c>
    </row>
    <row r="1171" spans="1:7" x14ac:dyDescent="0.25">
      <c r="A1171">
        <v>55988268</v>
      </c>
      <c r="B1171" t="s">
        <v>19783</v>
      </c>
      <c r="C1171" t="s">
        <v>18566</v>
      </c>
      <c r="D1171" t="s">
        <v>18647</v>
      </c>
      <c r="E1171" t="s">
        <v>18647</v>
      </c>
      <c r="F1171" t="s">
        <v>1459</v>
      </c>
      <c r="G1171" t="s">
        <v>18568</v>
      </c>
    </row>
    <row r="1172" spans="1:7" x14ac:dyDescent="0.25">
      <c r="A1172">
        <v>55988268</v>
      </c>
      <c r="B1172" t="s">
        <v>19784</v>
      </c>
      <c r="C1172" t="s">
        <v>1457</v>
      </c>
      <c r="D1172" t="s">
        <v>1458</v>
      </c>
      <c r="E1172" t="s">
        <v>1458</v>
      </c>
      <c r="F1172" t="s">
        <v>1459</v>
      </c>
      <c r="G1172" t="s">
        <v>1457</v>
      </c>
    </row>
    <row r="1173" spans="1:7" x14ac:dyDescent="0.25">
      <c r="A1173">
        <v>55988268</v>
      </c>
      <c r="B1173" t="s">
        <v>19785</v>
      </c>
      <c r="C1173" t="s">
        <v>1457</v>
      </c>
      <c r="D1173" t="s">
        <v>1458</v>
      </c>
      <c r="E1173" t="s">
        <v>1458</v>
      </c>
      <c r="F1173" t="s">
        <v>1459</v>
      </c>
      <c r="G1173" t="s">
        <v>1457</v>
      </c>
    </row>
    <row r="1174" spans="1:7" x14ac:dyDescent="0.25">
      <c r="A1174">
        <v>55988276</v>
      </c>
      <c r="B1174" t="s">
        <v>19786</v>
      </c>
      <c r="C1174" t="s">
        <v>18566</v>
      </c>
      <c r="D1174" t="s">
        <v>18651</v>
      </c>
      <c r="E1174" t="s">
        <v>18651</v>
      </c>
      <c r="F1174" t="s">
        <v>1459</v>
      </c>
      <c r="G1174" t="s">
        <v>18568</v>
      </c>
    </row>
    <row r="1175" spans="1:7" x14ac:dyDescent="0.25">
      <c r="A1175">
        <v>55988276</v>
      </c>
      <c r="B1175" t="s">
        <v>19787</v>
      </c>
      <c r="C1175" t="s">
        <v>1457</v>
      </c>
      <c r="D1175" t="s">
        <v>1458</v>
      </c>
      <c r="E1175" t="s">
        <v>1458</v>
      </c>
      <c r="F1175" t="s">
        <v>1459</v>
      </c>
      <c r="G1175" t="s">
        <v>1457</v>
      </c>
    </row>
    <row r="1176" spans="1:7" x14ac:dyDescent="0.25">
      <c r="A1176">
        <v>55988276</v>
      </c>
      <c r="B1176" t="s">
        <v>19788</v>
      </c>
      <c r="C1176" t="s">
        <v>1457</v>
      </c>
      <c r="D1176" t="s">
        <v>1458</v>
      </c>
      <c r="E1176" t="s">
        <v>1458</v>
      </c>
      <c r="F1176" t="s">
        <v>1459</v>
      </c>
      <c r="G1176" t="s">
        <v>1457</v>
      </c>
    </row>
    <row r="1177" spans="1:7" x14ac:dyDescent="0.25">
      <c r="A1177">
        <v>55988168</v>
      </c>
      <c r="B1177" t="s">
        <v>19789</v>
      </c>
      <c r="C1177" t="s">
        <v>18566</v>
      </c>
      <c r="D1177" t="s">
        <v>18584</v>
      </c>
      <c r="E1177" t="s">
        <v>18584</v>
      </c>
      <c r="F1177" t="s">
        <v>1459</v>
      </c>
      <c r="G1177" t="s">
        <v>18568</v>
      </c>
    </row>
    <row r="1178" spans="1:7" x14ac:dyDescent="0.25">
      <c r="A1178">
        <v>55988168</v>
      </c>
      <c r="B1178" t="s">
        <v>19790</v>
      </c>
      <c r="C1178" t="s">
        <v>1457</v>
      </c>
      <c r="D1178" t="s">
        <v>1458</v>
      </c>
      <c r="E1178" t="s">
        <v>1458</v>
      </c>
      <c r="F1178" t="s">
        <v>1459</v>
      </c>
      <c r="G1178" t="s">
        <v>1457</v>
      </c>
    </row>
    <row r="1179" spans="1:7" x14ac:dyDescent="0.25">
      <c r="A1179">
        <v>55988180</v>
      </c>
      <c r="B1179" t="s">
        <v>19791</v>
      </c>
      <c r="C1179" t="s">
        <v>18566</v>
      </c>
      <c r="D1179" t="s">
        <v>18624</v>
      </c>
      <c r="E1179" t="s">
        <v>18624</v>
      </c>
      <c r="F1179" t="s">
        <v>1459</v>
      </c>
      <c r="G1179" t="s">
        <v>18568</v>
      </c>
    </row>
    <row r="1180" spans="1:7" x14ac:dyDescent="0.25">
      <c r="A1180">
        <v>55988180</v>
      </c>
      <c r="B1180" t="s">
        <v>19792</v>
      </c>
      <c r="C1180" t="s">
        <v>1457</v>
      </c>
      <c r="D1180" t="s">
        <v>1458</v>
      </c>
      <c r="E1180" t="s">
        <v>1458</v>
      </c>
      <c r="F1180" t="s">
        <v>1459</v>
      </c>
      <c r="G1180" t="s">
        <v>1457</v>
      </c>
    </row>
    <row r="1181" spans="1:7" x14ac:dyDescent="0.25">
      <c r="A1181">
        <v>55988180</v>
      </c>
      <c r="B1181" t="s">
        <v>19793</v>
      </c>
      <c r="C1181" t="s">
        <v>1457</v>
      </c>
      <c r="D1181" t="s">
        <v>1458</v>
      </c>
      <c r="E1181" t="s">
        <v>1458</v>
      </c>
      <c r="F1181" t="s">
        <v>1459</v>
      </c>
      <c r="G1181" t="s">
        <v>1457</v>
      </c>
    </row>
    <row r="1182" spans="1:7" x14ac:dyDescent="0.25">
      <c r="A1182">
        <v>55988186</v>
      </c>
      <c r="B1182" t="s">
        <v>19794</v>
      </c>
      <c r="C1182" t="s">
        <v>18566</v>
      </c>
      <c r="D1182" t="s">
        <v>18588</v>
      </c>
      <c r="E1182" t="s">
        <v>18588</v>
      </c>
      <c r="F1182" t="s">
        <v>1459</v>
      </c>
      <c r="G1182" t="s">
        <v>18568</v>
      </c>
    </row>
    <row r="1183" spans="1:7" x14ac:dyDescent="0.25">
      <c r="A1183">
        <v>55988186</v>
      </c>
      <c r="B1183" t="s">
        <v>19795</v>
      </c>
      <c r="C1183" t="s">
        <v>1457</v>
      </c>
      <c r="D1183" t="s">
        <v>1458</v>
      </c>
      <c r="E1183" t="s">
        <v>1458</v>
      </c>
      <c r="F1183" t="s">
        <v>1459</v>
      </c>
      <c r="G1183" t="s">
        <v>1457</v>
      </c>
    </row>
    <row r="1184" spans="1:7" x14ac:dyDescent="0.25">
      <c r="A1184">
        <v>55988186</v>
      </c>
      <c r="B1184" t="s">
        <v>19796</v>
      </c>
      <c r="C1184" t="s">
        <v>1457</v>
      </c>
      <c r="D1184" t="s">
        <v>1458</v>
      </c>
      <c r="E1184" t="s">
        <v>1458</v>
      </c>
      <c r="F1184" t="s">
        <v>1459</v>
      </c>
      <c r="G1184" t="s">
        <v>1457</v>
      </c>
    </row>
    <row r="1185" spans="1:7" x14ac:dyDescent="0.25">
      <c r="A1185">
        <v>55988194</v>
      </c>
      <c r="B1185" t="s">
        <v>19797</v>
      </c>
      <c r="C1185" t="s">
        <v>18566</v>
      </c>
      <c r="D1185" t="s">
        <v>18592</v>
      </c>
      <c r="E1185" t="s">
        <v>18592</v>
      </c>
      <c r="F1185" t="s">
        <v>1459</v>
      </c>
      <c r="G1185" t="s">
        <v>18568</v>
      </c>
    </row>
    <row r="1186" spans="1:7" x14ac:dyDescent="0.25">
      <c r="A1186">
        <v>55988194</v>
      </c>
      <c r="B1186" t="s">
        <v>19798</v>
      </c>
      <c r="C1186" t="s">
        <v>1457</v>
      </c>
      <c r="D1186" t="s">
        <v>1458</v>
      </c>
      <c r="E1186" t="s">
        <v>1458</v>
      </c>
      <c r="F1186" t="s">
        <v>1459</v>
      </c>
      <c r="G1186" t="s">
        <v>1457</v>
      </c>
    </row>
    <row r="1187" spans="1:7" x14ac:dyDescent="0.25">
      <c r="A1187">
        <v>55988194</v>
      </c>
      <c r="B1187" t="s">
        <v>19799</v>
      </c>
      <c r="C1187" t="s">
        <v>1457</v>
      </c>
      <c r="D1187" t="s">
        <v>1458</v>
      </c>
      <c r="E1187" t="s">
        <v>1458</v>
      </c>
      <c r="F1187" t="s">
        <v>1459</v>
      </c>
      <c r="G1187" t="s">
        <v>1457</v>
      </c>
    </row>
    <row r="1188" spans="1:7" x14ac:dyDescent="0.25">
      <c r="A1188">
        <v>55988202</v>
      </c>
      <c r="B1188" t="s">
        <v>19800</v>
      </c>
      <c r="C1188" t="s">
        <v>18566</v>
      </c>
      <c r="D1188" t="s">
        <v>19140</v>
      </c>
      <c r="E1188" t="s">
        <v>19140</v>
      </c>
      <c r="F1188" t="s">
        <v>1459</v>
      </c>
      <c r="G1188" t="s">
        <v>18568</v>
      </c>
    </row>
    <row r="1189" spans="1:7" x14ac:dyDescent="0.25">
      <c r="A1189">
        <v>55988202</v>
      </c>
      <c r="B1189" t="s">
        <v>19801</v>
      </c>
      <c r="C1189" t="s">
        <v>1457</v>
      </c>
      <c r="D1189" t="s">
        <v>1458</v>
      </c>
      <c r="E1189" t="s">
        <v>1458</v>
      </c>
      <c r="F1189" t="s">
        <v>1459</v>
      </c>
      <c r="G1189" t="s">
        <v>1457</v>
      </c>
    </row>
    <row r="1190" spans="1:7" x14ac:dyDescent="0.25">
      <c r="A1190">
        <v>55988202</v>
      </c>
      <c r="B1190" t="s">
        <v>19802</v>
      </c>
      <c r="C1190" t="s">
        <v>1457</v>
      </c>
      <c r="D1190" t="s">
        <v>1458</v>
      </c>
      <c r="E1190" t="s">
        <v>1458</v>
      </c>
      <c r="F1190" t="s">
        <v>1459</v>
      </c>
      <c r="G1190" t="s">
        <v>1457</v>
      </c>
    </row>
    <row r="1191" spans="1:7" x14ac:dyDescent="0.25">
      <c r="A1191">
        <v>55988286</v>
      </c>
      <c r="B1191" t="s">
        <v>19803</v>
      </c>
      <c r="C1191" t="s">
        <v>18566</v>
      </c>
      <c r="D1191" t="s">
        <v>18655</v>
      </c>
      <c r="E1191" t="s">
        <v>18655</v>
      </c>
      <c r="F1191" t="s">
        <v>1459</v>
      </c>
      <c r="G1191" t="s">
        <v>18568</v>
      </c>
    </row>
    <row r="1192" spans="1:7" x14ac:dyDescent="0.25">
      <c r="A1192">
        <v>55988286</v>
      </c>
      <c r="B1192" t="s">
        <v>19804</v>
      </c>
      <c r="C1192" t="s">
        <v>1457</v>
      </c>
      <c r="D1192" t="s">
        <v>1458</v>
      </c>
      <c r="E1192" t="s">
        <v>1458</v>
      </c>
      <c r="F1192" t="s">
        <v>1459</v>
      </c>
      <c r="G1192" t="s">
        <v>1457</v>
      </c>
    </row>
    <row r="1193" spans="1:7" x14ac:dyDescent="0.25">
      <c r="A1193">
        <v>55988286</v>
      </c>
      <c r="B1193" t="s">
        <v>19805</v>
      </c>
      <c r="C1193" t="s">
        <v>1457</v>
      </c>
      <c r="D1193" t="s">
        <v>1458</v>
      </c>
      <c r="E1193" t="s">
        <v>1458</v>
      </c>
      <c r="F1193" t="s">
        <v>1459</v>
      </c>
      <c r="G1193" t="s">
        <v>1457</v>
      </c>
    </row>
    <row r="1194" spans="1:7" x14ac:dyDescent="0.25">
      <c r="A1194">
        <v>55988294</v>
      </c>
      <c r="B1194" t="s">
        <v>19806</v>
      </c>
      <c r="C1194" t="s">
        <v>18566</v>
      </c>
      <c r="D1194" t="s">
        <v>19250</v>
      </c>
      <c r="E1194" t="s">
        <v>19250</v>
      </c>
      <c r="F1194" t="s">
        <v>1459</v>
      </c>
      <c r="G1194" t="s">
        <v>18568</v>
      </c>
    </row>
    <row r="1195" spans="1:7" x14ac:dyDescent="0.25">
      <c r="A1195">
        <v>55988294</v>
      </c>
      <c r="B1195" t="s">
        <v>19807</v>
      </c>
      <c r="C1195" t="s">
        <v>1457</v>
      </c>
      <c r="D1195" t="s">
        <v>1458</v>
      </c>
      <c r="E1195" t="s">
        <v>1458</v>
      </c>
      <c r="F1195" t="s">
        <v>1459</v>
      </c>
      <c r="G1195" t="s">
        <v>1457</v>
      </c>
    </row>
    <row r="1196" spans="1:7" x14ac:dyDescent="0.25">
      <c r="A1196">
        <v>55988294</v>
      </c>
      <c r="B1196" t="s">
        <v>19808</v>
      </c>
      <c r="C1196" t="s">
        <v>1457</v>
      </c>
      <c r="D1196" t="s">
        <v>1458</v>
      </c>
      <c r="E1196" t="s">
        <v>1458</v>
      </c>
      <c r="F1196" t="s">
        <v>1459</v>
      </c>
      <c r="G1196" t="s">
        <v>1457</v>
      </c>
    </row>
    <row r="1197" spans="1:7" x14ac:dyDescent="0.25">
      <c r="A1197">
        <v>55988302</v>
      </c>
      <c r="B1197" t="s">
        <v>19809</v>
      </c>
      <c r="C1197" t="s">
        <v>1457</v>
      </c>
      <c r="D1197" t="s">
        <v>1458</v>
      </c>
      <c r="E1197" t="s">
        <v>1458</v>
      </c>
      <c r="F1197" t="s">
        <v>1459</v>
      </c>
      <c r="G1197" t="s">
        <v>1457</v>
      </c>
    </row>
    <row r="1198" spans="1:7" x14ac:dyDescent="0.25">
      <c r="A1198">
        <v>55988306</v>
      </c>
      <c r="B1198" t="s">
        <v>19810</v>
      </c>
      <c r="C1198" t="s">
        <v>18566</v>
      </c>
      <c r="D1198" t="s">
        <v>18662</v>
      </c>
      <c r="E1198" t="s">
        <v>18662</v>
      </c>
      <c r="F1198" t="s">
        <v>1459</v>
      </c>
      <c r="G1198" t="s">
        <v>18568</v>
      </c>
    </row>
    <row r="1199" spans="1:7" x14ac:dyDescent="0.25">
      <c r="A1199">
        <v>55988306</v>
      </c>
      <c r="B1199" t="s">
        <v>19811</v>
      </c>
      <c r="C1199" t="s">
        <v>1457</v>
      </c>
      <c r="D1199" t="s">
        <v>1458</v>
      </c>
      <c r="E1199" t="s">
        <v>1458</v>
      </c>
      <c r="F1199" t="s">
        <v>1459</v>
      </c>
      <c r="G1199" t="s">
        <v>1457</v>
      </c>
    </row>
    <row r="1200" spans="1:7" x14ac:dyDescent="0.25">
      <c r="A1200">
        <v>55988306</v>
      </c>
      <c r="B1200" t="s">
        <v>19812</v>
      </c>
      <c r="C1200" t="s">
        <v>1457</v>
      </c>
      <c r="D1200" t="s">
        <v>1458</v>
      </c>
      <c r="E1200" t="s">
        <v>1458</v>
      </c>
      <c r="F1200" t="s">
        <v>1459</v>
      </c>
      <c r="G1200" t="s">
        <v>1457</v>
      </c>
    </row>
    <row r="1201" spans="1:7" x14ac:dyDescent="0.25">
      <c r="A1201">
        <v>55988318</v>
      </c>
      <c r="B1201" t="s">
        <v>19813</v>
      </c>
      <c r="C1201" t="s">
        <v>18566</v>
      </c>
      <c r="D1201" t="s">
        <v>18739</v>
      </c>
      <c r="E1201" t="s">
        <v>18739</v>
      </c>
      <c r="F1201" t="s">
        <v>1459</v>
      </c>
      <c r="G1201" t="s">
        <v>18568</v>
      </c>
    </row>
    <row r="1202" spans="1:7" x14ac:dyDescent="0.25">
      <c r="A1202">
        <v>55988318</v>
      </c>
      <c r="B1202" t="s">
        <v>19814</v>
      </c>
      <c r="C1202" t="s">
        <v>1457</v>
      </c>
      <c r="D1202" t="s">
        <v>1458</v>
      </c>
      <c r="E1202" t="s">
        <v>1458</v>
      </c>
      <c r="F1202" t="s">
        <v>1459</v>
      </c>
      <c r="G1202" t="s">
        <v>1457</v>
      </c>
    </row>
    <row r="1203" spans="1:7" x14ac:dyDescent="0.25">
      <c r="A1203">
        <v>55988318</v>
      </c>
      <c r="B1203" t="s">
        <v>19815</v>
      </c>
      <c r="C1203" t="s">
        <v>1457</v>
      </c>
      <c r="D1203" t="s">
        <v>1458</v>
      </c>
      <c r="E1203" t="s">
        <v>1458</v>
      </c>
      <c r="F1203" t="s">
        <v>1459</v>
      </c>
      <c r="G1203" t="s">
        <v>1457</v>
      </c>
    </row>
    <row r="1204" spans="1:7" x14ac:dyDescent="0.25">
      <c r="A1204">
        <v>55988330</v>
      </c>
      <c r="B1204" t="s">
        <v>19816</v>
      </c>
      <c r="C1204" t="s">
        <v>18566</v>
      </c>
      <c r="D1204" t="s">
        <v>19543</v>
      </c>
      <c r="E1204" t="s">
        <v>19543</v>
      </c>
      <c r="F1204" t="s">
        <v>1459</v>
      </c>
      <c r="G1204" t="s">
        <v>18568</v>
      </c>
    </row>
    <row r="1205" spans="1:7" x14ac:dyDescent="0.25">
      <c r="A1205">
        <v>55988330</v>
      </c>
      <c r="B1205" t="s">
        <v>19817</v>
      </c>
      <c r="C1205" t="s">
        <v>1457</v>
      </c>
      <c r="D1205" t="s">
        <v>1458</v>
      </c>
      <c r="E1205" t="s">
        <v>1458</v>
      </c>
      <c r="F1205" t="s">
        <v>1459</v>
      </c>
      <c r="G1205" t="s">
        <v>1457</v>
      </c>
    </row>
    <row r="1206" spans="1:7" x14ac:dyDescent="0.25">
      <c r="A1206">
        <v>55988330</v>
      </c>
      <c r="B1206" t="s">
        <v>19818</v>
      </c>
      <c r="C1206" t="s">
        <v>1457</v>
      </c>
      <c r="D1206" t="s">
        <v>1458</v>
      </c>
      <c r="E1206" t="s">
        <v>1458</v>
      </c>
      <c r="F1206" t="s">
        <v>1459</v>
      </c>
      <c r="G1206" t="s">
        <v>1457</v>
      </c>
    </row>
    <row r="1207" spans="1:7" x14ac:dyDescent="0.25">
      <c r="A1207">
        <v>55988338</v>
      </c>
      <c r="B1207" t="s">
        <v>19819</v>
      </c>
      <c r="C1207" t="s">
        <v>1457</v>
      </c>
      <c r="D1207" t="s">
        <v>1458</v>
      </c>
      <c r="E1207" t="s">
        <v>1458</v>
      </c>
      <c r="F1207" t="s">
        <v>1459</v>
      </c>
      <c r="G1207" t="s">
        <v>1457</v>
      </c>
    </row>
    <row r="1208" spans="1:7" x14ac:dyDescent="0.25">
      <c r="A1208">
        <v>55988344</v>
      </c>
      <c r="B1208" t="s">
        <v>19820</v>
      </c>
      <c r="C1208" t="s">
        <v>1457</v>
      </c>
      <c r="D1208" t="s">
        <v>1458</v>
      </c>
      <c r="E1208" t="s">
        <v>1458</v>
      </c>
      <c r="F1208" t="s">
        <v>1459</v>
      </c>
      <c r="G1208" t="s">
        <v>1457</v>
      </c>
    </row>
    <row r="1209" spans="1:7" x14ac:dyDescent="0.25">
      <c r="A1209">
        <v>55988350</v>
      </c>
      <c r="B1209" t="s">
        <v>19821</v>
      </c>
      <c r="C1209" t="s">
        <v>1457</v>
      </c>
      <c r="D1209" t="s">
        <v>1458</v>
      </c>
      <c r="E1209" t="s">
        <v>1458</v>
      </c>
      <c r="F1209" t="s">
        <v>1459</v>
      </c>
      <c r="G1209" t="s">
        <v>1457</v>
      </c>
    </row>
    <row r="1210" spans="1:7" x14ac:dyDescent="0.25">
      <c r="A1210">
        <v>55988354</v>
      </c>
      <c r="B1210" t="s">
        <v>19822</v>
      </c>
      <c r="C1210" t="s">
        <v>1457</v>
      </c>
      <c r="D1210" t="s">
        <v>1458</v>
      </c>
      <c r="E1210" t="s">
        <v>1458</v>
      </c>
      <c r="F1210" t="s">
        <v>1459</v>
      </c>
      <c r="G1210" t="s">
        <v>1457</v>
      </c>
    </row>
    <row r="1211" spans="1:7" x14ac:dyDescent="0.25">
      <c r="A1211">
        <v>55988546</v>
      </c>
      <c r="B1211" t="s">
        <v>19823</v>
      </c>
      <c r="C1211" t="s">
        <v>1457</v>
      </c>
      <c r="D1211" t="s">
        <v>1458</v>
      </c>
      <c r="E1211" t="s">
        <v>1458</v>
      </c>
      <c r="F1211" t="s">
        <v>1459</v>
      </c>
      <c r="G1211" t="s">
        <v>1457</v>
      </c>
    </row>
    <row r="1212" spans="1:7" x14ac:dyDescent="0.25">
      <c r="A1212">
        <v>55988596</v>
      </c>
      <c r="B1212" t="s">
        <v>19824</v>
      </c>
      <c r="C1212" t="s">
        <v>1457</v>
      </c>
      <c r="D1212" t="s">
        <v>1458</v>
      </c>
      <c r="E1212" t="s">
        <v>1458</v>
      </c>
      <c r="F1212" t="s">
        <v>1459</v>
      </c>
      <c r="G1212" t="s">
        <v>1457</v>
      </c>
    </row>
    <row r="1213" spans="1:7" x14ac:dyDescent="0.25">
      <c r="A1213">
        <v>55988790</v>
      </c>
      <c r="B1213" t="s">
        <v>19825</v>
      </c>
      <c r="C1213" t="s">
        <v>1457</v>
      </c>
      <c r="D1213" t="s">
        <v>1458</v>
      </c>
      <c r="E1213" t="s">
        <v>1458</v>
      </c>
      <c r="F1213" t="s">
        <v>1459</v>
      </c>
      <c r="G1213" t="s">
        <v>1457</v>
      </c>
    </row>
    <row r="1214" spans="1:7" x14ac:dyDescent="0.25">
      <c r="A1214">
        <v>55988798</v>
      </c>
      <c r="B1214" t="s">
        <v>19826</v>
      </c>
      <c r="C1214" t="s">
        <v>1457</v>
      </c>
      <c r="D1214" t="s">
        <v>1458</v>
      </c>
      <c r="E1214" t="s">
        <v>1458</v>
      </c>
      <c r="F1214" t="s">
        <v>1459</v>
      </c>
      <c r="G1214" t="s">
        <v>1457</v>
      </c>
    </row>
    <row r="1215" spans="1:7" x14ac:dyDescent="0.25">
      <c r="A1215">
        <v>55988804</v>
      </c>
      <c r="B1215" t="s">
        <v>19827</v>
      </c>
      <c r="C1215" t="s">
        <v>1457</v>
      </c>
      <c r="D1215" t="s">
        <v>1458</v>
      </c>
      <c r="E1215" t="s">
        <v>1458</v>
      </c>
      <c r="F1215" t="s">
        <v>1459</v>
      </c>
      <c r="G1215" t="s">
        <v>1457</v>
      </c>
    </row>
    <row r="1216" spans="1:7" x14ac:dyDescent="0.25">
      <c r="A1216">
        <v>55988810</v>
      </c>
      <c r="B1216" t="s">
        <v>19828</v>
      </c>
      <c r="C1216" t="s">
        <v>1457</v>
      </c>
      <c r="D1216" t="s">
        <v>1458</v>
      </c>
      <c r="E1216" t="s">
        <v>1458</v>
      </c>
      <c r="F1216" t="s">
        <v>1459</v>
      </c>
      <c r="G1216" t="s">
        <v>1457</v>
      </c>
    </row>
    <row r="1217" spans="1:7" x14ac:dyDescent="0.25">
      <c r="A1217">
        <v>55988816</v>
      </c>
      <c r="B1217" t="s">
        <v>19829</v>
      </c>
      <c r="C1217" t="s">
        <v>1457</v>
      </c>
      <c r="D1217" t="s">
        <v>1458</v>
      </c>
      <c r="E1217" t="s">
        <v>1458</v>
      </c>
      <c r="F1217" t="s">
        <v>1459</v>
      </c>
      <c r="G1217" t="s">
        <v>1457</v>
      </c>
    </row>
    <row r="1218" spans="1:7" x14ac:dyDescent="0.25">
      <c r="A1218">
        <v>55988822</v>
      </c>
      <c r="B1218" t="s">
        <v>19830</v>
      </c>
      <c r="C1218" t="s">
        <v>1457</v>
      </c>
      <c r="D1218" t="s">
        <v>1458</v>
      </c>
      <c r="E1218" t="s">
        <v>1458</v>
      </c>
      <c r="F1218" t="s">
        <v>1459</v>
      </c>
      <c r="G1218" t="s">
        <v>1457</v>
      </c>
    </row>
    <row r="1219" spans="1:7" x14ac:dyDescent="0.25">
      <c r="A1219">
        <v>55988830</v>
      </c>
      <c r="B1219" t="s">
        <v>19831</v>
      </c>
      <c r="C1219" t="s">
        <v>1457</v>
      </c>
      <c r="D1219" t="s">
        <v>1458</v>
      </c>
      <c r="E1219" t="s">
        <v>1458</v>
      </c>
      <c r="F1219" t="s">
        <v>1459</v>
      </c>
      <c r="G1219" t="s">
        <v>1457</v>
      </c>
    </row>
    <row r="1220" spans="1:7" x14ac:dyDescent="0.25">
      <c r="A1220">
        <v>55988836</v>
      </c>
      <c r="B1220" t="s">
        <v>19832</v>
      </c>
      <c r="C1220" t="s">
        <v>1457</v>
      </c>
      <c r="D1220" t="s">
        <v>1458</v>
      </c>
      <c r="E1220" t="s">
        <v>1458</v>
      </c>
      <c r="F1220" t="s">
        <v>1459</v>
      </c>
      <c r="G1220" t="s">
        <v>1457</v>
      </c>
    </row>
    <row r="1221" spans="1:7" x14ac:dyDescent="0.25">
      <c r="A1221">
        <v>55988842</v>
      </c>
      <c r="B1221" t="s">
        <v>19833</v>
      </c>
      <c r="C1221" t="s">
        <v>1457</v>
      </c>
      <c r="D1221" t="s">
        <v>1458</v>
      </c>
      <c r="E1221" t="s">
        <v>1458</v>
      </c>
      <c r="F1221" t="s">
        <v>1459</v>
      </c>
      <c r="G1221" t="s">
        <v>1457</v>
      </c>
    </row>
    <row r="1222" spans="1:7" x14ac:dyDescent="0.25">
      <c r="A1222">
        <v>55988848</v>
      </c>
      <c r="B1222" t="s">
        <v>19834</v>
      </c>
      <c r="C1222" t="s">
        <v>1457</v>
      </c>
      <c r="D1222" t="s">
        <v>1458</v>
      </c>
      <c r="E1222" t="s">
        <v>1458</v>
      </c>
      <c r="F1222" t="s">
        <v>1459</v>
      </c>
      <c r="G1222" t="s">
        <v>1457</v>
      </c>
    </row>
    <row r="1223" spans="1:7" x14ac:dyDescent="0.25">
      <c r="A1223">
        <v>55988854</v>
      </c>
      <c r="B1223" t="s">
        <v>19835</v>
      </c>
      <c r="C1223" t="s">
        <v>1457</v>
      </c>
      <c r="D1223" t="s">
        <v>1458</v>
      </c>
      <c r="E1223" t="s">
        <v>1458</v>
      </c>
      <c r="F1223" t="s">
        <v>1459</v>
      </c>
      <c r="G1223" t="s">
        <v>1457</v>
      </c>
    </row>
    <row r="1224" spans="1:7" x14ac:dyDescent="0.25">
      <c r="A1224">
        <v>55988866</v>
      </c>
      <c r="B1224" t="s">
        <v>19836</v>
      </c>
      <c r="C1224" t="s">
        <v>1457</v>
      </c>
      <c r="D1224" t="s">
        <v>1458</v>
      </c>
      <c r="E1224" t="s">
        <v>1458</v>
      </c>
      <c r="F1224" t="s">
        <v>1459</v>
      </c>
      <c r="G1224" t="s">
        <v>1457</v>
      </c>
    </row>
    <row r="1225" spans="1:7" x14ac:dyDescent="0.25">
      <c r="A1225">
        <v>55988872</v>
      </c>
      <c r="B1225" t="s">
        <v>19837</v>
      </c>
      <c r="C1225" t="s">
        <v>1457</v>
      </c>
      <c r="D1225" t="s">
        <v>1458</v>
      </c>
      <c r="E1225" t="s">
        <v>1458</v>
      </c>
      <c r="F1225" t="s">
        <v>1459</v>
      </c>
      <c r="G1225" t="s">
        <v>1457</v>
      </c>
    </row>
    <row r="1226" spans="1:7" x14ac:dyDescent="0.25">
      <c r="A1226">
        <v>55988882</v>
      </c>
      <c r="B1226" t="s">
        <v>19838</v>
      </c>
      <c r="C1226" t="s">
        <v>1457</v>
      </c>
      <c r="D1226" t="s">
        <v>1458</v>
      </c>
      <c r="E1226" t="s">
        <v>1458</v>
      </c>
      <c r="F1226" t="s">
        <v>1459</v>
      </c>
      <c r="G1226" t="s">
        <v>1457</v>
      </c>
    </row>
    <row r="1227" spans="1:7" x14ac:dyDescent="0.25">
      <c r="A1227">
        <v>55988884</v>
      </c>
      <c r="B1227" t="s">
        <v>19839</v>
      </c>
      <c r="C1227" t="s">
        <v>1457</v>
      </c>
      <c r="D1227" t="s">
        <v>1458</v>
      </c>
      <c r="E1227" t="s">
        <v>1458</v>
      </c>
      <c r="F1227" t="s">
        <v>1459</v>
      </c>
      <c r="G1227" t="s">
        <v>1457</v>
      </c>
    </row>
    <row r="1228" spans="1:7" x14ac:dyDescent="0.25">
      <c r="A1228">
        <v>55988886</v>
      </c>
      <c r="B1228" t="s">
        <v>19840</v>
      </c>
      <c r="C1228" t="s">
        <v>1457</v>
      </c>
      <c r="D1228" t="s">
        <v>1458</v>
      </c>
      <c r="E1228" t="s">
        <v>1458</v>
      </c>
      <c r="F1228" t="s">
        <v>1459</v>
      </c>
      <c r="G1228" t="s">
        <v>1457</v>
      </c>
    </row>
    <row r="1229" spans="1:7" x14ac:dyDescent="0.25">
      <c r="A1229">
        <v>55988888</v>
      </c>
      <c r="B1229" t="s">
        <v>19841</v>
      </c>
      <c r="C1229" t="s">
        <v>1457</v>
      </c>
      <c r="D1229" t="s">
        <v>1458</v>
      </c>
      <c r="E1229" t="s">
        <v>1458</v>
      </c>
      <c r="F1229" t="s">
        <v>1459</v>
      </c>
      <c r="G1229" t="s">
        <v>1457</v>
      </c>
    </row>
    <row r="1230" spans="1:7" x14ac:dyDescent="0.25">
      <c r="A1230">
        <v>55988890</v>
      </c>
      <c r="B1230" t="s">
        <v>19842</v>
      </c>
      <c r="C1230" t="s">
        <v>1457</v>
      </c>
      <c r="D1230" t="s">
        <v>1458</v>
      </c>
      <c r="E1230" t="s">
        <v>1458</v>
      </c>
      <c r="F1230" t="s">
        <v>1459</v>
      </c>
      <c r="G1230" t="s">
        <v>1457</v>
      </c>
    </row>
    <row r="1231" spans="1:7" x14ac:dyDescent="0.25">
      <c r="A1231">
        <v>55988892</v>
      </c>
      <c r="B1231" t="s">
        <v>19843</v>
      </c>
      <c r="C1231" t="s">
        <v>1457</v>
      </c>
      <c r="D1231" t="s">
        <v>1458</v>
      </c>
      <c r="E1231" t="s">
        <v>1458</v>
      </c>
      <c r="F1231" t="s">
        <v>1459</v>
      </c>
      <c r="G1231" t="s">
        <v>1457</v>
      </c>
    </row>
    <row r="1232" spans="1:7" x14ac:dyDescent="0.25">
      <c r="A1232">
        <v>55988894</v>
      </c>
      <c r="B1232" t="s">
        <v>19844</v>
      </c>
      <c r="C1232" t="s">
        <v>1457</v>
      </c>
      <c r="D1232" t="s">
        <v>1458</v>
      </c>
      <c r="E1232" t="s">
        <v>1458</v>
      </c>
      <c r="F1232" t="s">
        <v>1459</v>
      </c>
      <c r="G1232" t="s">
        <v>1457</v>
      </c>
    </row>
    <row r="1233" spans="1:7" x14ac:dyDescent="0.25">
      <c r="A1233">
        <v>55988896</v>
      </c>
      <c r="B1233" t="s">
        <v>19845</v>
      </c>
      <c r="C1233" t="s">
        <v>1457</v>
      </c>
      <c r="D1233" t="s">
        <v>1458</v>
      </c>
      <c r="E1233" t="s">
        <v>1458</v>
      </c>
      <c r="F1233" t="s">
        <v>1459</v>
      </c>
      <c r="G1233" t="s">
        <v>1457</v>
      </c>
    </row>
    <row r="1234" spans="1:7" x14ac:dyDescent="0.25">
      <c r="A1234">
        <v>55988898</v>
      </c>
      <c r="B1234" t="s">
        <v>19846</v>
      </c>
      <c r="C1234" t="s">
        <v>1457</v>
      </c>
      <c r="D1234" t="s">
        <v>1458</v>
      </c>
      <c r="E1234" t="s">
        <v>1458</v>
      </c>
      <c r="F1234" t="s">
        <v>1459</v>
      </c>
      <c r="G1234" t="s">
        <v>1457</v>
      </c>
    </row>
    <row r="1235" spans="1:7" x14ac:dyDescent="0.25">
      <c r="A1235">
        <v>55988900</v>
      </c>
      <c r="B1235" t="s">
        <v>19847</v>
      </c>
      <c r="C1235" t="s">
        <v>1457</v>
      </c>
      <c r="D1235" t="s">
        <v>1458</v>
      </c>
      <c r="E1235" t="s">
        <v>1458</v>
      </c>
      <c r="F1235" t="s">
        <v>1459</v>
      </c>
      <c r="G1235" t="s">
        <v>1457</v>
      </c>
    </row>
    <row r="1236" spans="1:7" x14ac:dyDescent="0.25">
      <c r="A1236">
        <v>55988902</v>
      </c>
      <c r="B1236" t="s">
        <v>19848</v>
      </c>
      <c r="C1236" t="s">
        <v>1457</v>
      </c>
      <c r="D1236" t="s">
        <v>1458</v>
      </c>
      <c r="E1236" t="s">
        <v>1458</v>
      </c>
      <c r="F1236" t="s">
        <v>1459</v>
      </c>
      <c r="G1236" t="s">
        <v>1457</v>
      </c>
    </row>
    <row r="1237" spans="1:7" x14ac:dyDescent="0.25">
      <c r="A1237">
        <v>55988904</v>
      </c>
      <c r="B1237" t="s">
        <v>19849</v>
      </c>
      <c r="C1237" t="s">
        <v>1457</v>
      </c>
      <c r="D1237" t="s">
        <v>1458</v>
      </c>
      <c r="E1237" t="s">
        <v>1458</v>
      </c>
      <c r="F1237" t="s">
        <v>1459</v>
      </c>
      <c r="G1237" t="s">
        <v>1457</v>
      </c>
    </row>
    <row r="1238" spans="1:7" x14ac:dyDescent="0.25">
      <c r="A1238">
        <v>55988906</v>
      </c>
      <c r="B1238" t="s">
        <v>19850</v>
      </c>
      <c r="C1238" t="s">
        <v>1457</v>
      </c>
      <c r="D1238" t="s">
        <v>1458</v>
      </c>
      <c r="E1238" t="s">
        <v>1458</v>
      </c>
      <c r="F1238" t="s">
        <v>1459</v>
      </c>
      <c r="G1238" t="s">
        <v>1457</v>
      </c>
    </row>
    <row r="1239" spans="1:7" x14ac:dyDescent="0.25">
      <c r="A1239">
        <v>55988908</v>
      </c>
      <c r="B1239" t="s">
        <v>19851</v>
      </c>
      <c r="C1239" t="s">
        <v>1457</v>
      </c>
      <c r="D1239" t="s">
        <v>1458</v>
      </c>
      <c r="E1239" t="s">
        <v>1458</v>
      </c>
      <c r="F1239" t="s">
        <v>1459</v>
      </c>
      <c r="G1239" t="s">
        <v>1457</v>
      </c>
    </row>
    <row r="1240" spans="1:7" x14ac:dyDescent="0.25">
      <c r="A1240">
        <v>55988910</v>
      </c>
      <c r="B1240" t="s">
        <v>19852</v>
      </c>
      <c r="C1240" t="s">
        <v>1457</v>
      </c>
      <c r="D1240" t="s">
        <v>1458</v>
      </c>
      <c r="E1240" t="s">
        <v>1458</v>
      </c>
      <c r="F1240" t="s">
        <v>1459</v>
      </c>
      <c r="G1240" t="s">
        <v>1457</v>
      </c>
    </row>
    <row r="1241" spans="1:7" x14ac:dyDescent="0.25">
      <c r="A1241">
        <v>55988912</v>
      </c>
      <c r="B1241" t="s">
        <v>19853</v>
      </c>
      <c r="C1241" t="s">
        <v>1457</v>
      </c>
      <c r="D1241" t="s">
        <v>1458</v>
      </c>
      <c r="E1241" t="s">
        <v>1458</v>
      </c>
      <c r="F1241" t="s">
        <v>1459</v>
      </c>
      <c r="G1241" t="s">
        <v>1457</v>
      </c>
    </row>
    <row r="1242" spans="1:7" x14ac:dyDescent="0.25">
      <c r="A1242">
        <v>55988914</v>
      </c>
      <c r="B1242" t="s">
        <v>19854</v>
      </c>
      <c r="C1242" t="s">
        <v>1457</v>
      </c>
      <c r="D1242" t="s">
        <v>1458</v>
      </c>
      <c r="E1242" t="s">
        <v>1458</v>
      </c>
      <c r="F1242" t="s">
        <v>1459</v>
      </c>
      <c r="G1242" t="s">
        <v>1457</v>
      </c>
    </row>
    <row r="1243" spans="1:7" x14ac:dyDescent="0.25">
      <c r="A1243">
        <v>55988916</v>
      </c>
      <c r="B1243" t="s">
        <v>19855</v>
      </c>
      <c r="C1243" t="s">
        <v>1457</v>
      </c>
      <c r="D1243" t="s">
        <v>1458</v>
      </c>
      <c r="E1243" t="s">
        <v>1458</v>
      </c>
      <c r="F1243" t="s">
        <v>1459</v>
      </c>
      <c r="G1243" t="s">
        <v>1457</v>
      </c>
    </row>
    <row r="1244" spans="1:7" x14ac:dyDescent="0.25">
      <c r="A1244">
        <v>55988918</v>
      </c>
      <c r="B1244" t="s">
        <v>19856</v>
      </c>
      <c r="C1244" t="s">
        <v>1457</v>
      </c>
      <c r="D1244" t="s">
        <v>1458</v>
      </c>
      <c r="E1244" t="s">
        <v>1458</v>
      </c>
      <c r="F1244" t="s">
        <v>1459</v>
      </c>
      <c r="G1244" t="s">
        <v>1457</v>
      </c>
    </row>
    <row r="1245" spans="1:7" x14ac:dyDescent="0.25">
      <c r="A1245">
        <v>55988920</v>
      </c>
      <c r="B1245" t="s">
        <v>19857</v>
      </c>
      <c r="C1245" t="s">
        <v>1457</v>
      </c>
      <c r="D1245" t="s">
        <v>1458</v>
      </c>
      <c r="E1245" t="s">
        <v>1458</v>
      </c>
      <c r="F1245" t="s">
        <v>1459</v>
      </c>
      <c r="G1245" t="s">
        <v>1457</v>
      </c>
    </row>
    <row r="1246" spans="1:7" x14ac:dyDescent="0.25">
      <c r="A1246">
        <v>55988922</v>
      </c>
      <c r="B1246" t="s">
        <v>19858</v>
      </c>
      <c r="C1246" t="s">
        <v>1457</v>
      </c>
      <c r="D1246" t="s">
        <v>1458</v>
      </c>
      <c r="E1246" t="s">
        <v>1458</v>
      </c>
      <c r="F1246" t="s">
        <v>1459</v>
      </c>
      <c r="G1246" t="s">
        <v>1457</v>
      </c>
    </row>
    <row r="1247" spans="1:7" x14ac:dyDescent="0.25">
      <c r="A1247">
        <v>55988924</v>
      </c>
      <c r="B1247" t="s">
        <v>19859</v>
      </c>
      <c r="C1247" t="s">
        <v>1457</v>
      </c>
      <c r="D1247" t="s">
        <v>1458</v>
      </c>
      <c r="E1247" t="s">
        <v>1458</v>
      </c>
      <c r="F1247" t="s">
        <v>1459</v>
      </c>
      <c r="G1247" t="s">
        <v>1457</v>
      </c>
    </row>
    <row r="1248" spans="1:7" x14ac:dyDescent="0.25">
      <c r="A1248">
        <v>55988926</v>
      </c>
      <c r="B1248" t="s">
        <v>19860</v>
      </c>
      <c r="C1248" t="s">
        <v>1457</v>
      </c>
      <c r="D1248" t="s">
        <v>1458</v>
      </c>
      <c r="E1248" t="s">
        <v>1458</v>
      </c>
      <c r="F1248" t="s">
        <v>1459</v>
      </c>
      <c r="G1248" t="s">
        <v>1457</v>
      </c>
    </row>
    <row r="1249" spans="1:7" x14ac:dyDescent="0.25">
      <c r="A1249">
        <v>55988928</v>
      </c>
      <c r="B1249" t="s">
        <v>19861</v>
      </c>
      <c r="C1249" t="s">
        <v>1457</v>
      </c>
      <c r="D1249" t="s">
        <v>1458</v>
      </c>
      <c r="E1249" t="s">
        <v>1458</v>
      </c>
      <c r="F1249" t="s">
        <v>1459</v>
      </c>
      <c r="G1249" t="s">
        <v>1457</v>
      </c>
    </row>
    <row r="1250" spans="1:7" x14ac:dyDescent="0.25">
      <c r="A1250">
        <v>55988930</v>
      </c>
      <c r="B1250" t="s">
        <v>19862</v>
      </c>
      <c r="C1250" t="s">
        <v>1457</v>
      </c>
      <c r="D1250" t="s">
        <v>1458</v>
      </c>
      <c r="E1250" t="s">
        <v>1458</v>
      </c>
      <c r="F1250" t="s">
        <v>1459</v>
      </c>
      <c r="G1250" t="s">
        <v>1457</v>
      </c>
    </row>
    <row r="1251" spans="1:7" x14ac:dyDescent="0.25">
      <c r="A1251">
        <v>55988932</v>
      </c>
      <c r="B1251" t="s">
        <v>19863</v>
      </c>
      <c r="C1251" t="s">
        <v>1457</v>
      </c>
      <c r="D1251" t="s">
        <v>1458</v>
      </c>
      <c r="E1251" t="s">
        <v>1458</v>
      </c>
      <c r="F1251" t="s">
        <v>1459</v>
      </c>
      <c r="G1251" t="s">
        <v>1457</v>
      </c>
    </row>
    <row r="1252" spans="1:7" x14ac:dyDescent="0.25">
      <c r="A1252">
        <v>55988934</v>
      </c>
      <c r="B1252" t="s">
        <v>19864</v>
      </c>
      <c r="C1252" t="s">
        <v>1457</v>
      </c>
      <c r="D1252" t="s">
        <v>1458</v>
      </c>
      <c r="E1252" t="s">
        <v>1458</v>
      </c>
      <c r="F1252" t="s">
        <v>1459</v>
      </c>
      <c r="G1252" t="s">
        <v>1457</v>
      </c>
    </row>
    <row r="1253" spans="1:7" x14ac:dyDescent="0.25">
      <c r="A1253">
        <v>55988936</v>
      </c>
      <c r="B1253" t="s">
        <v>19865</v>
      </c>
      <c r="C1253" t="s">
        <v>1457</v>
      </c>
      <c r="D1253" t="s">
        <v>1458</v>
      </c>
      <c r="E1253" t="s">
        <v>1458</v>
      </c>
      <c r="F1253" t="s">
        <v>1459</v>
      </c>
      <c r="G1253" t="s">
        <v>1457</v>
      </c>
    </row>
    <row r="1254" spans="1:7" x14ac:dyDescent="0.25">
      <c r="A1254">
        <v>55988938</v>
      </c>
      <c r="B1254" t="s">
        <v>19866</v>
      </c>
      <c r="C1254" t="s">
        <v>1457</v>
      </c>
      <c r="D1254" t="s">
        <v>1458</v>
      </c>
      <c r="E1254" t="s">
        <v>1458</v>
      </c>
      <c r="F1254" t="s">
        <v>1459</v>
      </c>
      <c r="G1254" t="s">
        <v>1457</v>
      </c>
    </row>
    <row r="1255" spans="1:7" x14ac:dyDescent="0.25">
      <c r="A1255">
        <v>55988940</v>
      </c>
      <c r="B1255" t="s">
        <v>19867</v>
      </c>
      <c r="C1255" t="s">
        <v>1457</v>
      </c>
      <c r="D1255" t="s">
        <v>1458</v>
      </c>
      <c r="E1255" t="s">
        <v>1458</v>
      </c>
      <c r="F1255" t="s">
        <v>1459</v>
      </c>
      <c r="G1255" t="s">
        <v>1457</v>
      </c>
    </row>
    <row r="1256" spans="1:7" x14ac:dyDescent="0.25">
      <c r="A1256">
        <v>55988942</v>
      </c>
      <c r="B1256" t="s">
        <v>19868</v>
      </c>
      <c r="C1256" t="s">
        <v>1457</v>
      </c>
      <c r="D1256" t="s">
        <v>1458</v>
      </c>
      <c r="E1256" t="s">
        <v>1458</v>
      </c>
      <c r="F1256" t="s">
        <v>1459</v>
      </c>
      <c r="G1256" t="s">
        <v>1457</v>
      </c>
    </row>
    <row r="1257" spans="1:7" x14ac:dyDescent="0.25">
      <c r="A1257">
        <v>55988944</v>
      </c>
      <c r="B1257" t="s">
        <v>19869</v>
      </c>
      <c r="C1257" t="s">
        <v>1457</v>
      </c>
      <c r="D1257" t="s">
        <v>1458</v>
      </c>
      <c r="E1257" t="s">
        <v>1458</v>
      </c>
      <c r="F1257" t="s">
        <v>1459</v>
      </c>
      <c r="G1257" t="s">
        <v>1457</v>
      </c>
    </row>
    <row r="1258" spans="1:7" x14ac:dyDescent="0.25">
      <c r="A1258">
        <v>55988946</v>
      </c>
      <c r="B1258" t="s">
        <v>19870</v>
      </c>
      <c r="C1258" t="s">
        <v>1457</v>
      </c>
      <c r="D1258" t="s">
        <v>1458</v>
      </c>
      <c r="E1258" t="s">
        <v>1458</v>
      </c>
      <c r="F1258" t="s">
        <v>1459</v>
      </c>
      <c r="G1258" t="s">
        <v>1457</v>
      </c>
    </row>
    <row r="1259" spans="1:7" x14ac:dyDescent="0.25">
      <c r="A1259">
        <v>55988948</v>
      </c>
      <c r="B1259" t="s">
        <v>19871</v>
      </c>
      <c r="C1259" t="s">
        <v>1457</v>
      </c>
      <c r="D1259" t="s">
        <v>1458</v>
      </c>
      <c r="E1259" t="s">
        <v>1458</v>
      </c>
      <c r="F1259" t="s">
        <v>1459</v>
      </c>
      <c r="G1259" t="s">
        <v>1457</v>
      </c>
    </row>
    <row r="1260" spans="1:7" x14ac:dyDescent="0.25">
      <c r="A1260">
        <v>55988950</v>
      </c>
      <c r="B1260" t="s">
        <v>19872</v>
      </c>
      <c r="C1260" t="s">
        <v>1457</v>
      </c>
      <c r="D1260" t="s">
        <v>1458</v>
      </c>
      <c r="E1260" t="s">
        <v>1458</v>
      </c>
      <c r="F1260" t="s">
        <v>1459</v>
      </c>
      <c r="G1260" t="s">
        <v>1457</v>
      </c>
    </row>
    <row r="1261" spans="1:7" x14ac:dyDescent="0.25">
      <c r="A1261">
        <v>55988952</v>
      </c>
      <c r="B1261" t="s">
        <v>19873</v>
      </c>
      <c r="C1261" t="s">
        <v>1457</v>
      </c>
      <c r="D1261" t="s">
        <v>1458</v>
      </c>
      <c r="E1261" t="s">
        <v>1458</v>
      </c>
      <c r="F1261" t="s">
        <v>1459</v>
      </c>
      <c r="G1261" t="s">
        <v>1457</v>
      </c>
    </row>
    <row r="1262" spans="1:7" x14ac:dyDescent="0.25">
      <c r="A1262">
        <v>55988954</v>
      </c>
      <c r="B1262" t="s">
        <v>19874</v>
      </c>
      <c r="C1262" t="s">
        <v>1457</v>
      </c>
      <c r="D1262" t="s">
        <v>1458</v>
      </c>
      <c r="E1262" t="s">
        <v>1458</v>
      </c>
      <c r="F1262" t="s">
        <v>1459</v>
      </c>
      <c r="G1262" t="s">
        <v>1457</v>
      </c>
    </row>
    <row r="1263" spans="1:7" x14ac:dyDescent="0.25">
      <c r="A1263">
        <v>55988602</v>
      </c>
      <c r="B1263" t="s">
        <v>19875</v>
      </c>
      <c r="C1263" t="s">
        <v>1457</v>
      </c>
      <c r="D1263" t="s">
        <v>1458</v>
      </c>
      <c r="E1263" t="s">
        <v>1458</v>
      </c>
      <c r="F1263" t="s">
        <v>1459</v>
      </c>
      <c r="G1263" t="s">
        <v>1457</v>
      </c>
    </row>
    <row r="1264" spans="1:7" x14ac:dyDescent="0.25">
      <c r="A1264">
        <v>55988610</v>
      </c>
      <c r="B1264" t="s">
        <v>19876</v>
      </c>
      <c r="C1264" t="s">
        <v>1457</v>
      </c>
      <c r="D1264" t="s">
        <v>1458</v>
      </c>
      <c r="E1264" t="s">
        <v>1458</v>
      </c>
      <c r="F1264" t="s">
        <v>1459</v>
      </c>
      <c r="G1264" t="s">
        <v>1457</v>
      </c>
    </row>
    <row r="1265" spans="1:7" x14ac:dyDescent="0.25">
      <c r="A1265">
        <v>55988616</v>
      </c>
      <c r="B1265" t="s">
        <v>19877</v>
      </c>
      <c r="C1265" t="s">
        <v>1457</v>
      </c>
      <c r="D1265" t="s">
        <v>1458</v>
      </c>
      <c r="E1265" t="s">
        <v>1458</v>
      </c>
      <c r="F1265" t="s">
        <v>1459</v>
      </c>
      <c r="G1265" t="s">
        <v>1457</v>
      </c>
    </row>
    <row r="1266" spans="1:7" x14ac:dyDescent="0.25">
      <c r="A1266">
        <v>55988624</v>
      </c>
      <c r="B1266" t="s">
        <v>19878</v>
      </c>
      <c r="C1266" t="s">
        <v>1457</v>
      </c>
      <c r="D1266" t="s">
        <v>1458</v>
      </c>
      <c r="E1266" t="s">
        <v>1458</v>
      </c>
      <c r="F1266" t="s">
        <v>1459</v>
      </c>
      <c r="G1266" t="s">
        <v>1457</v>
      </c>
    </row>
    <row r="1267" spans="1:7" x14ac:dyDescent="0.25">
      <c r="A1267">
        <v>55988630</v>
      </c>
      <c r="B1267" t="s">
        <v>19879</v>
      </c>
      <c r="C1267" t="s">
        <v>1457</v>
      </c>
      <c r="D1267" t="s">
        <v>1458</v>
      </c>
      <c r="E1267" t="s">
        <v>1458</v>
      </c>
      <c r="F1267" t="s">
        <v>1459</v>
      </c>
      <c r="G1267" t="s">
        <v>1457</v>
      </c>
    </row>
    <row r="1268" spans="1:7" x14ac:dyDescent="0.25">
      <c r="A1268">
        <v>55988956</v>
      </c>
      <c r="B1268" t="s">
        <v>19880</v>
      </c>
      <c r="C1268" t="s">
        <v>1457</v>
      </c>
      <c r="D1268" t="s">
        <v>1458</v>
      </c>
      <c r="E1268" t="s">
        <v>1458</v>
      </c>
      <c r="F1268" t="s">
        <v>1459</v>
      </c>
      <c r="G1268" t="s">
        <v>1457</v>
      </c>
    </row>
    <row r="1269" spans="1:7" x14ac:dyDescent="0.25">
      <c r="A1269">
        <v>55988958</v>
      </c>
      <c r="B1269" t="s">
        <v>19881</v>
      </c>
      <c r="C1269" t="s">
        <v>1457</v>
      </c>
      <c r="D1269" t="s">
        <v>1458</v>
      </c>
      <c r="E1269" t="s">
        <v>1458</v>
      </c>
      <c r="F1269" t="s">
        <v>1459</v>
      </c>
      <c r="G1269" t="s">
        <v>1457</v>
      </c>
    </row>
    <row r="1270" spans="1:7" x14ac:dyDescent="0.25">
      <c r="A1270">
        <v>55988960</v>
      </c>
      <c r="B1270" t="s">
        <v>19882</v>
      </c>
      <c r="C1270" t="s">
        <v>1457</v>
      </c>
      <c r="D1270" t="s">
        <v>1458</v>
      </c>
      <c r="E1270" t="s">
        <v>1458</v>
      </c>
      <c r="F1270" t="s">
        <v>1459</v>
      </c>
      <c r="G1270" t="s">
        <v>1457</v>
      </c>
    </row>
    <row r="1271" spans="1:7" x14ac:dyDescent="0.25">
      <c r="A1271">
        <v>55988636</v>
      </c>
      <c r="B1271" t="s">
        <v>19883</v>
      </c>
      <c r="C1271" t="s">
        <v>1457</v>
      </c>
      <c r="D1271" t="s">
        <v>1458</v>
      </c>
      <c r="E1271" t="s">
        <v>1458</v>
      </c>
      <c r="F1271" t="s">
        <v>1459</v>
      </c>
      <c r="G1271" t="s">
        <v>1457</v>
      </c>
    </row>
    <row r="1272" spans="1:7" x14ac:dyDescent="0.25">
      <c r="A1272">
        <v>55988642</v>
      </c>
      <c r="B1272" t="s">
        <v>19884</v>
      </c>
      <c r="C1272" t="s">
        <v>1457</v>
      </c>
      <c r="D1272" t="s">
        <v>1458</v>
      </c>
      <c r="E1272" t="s">
        <v>1458</v>
      </c>
      <c r="F1272" t="s">
        <v>1459</v>
      </c>
      <c r="G1272" t="s">
        <v>1457</v>
      </c>
    </row>
    <row r="1273" spans="1:7" x14ac:dyDescent="0.25">
      <c r="A1273">
        <v>55988650</v>
      </c>
      <c r="B1273" t="s">
        <v>19885</v>
      </c>
      <c r="C1273" t="s">
        <v>1457</v>
      </c>
      <c r="D1273" t="s">
        <v>1458</v>
      </c>
      <c r="E1273" t="s">
        <v>1458</v>
      </c>
      <c r="F1273" t="s">
        <v>1459</v>
      </c>
      <c r="G1273" t="s">
        <v>1457</v>
      </c>
    </row>
    <row r="1274" spans="1:7" x14ac:dyDescent="0.25">
      <c r="A1274">
        <v>55988654</v>
      </c>
      <c r="B1274" t="s">
        <v>19886</v>
      </c>
      <c r="C1274" t="s">
        <v>1457</v>
      </c>
      <c r="D1274" t="s">
        <v>1458</v>
      </c>
      <c r="E1274" t="s">
        <v>1458</v>
      </c>
      <c r="F1274" t="s">
        <v>1459</v>
      </c>
      <c r="G1274" t="s">
        <v>1457</v>
      </c>
    </row>
    <row r="1275" spans="1:7" x14ac:dyDescent="0.25">
      <c r="A1275">
        <v>55988662</v>
      </c>
      <c r="B1275" t="s">
        <v>19887</v>
      </c>
      <c r="C1275" t="s">
        <v>1457</v>
      </c>
      <c r="D1275" t="s">
        <v>1458</v>
      </c>
      <c r="E1275" t="s">
        <v>1458</v>
      </c>
      <c r="F1275" t="s">
        <v>1459</v>
      </c>
      <c r="G1275" t="s">
        <v>1457</v>
      </c>
    </row>
    <row r="1276" spans="1:7" x14ac:dyDescent="0.25">
      <c r="A1276">
        <v>55988668</v>
      </c>
      <c r="B1276" t="s">
        <v>19888</v>
      </c>
      <c r="C1276" t="s">
        <v>1457</v>
      </c>
      <c r="D1276" t="s">
        <v>1458</v>
      </c>
      <c r="E1276" t="s">
        <v>1458</v>
      </c>
      <c r="F1276" t="s">
        <v>1459</v>
      </c>
      <c r="G1276" t="s">
        <v>1457</v>
      </c>
    </row>
    <row r="1277" spans="1:7" x14ac:dyDescent="0.25">
      <c r="A1277">
        <v>55988674</v>
      </c>
      <c r="B1277" t="s">
        <v>19889</v>
      </c>
      <c r="C1277" t="s">
        <v>1457</v>
      </c>
      <c r="D1277" t="s">
        <v>1458</v>
      </c>
      <c r="E1277" t="s">
        <v>1458</v>
      </c>
      <c r="F1277" t="s">
        <v>1459</v>
      </c>
      <c r="G1277" t="s">
        <v>1457</v>
      </c>
    </row>
    <row r="1278" spans="1:7" x14ac:dyDescent="0.25">
      <c r="A1278">
        <v>55988680</v>
      </c>
      <c r="B1278" t="s">
        <v>19890</v>
      </c>
      <c r="C1278" t="s">
        <v>1457</v>
      </c>
      <c r="D1278" t="s">
        <v>1458</v>
      </c>
      <c r="E1278" t="s">
        <v>1458</v>
      </c>
      <c r="F1278" t="s">
        <v>1459</v>
      </c>
      <c r="G1278" t="s">
        <v>1457</v>
      </c>
    </row>
    <row r="1279" spans="1:7" x14ac:dyDescent="0.25">
      <c r="A1279">
        <v>55988686</v>
      </c>
      <c r="B1279" t="s">
        <v>19891</v>
      </c>
      <c r="C1279" t="s">
        <v>1457</v>
      </c>
      <c r="D1279" t="s">
        <v>1458</v>
      </c>
      <c r="E1279" t="s">
        <v>1458</v>
      </c>
      <c r="F1279" t="s">
        <v>1459</v>
      </c>
      <c r="G1279" t="s">
        <v>1457</v>
      </c>
    </row>
    <row r="1280" spans="1:7" x14ac:dyDescent="0.25">
      <c r="A1280">
        <v>55988690</v>
      </c>
      <c r="B1280" t="s">
        <v>19892</v>
      </c>
      <c r="C1280" t="s">
        <v>1457</v>
      </c>
      <c r="D1280" t="s">
        <v>1458</v>
      </c>
      <c r="E1280" t="s">
        <v>1458</v>
      </c>
      <c r="F1280" t="s">
        <v>1459</v>
      </c>
      <c r="G1280" t="s">
        <v>1457</v>
      </c>
    </row>
    <row r="1281" spans="1:7" x14ac:dyDescent="0.25">
      <c r="A1281">
        <v>55988696</v>
      </c>
      <c r="B1281" t="s">
        <v>19893</v>
      </c>
      <c r="C1281" t="s">
        <v>1457</v>
      </c>
      <c r="D1281" t="s">
        <v>1458</v>
      </c>
      <c r="E1281" t="s">
        <v>1458</v>
      </c>
      <c r="F1281" t="s">
        <v>1459</v>
      </c>
      <c r="G1281" t="s">
        <v>1457</v>
      </c>
    </row>
    <row r="1282" spans="1:7" x14ac:dyDescent="0.25">
      <c r="A1282">
        <v>55988704</v>
      </c>
      <c r="B1282" t="s">
        <v>19894</v>
      </c>
      <c r="C1282" t="s">
        <v>1457</v>
      </c>
      <c r="D1282" t="s">
        <v>1458</v>
      </c>
      <c r="E1282" t="s">
        <v>1458</v>
      </c>
      <c r="F1282" t="s">
        <v>1459</v>
      </c>
      <c r="G1282" t="s">
        <v>1457</v>
      </c>
    </row>
    <row r="1283" spans="1:7" x14ac:dyDescent="0.25">
      <c r="A1283">
        <v>55988708</v>
      </c>
      <c r="B1283" t="s">
        <v>19895</v>
      </c>
      <c r="C1283" t="s">
        <v>1457</v>
      </c>
      <c r="D1283" t="s">
        <v>1458</v>
      </c>
      <c r="E1283" t="s">
        <v>1458</v>
      </c>
      <c r="F1283" t="s">
        <v>1459</v>
      </c>
      <c r="G1283" t="s">
        <v>1457</v>
      </c>
    </row>
    <row r="1284" spans="1:7" x14ac:dyDescent="0.25">
      <c r="A1284">
        <v>55988714</v>
      </c>
      <c r="B1284" t="s">
        <v>19896</v>
      </c>
      <c r="C1284" t="s">
        <v>1457</v>
      </c>
      <c r="D1284" t="s">
        <v>1458</v>
      </c>
      <c r="E1284" t="s">
        <v>1458</v>
      </c>
      <c r="F1284" t="s">
        <v>1459</v>
      </c>
      <c r="G1284" t="s">
        <v>1457</v>
      </c>
    </row>
    <row r="1285" spans="1:7" x14ac:dyDescent="0.25">
      <c r="A1285">
        <v>55988720</v>
      </c>
      <c r="B1285" t="s">
        <v>19897</v>
      </c>
      <c r="C1285" t="s">
        <v>1457</v>
      </c>
      <c r="D1285" t="s">
        <v>1458</v>
      </c>
      <c r="E1285" t="s">
        <v>1458</v>
      </c>
      <c r="F1285" t="s">
        <v>1459</v>
      </c>
      <c r="G1285" t="s">
        <v>1457</v>
      </c>
    </row>
    <row r="1286" spans="1:7" x14ac:dyDescent="0.25">
      <c r="A1286">
        <v>55988726</v>
      </c>
      <c r="B1286" t="s">
        <v>19898</v>
      </c>
      <c r="C1286" t="s">
        <v>1457</v>
      </c>
      <c r="D1286" t="s">
        <v>1458</v>
      </c>
      <c r="E1286" t="s">
        <v>1458</v>
      </c>
      <c r="F1286" t="s">
        <v>1459</v>
      </c>
      <c r="G1286" t="s">
        <v>1457</v>
      </c>
    </row>
    <row r="1287" spans="1:7" x14ac:dyDescent="0.25">
      <c r="A1287">
        <v>55988732</v>
      </c>
      <c r="B1287" t="s">
        <v>19899</v>
      </c>
      <c r="C1287" t="s">
        <v>1457</v>
      </c>
      <c r="D1287" t="s">
        <v>1458</v>
      </c>
      <c r="E1287" t="s">
        <v>1458</v>
      </c>
      <c r="F1287" t="s">
        <v>1459</v>
      </c>
      <c r="G1287" t="s">
        <v>1457</v>
      </c>
    </row>
    <row r="1288" spans="1:7" x14ac:dyDescent="0.25">
      <c r="A1288">
        <v>55988738</v>
      </c>
      <c r="B1288" t="s">
        <v>19900</v>
      </c>
      <c r="C1288" t="s">
        <v>1457</v>
      </c>
      <c r="D1288" t="s">
        <v>1458</v>
      </c>
      <c r="E1288" t="s">
        <v>1458</v>
      </c>
      <c r="F1288" t="s">
        <v>1459</v>
      </c>
      <c r="G1288" t="s">
        <v>1457</v>
      </c>
    </row>
    <row r="1289" spans="1:7" x14ac:dyDescent="0.25">
      <c r="A1289">
        <v>55988744</v>
      </c>
      <c r="B1289" t="s">
        <v>19901</v>
      </c>
      <c r="C1289" t="s">
        <v>1457</v>
      </c>
      <c r="D1289" t="s">
        <v>1458</v>
      </c>
      <c r="E1289" t="s">
        <v>1458</v>
      </c>
      <c r="F1289" t="s">
        <v>1459</v>
      </c>
      <c r="G1289" t="s">
        <v>1457</v>
      </c>
    </row>
    <row r="1290" spans="1:7" x14ac:dyDescent="0.25">
      <c r="A1290">
        <v>55988750</v>
      </c>
      <c r="B1290" t="s">
        <v>19902</v>
      </c>
      <c r="C1290" t="s">
        <v>1457</v>
      </c>
      <c r="D1290" t="s">
        <v>1458</v>
      </c>
      <c r="E1290" t="s">
        <v>1458</v>
      </c>
      <c r="F1290" t="s">
        <v>1459</v>
      </c>
      <c r="G1290" t="s">
        <v>1457</v>
      </c>
    </row>
    <row r="1291" spans="1:7" x14ac:dyDescent="0.25">
      <c r="A1291">
        <v>55988756</v>
      </c>
      <c r="B1291" t="s">
        <v>19903</v>
      </c>
      <c r="C1291" t="s">
        <v>1457</v>
      </c>
      <c r="D1291" t="s">
        <v>1458</v>
      </c>
      <c r="E1291" t="s">
        <v>1458</v>
      </c>
      <c r="F1291" t="s">
        <v>1459</v>
      </c>
      <c r="G1291" t="s">
        <v>1457</v>
      </c>
    </row>
    <row r="1292" spans="1:7" x14ac:dyDescent="0.25">
      <c r="A1292">
        <v>55988764</v>
      </c>
      <c r="B1292" t="s">
        <v>19904</v>
      </c>
      <c r="C1292" t="s">
        <v>1457</v>
      </c>
      <c r="D1292" t="s">
        <v>1458</v>
      </c>
      <c r="E1292" t="s">
        <v>1458</v>
      </c>
      <c r="F1292" t="s">
        <v>1459</v>
      </c>
      <c r="G1292" t="s">
        <v>1457</v>
      </c>
    </row>
    <row r="1293" spans="1:7" x14ac:dyDescent="0.25">
      <c r="A1293">
        <v>55988774</v>
      </c>
      <c r="B1293" t="s">
        <v>19905</v>
      </c>
      <c r="C1293" t="s">
        <v>1457</v>
      </c>
      <c r="D1293" t="s">
        <v>1458</v>
      </c>
      <c r="E1293" t="s">
        <v>1458</v>
      </c>
      <c r="F1293" t="s">
        <v>1459</v>
      </c>
      <c r="G1293" t="s">
        <v>1457</v>
      </c>
    </row>
    <row r="1294" spans="1:7" x14ac:dyDescent="0.25">
      <c r="A1294">
        <v>55988778</v>
      </c>
      <c r="B1294" t="s">
        <v>19906</v>
      </c>
      <c r="C1294" t="s">
        <v>1457</v>
      </c>
      <c r="D1294" t="s">
        <v>1458</v>
      </c>
      <c r="E1294" t="s">
        <v>1458</v>
      </c>
      <c r="F1294" t="s">
        <v>1459</v>
      </c>
      <c r="G1294" t="s">
        <v>1457</v>
      </c>
    </row>
    <row r="1295" spans="1:7" x14ac:dyDescent="0.25">
      <c r="A1295">
        <v>55988784</v>
      </c>
      <c r="B1295" t="s">
        <v>19907</v>
      </c>
      <c r="C1295" t="s">
        <v>1457</v>
      </c>
      <c r="D1295" t="s">
        <v>1458</v>
      </c>
      <c r="E1295" t="s">
        <v>1458</v>
      </c>
      <c r="F1295" t="s">
        <v>1459</v>
      </c>
      <c r="G1295" t="s">
        <v>1457</v>
      </c>
    </row>
    <row r="1296" spans="1:7" x14ac:dyDescent="0.25">
      <c r="A1296">
        <v>55987744</v>
      </c>
      <c r="B1296" t="s">
        <v>19908</v>
      </c>
      <c r="C1296" t="s">
        <v>18566</v>
      </c>
      <c r="D1296" t="s">
        <v>18687</v>
      </c>
      <c r="E1296" t="s">
        <v>18687</v>
      </c>
      <c r="F1296" t="s">
        <v>1459</v>
      </c>
      <c r="G1296" t="s">
        <v>18568</v>
      </c>
    </row>
    <row r="1297" spans="1:7" x14ac:dyDescent="0.25">
      <c r="A1297">
        <v>55987744</v>
      </c>
      <c r="B1297" t="s">
        <v>19909</v>
      </c>
      <c r="C1297" t="s">
        <v>1457</v>
      </c>
      <c r="D1297" t="s">
        <v>1458</v>
      </c>
      <c r="E1297" t="s">
        <v>1458</v>
      </c>
      <c r="F1297" t="s">
        <v>1459</v>
      </c>
      <c r="G1297" t="s">
        <v>1457</v>
      </c>
    </row>
    <row r="1298" spans="1:7" x14ac:dyDescent="0.25">
      <c r="A1298">
        <v>55987746</v>
      </c>
      <c r="B1298" t="s">
        <v>19910</v>
      </c>
      <c r="C1298" t="s">
        <v>18566</v>
      </c>
      <c r="D1298" t="s">
        <v>18694</v>
      </c>
      <c r="E1298" t="s">
        <v>18694</v>
      </c>
      <c r="F1298" t="s">
        <v>1459</v>
      </c>
      <c r="G1298" t="s">
        <v>18568</v>
      </c>
    </row>
    <row r="1299" spans="1:7" x14ac:dyDescent="0.25">
      <c r="A1299">
        <v>55987746</v>
      </c>
      <c r="B1299" t="s">
        <v>19911</v>
      </c>
      <c r="C1299" t="s">
        <v>1457</v>
      </c>
      <c r="D1299" t="s">
        <v>1458</v>
      </c>
      <c r="E1299" t="s">
        <v>1458</v>
      </c>
      <c r="F1299" t="s">
        <v>1459</v>
      </c>
      <c r="G1299" t="s">
        <v>1457</v>
      </c>
    </row>
    <row r="1300" spans="1:7" x14ac:dyDescent="0.25">
      <c r="A1300">
        <v>55987746</v>
      </c>
      <c r="B1300" t="s">
        <v>19912</v>
      </c>
      <c r="C1300" t="s">
        <v>1457</v>
      </c>
      <c r="D1300" t="s">
        <v>1458</v>
      </c>
      <c r="E1300" t="s">
        <v>1458</v>
      </c>
      <c r="F1300" t="s">
        <v>1459</v>
      </c>
      <c r="G1300" t="s">
        <v>1457</v>
      </c>
    </row>
    <row r="1301" spans="1:7" x14ac:dyDescent="0.25">
      <c r="A1301">
        <v>55987748</v>
      </c>
      <c r="B1301" t="s">
        <v>19913</v>
      </c>
      <c r="C1301" t="s">
        <v>18566</v>
      </c>
      <c r="D1301" t="s">
        <v>19224</v>
      </c>
      <c r="E1301" t="s">
        <v>19224</v>
      </c>
      <c r="F1301" t="s">
        <v>1459</v>
      </c>
      <c r="G1301" t="s">
        <v>18568</v>
      </c>
    </row>
    <row r="1302" spans="1:7" x14ac:dyDescent="0.25">
      <c r="A1302">
        <v>55987748</v>
      </c>
      <c r="B1302" t="s">
        <v>19914</v>
      </c>
      <c r="C1302" t="s">
        <v>1457</v>
      </c>
      <c r="D1302" t="s">
        <v>1458</v>
      </c>
      <c r="E1302" t="s">
        <v>1458</v>
      </c>
      <c r="F1302" t="s">
        <v>1459</v>
      </c>
      <c r="G1302" t="s">
        <v>1457</v>
      </c>
    </row>
    <row r="1303" spans="1:7" x14ac:dyDescent="0.25">
      <c r="A1303">
        <v>55987748</v>
      </c>
      <c r="B1303" t="s">
        <v>19915</v>
      </c>
      <c r="C1303" t="s">
        <v>1457</v>
      </c>
      <c r="D1303" t="s">
        <v>1458</v>
      </c>
      <c r="E1303" t="s">
        <v>1458</v>
      </c>
      <c r="F1303" t="s">
        <v>1459</v>
      </c>
      <c r="G1303" t="s">
        <v>1457</v>
      </c>
    </row>
    <row r="1304" spans="1:7" x14ac:dyDescent="0.25">
      <c r="A1304">
        <v>55987750</v>
      </c>
      <c r="B1304" t="s">
        <v>19916</v>
      </c>
      <c r="C1304" t="s">
        <v>18566</v>
      </c>
      <c r="D1304" t="s">
        <v>18762</v>
      </c>
      <c r="E1304" t="s">
        <v>18762</v>
      </c>
      <c r="F1304" t="s">
        <v>1459</v>
      </c>
      <c r="G1304" t="s">
        <v>18568</v>
      </c>
    </row>
    <row r="1305" spans="1:7" x14ac:dyDescent="0.25">
      <c r="A1305">
        <v>55987750</v>
      </c>
      <c r="B1305" t="s">
        <v>19917</v>
      </c>
      <c r="C1305" t="s">
        <v>1457</v>
      </c>
      <c r="D1305" t="s">
        <v>1458</v>
      </c>
      <c r="E1305" t="s">
        <v>1458</v>
      </c>
      <c r="F1305" t="s">
        <v>1459</v>
      </c>
      <c r="G1305" t="s">
        <v>1457</v>
      </c>
    </row>
    <row r="1306" spans="1:7" x14ac:dyDescent="0.25">
      <c r="A1306">
        <v>55987750</v>
      </c>
      <c r="B1306" t="s">
        <v>19918</v>
      </c>
      <c r="C1306" t="s">
        <v>1457</v>
      </c>
      <c r="D1306" t="s">
        <v>1458</v>
      </c>
      <c r="E1306" t="s">
        <v>1458</v>
      </c>
      <c r="F1306" t="s">
        <v>1459</v>
      </c>
      <c r="G1306" t="s">
        <v>1457</v>
      </c>
    </row>
    <row r="1307" spans="1:7" x14ac:dyDescent="0.25">
      <c r="A1307">
        <v>55987752</v>
      </c>
      <c r="B1307" t="s">
        <v>19919</v>
      </c>
      <c r="C1307" t="s">
        <v>18566</v>
      </c>
      <c r="D1307" t="s">
        <v>18647</v>
      </c>
      <c r="E1307" t="s">
        <v>18647</v>
      </c>
      <c r="F1307" t="s">
        <v>1459</v>
      </c>
      <c r="G1307" t="s">
        <v>18568</v>
      </c>
    </row>
    <row r="1308" spans="1:7" x14ac:dyDescent="0.25">
      <c r="A1308">
        <v>55987752</v>
      </c>
      <c r="B1308" t="s">
        <v>19920</v>
      </c>
      <c r="C1308" t="s">
        <v>1457</v>
      </c>
      <c r="D1308" t="s">
        <v>1458</v>
      </c>
      <c r="E1308" t="s">
        <v>1458</v>
      </c>
      <c r="F1308" t="s">
        <v>1459</v>
      </c>
      <c r="G1308" t="s">
        <v>1457</v>
      </c>
    </row>
    <row r="1309" spans="1:7" x14ac:dyDescent="0.25">
      <c r="A1309">
        <v>55987752</v>
      </c>
      <c r="B1309" t="s">
        <v>19921</v>
      </c>
      <c r="C1309" t="s">
        <v>1457</v>
      </c>
      <c r="D1309" t="s">
        <v>1458</v>
      </c>
      <c r="E1309" t="s">
        <v>1458</v>
      </c>
      <c r="F1309" t="s">
        <v>1459</v>
      </c>
      <c r="G1309" t="s">
        <v>1457</v>
      </c>
    </row>
    <row r="1310" spans="1:7" x14ac:dyDescent="0.25">
      <c r="A1310">
        <v>55987754</v>
      </c>
      <c r="B1310" t="s">
        <v>19922</v>
      </c>
      <c r="C1310" t="s">
        <v>18566</v>
      </c>
      <c r="D1310" t="s">
        <v>18651</v>
      </c>
      <c r="E1310" t="s">
        <v>18651</v>
      </c>
      <c r="F1310" t="s">
        <v>1459</v>
      </c>
      <c r="G1310" t="s">
        <v>18568</v>
      </c>
    </row>
    <row r="1311" spans="1:7" x14ac:dyDescent="0.25">
      <c r="A1311">
        <v>55987754</v>
      </c>
      <c r="B1311" t="s">
        <v>19923</v>
      </c>
      <c r="C1311" t="s">
        <v>1457</v>
      </c>
      <c r="D1311" t="s">
        <v>1458</v>
      </c>
      <c r="E1311" t="s">
        <v>1458</v>
      </c>
      <c r="F1311" t="s">
        <v>1459</v>
      </c>
      <c r="G1311" t="s">
        <v>1457</v>
      </c>
    </row>
    <row r="1312" spans="1:7" x14ac:dyDescent="0.25">
      <c r="A1312">
        <v>55987754</v>
      </c>
      <c r="B1312" t="s">
        <v>19924</v>
      </c>
      <c r="C1312" t="s">
        <v>1457</v>
      </c>
      <c r="D1312" t="s">
        <v>1458</v>
      </c>
      <c r="E1312" t="s">
        <v>1458</v>
      </c>
      <c r="F1312" t="s">
        <v>1459</v>
      </c>
      <c r="G1312" t="s">
        <v>1457</v>
      </c>
    </row>
    <row r="1313" spans="1:7" x14ac:dyDescent="0.25">
      <c r="A1313">
        <v>55987756</v>
      </c>
      <c r="B1313" t="s">
        <v>19925</v>
      </c>
      <c r="C1313" t="s">
        <v>18566</v>
      </c>
      <c r="D1313" t="s">
        <v>18655</v>
      </c>
      <c r="E1313" t="s">
        <v>18655</v>
      </c>
      <c r="F1313" t="s">
        <v>1459</v>
      </c>
      <c r="G1313" t="s">
        <v>18568</v>
      </c>
    </row>
    <row r="1314" spans="1:7" x14ac:dyDescent="0.25">
      <c r="A1314">
        <v>55987756</v>
      </c>
      <c r="B1314" t="s">
        <v>19926</v>
      </c>
      <c r="C1314" t="s">
        <v>1457</v>
      </c>
      <c r="D1314" t="s">
        <v>1458</v>
      </c>
      <c r="E1314" t="s">
        <v>1458</v>
      </c>
      <c r="F1314" t="s">
        <v>1459</v>
      </c>
      <c r="G1314" t="s">
        <v>1457</v>
      </c>
    </row>
    <row r="1315" spans="1:7" x14ac:dyDescent="0.25">
      <c r="A1315">
        <v>55987756</v>
      </c>
      <c r="B1315" t="s">
        <v>19927</v>
      </c>
      <c r="C1315" t="s">
        <v>1457</v>
      </c>
      <c r="D1315" t="s">
        <v>1458</v>
      </c>
      <c r="E1315" t="s">
        <v>1458</v>
      </c>
      <c r="F1315" t="s">
        <v>1459</v>
      </c>
      <c r="G1315" t="s">
        <v>1457</v>
      </c>
    </row>
    <row r="1316" spans="1:7" x14ac:dyDescent="0.25">
      <c r="A1316">
        <v>55987758</v>
      </c>
      <c r="B1316" t="s">
        <v>19928</v>
      </c>
      <c r="C1316" t="s">
        <v>18566</v>
      </c>
      <c r="D1316" t="s">
        <v>19250</v>
      </c>
      <c r="E1316" t="s">
        <v>19250</v>
      </c>
      <c r="F1316" t="s">
        <v>1459</v>
      </c>
      <c r="G1316" t="s">
        <v>18568</v>
      </c>
    </row>
    <row r="1317" spans="1:7" x14ac:dyDescent="0.25">
      <c r="A1317">
        <v>55987758</v>
      </c>
      <c r="B1317" t="s">
        <v>19929</v>
      </c>
      <c r="C1317" t="s">
        <v>1457</v>
      </c>
      <c r="D1317" t="s">
        <v>1458</v>
      </c>
      <c r="E1317" t="s">
        <v>1458</v>
      </c>
      <c r="F1317" t="s">
        <v>1459</v>
      </c>
      <c r="G1317" t="s">
        <v>1457</v>
      </c>
    </row>
    <row r="1318" spans="1:7" x14ac:dyDescent="0.25">
      <c r="A1318">
        <v>55987758</v>
      </c>
      <c r="B1318" t="s">
        <v>19930</v>
      </c>
      <c r="C1318" t="s">
        <v>1457</v>
      </c>
      <c r="D1318" t="s">
        <v>1458</v>
      </c>
      <c r="E1318" t="s">
        <v>1458</v>
      </c>
      <c r="F1318" t="s">
        <v>1459</v>
      </c>
      <c r="G1318" t="s">
        <v>1457</v>
      </c>
    </row>
    <row r="1319" spans="1:7" x14ac:dyDescent="0.25">
      <c r="A1319">
        <v>55987762</v>
      </c>
      <c r="B1319" t="s">
        <v>19931</v>
      </c>
      <c r="C1319" t="s">
        <v>18566</v>
      </c>
      <c r="D1319" t="s">
        <v>18662</v>
      </c>
      <c r="E1319" t="s">
        <v>18662</v>
      </c>
      <c r="F1319" t="s">
        <v>1459</v>
      </c>
      <c r="G1319" t="s">
        <v>18568</v>
      </c>
    </row>
    <row r="1320" spans="1:7" x14ac:dyDescent="0.25">
      <c r="A1320">
        <v>55987762</v>
      </c>
      <c r="B1320" t="s">
        <v>19932</v>
      </c>
      <c r="C1320" t="s">
        <v>1457</v>
      </c>
      <c r="D1320" t="s">
        <v>1458</v>
      </c>
      <c r="E1320" t="s">
        <v>1458</v>
      </c>
      <c r="F1320" t="s">
        <v>1459</v>
      </c>
      <c r="G1320" t="s">
        <v>1457</v>
      </c>
    </row>
    <row r="1321" spans="1:7" x14ac:dyDescent="0.25">
      <c r="A1321">
        <v>55987762</v>
      </c>
      <c r="B1321" t="s">
        <v>19933</v>
      </c>
      <c r="C1321" t="s">
        <v>1457</v>
      </c>
      <c r="D1321" t="s">
        <v>1458</v>
      </c>
      <c r="E1321" t="s">
        <v>1458</v>
      </c>
      <c r="F1321" t="s">
        <v>1459</v>
      </c>
      <c r="G1321" t="s">
        <v>1457</v>
      </c>
    </row>
    <row r="1322" spans="1:7" x14ac:dyDescent="0.25">
      <c r="A1322">
        <v>55987764</v>
      </c>
      <c r="B1322" t="s">
        <v>19934</v>
      </c>
      <c r="C1322" t="s">
        <v>18566</v>
      </c>
      <c r="D1322" t="s">
        <v>18739</v>
      </c>
      <c r="E1322" t="s">
        <v>18739</v>
      </c>
      <c r="F1322" t="s">
        <v>1459</v>
      </c>
      <c r="G1322" t="s">
        <v>18568</v>
      </c>
    </row>
    <row r="1323" spans="1:7" x14ac:dyDescent="0.25">
      <c r="A1323">
        <v>55987764</v>
      </c>
      <c r="B1323" t="s">
        <v>19935</v>
      </c>
      <c r="C1323" t="s">
        <v>1457</v>
      </c>
      <c r="D1323" t="s">
        <v>1458</v>
      </c>
      <c r="E1323" t="s">
        <v>1458</v>
      </c>
      <c r="F1323" t="s">
        <v>1459</v>
      </c>
      <c r="G1323" t="s">
        <v>1457</v>
      </c>
    </row>
    <row r="1324" spans="1:7" x14ac:dyDescent="0.25">
      <c r="A1324">
        <v>55987764</v>
      </c>
      <c r="B1324" t="s">
        <v>19936</v>
      </c>
      <c r="C1324" t="s">
        <v>1457</v>
      </c>
      <c r="D1324" t="s">
        <v>1458</v>
      </c>
      <c r="E1324" t="s">
        <v>1458</v>
      </c>
      <c r="F1324" t="s">
        <v>1459</v>
      </c>
      <c r="G1324" t="s">
        <v>1457</v>
      </c>
    </row>
    <row r="1325" spans="1:7" x14ac:dyDescent="0.25">
      <c r="A1325">
        <v>55988554</v>
      </c>
      <c r="B1325" t="s">
        <v>19937</v>
      </c>
      <c r="C1325" t="s">
        <v>1457</v>
      </c>
      <c r="D1325" t="s">
        <v>1458</v>
      </c>
      <c r="E1325" t="s">
        <v>1458</v>
      </c>
      <c r="F1325" t="s">
        <v>1459</v>
      </c>
      <c r="G1325" t="s">
        <v>1457</v>
      </c>
    </row>
    <row r="1326" spans="1:7" x14ac:dyDescent="0.25">
      <c r="A1326">
        <v>55988562</v>
      </c>
      <c r="B1326" t="s">
        <v>19938</v>
      </c>
      <c r="C1326" t="s">
        <v>1457</v>
      </c>
      <c r="D1326" t="s">
        <v>1458</v>
      </c>
      <c r="E1326" t="s">
        <v>1458</v>
      </c>
      <c r="F1326" t="s">
        <v>1459</v>
      </c>
      <c r="G1326" t="s">
        <v>1457</v>
      </c>
    </row>
    <row r="1327" spans="1:7" x14ac:dyDescent="0.25">
      <c r="A1327">
        <v>55988570</v>
      </c>
      <c r="B1327" t="s">
        <v>19939</v>
      </c>
      <c r="C1327" t="s">
        <v>1457</v>
      </c>
      <c r="D1327" t="s">
        <v>1458</v>
      </c>
      <c r="E1327" t="s">
        <v>1458</v>
      </c>
      <c r="F1327" t="s">
        <v>1459</v>
      </c>
      <c r="G1327" t="s">
        <v>1457</v>
      </c>
    </row>
    <row r="1328" spans="1:7" x14ac:dyDescent="0.25">
      <c r="A1328">
        <v>55988576</v>
      </c>
      <c r="B1328" t="s">
        <v>19940</v>
      </c>
      <c r="C1328" t="s">
        <v>1457</v>
      </c>
      <c r="D1328" t="s">
        <v>1458</v>
      </c>
      <c r="E1328" t="s">
        <v>1458</v>
      </c>
      <c r="F1328" t="s">
        <v>1459</v>
      </c>
      <c r="G1328" t="s">
        <v>1457</v>
      </c>
    </row>
    <row r="1329" spans="1:7" x14ac:dyDescent="0.25">
      <c r="A1329">
        <v>55988582</v>
      </c>
      <c r="B1329" t="s">
        <v>19941</v>
      </c>
      <c r="C1329" t="s">
        <v>1457</v>
      </c>
      <c r="D1329" t="s">
        <v>1458</v>
      </c>
      <c r="E1329" t="s">
        <v>1458</v>
      </c>
      <c r="F1329" t="s">
        <v>1459</v>
      </c>
      <c r="G1329" t="s">
        <v>1457</v>
      </c>
    </row>
    <row r="1330" spans="1:7" x14ac:dyDescent="0.25">
      <c r="A1330">
        <v>55988590</v>
      </c>
      <c r="B1330" t="s">
        <v>19942</v>
      </c>
      <c r="C1330" t="s">
        <v>1457</v>
      </c>
      <c r="D1330" t="s">
        <v>1458</v>
      </c>
      <c r="E1330" t="s">
        <v>1458</v>
      </c>
      <c r="F1330" t="s">
        <v>1459</v>
      </c>
      <c r="G1330" t="s">
        <v>1457</v>
      </c>
    </row>
    <row r="1331" spans="1:7" x14ac:dyDescent="0.25">
      <c r="A1331">
        <v>55987684</v>
      </c>
      <c r="B1331" t="s">
        <v>19943</v>
      </c>
      <c r="C1331" t="s">
        <v>1457</v>
      </c>
      <c r="D1331" t="s">
        <v>1458</v>
      </c>
      <c r="E1331" t="s">
        <v>1458</v>
      </c>
      <c r="F1331" t="s">
        <v>1459</v>
      </c>
      <c r="G1331" t="s">
        <v>1457</v>
      </c>
    </row>
    <row r="1332" spans="1:7" x14ac:dyDescent="0.25">
      <c r="A1332">
        <v>55987684</v>
      </c>
      <c r="B1332" t="s">
        <v>19944</v>
      </c>
      <c r="C1332" t="s">
        <v>1457</v>
      </c>
      <c r="D1332" t="s">
        <v>1458</v>
      </c>
      <c r="E1332" t="s">
        <v>1458</v>
      </c>
      <c r="F1332" t="s">
        <v>1459</v>
      </c>
      <c r="G1332" t="s">
        <v>1457</v>
      </c>
    </row>
    <row r="1333" spans="1:7" x14ac:dyDescent="0.25">
      <c r="A1333">
        <v>55987684</v>
      </c>
      <c r="B1333" t="s">
        <v>19945</v>
      </c>
      <c r="C1333" t="s">
        <v>18566</v>
      </c>
      <c r="D1333" t="s">
        <v>19253</v>
      </c>
      <c r="E1333" t="s">
        <v>19253</v>
      </c>
      <c r="F1333" t="s">
        <v>1459</v>
      </c>
      <c r="G1333" t="s">
        <v>18568</v>
      </c>
    </row>
    <row r="1334" spans="1:7" x14ac:dyDescent="0.25">
      <c r="A1334">
        <v>55987686</v>
      </c>
      <c r="B1334" t="s">
        <v>19946</v>
      </c>
      <c r="C1334" t="s">
        <v>18566</v>
      </c>
      <c r="D1334" t="s">
        <v>19088</v>
      </c>
      <c r="E1334" t="s">
        <v>19088</v>
      </c>
      <c r="F1334" t="s">
        <v>1459</v>
      </c>
      <c r="G1334" t="s">
        <v>18568</v>
      </c>
    </row>
    <row r="1335" spans="1:7" x14ac:dyDescent="0.25">
      <c r="A1335">
        <v>55987686</v>
      </c>
      <c r="B1335" t="s">
        <v>19947</v>
      </c>
      <c r="C1335" t="s">
        <v>1457</v>
      </c>
      <c r="D1335" t="s">
        <v>1458</v>
      </c>
      <c r="E1335" t="s">
        <v>1458</v>
      </c>
      <c r="F1335" t="s">
        <v>1459</v>
      </c>
      <c r="G1335" t="s">
        <v>1457</v>
      </c>
    </row>
    <row r="1336" spans="1:7" x14ac:dyDescent="0.25">
      <c r="A1336">
        <v>55987686</v>
      </c>
      <c r="B1336" t="s">
        <v>19948</v>
      </c>
      <c r="C1336" t="s">
        <v>1457</v>
      </c>
      <c r="D1336" t="s">
        <v>1458</v>
      </c>
      <c r="E1336" t="s">
        <v>1458</v>
      </c>
      <c r="F1336" t="s">
        <v>1459</v>
      </c>
      <c r="G1336" t="s">
        <v>1457</v>
      </c>
    </row>
    <row r="1337" spans="1:7" x14ac:dyDescent="0.25">
      <c r="A1337">
        <v>55987688</v>
      </c>
      <c r="B1337" t="s">
        <v>19949</v>
      </c>
      <c r="C1337" t="s">
        <v>18566</v>
      </c>
      <c r="D1337" t="s">
        <v>19276</v>
      </c>
      <c r="E1337" t="s">
        <v>19276</v>
      </c>
      <c r="F1337" t="s">
        <v>1459</v>
      </c>
      <c r="G1337" t="s">
        <v>18568</v>
      </c>
    </row>
    <row r="1338" spans="1:7" x14ac:dyDescent="0.25">
      <c r="A1338">
        <v>55987688</v>
      </c>
      <c r="B1338" t="s">
        <v>19950</v>
      </c>
      <c r="C1338" t="s">
        <v>1457</v>
      </c>
      <c r="D1338" t="s">
        <v>1458</v>
      </c>
      <c r="E1338" t="s">
        <v>1458</v>
      </c>
      <c r="F1338" t="s">
        <v>1459</v>
      </c>
      <c r="G1338" t="s">
        <v>1457</v>
      </c>
    </row>
    <row r="1339" spans="1:7" x14ac:dyDescent="0.25">
      <c r="A1339">
        <v>55987688</v>
      </c>
      <c r="B1339" t="s">
        <v>19951</v>
      </c>
      <c r="C1339" t="s">
        <v>1457</v>
      </c>
      <c r="D1339" t="s">
        <v>1458</v>
      </c>
      <c r="E1339" t="s">
        <v>1458</v>
      </c>
      <c r="F1339" t="s">
        <v>1459</v>
      </c>
      <c r="G1339" t="s">
        <v>1457</v>
      </c>
    </row>
    <row r="1340" spans="1:7" x14ac:dyDescent="0.25">
      <c r="A1340">
        <v>55987690</v>
      </c>
      <c r="B1340" t="s">
        <v>19952</v>
      </c>
      <c r="C1340" t="s">
        <v>18566</v>
      </c>
      <c r="D1340" t="s">
        <v>18616</v>
      </c>
      <c r="E1340" t="s">
        <v>18616</v>
      </c>
      <c r="F1340" t="s">
        <v>1459</v>
      </c>
      <c r="G1340" t="s">
        <v>18568</v>
      </c>
    </row>
    <row r="1341" spans="1:7" x14ac:dyDescent="0.25">
      <c r="A1341">
        <v>55987690</v>
      </c>
      <c r="B1341" t="s">
        <v>19953</v>
      </c>
      <c r="C1341" t="s">
        <v>1457</v>
      </c>
      <c r="D1341" t="s">
        <v>1458</v>
      </c>
      <c r="E1341" t="s">
        <v>1458</v>
      </c>
      <c r="F1341" t="s">
        <v>1459</v>
      </c>
      <c r="G1341" t="s">
        <v>1457</v>
      </c>
    </row>
    <row r="1342" spans="1:7" x14ac:dyDescent="0.25">
      <c r="A1342">
        <v>55987690</v>
      </c>
      <c r="B1342" t="s">
        <v>19954</v>
      </c>
      <c r="C1342" t="s">
        <v>1457</v>
      </c>
      <c r="D1342" t="s">
        <v>1458</v>
      </c>
      <c r="E1342" t="s">
        <v>1458</v>
      </c>
      <c r="F1342" t="s">
        <v>1459</v>
      </c>
      <c r="G1342" t="s">
        <v>1457</v>
      </c>
    </row>
    <row r="1343" spans="1:7" x14ac:dyDescent="0.25">
      <c r="A1343">
        <v>55987692</v>
      </c>
      <c r="B1343" t="s">
        <v>19955</v>
      </c>
      <c r="C1343" t="s">
        <v>18566</v>
      </c>
      <c r="D1343" t="s">
        <v>18721</v>
      </c>
      <c r="E1343" t="s">
        <v>18721</v>
      </c>
      <c r="F1343" t="s">
        <v>1459</v>
      </c>
      <c r="G1343" t="s">
        <v>18568</v>
      </c>
    </row>
    <row r="1344" spans="1:7" x14ac:dyDescent="0.25">
      <c r="A1344">
        <v>55987692</v>
      </c>
      <c r="B1344" t="s">
        <v>19956</v>
      </c>
      <c r="C1344" t="s">
        <v>1457</v>
      </c>
      <c r="D1344" t="s">
        <v>1458</v>
      </c>
      <c r="E1344" t="s">
        <v>1458</v>
      </c>
      <c r="F1344" t="s">
        <v>1459</v>
      </c>
      <c r="G1344" t="s">
        <v>1457</v>
      </c>
    </row>
    <row r="1345" spans="1:7" x14ac:dyDescent="0.25">
      <c r="A1345">
        <v>55987692</v>
      </c>
      <c r="B1345" t="s">
        <v>19957</v>
      </c>
      <c r="C1345" t="s">
        <v>1457</v>
      </c>
      <c r="D1345" t="s">
        <v>1458</v>
      </c>
      <c r="E1345" t="s">
        <v>1458</v>
      </c>
      <c r="F1345" t="s">
        <v>1459</v>
      </c>
      <c r="G1345" t="s">
        <v>1457</v>
      </c>
    </row>
    <row r="1346" spans="1:7" x14ac:dyDescent="0.25">
      <c r="A1346">
        <v>55987694</v>
      </c>
      <c r="B1346" t="s">
        <v>19958</v>
      </c>
      <c r="C1346" t="s">
        <v>18566</v>
      </c>
      <c r="D1346" t="s">
        <v>19088</v>
      </c>
      <c r="E1346" t="s">
        <v>19088</v>
      </c>
      <c r="F1346" t="s">
        <v>1459</v>
      </c>
      <c r="G1346" t="s">
        <v>18568</v>
      </c>
    </row>
    <row r="1347" spans="1:7" x14ac:dyDescent="0.25">
      <c r="A1347">
        <v>55987694</v>
      </c>
      <c r="B1347" t="s">
        <v>19959</v>
      </c>
      <c r="C1347" t="s">
        <v>1457</v>
      </c>
      <c r="D1347" t="s">
        <v>1458</v>
      </c>
      <c r="E1347" t="s">
        <v>1458</v>
      </c>
      <c r="F1347" t="s">
        <v>1459</v>
      </c>
      <c r="G1347" t="s">
        <v>1457</v>
      </c>
    </row>
    <row r="1348" spans="1:7" x14ac:dyDescent="0.25">
      <c r="A1348">
        <v>55987694</v>
      </c>
      <c r="B1348" t="s">
        <v>19960</v>
      </c>
      <c r="C1348" t="s">
        <v>1457</v>
      </c>
      <c r="D1348" t="s">
        <v>1458</v>
      </c>
      <c r="E1348" t="s">
        <v>1458</v>
      </c>
      <c r="F1348" t="s">
        <v>1459</v>
      </c>
      <c r="G1348" t="s">
        <v>1457</v>
      </c>
    </row>
    <row r="1349" spans="1:7" x14ac:dyDescent="0.25">
      <c r="A1349">
        <v>55987696</v>
      </c>
      <c r="B1349" t="s">
        <v>19961</v>
      </c>
      <c r="C1349" t="s">
        <v>18566</v>
      </c>
      <c r="D1349" t="s">
        <v>18729</v>
      </c>
      <c r="E1349" t="s">
        <v>18729</v>
      </c>
      <c r="F1349" t="s">
        <v>1459</v>
      </c>
      <c r="G1349" t="s">
        <v>18568</v>
      </c>
    </row>
    <row r="1350" spans="1:7" x14ac:dyDescent="0.25">
      <c r="A1350">
        <v>55987696</v>
      </c>
      <c r="B1350" t="s">
        <v>19962</v>
      </c>
      <c r="C1350" t="s">
        <v>1457</v>
      </c>
      <c r="D1350" t="s">
        <v>1458</v>
      </c>
      <c r="E1350" t="s">
        <v>1458</v>
      </c>
      <c r="F1350" t="s">
        <v>1459</v>
      </c>
      <c r="G1350" t="s">
        <v>1457</v>
      </c>
    </row>
    <row r="1351" spans="1:7" x14ac:dyDescent="0.25">
      <c r="A1351">
        <v>55987696</v>
      </c>
      <c r="B1351" t="s">
        <v>19963</v>
      </c>
      <c r="C1351" t="s">
        <v>1457</v>
      </c>
      <c r="D1351" t="s">
        <v>1458</v>
      </c>
      <c r="E1351" t="s">
        <v>1458</v>
      </c>
      <c r="F1351" t="s">
        <v>1459</v>
      </c>
      <c r="G1351" t="s">
        <v>1457</v>
      </c>
    </row>
    <row r="1352" spans="1:7" x14ac:dyDescent="0.25">
      <c r="A1352">
        <v>55987698</v>
      </c>
      <c r="B1352" t="s">
        <v>19964</v>
      </c>
      <c r="C1352" t="s">
        <v>18566</v>
      </c>
      <c r="D1352" t="s">
        <v>18608</v>
      </c>
      <c r="E1352" t="s">
        <v>18608</v>
      </c>
      <c r="F1352" t="s">
        <v>1459</v>
      </c>
      <c r="G1352" t="s">
        <v>18568</v>
      </c>
    </row>
    <row r="1353" spans="1:7" x14ac:dyDescent="0.25">
      <c r="A1353">
        <v>55987698</v>
      </c>
      <c r="B1353" t="s">
        <v>19965</v>
      </c>
      <c r="C1353" t="s">
        <v>1457</v>
      </c>
      <c r="D1353" t="s">
        <v>1458</v>
      </c>
      <c r="E1353" t="s">
        <v>1458</v>
      </c>
      <c r="F1353" t="s">
        <v>1459</v>
      </c>
      <c r="G1353" t="s">
        <v>1457</v>
      </c>
    </row>
    <row r="1354" spans="1:7" x14ac:dyDescent="0.25">
      <c r="A1354">
        <v>55987698</v>
      </c>
      <c r="B1354" t="s">
        <v>19966</v>
      </c>
      <c r="C1354" t="s">
        <v>1457</v>
      </c>
      <c r="D1354" t="s">
        <v>1458</v>
      </c>
      <c r="E1354" t="s">
        <v>1458</v>
      </c>
      <c r="F1354" t="s">
        <v>1459</v>
      </c>
      <c r="G1354" t="s">
        <v>1457</v>
      </c>
    </row>
    <row r="1355" spans="1:7" x14ac:dyDescent="0.25">
      <c r="A1355">
        <v>55987700</v>
      </c>
      <c r="B1355" t="s">
        <v>19967</v>
      </c>
      <c r="C1355" t="s">
        <v>18566</v>
      </c>
      <c r="D1355" t="s">
        <v>19098</v>
      </c>
      <c r="E1355" t="s">
        <v>19098</v>
      </c>
      <c r="F1355" t="s">
        <v>1459</v>
      </c>
      <c r="G1355" t="s">
        <v>18568</v>
      </c>
    </row>
    <row r="1356" spans="1:7" x14ac:dyDescent="0.25">
      <c r="A1356">
        <v>55987700</v>
      </c>
      <c r="B1356" t="s">
        <v>19968</v>
      </c>
      <c r="C1356" t="s">
        <v>1457</v>
      </c>
      <c r="D1356" t="s">
        <v>1458</v>
      </c>
      <c r="E1356" t="s">
        <v>1458</v>
      </c>
      <c r="F1356" t="s">
        <v>1459</v>
      </c>
      <c r="G1356" t="s">
        <v>1457</v>
      </c>
    </row>
    <row r="1357" spans="1:7" x14ac:dyDescent="0.25">
      <c r="A1357">
        <v>55987700</v>
      </c>
      <c r="B1357" t="s">
        <v>19969</v>
      </c>
      <c r="C1357" t="s">
        <v>1457</v>
      </c>
      <c r="D1357" t="s">
        <v>1458</v>
      </c>
      <c r="E1357" t="s">
        <v>1458</v>
      </c>
      <c r="F1357" t="s">
        <v>1459</v>
      </c>
      <c r="G1357" t="s">
        <v>1457</v>
      </c>
    </row>
    <row r="1358" spans="1:7" x14ac:dyDescent="0.25">
      <c r="A1358">
        <v>55987702</v>
      </c>
      <c r="B1358" t="s">
        <v>19970</v>
      </c>
      <c r="C1358" t="s">
        <v>18566</v>
      </c>
      <c r="D1358" t="s">
        <v>18721</v>
      </c>
      <c r="E1358" t="s">
        <v>18721</v>
      </c>
      <c r="F1358" t="s">
        <v>1459</v>
      </c>
      <c r="G1358" t="s">
        <v>18568</v>
      </c>
    </row>
    <row r="1359" spans="1:7" x14ac:dyDescent="0.25">
      <c r="A1359">
        <v>55987702</v>
      </c>
      <c r="B1359" t="s">
        <v>19971</v>
      </c>
      <c r="C1359" t="s">
        <v>1457</v>
      </c>
      <c r="D1359" t="s">
        <v>1458</v>
      </c>
      <c r="E1359" t="s">
        <v>1458</v>
      </c>
      <c r="F1359" t="s">
        <v>1459</v>
      </c>
      <c r="G1359" t="s">
        <v>1457</v>
      </c>
    </row>
    <row r="1360" spans="1:7" x14ac:dyDescent="0.25">
      <c r="A1360">
        <v>55987704</v>
      </c>
      <c r="B1360" t="s">
        <v>19972</v>
      </c>
      <c r="C1360" t="s">
        <v>18566</v>
      </c>
      <c r="D1360" t="s">
        <v>19115</v>
      </c>
      <c r="E1360" t="s">
        <v>19115</v>
      </c>
      <c r="F1360" t="s">
        <v>1459</v>
      </c>
      <c r="G1360" t="s">
        <v>18568</v>
      </c>
    </row>
    <row r="1361" spans="1:7" x14ac:dyDescent="0.25">
      <c r="A1361">
        <v>55987704</v>
      </c>
      <c r="B1361" t="s">
        <v>19973</v>
      </c>
      <c r="C1361" t="s">
        <v>1457</v>
      </c>
      <c r="D1361" t="s">
        <v>1458</v>
      </c>
      <c r="E1361" t="s">
        <v>1458</v>
      </c>
      <c r="F1361" t="s">
        <v>1459</v>
      </c>
      <c r="G1361" t="s">
        <v>1457</v>
      </c>
    </row>
    <row r="1362" spans="1:7" x14ac:dyDescent="0.25">
      <c r="A1362">
        <v>55987704</v>
      </c>
      <c r="B1362" t="s">
        <v>19974</v>
      </c>
      <c r="C1362" t="s">
        <v>1457</v>
      </c>
      <c r="D1362" t="s">
        <v>1458</v>
      </c>
      <c r="E1362" t="s">
        <v>1458</v>
      </c>
      <c r="F1362" t="s">
        <v>1459</v>
      </c>
      <c r="G1362" t="s">
        <v>1457</v>
      </c>
    </row>
    <row r="1363" spans="1:7" x14ac:dyDescent="0.25">
      <c r="A1363">
        <v>55987706</v>
      </c>
      <c r="B1363" t="s">
        <v>19975</v>
      </c>
      <c r="C1363" t="s">
        <v>18566</v>
      </c>
      <c r="D1363" t="s">
        <v>18624</v>
      </c>
      <c r="E1363" t="s">
        <v>18624</v>
      </c>
      <c r="F1363" t="s">
        <v>1459</v>
      </c>
      <c r="G1363" t="s">
        <v>18568</v>
      </c>
    </row>
    <row r="1364" spans="1:7" x14ac:dyDescent="0.25">
      <c r="A1364">
        <v>55987706</v>
      </c>
      <c r="B1364" t="s">
        <v>19976</v>
      </c>
      <c r="C1364" t="s">
        <v>1457</v>
      </c>
      <c r="D1364" t="s">
        <v>1458</v>
      </c>
      <c r="E1364" t="s">
        <v>1458</v>
      </c>
      <c r="F1364" t="s">
        <v>1459</v>
      </c>
      <c r="G1364" t="s">
        <v>1457</v>
      </c>
    </row>
    <row r="1365" spans="1:7" x14ac:dyDescent="0.25">
      <c r="A1365">
        <v>55987706</v>
      </c>
      <c r="B1365" t="s">
        <v>19977</v>
      </c>
      <c r="C1365" t="s">
        <v>1457</v>
      </c>
      <c r="D1365" t="s">
        <v>1458</v>
      </c>
      <c r="E1365" t="s">
        <v>1458</v>
      </c>
      <c r="F1365" t="s">
        <v>1459</v>
      </c>
      <c r="G1365" t="s">
        <v>1457</v>
      </c>
    </row>
    <row r="1366" spans="1:7" x14ac:dyDescent="0.25">
      <c r="A1366">
        <v>55987708</v>
      </c>
      <c r="B1366" t="s">
        <v>19978</v>
      </c>
      <c r="C1366" t="s">
        <v>18566</v>
      </c>
      <c r="D1366" t="s">
        <v>19122</v>
      </c>
      <c r="E1366" t="s">
        <v>19122</v>
      </c>
      <c r="F1366" t="s">
        <v>1459</v>
      </c>
      <c r="G1366" t="s">
        <v>18568</v>
      </c>
    </row>
    <row r="1367" spans="1:7" x14ac:dyDescent="0.25">
      <c r="A1367">
        <v>55987708</v>
      </c>
      <c r="B1367" t="s">
        <v>19979</v>
      </c>
      <c r="C1367" t="s">
        <v>1457</v>
      </c>
      <c r="D1367" t="s">
        <v>1458</v>
      </c>
      <c r="E1367" t="s">
        <v>1458</v>
      </c>
      <c r="F1367" t="s">
        <v>1459</v>
      </c>
      <c r="G1367" t="s">
        <v>1457</v>
      </c>
    </row>
    <row r="1368" spans="1:7" x14ac:dyDescent="0.25">
      <c r="A1368">
        <v>55987708</v>
      </c>
      <c r="B1368" t="s">
        <v>19980</v>
      </c>
      <c r="C1368" t="s">
        <v>1457</v>
      </c>
      <c r="D1368" t="s">
        <v>1458</v>
      </c>
      <c r="E1368" t="s">
        <v>1458</v>
      </c>
      <c r="F1368" t="s">
        <v>1459</v>
      </c>
      <c r="G1368" t="s">
        <v>1457</v>
      </c>
    </row>
    <row r="1369" spans="1:7" x14ac:dyDescent="0.25">
      <c r="A1369">
        <v>55987710</v>
      </c>
      <c r="B1369" t="s">
        <v>19981</v>
      </c>
      <c r="C1369" t="s">
        <v>18566</v>
      </c>
      <c r="D1369" t="s">
        <v>19126</v>
      </c>
      <c r="E1369" t="s">
        <v>19126</v>
      </c>
      <c r="F1369" t="s">
        <v>1459</v>
      </c>
      <c r="G1369" t="s">
        <v>18568</v>
      </c>
    </row>
    <row r="1370" spans="1:7" x14ac:dyDescent="0.25">
      <c r="A1370">
        <v>55987710</v>
      </c>
      <c r="B1370" t="s">
        <v>19982</v>
      </c>
      <c r="C1370" t="s">
        <v>1457</v>
      </c>
      <c r="D1370" t="s">
        <v>1458</v>
      </c>
      <c r="E1370" t="s">
        <v>1458</v>
      </c>
      <c r="F1370" t="s">
        <v>1459</v>
      </c>
      <c r="G1370" t="s">
        <v>1457</v>
      </c>
    </row>
    <row r="1371" spans="1:7" x14ac:dyDescent="0.25">
      <c r="A1371">
        <v>55987712</v>
      </c>
      <c r="B1371" t="s">
        <v>19983</v>
      </c>
      <c r="C1371" t="s">
        <v>18566</v>
      </c>
      <c r="D1371" t="s">
        <v>19140</v>
      </c>
      <c r="E1371" t="s">
        <v>19140</v>
      </c>
      <c r="F1371" t="s">
        <v>1459</v>
      </c>
      <c r="G1371" t="s">
        <v>18568</v>
      </c>
    </row>
    <row r="1372" spans="1:7" x14ac:dyDescent="0.25">
      <c r="A1372">
        <v>55987712</v>
      </c>
      <c r="B1372" t="s">
        <v>19984</v>
      </c>
      <c r="C1372" t="s">
        <v>1457</v>
      </c>
      <c r="D1372" t="s">
        <v>1458</v>
      </c>
      <c r="E1372" t="s">
        <v>1458</v>
      </c>
      <c r="F1372" t="s">
        <v>1459</v>
      </c>
      <c r="G1372" t="s">
        <v>1457</v>
      </c>
    </row>
    <row r="1373" spans="1:7" x14ac:dyDescent="0.25">
      <c r="A1373">
        <v>55987712</v>
      </c>
      <c r="B1373" t="s">
        <v>19985</v>
      </c>
      <c r="C1373" t="s">
        <v>1457</v>
      </c>
      <c r="D1373" t="s">
        <v>1458</v>
      </c>
      <c r="E1373" t="s">
        <v>1458</v>
      </c>
      <c r="F1373" t="s">
        <v>1459</v>
      </c>
      <c r="G1373" t="s">
        <v>1457</v>
      </c>
    </row>
    <row r="1374" spans="1:7" x14ac:dyDescent="0.25">
      <c r="A1374">
        <v>55987714</v>
      </c>
      <c r="B1374" t="s">
        <v>19986</v>
      </c>
      <c r="C1374" t="s">
        <v>18566</v>
      </c>
      <c r="D1374" t="s">
        <v>18713</v>
      </c>
      <c r="E1374" t="s">
        <v>18713</v>
      </c>
      <c r="F1374" t="s">
        <v>1459</v>
      </c>
      <c r="G1374" t="s">
        <v>18568</v>
      </c>
    </row>
    <row r="1375" spans="1:7" x14ac:dyDescent="0.25">
      <c r="A1375">
        <v>55987714</v>
      </c>
      <c r="B1375" t="s">
        <v>19987</v>
      </c>
      <c r="C1375" t="s">
        <v>1457</v>
      </c>
      <c r="D1375" t="s">
        <v>1458</v>
      </c>
      <c r="E1375" t="s">
        <v>1458</v>
      </c>
      <c r="F1375" t="s">
        <v>1459</v>
      </c>
      <c r="G1375" t="s">
        <v>1457</v>
      </c>
    </row>
    <row r="1376" spans="1:7" x14ac:dyDescent="0.25">
      <c r="A1376">
        <v>55987714</v>
      </c>
      <c r="B1376" t="s">
        <v>19988</v>
      </c>
      <c r="C1376" t="s">
        <v>1457</v>
      </c>
      <c r="D1376" t="s">
        <v>1458</v>
      </c>
      <c r="E1376" t="s">
        <v>1458</v>
      </c>
      <c r="F1376" t="s">
        <v>1459</v>
      </c>
      <c r="G1376" t="s">
        <v>1457</v>
      </c>
    </row>
    <row r="1377" spans="1:7" x14ac:dyDescent="0.25">
      <c r="A1377">
        <v>55987716</v>
      </c>
      <c r="B1377" t="s">
        <v>19989</v>
      </c>
      <c r="C1377" t="s">
        <v>18566</v>
      </c>
      <c r="D1377" t="s">
        <v>18717</v>
      </c>
      <c r="E1377" t="s">
        <v>18717</v>
      </c>
      <c r="F1377" t="s">
        <v>1459</v>
      </c>
      <c r="G1377" t="s">
        <v>18568</v>
      </c>
    </row>
    <row r="1378" spans="1:7" x14ac:dyDescent="0.25">
      <c r="A1378">
        <v>55987716</v>
      </c>
      <c r="B1378" t="s">
        <v>19990</v>
      </c>
      <c r="C1378" t="s">
        <v>1457</v>
      </c>
      <c r="D1378" t="s">
        <v>1458</v>
      </c>
      <c r="E1378" t="s">
        <v>1458</v>
      </c>
      <c r="F1378" t="s">
        <v>1459</v>
      </c>
      <c r="G1378" t="s">
        <v>1457</v>
      </c>
    </row>
    <row r="1379" spans="1:7" x14ac:dyDescent="0.25">
      <c r="A1379">
        <v>55987716</v>
      </c>
      <c r="B1379" t="s">
        <v>19991</v>
      </c>
      <c r="C1379" t="s">
        <v>1457</v>
      </c>
      <c r="D1379" t="s">
        <v>1458</v>
      </c>
      <c r="E1379" t="s">
        <v>1458</v>
      </c>
      <c r="F1379" t="s">
        <v>1459</v>
      </c>
      <c r="G1379" t="s">
        <v>1457</v>
      </c>
    </row>
    <row r="1380" spans="1:7" x14ac:dyDescent="0.25">
      <c r="A1380">
        <v>55987718</v>
      </c>
      <c r="B1380" t="s">
        <v>19992</v>
      </c>
      <c r="C1380" t="s">
        <v>18566</v>
      </c>
      <c r="D1380" t="s">
        <v>18567</v>
      </c>
      <c r="E1380" t="s">
        <v>18567</v>
      </c>
      <c r="F1380" t="s">
        <v>1459</v>
      </c>
      <c r="G1380" t="s">
        <v>18568</v>
      </c>
    </row>
    <row r="1381" spans="1:7" x14ac:dyDescent="0.25">
      <c r="A1381">
        <v>55987718</v>
      </c>
      <c r="B1381" t="s">
        <v>19993</v>
      </c>
      <c r="C1381" t="s">
        <v>1457</v>
      </c>
      <c r="D1381" t="s">
        <v>1458</v>
      </c>
      <c r="E1381" t="s">
        <v>1458</v>
      </c>
      <c r="F1381" t="s">
        <v>1459</v>
      </c>
      <c r="G1381" t="s">
        <v>1457</v>
      </c>
    </row>
    <row r="1382" spans="1:7" x14ac:dyDescent="0.25">
      <c r="A1382">
        <v>55987720</v>
      </c>
      <c r="B1382" t="s">
        <v>19994</v>
      </c>
      <c r="C1382" t="s">
        <v>18566</v>
      </c>
      <c r="D1382" t="s">
        <v>18572</v>
      </c>
      <c r="E1382" t="s">
        <v>18572</v>
      </c>
      <c r="F1382" t="s">
        <v>1459</v>
      </c>
      <c r="G1382" t="s">
        <v>18568</v>
      </c>
    </row>
    <row r="1383" spans="1:7" x14ac:dyDescent="0.25">
      <c r="A1383">
        <v>55987720</v>
      </c>
      <c r="B1383" t="s">
        <v>19995</v>
      </c>
      <c r="C1383" t="s">
        <v>1457</v>
      </c>
      <c r="D1383" t="s">
        <v>1458</v>
      </c>
      <c r="E1383" t="s">
        <v>1458</v>
      </c>
      <c r="F1383" t="s">
        <v>1459</v>
      </c>
      <c r="G1383" t="s">
        <v>1457</v>
      </c>
    </row>
    <row r="1384" spans="1:7" x14ac:dyDescent="0.25">
      <c r="A1384">
        <v>55987722</v>
      </c>
      <c r="B1384" t="s">
        <v>19996</v>
      </c>
      <c r="C1384" t="s">
        <v>18566</v>
      </c>
      <c r="D1384" t="s">
        <v>18576</v>
      </c>
      <c r="E1384" t="s">
        <v>18576</v>
      </c>
      <c r="F1384" t="s">
        <v>1459</v>
      </c>
      <c r="G1384" t="s">
        <v>18568</v>
      </c>
    </row>
    <row r="1385" spans="1:7" x14ac:dyDescent="0.25">
      <c r="A1385">
        <v>55987722</v>
      </c>
      <c r="B1385" t="s">
        <v>19997</v>
      </c>
      <c r="C1385" t="s">
        <v>1457</v>
      </c>
      <c r="D1385" t="s">
        <v>1458</v>
      </c>
      <c r="E1385" t="s">
        <v>1458</v>
      </c>
      <c r="F1385" t="s">
        <v>1459</v>
      </c>
      <c r="G1385" t="s">
        <v>1457</v>
      </c>
    </row>
    <row r="1386" spans="1:7" x14ac:dyDescent="0.25">
      <c r="A1386">
        <v>55987722</v>
      </c>
      <c r="B1386" t="s">
        <v>19998</v>
      </c>
      <c r="C1386" t="s">
        <v>1457</v>
      </c>
      <c r="D1386" t="s">
        <v>1458</v>
      </c>
      <c r="E1386" t="s">
        <v>1458</v>
      </c>
      <c r="F1386" t="s">
        <v>1459</v>
      </c>
      <c r="G1386" t="s">
        <v>1457</v>
      </c>
    </row>
    <row r="1387" spans="1:7" x14ac:dyDescent="0.25">
      <c r="A1387">
        <v>55987724</v>
      </c>
      <c r="B1387" t="s">
        <v>19999</v>
      </c>
      <c r="C1387" t="s">
        <v>18566</v>
      </c>
      <c r="D1387" t="s">
        <v>19153</v>
      </c>
      <c r="E1387" t="s">
        <v>19153</v>
      </c>
      <c r="F1387" t="s">
        <v>1459</v>
      </c>
      <c r="G1387" t="s">
        <v>18568</v>
      </c>
    </row>
    <row r="1388" spans="1:7" x14ac:dyDescent="0.25">
      <c r="A1388">
        <v>55987724</v>
      </c>
      <c r="B1388" t="s">
        <v>20000</v>
      </c>
      <c r="C1388" t="s">
        <v>1457</v>
      </c>
      <c r="D1388" t="s">
        <v>1458</v>
      </c>
      <c r="E1388" t="s">
        <v>1458</v>
      </c>
      <c r="F1388" t="s">
        <v>1459</v>
      </c>
      <c r="G1388" t="s">
        <v>1457</v>
      </c>
    </row>
    <row r="1389" spans="1:7" x14ac:dyDescent="0.25">
      <c r="A1389">
        <v>55987724</v>
      </c>
      <c r="B1389" t="s">
        <v>20001</v>
      </c>
      <c r="C1389" t="s">
        <v>1457</v>
      </c>
      <c r="D1389" t="s">
        <v>1458</v>
      </c>
      <c r="E1389" t="s">
        <v>1458</v>
      </c>
      <c r="F1389" t="s">
        <v>1459</v>
      </c>
      <c r="G1389" t="s">
        <v>1457</v>
      </c>
    </row>
    <row r="1390" spans="1:7" x14ac:dyDescent="0.25">
      <c r="A1390">
        <v>55987726</v>
      </c>
      <c r="B1390" t="s">
        <v>20002</v>
      </c>
      <c r="C1390" t="s">
        <v>18566</v>
      </c>
      <c r="D1390" t="s">
        <v>18584</v>
      </c>
      <c r="E1390" t="s">
        <v>18584</v>
      </c>
      <c r="F1390" t="s">
        <v>1459</v>
      </c>
      <c r="G1390" t="s">
        <v>18568</v>
      </c>
    </row>
    <row r="1391" spans="1:7" x14ac:dyDescent="0.25">
      <c r="A1391">
        <v>55987726</v>
      </c>
      <c r="B1391" t="s">
        <v>20003</v>
      </c>
      <c r="C1391" t="s">
        <v>1457</v>
      </c>
      <c r="D1391" t="s">
        <v>1458</v>
      </c>
      <c r="E1391" t="s">
        <v>1458</v>
      </c>
      <c r="F1391" t="s">
        <v>1459</v>
      </c>
      <c r="G1391" t="s">
        <v>1457</v>
      </c>
    </row>
    <row r="1392" spans="1:7" x14ac:dyDescent="0.25">
      <c r="A1392">
        <v>55987728</v>
      </c>
      <c r="B1392" t="s">
        <v>20004</v>
      </c>
      <c r="C1392" t="s">
        <v>18566</v>
      </c>
      <c r="D1392" t="s">
        <v>18624</v>
      </c>
      <c r="E1392" t="s">
        <v>18624</v>
      </c>
      <c r="F1392" t="s">
        <v>1459</v>
      </c>
      <c r="G1392" t="s">
        <v>18568</v>
      </c>
    </row>
    <row r="1393" spans="1:7" x14ac:dyDescent="0.25">
      <c r="A1393">
        <v>55987728</v>
      </c>
      <c r="B1393" t="s">
        <v>20005</v>
      </c>
      <c r="C1393" t="s">
        <v>1457</v>
      </c>
      <c r="D1393" t="s">
        <v>1458</v>
      </c>
      <c r="E1393" t="s">
        <v>1458</v>
      </c>
      <c r="F1393" t="s">
        <v>1459</v>
      </c>
      <c r="G1393" t="s">
        <v>1457</v>
      </c>
    </row>
    <row r="1394" spans="1:7" x14ac:dyDescent="0.25">
      <c r="A1394">
        <v>55987728</v>
      </c>
      <c r="B1394" t="s">
        <v>20006</v>
      </c>
      <c r="C1394" t="s">
        <v>1457</v>
      </c>
      <c r="D1394" t="s">
        <v>1458</v>
      </c>
      <c r="E1394" t="s">
        <v>1458</v>
      </c>
      <c r="F1394" t="s">
        <v>1459</v>
      </c>
      <c r="G1394" t="s">
        <v>1457</v>
      </c>
    </row>
    <row r="1395" spans="1:7" x14ac:dyDescent="0.25">
      <c r="A1395">
        <v>55987730</v>
      </c>
      <c r="B1395" t="s">
        <v>20007</v>
      </c>
      <c r="C1395" t="s">
        <v>18566</v>
      </c>
      <c r="D1395" t="s">
        <v>18588</v>
      </c>
      <c r="E1395" t="s">
        <v>18588</v>
      </c>
      <c r="F1395" t="s">
        <v>1459</v>
      </c>
      <c r="G1395" t="s">
        <v>18568</v>
      </c>
    </row>
    <row r="1396" spans="1:7" x14ac:dyDescent="0.25">
      <c r="A1396">
        <v>55987730</v>
      </c>
      <c r="B1396" t="s">
        <v>20008</v>
      </c>
      <c r="C1396" t="s">
        <v>1457</v>
      </c>
      <c r="D1396" t="s">
        <v>1458</v>
      </c>
      <c r="E1396" t="s">
        <v>1458</v>
      </c>
      <c r="F1396" t="s">
        <v>1459</v>
      </c>
      <c r="G1396" t="s">
        <v>1457</v>
      </c>
    </row>
    <row r="1397" spans="1:7" x14ac:dyDescent="0.25">
      <c r="A1397">
        <v>55987730</v>
      </c>
      <c r="B1397" t="s">
        <v>20009</v>
      </c>
      <c r="C1397" t="s">
        <v>1457</v>
      </c>
      <c r="D1397" t="s">
        <v>1458</v>
      </c>
      <c r="E1397" t="s">
        <v>1458</v>
      </c>
      <c r="F1397" t="s">
        <v>1459</v>
      </c>
      <c r="G1397" t="s">
        <v>1457</v>
      </c>
    </row>
    <row r="1398" spans="1:7" x14ac:dyDescent="0.25">
      <c r="A1398">
        <v>55987732</v>
      </c>
      <c r="B1398" t="s">
        <v>20010</v>
      </c>
      <c r="C1398" t="s">
        <v>18566</v>
      </c>
      <c r="D1398" t="s">
        <v>18592</v>
      </c>
      <c r="E1398" t="s">
        <v>18592</v>
      </c>
      <c r="F1398" t="s">
        <v>1459</v>
      </c>
      <c r="G1398" t="s">
        <v>18568</v>
      </c>
    </row>
    <row r="1399" spans="1:7" x14ac:dyDescent="0.25">
      <c r="A1399">
        <v>55987732</v>
      </c>
      <c r="B1399" t="s">
        <v>20011</v>
      </c>
      <c r="C1399" t="s">
        <v>1457</v>
      </c>
      <c r="D1399" t="s">
        <v>1458</v>
      </c>
      <c r="E1399" t="s">
        <v>1458</v>
      </c>
      <c r="F1399" t="s">
        <v>1459</v>
      </c>
      <c r="G1399" t="s">
        <v>1457</v>
      </c>
    </row>
    <row r="1400" spans="1:7" x14ac:dyDescent="0.25">
      <c r="A1400">
        <v>55987732</v>
      </c>
      <c r="B1400" t="s">
        <v>20012</v>
      </c>
      <c r="C1400" t="s">
        <v>1457</v>
      </c>
      <c r="D1400" t="s">
        <v>1458</v>
      </c>
      <c r="E1400" t="s">
        <v>1458</v>
      </c>
      <c r="F1400" t="s">
        <v>1459</v>
      </c>
      <c r="G1400" t="s">
        <v>1457</v>
      </c>
    </row>
    <row r="1401" spans="1:7" x14ac:dyDescent="0.25">
      <c r="A1401">
        <v>55987734</v>
      </c>
      <c r="B1401" t="s">
        <v>20013</v>
      </c>
      <c r="C1401" t="s">
        <v>18566</v>
      </c>
      <c r="D1401" t="s">
        <v>19140</v>
      </c>
      <c r="E1401" t="s">
        <v>19140</v>
      </c>
      <c r="F1401" t="s">
        <v>1459</v>
      </c>
      <c r="G1401" t="s">
        <v>18568</v>
      </c>
    </row>
    <row r="1402" spans="1:7" x14ac:dyDescent="0.25">
      <c r="A1402">
        <v>55987734</v>
      </c>
      <c r="B1402" t="s">
        <v>20014</v>
      </c>
      <c r="C1402" t="s">
        <v>1457</v>
      </c>
      <c r="D1402" t="s">
        <v>1458</v>
      </c>
      <c r="E1402" t="s">
        <v>1458</v>
      </c>
      <c r="F1402" t="s">
        <v>1459</v>
      </c>
      <c r="G1402" t="s">
        <v>1457</v>
      </c>
    </row>
    <row r="1403" spans="1:7" x14ac:dyDescent="0.25">
      <c r="A1403">
        <v>55987734</v>
      </c>
      <c r="B1403" t="s">
        <v>20015</v>
      </c>
      <c r="C1403" t="s">
        <v>1457</v>
      </c>
      <c r="D1403" t="s">
        <v>1458</v>
      </c>
      <c r="E1403" t="s">
        <v>1458</v>
      </c>
      <c r="F1403" t="s">
        <v>1459</v>
      </c>
      <c r="G1403" t="s">
        <v>1457</v>
      </c>
    </row>
    <row r="1404" spans="1:7" x14ac:dyDescent="0.25">
      <c r="A1404">
        <v>55987736</v>
      </c>
      <c r="B1404" t="s">
        <v>20016</v>
      </c>
      <c r="C1404" t="s">
        <v>18566</v>
      </c>
      <c r="D1404" t="s">
        <v>18600</v>
      </c>
      <c r="E1404" t="s">
        <v>18600</v>
      </c>
      <c r="F1404" t="s">
        <v>1459</v>
      </c>
      <c r="G1404" t="s">
        <v>18568</v>
      </c>
    </row>
    <row r="1405" spans="1:7" x14ac:dyDescent="0.25">
      <c r="A1405">
        <v>55987736</v>
      </c>
      <c r="B1405" t="s">
        <v>20017</v>
      </c>
      <c r="C1405" t="s">
        <v>1457</v>
      </c>
      <c r="D1405" t="s">
        <v>1458</v>
      </c>
      <c r="E1405" t="s">
        <v>1458</v>
      </c>
      <c r="F1405" t="s">
        <v>1459</v>
      </c>
      <c r="G1405" t="s">
        <v>1457</v>
      </c>
    </row>
    <row r="1406" spans="1:7" x14ac:dyDescent="0.25">
      <c r="A1406">
        <v>55987738</v>
      </c>
      <c r="B1406" t="s">
        <v>20018</v>
      </c>
      <c r="C1406" t="s">
        <v>18566</v>
      </c>
      <c r="D1406" t="s">
        <v>19456</v>
      </c>
      <c r="E1406" t="s">
        <v>19456</v>
      </c>
      <c r="F1406" t="s">
        <v>1459</v>
      </c>
      <c r="G1406" t="s">
        <v>18568</v>
      </c>
    </row>
    <row r="1407" spans="1:7" x14ac:dyDescent="0.25">
      <c r="A1407">
        <v>55987738</v>
      </c>
      <c r="B1407" t="s">
        <v>20019</v>
      </c>
      <c r="C1407" t="s">
        <v>1457</v>
      </c>
      <c r="D1407" t="s">
        <v>1458</v>
      </c>
      <c r="E1407" t="s">
        <v>1458</v>
      </c>
      <c r="F1407" t="s">
        <v>1459</v>
      </c>
      <c r="G1407" t="s">
        <v>1457</v>
      </c>
    </row>
    <row r="1408" spans="1:7" x14ac:dyDescent="0.25">
      <c r="A1408">
        <v>55987738</v>
      </c>
      <c r="B1408" t="s">
        <v>20020</v>
      </c>
      <c r="C1408" t="s">
        <v>1457</v>
      </c>
      <c r="D1408" t="s">
        <v>1458</v>
      </c>
      <c r="E1408" t="s">
        <v>1458</v>
      </c>
      <c r="F1408" t="s">
        <v>1459</v>
      </c>
      <c r="G1408" t="s">
        <v>1457</v>
      </c>
    </row>
    <row r="1409" spans="1:7" x14ac:dyDescent="0.25">
      <c r="A1409">
        <v>55987740</v>
      </c>
      <c r="B1409" t="s">
        <v>20021</v>
      </c>
      <c r="C1409" t="s">
        <v>18566</v>
      </c>
      <c r="D1409" t="s">
        <v>18685</v>
      </c>
      <c r="E1409" t="s">
        <v>18685</v>
      </c>
      <c r="F1409" t="s">
        <v>1459</v>
      </c>
      <c r="G1409" t="s">
        <v>18568</v>
      </c>
    </row>
    <row r="1410" spans="1:7" x14ac:dyDescent="0.25">
      <c r="A1410">
        <v>55987740</v>
      </c>
      <c r="B1410" t="s">
        <v>20022</v>
      </c>
      <c r="C1410" t="s">
        <v>1457</v>
      </c>
      <c r="D1410" t="s">
        <v>1458</v>
      </c>
      <c r="E1410" t="s">
        <v>1458</v>
      </c>
      <c r="F1410" t="s">
        <v>1459</v>
      </c>
      <c r="G1410" t="s">
        <v>1457</v>
      </c>
    </row>
    <row r="1411" spans="1:7" x14ac:dyDescent="0.25">
      <c r="A1411">
        <v>55987740</v>
      </c>
      <c r="B1411" t="s">
        <v>20023</v>
      </c>
      <c r="C1411" t="s">
        <v>1457</v>
      </c>
      <c r="D1411" t="s">
        <v>1458</v>
      </c>
      <c r="E1411" t="s">
        <v>1458</v>
      </c>
      <c r="F1411" t="s">
        <v>1459</v>
      </c>
      <c r="G1411" t="s">
        <v>1457</v>
      </c>
    </row>
    <row r="1412" spans="1:7" x14ac:dyDescent="0.25">
      <c r="A1412">
        <v>55987742</v>
      </c>
      <c r="B1412" t="s">
        <v>20024</v>
      </c>
      <c r="C1412" t="s">
        <v>18566</v>
      </c>
      <c r="D1412" t="s">
        <v>18687</v>
      </c>
      <c r="E1412" t="s">
        <v>18687</v>
      </c>
      <c r="F1412" t="s">
        <v>1459</v>
      </c>
      <c r="G1412" t="s">
        <v>18568</v>
      </c>
    </row>
    <row r="1413" spans="1:7" x14ac:dyDescent="0.25">
      <c r="A1413">
        <v>55987742</v>
      </c>
      <c r="B1413" t="s">
        <v>20025</v>
      </c>
      <c r="C1413" t="s">
        <v>1457</v>
      </c>
      <c r="D1413" t="s">
        <v>1458</v>
      </c>
      <c r="E1413" t="s">
        <v>1458</v>
      </c>
      <c r="F1413" t="s">
        <v>1459</v>
      </c>
      <c r="G1413" t="s">
        <v>1457</v>
      </c>
    </row>
    <row r="1414" spans="1:7" x14ac:dyDescent="0.25">
      <c r="A1414">
        <v>55987770</v>
      </c>
      <c r="B1414" t="s">
        <v>20026</v>
      </c>
      <c r="C1414" t="s">
        <v>18566</v>
      </c>
      <c r="D1414" t="s">
        <v>19253</v>
      </c>
      <c r="E1414" t="s">
        <v>19253</v>
      </c>
      <c r="F1414" t="s">
        <v>1459</v>
      </c>
      <c r="G1414" t="s">
        <v>18568</v>
      </c>
    </row>
    <row r="1415" spans="1:7" x14ac:dyDescent="0.25">
      <c r="A1415">
        <v>55987770</v>
      </c>
      <c r="B1415" t="s">
        <v>20027</v>
      </c>
      <c r="C1415" t="s">
        <v>1457</v>
      </c>
      <c r="D1415" t="s">
        <v>1458</v>
      </c>
      <c r="E1415" t="s">
        <v>1458</v>
      </c>
      <c r="F1415" t="s">
        <v>1459</v>
      </c>
      <c r="G1415" t="s">
        <v>1457</v>
      </c>
    </row>
    <row r="1416" spans="1:7" x14ac:dyDescent="0.25">
      <c r="A1416">
        <v>55987770</v>
      </c>
      <c r="B1416" t="s">
        <v>20028</v>
      </c>
      <c r="C1416" t="s">
        <v>1457</v>
      </c>
      <c r="D1416" t="s">
        <v>1458</v>
      </c>
      <c r="E1416" t="s">
        <v>1458</v>
      </c>
      <c r="F1416" t="s">
        <v>1459</v>
      </c>
      <c r="G1416" t="s">
        <v>1457</v>
      </c>
    </row>
    <row r="1417" spans="1:7" x14ac:dyDescent="0.25">
      <c r="A1417">
        <v>56622334</v>
      </c>
      <c r="B1417" t="s">
        <v>20029</v>
      </c>
      <c r="C1417" t="s">
        <v>1457</v>
      </c>
      <c r="D1417" t="s">
        <v>1458</v>
      </c>
      <c r="E1417" t="s">
        <v>1458</v>
      </c>
      <c r="F1417" t="s">
        <v>1459</v>
      </c>
      <c r="G1417" t="s">
        <v>1457</v>
      </c>
    </row>
    <row r="1418" spans="1:7" x14ac:dyDescent="0.25">
      <c r="A1418">
        <v>56622334</v>
      </c>
      <c r="B1418" t="s">
        <v>20030</v>
      </c>
      <c r="C1418" t="s">
        <v>1457</v>
      </c>
      <c r="D1418" t="s">
        <v>1458</v>
      </c>
      <c r="E1418" t="s">
        <v>1458</v>
      </c>
      <c r="F1418" t="s">
        <v>1459</v>
      </c>
      <c r="G1418" t="s">
        <v>1457</v>
      </c>
    </row>
    <row r="1419" spans="1:7" x14ac:dyDescent="0.25">
      <c r="A1419">
        <v>56622334</v>
      </c>
      <c r="B1419" t="s">
        <v>20031</v>
      </c>
      <c r="C1419" t="s">
        <v>18566</v>
      </c>
      <c r="D1419" t="s">
        <v>19253</v>
      </c>
      <c r="E1419" t="s">
        <v>19253</v>
      </c>
      <c r="F1419" t="s">
        <v>1459</v>
      </c>
      <c r="G1419" t="s">
        <v>18568</v>
      </c>
    </row>
    <row r="1420" spans="1:7" x14ac:dyDescent="0.25">
      <c r="A1420">
        <v>56622336</v>
      </c>
      <c r="B1420" t="s">
        <v>20032</v>
      </c>
      <c r="C1420" t="s">
        <v>18566</v>
      </c>
      <c r="D1420" t="s">
        <v>19088</v>
      </c>
      <c r="E1420" t="s">
        <v>19088</v>
      </c>
      <c r="F1420" t="s">
        <v>1459</v>
      </c>
      <c r="G1420" t="s">
        <v>18568</v>
      </c>
    </row>
    <row r="1421" spans="1:7" x14ac:dyDescent="0.25">
      <c r="A1421">
        <v>56622336</v>
      </c>
      <c r="B1421" t="s">
        <v>20033</v>
      </c>
      <c r="C1421" t="s">
        <v>1457</v>
      </c>
      <c r="D1421" t="s">
        <v>1458</v>
      </c>
      <c r="E1421" t="s">
        <v>1458</v>
      </c>
      <c r="F1421" t="s">
        <v>1459</v>
      </c>
      <c r="G1421" t="s">
        <v>1457</v>
      </c>
    </row>
    <row r="1422" spans="1:7" x14ac:dyDescent="0.25">
      <c r="A1422">
        <v>56622336</v>
      </c>
      <c r="B1422" t="s">
        <v>20034</v>
      </c>
      <c r="C1422" t="s">
        <v>1457</v>
      </c>
      <c r="D1422" t="s">
        <v>1458</v>
      </c>
      <c r="E1422" t="s">
        <v>1458</v>
      </c>
      <c r="F1422" t="s">
        <v>1459</v>
      </c>
      <c r="G1422" t="s">
        <v>1457</v>
      </c>
    </row>
    <row r="1423" spans="1:7" x14ac:dyDescent="0.25">
      <c r="A1423">
        <v>56622338</v>
      </c>
      <c r="B1423" t="s">
        <v>20035</v>
      </c>
      <c r="C1423" t="s">
        <v>18566</v>
      </c>
      <c r="D1423" t="s">
        <v>19276</v>
      </c>
      <c r="E1423" t="s">
        <v>19276</v>
      </c>
      <c r="F1423" t="s">
        <v>1459</v>
      </c>
      <c r="G1423" t="s">
        <v>18568</v>
      </c>
    </row>
    <row r="1424" spans="1:7" x14ac:dyDescent="0.25">
      <c r="A1424">
        <v>56622338</v>
      </c>
      <c r="B1424" t="s">
        <v>20036</v>
      </c>
      <c r="C1424" t="s">
        <v>1457</v>
      </c>
      <c r="D1424" t="s">
        <v>1458</v>
      </c>
      <c r="E1424" t="s">
        <v>1458</v>
      </c>
      <c r="F1424" t="s">
        <v>1459</v>
      </c>
      <c r="G1424" t="s">
        <v>1457</v>
      </c>
    </row>
    <row r="1425" spans="1:7" x14ac:dyDescent="0.25">
      <c r="A1425">
        <v>56622338</v>
      </c>
      <c r="B1425" t="s">
        <v>20037</v>
      </c>
      <c r="C1425" t="s">
        <v>1457</v>
      </c>
      <c r="D1425" t="s">
        <v>1458</v>
      </c>
      <c r="E1425" t="s">
        <v>1458</v>
      </c>
      <c r="F1425" t="s">
        <v>1459</v>
      </c>
      <c r="G1425" t="s">
        <v>1457</v>
      </c>
    </row>
    <row r="1426" spans="1:7" x14ac:dyDescent="0.25">
      <c r="A1426">
        <v>56622340</v>
      </c>
      <c r="B1426" t="s">
        <v>20038</v>
      </c>
      <c r="C1426" t="s">
        <v>18566</v>
      </c>
      <c r="D1426" t="s">
        <v>18616</v>
      </c>
      <c r="E1426" t="s">
        <v>18616</v>
      </c>
      <c r="F1426" t="s">
        <v>1459</v>
      </c>
      <c r="G1426" t="s">
        <v>18568</v>
      </c>
    </row>
    <row r="1427" spans="1:7" x14ac:dyDescent="0.25">
      <c r="A1427">
        <v>56622340</v>
      </c>
      <c r="B1427" t="s">
        <v>20039</v>
      </c>
      <c r="C1427" t="s">
        <v>1457</v>
      </c>
      <c r="D1427" t="s">
        <v>1458</v>
      </c>
      <c r="E1427" t="s">
        <v>1458</v>
      </c>
      <c r="F1427" t="s">
        <v>1459</v>
      </c>
      <c r="G1427" t="s">
        <v>1457</v>
      </c>
    </row>
    <row r="1428" spans="1:7" x14ac:dyDescent="0.25">
      <c r="A1428">
        <v>56622340</v>
      </c>
      <c r="B1428" t="s">
        <v>20040</v>
      </c>
      <c r="C1428" t="s">
        <v>1457</v>
      </c>
      <c r="D1428" t="s">
        <v>1458</v>
      </c>
      <c r="E1428" t="s">
        <v>1458</v>
      </c>
      <c r="F1428" t="s">
        <v>1459</v>
      </c>
      <c r="G1428" t="s">
        <v>1457</v>
      </c>
    </row>
    <row r="1429" spans="1:7" x14ac:dyDescent="0.25">
      <c r="A1429">
        <v>56622342</v>
      </c>
      <c r="B1429" t="s">
        <v>20041</v>
      </c>
      <c r="C1429" t="s">
        <v>18566</v>
      </c>
      <c r="D1429" t="s">
        <v>18721</v>
      </c>
      <c r="E1429" t="s">
        <v>18721</v>
      </c>
      <c r="F1429" t="s">
        <v>1459</v>
      </c>
      <c r="G1429" t="s">
        <v>18568</v>
      </c>
    </row>
    <row r="1430" spans="1:7" x14ac:dyDescent="0.25">
      <c r="A1430">
        <v>56622342</v>
      </c>
      <c r="B1430" t="s">
        <v>20042</v>
      </c>
      <c r="C1430" t="s">
        <v>1457</v>
      </c>
      <c r="D1430" t="s">
        <v>1458</v>
      </c>
      <c r="E1430" t="s">
        <v>1458</v>
      </c>
      <c r="F1430" t="s">
        <v>1459</v>
      </c>
      <c r="G1430" t="s">
        <v>1457</v>
      </c>
    </row>
    <row r="1431" spans="1:7" x14ac:dyDescent="0.25">
      <c r="A1431">
        <v>56622342</v>
      </c>
      <c r="B1431" t="s">
        <v>20043</v>
      </c>
      <c r="C1431" t="s">
        <v>1457</v>
      </c>
      <c r="D1431" t="s">
        <v>1458</v>
      </c>
      <c r="E1431" t="s">
        <v>1458</v>
      </c>
      <c r="F1431" t="s">
        <v>1459</v>
      </c>
      <c r="G1431" t="s">
        <v>1457</v>
      </c>
    </row>
    <row r="1432" spans="1:7" x14ac:dyDescent="0.25">
      <c r="A1432">
        <v>56622344</v>
      </c>
      <c r="B1432" t="s">
        <v>20044</v>
      </c>
      <c r="C1432" t="s">
        <v>18566</v>
      </c>
      <c r="D1432" t="s">
        <v>19088</v>
      </c>
      <c r="E1432" t="s">
        <v>19088</v>
      </c>
      <c r="F1432" t="s">
        <v>1459</v>
      </c>
      <c r="G1432" t="s">
        <v>18568</v>
      </c>
    </row>
    <row r="1433" spans="1:7" x14ac:dyDescent="0.25">
      <c r="A1433">
        <v>56622344</v>
      </c>
      <c r="B1433" t="s">
        <v>20045</v>
      </c>
      <c r="C1433" t="s">
        <v>1457</v>
      </c>
      <c r="D1433" t="s">
        <v>1458</v>
      </c>
      <c r="E1433" t="s">
        <v>1458</v>
      </c>
      <c r="F1433" t="s">
        <v>1459</v>
      </c>
      <c r="G1433" t="s">
        <v>1457</v>
      </c>
    </row>
    <row r="1434" spans="1:7" x14ac:dyDescent="0.25">
      <c r="A1434">
        <v>56622344</v>
      </c>
      <c r="B1434" t="s">
        <v>20046</v>
      </c>
      <c r="C1434" t="s">
        <v>1457</v>
      </c>
      <c r="D1434" t="s">
        <v>1458</v>
      </c>
      <c r="E1434" t="s">
        <v>1458</v>
      </c>
      <c r="F1434" t="s">
        <v>1459</v>
      </c>
      <c r="G1434" t="s">
        <v>1457</v>
      </c>
    </row>
    <row r="1435" spans="1:7" x14ac:dyDescent="0.25">
      <c r="A1435">
        <v>56622346</v>
      </c>
      <c r="B1435" t="s">
        <v>20047</v>
      </c>
      <c r="C1435" t="s">
        <v>18566</v>
      </c>
      <c r="D1435" t="s">
        <v>18729</v>
      </c>
      <c r="E1435" t="s">
        <v>18729</v>
      </c>
      <c r="F1435" t="s">
        <v>1459</v>
      </c>
      <c r="G1435" t="s">
        <v>18568</v>
      </c>
    </row>
    <row r="1436" spans="1:7" x14ac:dyDescent="0.25">
      <c r="A1436">
        <v>56622346</v>
      </c>
      <c r="B1436" t="s">
        <v>20048</v>
      </c>
      <c r="C1436" t="s">
        <v>1457</v>
      </c>
      <c r="D1436" t="s">
        <v>1458</v>
      </c>
      <c r="E1436" t="s">
        <v>1458</v>
      </c>
      <c r="F1436" t="s">
        <v>1459</v>
      </c>
      <c r="G1436" t="s">
        <v>1457</v>
      </c>
    </row>
    <row r="1437" spans="1:7" x14ac:dyDescent="0.25">
      <c r="A1437">
        <v>56622346</v>
      </c>
      <c r="B1437" t="s">
        <v>20049</v>
      </c>
      <c r="C1437" t="s">
        <v>1457</v>
      </c>
      <c r="D1437" t="s">
        <v>1458</v>
      </c>
      <c r="E1437" t="s">
        <v>1458</v>
      </c>
      <c r="F1437" t="s">
        <v>1459</v>
      </c>
      <c r="G1437" t="s">
        <v>1457</v>
      </c>
    </row>
    <row r="1438" spans="1:7" x14ac:dyDescent="0.25">
      <c r="A1438">
        <v>56622348</v>
      </c>
      <c r="B1438" t="s">
        <v>20050</v>
      </c>
      <c r="C1438" t="s">
        <v>18566</v>
      </c>
      <c r="D1438" t="s">
        <v>18608</v>
      </c>
      <c r="E1438" t="s">
        <v>18608</v>
      </c>
      <c r="F1438" t="s">
        <v>1459</v>
      </c>
      <c r="G1438" t="s">
        <v>18568</v>
      </c>
    </row>
    <row r="1439" spans="1:7" x14ac:dyDescent="0.25">
      <c r="A1439">
        <v>56622348</v>
      </c>
      <c r="B1439" t="s">
        <v>20051</v>
      </c>
      <c r="C1439" t="s">
        <v>1457</v>
      </c>
      <c r="D1439" t="s">
        <v>1458</v>
      </c>
      <c r="E1439" t="s">
        <v>1458</v>
      </c>
      <c r="F1439" t="s">
        <v>1459</v>
      </c>
      <c r="G1439" t="s">
        <v>1457</v>
      </c>
    </row>
    <row r="1440" spans="1:7" x14ac:dyDescent="0.25">
      <c r="A1440">
        <v>56622348</v>
      </c>
      <c r="B1440" t="s">
        <v>20052</v>
      </c>
      <c r="C1440" t="s">
        <v>1457</v>
      </c>
      <c r="D1440" t="s">
        <v>1458</v>
      </c>
      <c r="E1440" t="s">
        <v>1458</v>
      </c>
      <c r="F1440" t="s">
        <v>1459</v>
      </c>
      <c r="G1440" t="s">
        <v>1457</v>
      </c>
    </row>
    <row r="1441" spans="1:7" x14ac:dyDescent="0.25">
      <c r="A1441">
        <v>56622350</v>
      </c>
      <c r="B1441" t="s">
        <v>20053</v>
      </c>
      <c r="C1441" t="s">
        <v>18566</v>
      </c>
      <c r="D1441" t="s">
        <v>19098</v>
      </c>
      <c r="E1441" t="s">
        <v>19098</v>
      </c>
      <c r="F1441" t="s">
        <v>1459</v>
      </c>
      <c r="G1441" t="s">
        <v>18568</v>
      </c>
    </row>
    <row r="1442" spans="1:7" x14ac:dyDescent="0.25">
      <c r="A1442">
        <v>56622350</v>
      </c>
      <c r="B1442" t="s">
        <v>20054</v>
      </c>
      <c r="C1442" t="s">
        <v>1457</v>
      </c>
      <c r="D1442" t="s">
        <v>1458</v>
      </c>
      <c r="E1442" t="s">
        <v>1458</v>
      </c>
      <c r="F1442" t="s">
        <v>1459</v>
      </c>
      <c r="G1442" t="s">
        <v>1457</v>
      </c>
    </row>
    <row r="1443" spans="1:7" x14ac:dyDescent="0.25">
      <c r="A1443">
        <v>56622350</v>
      </c>
      <c r="B1443" t="s">
        <v>20055</v>
      </c>
      <c r="C1443" t="s">
        <v>1457</v>
      </c>
      <c r="D1443" t="s">
        <v>1458</v>
      </c>
      <c r="E1443" t="s">
        <v>1458</v>
      </c>
      <c r="F1443" t="s">
        <v>1459</v>
      </c>
      <c r="G1443" t="s">
        <v>1457</v>
      </c>
    </row>
    <row r="1444" spans="1:7" x14ac:dyDescent="0.25">
      <c r="A1444">
        <v>56622352</v>
      </c>
      <c r="B1444" t="s">
        <v>20056</v>
      </c>
      <c r="C1444" t="s">
        <v>18566</v>
      </c>
      <c r="D1444" t="s">
        <v>18721</v>
      </c>
      <c r="E1444" t="s">
        <v>18721</v>
      </c>
      <c r="F1444" t="s">
        <v>1459</v>
      </c>
      <c r="G1444" t="s">
        <v>18568</v>
      </c>
    </row>
    <row r="1445" spans="1:7" x14ac:dyDescent="0.25">
      <c r="A1445">
        <v>56622352</v>
      </c>
      <c r="B1445" t="s">
        <v>20057</v>
      </c>
      <c r="C1445" t="s">
        <v>1457</v>
      </c>
      <c r="D1445" t="s">
        <v>1458</v>
      </c>
      <c r="E1445" t="s">
        <v>1458</v>
      </c>
      <c r="F1445" t="s">
        <v>1459</v>
      </c>
      <c r="G1445" t="s">
        <v>1457</v>
      </c>
    </row>
    <row r="1446" spans="1:7" x14ac:dyDescent="0.25">
      <c r="A1446">
        <v>56622352</v>
      </c>
      <c r="B1446" t="s">
        <v>20058</v>
      </c>
      <c r="C1446" t="s">
        <v>1457</v>
      </c>
      <c r="D1446" t="s">
        <v>1458</v>
      </c>
      <c r="E1446" t="s">
        <v>1458</v>
      </c>
      <c r="F1446" t="s">
        <v>1459</v>
      </c>
      <c r="G1446" t="s">
        <v>1457</v>
      </c>
    </row>
    <row r="1447" spans="1:7" x14ac:dyDescent="0.25">
      <c r="A1447">
        <v>56622354</v>
      </c>
      <c r="B1447" t="s">
        <v>20059</v>
      </c>
      <c r="C1447" t="s">
        <v>18566</v>
      </c>
      <c r="D1447" t="s">
        <v>19115</v>
      </c>
      <c r="E1447" t="s">
        <v>19115</v>
      </c>
      <c r="F1447" t="s">
        <v>1459</v>
      </c>
      <c r="G1447" t="s">
        <v>18568</v>
      </c>
    </row>
    <row r="1448" spans="1:7" x14ac:dyDescent="0.25">
      <c r="A1448">
        <v>56622354</v>
      </c>
      <c r="B1448" t="s">
        <v>20060</v>
      </c>
      <c r="C1448" t="s">
        <v>1457</v>
      </c>
      <c r="D1448" t="s">
        <v>1458</v>
      </c>
      <c r="E1448" t="s">
        <v>1458</v>
      </c>
      <c r="F1448" t="s">
        <v>1459</v>
      </c>
      <c r="G1448" t="s">
        <v>1457</v>
      </c>
    </row>
    <row r="1449" spans="1:7" x14ac:dyDescent="0.25">
      <c r="A1449">
        <v>56622354</v>
      </c>
      <c r="B1449" t="s">
        <v>20061</v>
      </c>
      <c r="C1449" t="s">
        <v>1457</v>
      </c>
      <c r="D1449" t="s">
        <v>1458</v>
      </c>
      <c r="E1449" t="s">
        <v>1458</v>
      </c>
      <c r="F1449" t="s">
        <v>1459</v>
      </c>
      <c r="G1449" t="s">
        <v>1457</v>
      </c>
    </row>
    <row r="1450" spans="1:7" x14ac:dyDescent="0.25">
      <c r="A1450">
        <v>56622512</v>
      </c>
      <c r="B1450" t="s">
        <v>20062</v>
      </c>
      <c r="C1450" t="s">
        <v>18566</v>
      </c>
      <c r="D1450" t="s">
        <v>18608</v>
      </c>
      <c r="E1450" t="s">
        <v>18608</v>
      </c>
      <c r="F1450" t="s">
        <v>1459</v>
      </c>
      <c r="G1450" t="s">
        <v>18568</v>
      </c>
    </row>
    <row r="1451" spans="1:7" x14ac:dyDescent="0.25">
      <c r="A1451">
        <v>56622512</v>
      </c>
      <c r="B1451" t="s">
        <v>20063</v>
      </c>
      <c r="C1451" t="s">
        <v>1457</v>
      </c>
      <c r="D1451" t="s">
        <v>1458</v>
      </c>
      <c r="E1451" t="s">
        <v>1458</v>
      </c>
      <c r="F1451" t="s">
        <v>1459</v>
      </c>
      <c r="G1451" t="s">
        <v>1457</v>
      </c>
    </row>
    <row r="1452" spans="1:7" x14ac:dyDescent="0.25">
      <c r="A1452">
        <v>56622512</v>
      </c>
      <c r="B1452" t="s">
        <v>20064</v>
      </c>
      <c r="C1452" t="s">
        <v>1457</v>
      </c>
      <c r="D1452" t="s">
        <v>1458</v>
      </c>
      <c r="E1452" t="s">
        <v>1458</v>
      </c>
      <c r="F1452" t="s">
        <v>1459</v>
      </c>
      <c r="G1452" t="s">
        <v>1457</v>
      </c>
    </row>
    <row r="1453" spans="1:7" x14ac:dyDescent="0.25">
      <c r="A1453">
        <v>56622514</v>
      </c>
      <c r="B1453" t="s">
        <v>20065</v>
      </c>
      <c r="C1453" t="s">
        <v>18566</v>
      </c>
      <c r="D1453" t="s">
        <v>19098</v>
      </c>
      <c r="E1453" t="s">
        <v>19098</v>
      </c>
      <c r="F1453" t="s">
        <v>1459</v>
      </c>
      <c r="G1453" t="s">
        <v>18568</v>
      </c>
    </row>
    <row r="1454" spans="1:7" x14ac:dyDescent="0.25">
      <c r="A1454">
        <v>56622514</v>
      </c>
      <c r="B1454" t="s">
        <v>20066</v>
      </c>
      <c r="C1454" t="s">
        <v>1457</v>
      </c>
      <c r="D1454" t="s">
        <v>1458</v>
      </c>
      <c r="E1454" t="s">
        <v>1458</v>
      </c>
      <c r="F1454" t="s">
        <v>1459</v>
      </c>
      <c r="G1454" t="s">
        <v>1457</v>
      </c>
    </row>
    <row r="1455" spans="1:7" x14ac:dyDescent="0.25">
      <c r="A1455">
        <v>56622514</v>
      </c>
      <c r="B1455" t="s">
        <v>20067</v>
      </c>
      <c r="C1455" t="s">
        <v>1457</v>
      </c>
      <c r="D1455" t="s">
        <v>1458</v>
      </c>
      <c r="E1455" t="s">
        <v>1458</v>
      </c>
      <c r="F1455" t="s">
        <v>1459</v>
      </c>
      <c r="G1455" t="s">
        <v>1457</v>
      </c>
    </row>
    <row r="1456" spans="1:7" x14ac:dyDescent="0.25">
      <c r="A1456">
        <v>56622516</v>
      </c>
      <c r="B1456" t="s">
        <v>20068</v>
      </c>
      <c r="C1456" t="s">
        <v>18566</v>
      </c>
      <c r="D1456" t="s">
        <v>18721</v>
      </c>
      <c r="E1456" t="s">
        <v>18721</v>
      </c>
      <c r="F1456" t="s">
        <v>1459</v>
      </c>
      <c r="G1456" t="s">
        <v>18568</v>
      </c>
    </row>
    <row r="1457" spans="1:7" x14ac:dyDescent="0.25">
      <c r="A1457">
        <v>56622516</v>
      </c>
      <c r="B1457" t="s">
        <v>20069</v>
      </c>
      <c r="C1457" t="s">
        <v>1457</v>
      </c>
      <c r="D1457" t="s">
        <v>1458</v>
      </c>
      <c r="E1457" t="s">
        <v>1458</v>
      </c>
      <c r="F1457" t="s">
        <v>1459</v>
      </c>
      <c r="G1457" t="s">
        <v>1457</v>
      </c>
    </row>
    <row r="1458" spans="1:7" x14ac:dyDescent="0.25">
      <c r="A1458">
        <v>56622516</v>
      </c>
      <c r="B1458" t="s">
        <v>20070</v>
      </c>
      <c r="C1458" t="s">
        <v>1457</v>
      </c>
      <c r="D1458" t="s">
        <v>1458</v>
      </c>
      <c r="E1458" t="s">
        <v>1458</v>
      </c>
      <c r="F1458" t="s">
        <v>1459</v>
      </c>
      <c r="G1458" t="s">
        <v>1457</v>
      </c>
    </row>
    <row r="1459" spans="1:7" x14ac:dyDescent="0.25">
      <c r="A1459">
        <v>56622518</v>
      </c>
      <c r="B1459" t="s">
        <v>20071</v>
      </c>
      <c r="C1459" t="s">
        <v>18566</v>
      </c>
      <c r="D1459" t="s">
        <v>19115</v>
      </c>
      <c r="E1459" t="s">
        <v>19115</v>
      </c>
      <c r="F1459" t="s">
        <v>1459</v>
      </c>
      <c r="G1459" t="s">
        <v>18568</v>
      </c>
    </row>
    <row r="1460" spans="1:7" x14ac:dyDescent="0.25">
      <c r="A1460">
        <v>56622518</v>
      </c>
      <c r="B1460" t="s">
        <v>20072</v>
      </c>
      <c r="C1460" t="s">
        <v>1457</v>
      </c>
      <c r="D1460" t="s">
        <v>1458</v>
      </c>
      <c r="E1460" t="s">
        <v>1458</v>
      </c>
      <c r="F1460" t="s">
        <v>1459</v>
      </c>
      <c r="G1460" t="s">
        <v>1457</v>
      </c>
    </row>
    <row r="1461" spans="1:7" x14ac:dyDescent="0.25">
      <c r="A1461">
        <v>56622518</v>
      </c>
      <c r="B1461" t="s">
        <v>20073</v>
      </c>
      <c r="C1461" t="s">
        <v>1457</v>
      </c>
      <c r="D1461" t="s">
        <v>1458</v>
      </c>
      <c r="E1461" t="s">
        <v>1458</v>
      </c>
      <c r="F1461" t="s">
        <v>1459</v>
      </c>
      <c r="G1461" t="s">
        <v>1457</v>
      </c>
    </row>
    <row r="1462" spans="1:7" x14ac:dyDescent="0.25">
      <c r="A1462">
        <v>56622520</v>
      </c>
      <c r="B1462" t="s">
        <v>20074</v>
      </c>
      <c r="C1462" t="s">
        <v>18566</v>
      </c>
      <c r="D1462" t="s">
        <v>18624</v>
      </c>
      <c r="E1462" t="s">
        <v>18624</v>
      </c>
      <c r="F1462" t="s">
        <v>1459</v>
      </c>
      <c r="G1462" t="s">
        <v>18568</v>
      </c>
    </row>
    <row r="1463" spans="1:7" x14ac:dyDescent="0.25">
      <c r="A1463">
        <v>56622520</v>
      </c>
      <c r="B1463" t="s">
        <v>20075</v>
      </c>
      <c r="C1463" t="s">
        <v>1457</v>
      </c>
      <c r="D1463" t="s">
        <v>1458</v>
      </c>
      <c r="E1463" t="s">
        <v>1458</v>
      </c>
      <c r="F1463" t="s">
        <v>1459</v>
      </c>
      <c r="G1463" t="s">
        <v>1457</v>
      </c>
    </row>
    <row r="1464" spans="1:7" x14ac:dyDescent="0.25">
      <c r="A1464">
        <v>56622520</v>
      </c>
      <c r="B1464" t="s">
        <v>20076</v>
      </c>
      <c r="C1464" t="s">
        <v>1457</v>
      </c>
      <c r="D1464" t="s">
        <v>1458</v>
      </c>
      <c r="E1464" t="s">
        <v>1458</v>
      </c>
      <c r="F1464" t="s">
        <v>1459</v>
      </c>
      <c r="G1464" t="s">
        <v>1457</v>
      </c>
    </row>
    <row r="1465" spans="1:7" x14ac:dyDescent="0.25">
      <c r="A1465">
        <v>56622402</v>
      </c>
      <c r="B1465" t="s">
        <v>20077</v>
      </c>
      <c r="C1465" t="s">
        <v>18566</v>
      </c>
      <c r="D1465" t="s">
        <v>18647</v>
      </c>
      <c r="E1465" t="s">
        <v>18647</v>
      </c>
      <c r="F1465" t="s">
        <v>1459</v>
      </c>
      <c r="G1465" t="s">
        <v>18568</v>
      </c>
    </row>
    <row r="1466" spans="1:7" x14ac:dyDescent="0.25">
      <c r="A1466">
        <v>56622402</v>
      </c>
      <c r="B1466" t="s">
        <v>20078</v>
      </c>
      <c r="C1466" t="s">
        <v>1457</v>
      </c>
      <c r="D1466" t="s">
        <v>1458</v>
      </c>
      <c r="E1466" t="s">
        <v>1458</v>
      </c>
      <c r="F1466" t="s">
        <v>1459</v>
      </c>
      <c r="G1466" t="s">
        <v>1457</v>
      </c>
    </row>
    <row r="1467" spans="1:7" x14ac:dyDescent="0.25">
      <c r="A1467">
        <v>56622402</v>
      </c>
      <c r="B1467" t="s">
        <v>20079</v>
      </c>
      <c r="C1467" t="s">
        <v>1457</v>
      </c>
      <c r="D1467" t="s">
        <v>1458</v>
      </c>
      <c r="E1467" t="s">
        <v>1458</v>
      </c>
      <c r="F1467" t="s">
        <v>1459</v>
      </c>
      <c r="G1467" t="s">
        <v>1457</v>
      </c>
    </row>
    <row r="1468" spans="1:7" x14ac:dyDescent="0.25">
      <c r="A1468">
        <v>56622404</v>
      </c>
      <c r="B1468" t="s">
        <v>20080</v>
      </c>
      <c r="C1468" t="s">
        <v>18566</v>
      </c>
      <c r="D1468" t="s">
        <v>18651</v>
      </c>
      <c r="E1468" t="s">
        <v>18651</v>
      </c>
      <c r="F1468" t="s">
        <v>1459</v>
      </c>
      <c r="G1468" t="s">
        <v>18568</v>
      </c>
    </row>
    <row r="1469" spans="1:7" x14ac:dyDescent="0.25">
      <c r="A1469">
        <v>56622404</v>
      </c>
      <c r="B1469" t="s">
        <v>20081</v>
      </c>
      <c r="C1469" t="s">
        <v>1457</v>
      </c>
      <c r="D1469" t="s">
        <v>1458</v>
      </c>
      <c r="E1469" t="s">
        <v>1458</v>
      </c>
      <c r="F1469" t="s">
        <v>1459</v>
      </c>
      <c r="G1469" t="s">
        <v>1457</v>
      </c>
    </row>
    <row r="1470" spans="1:7" x14ac:dyDescent="0.25">
      <c r="A1470">
        <v>56622404</v>
      </c>
      <c r="B1470" t="s">
        <v>20082</v>
      </c>
      <c r="C1470" t="s">
        <v>1457</v>
      </c>
      <c r="D1470" t="s">
        <v>1458</v>
      </c>
      <c r="E1470" t="s">
        <v>1458</v>
      </c>
      <c r="F1470" t="s">
        <v>1459</v>
      </c>
      <c r="G1470" t="s">
        <v>1457</v>
      </c>
    </row>
    <row r="1471" spans="1:7" x14ac:dyDescent="0.25">
      <c r="A1471">
        <v>56622406</v>
      </c>
      <c r="B1471" t="s">
        <v>20083</v>
      </c>
      <c r="C1471" t="s">
        <v>18566</v>
      </c>
      <c r="D1471" t="s">
        <v>18655</v>
      </c>
      <c r="E1471" t="s">
        <v>18655</v>
      </c>
      <c r="F1471" t="s">
        <v>1459</v>
      </c>
      <c r="G1471" t="s">
        <v>18568</v>
      </c>
    </row>
    <row r="1472" spans="1:7" x14ac:dyDescent="0.25">
      <c r="A1472">
        <v>56622406</v>
      </c>
      <c r="B1472" t="s">
        <v>20084</v>
      </c>
      <c r="C1472" t="s">
        <v>1457</v>
      </c>
      <c r="D1472" t="s">
        <v>1458</v>
      </c>
      <c r="E1472" t="s">
        <v>1458</v>
      </c>
      <c r="F1472" t="s">
        <v>1459</v>
      </c>
      <c r="G1472" t="s">
        <v>1457</v>
      </c>
    </row>
    <row r="1473" spans="1:7" x14ac:dyDescent="0.25">
      <c r="A1473">
        <v>56622406</v>
      </c>
      <c r="B1473" t="s">
        <v>20085</v>
      </c>
      <c r="C1473" t="s">
        <v>1457</v>
      </c>
      <c r="D1473" t="s">
        <v>1458</v>
      </c>
      <c r="E1473" t="s">
        <v>1458</v>
      </c>
      <c r="F1473" t="s">
        <v>1459</v>
      </c>
      <c r="G1473" t="s">
        <v>1457</v>
      </c>
    </row>
    <row r="1474" spans="1:7" x14ac:dyDescent="0.25">
      <c r="A1474">
        <v>56622408</v>
      </c>
      <c r="B1474" t="s">
        <v>20086</v>
      </c>
      <c r="C1474" t="s">
        <v>18566</v>
      </c>
      <c r="D1474" t="s">
        <v>19250</v>
      </c>
      <c r="E1474" t="s">
        <v>19250</v>
      </c>
      <c r="F1474" t="s">
        <v>1459</v>
      </c>
      <c r="G1474" t="s">
        <v>18568</v>
      </c>
    </row>
    <row r="1475" spans="1:7" x14ac:dyDescent="0.25">
      <c r="A1475">
        <v>56622408</v>
      </c>
      <c r="B1475" t="s">
        <v>20087</v>
      </c>
      <c r="C1475" t="s">
        <v>1457</v>
      </c>
      <c r="D1475" t="s">
        <v>1458</v>
      </c>
      <c r="E1475" t="s">
        <v>1458</v>
      </c>
      <c r="F1475" t="s">
        <v>1459</v>
      </c>
      <c r="G1475" t="s">
        <v>1457</v>
      </c>
    </row>
    <row r="1476" spans="1:7" x14ac:dyDescent="0.25">
      <c r="A1476">
        <v>56622408</v>
      </c>
      <c r="B1476" t="s">
        <v>20088</v>
      </c>
      <c r="C1476" t="s">
        <v>1457</v>
      </c>
      <c r="D1476" t="s">
        <v>1458</v>
      </c>
      <c r="E1476" t="s">
        <v>1458</v>
      </c>
      <c r="F1476" t="s">
        <v>1459</v>
      </c>
      <c r="G1476" t="s">
        <v>1457</v>
      </c>
    </row>
    <row r="1477" spans="1:7" x14ac:dyDescent="0.25">
      <c r="A1477">
        <v>56622410</v>
      </c>
      <c r="B1477" t="s">
        <v>20089</v>
      </c>
      <c r="C1477" t="s">
        <v>18566</v>
      </c>
      <c r="D1477" t="s">
        <v>18662</v>
      </c>
      <c r="E1477" t="s">
        <v>18662</v>
      </c>
      <c r="F1477" t="s">
        <v>1459</v>
      </c>
      <c r="G1477" t="s">
        <v>18568</v>
      </c>
    </row>
    <row r="1478" spans="1:7" x14ac:dyDescent="0.25">
      <c r="A1478">
        <v>56622410</v>
      </c>
      <c r="B1478" t="s">
        <v>20090</v>
      </c>
      <c r="C1478" t="s">
        <v>1457</v>
      </c>
      <c r="D1478" t="s">
        <v>1458</v>
      </c>
      <c r="E1478" t="s">
        <v>1458</v>
      </c>
      <c r="F1478" t="s">
        <v>1459</v>
      </c>
      <c r="G1478" t="s">
        <v>1457</v>
      </c>
    </row>
    <row r="1479" spans="1:7" x14ac:dyDescent="0.25">
      <c r="A1479">
        <v>56622410</v>
      </c>
      <c r="B1479" t="s">
        <v>20091</v>
      </c>
      <c r="C1479" t="s">
        <v>1457</v>
      </c>
      <c r="D1479" t="s">
        <v>1458</v>
      </c>
      <c r="E1479" t="s">
        <v>1458</v>
      </c>
      <c r="F1479" t="s">
        <v>1459</v>
      </c>
      <c r="G1479" t="s">
        <v>1457</v>
      </c>
    </row>
    <row r="1480" spans="1:7" x14ac:dyDescent="0.25">
      <c r="A1480">
        <v>56622534</v>
      </c>
      <c r="B1480" t="s">
        <v>20092</v>
      </c>
      <c r="C1480" t="s">
        <v>18566</v>
      </c>
      <c r="D1480" t="s">
        <v>18576</v>
      </c>
      <c r="E1480" t="s">
        <v>18576</v>
      </c>
      <c r="F1480" t="s">
        <v>1459</v>
      </c>
      <c r="G1480" t="s">
        <v>18568</v>
      </c>
    </row>
    <row r="1481" spans="1:7" x14ac:dyDescent="0.25">
      <c r="A1481">
        <v>56622534</v>
      </c>
      <c r="B1481" t="s">
        <v>20093</v>
      </c>
      <c r="C1481" t="s">
        <v>1457</v>
      </c>
      <c r="D1481" t="s">
        <v>1458</v>
      </c>
      <c r="E1481" t="s">
        <v>1458</v>
      </c>
      <c r="F1481" t="s">
        <v>1459</v>
      </c>
      <c r="G1481" t="s">
        <v>1457</v>
      </c>
    </row>
    <row r="1482" spans="1:7" x14ac:dyDescent="0.25">
      <c r="A1482">
        <v>56622534</v>
      </c>
      <c r="B1482" t="s">
        <v>20094</v>
      </c>
      <c r="C1482" t="s">
        <v>1457</v>
      </c>
      <c r="D1482" t="s">
        <v>1458</v>
      </c>
      <c r="E1482" t="s">
        <v>1458</v>
      </c>
      <c r="F1482" t="s">
        <v>1459</v>
      </c>
      <c r="G1482" t="s">
        <v>1457</v>
      </c>
    </row>
    <row r="1483" spans="1:7" x14ac:dyDescent="0.25">
      <c r="A1483">
        <v>56622536</v>
      </c>
      <c r="B1483" t="s">
        <v>20095</v>
      </c>
      <c r="C1483" t="s">
        <v>18566</v>
      </c>
      <c r="D1483" t="s">
        <v>19153</v>
      </c>
      <c r="E1483" t="s">
        <v>19153</v>
      </c>
      <c r="F1483" t="s">
        <v>1459</v>
      </c>
      <c r="G1483" t="s">
        <v>18568</v>
      </c>
    </row>
    <row r="1484" spans="1:7" x14ac:dyDescent="0.25">
      <c r="A1484">
        <v>56622536</v>
      </c>
      <c r="B1484" t="s">
        <v>20096</v>
      </c>
      <c r="C1484" t="s">
        <v>1457</v>
      </c>
      <c r="D1484" t="s">
        <v>1458</v>
      </c>
      <c r="E1484" t="s">
        <v>1458</v>
      </c>
      <c r="F1484" t="s">
        <v>1459</v>
      </c>
      <c r="G1484" t="s">
        <v>1457</v>
      </c>
    </row>
    <row r="1485" spans="1:7" x14ac:dyDescent="0.25">
      <c r="A1485">
        <v>56622536</v>
      </c>
      <c r="B1485" t="s">
        <v>20097</v>
      </c>
      <c r="C1485" t="s">
        <v>1457</v>
      </c>
      <c r="D1485" t="s">
        <v>1458</v>
      </c>
      <c r="E1485" t="s">
        <v>1458</v>
      </c>
      <c r="F1485" t="s">
        <v>1459</v>
      </c>
      <c r="G1485" t="s">
        <v>1457</v>
      </c>
    </row>
    <row r="1486" spans="1:7" x14ac:dyDescent="0.25">
      <c r="A1486">
        <v>56622538</v>
      </c>
      <c r="B1486" t="s">
        <v>20098</v>
      </c>
      <c r="C1486" t="s">
        <v>18566</v>
      </c>
      <c r="D1486" t="s">
        <v>18584</v>
      </c>
      <c r="E1486" t="s">
        <v>18584</v>
      </c>
      <c r="F1486" t="s">
        <v>1459</v>
      </c>
      <c r="G1486" t="s">
        <v>18568</v>
      </c>
    </row>
    <row r="1487" spans="1:7" x14ac:dyDescent="0.25">
      <c r="A1487">
        <v>56622538</v>
      </c>
      <c r="B1487" t="s">
        <v>20099</v>
      </c>
      <c r="C1487" t="s">
        <v>1457</v>
      </c>
      <c r="D1487" t="s">
        <v>1458</v>
      </c>
      <c r="E1487" t="s">
        <v>1458</v>
      </c>
      <c r="F1487" t="s">
        <v>1459</v>
      </c>
      <c r="G1487" t="s">
        <v>1457</v>
      </c>
    </row>
    <row r="1488" spans="1:7" x14ac:dyDescent="0.25">
      <c r="A1488">
        <v>56622538</v>
      </c>
      <c r="B1488" t="s">
        <v>20100</v>
      </c>
      <c r="C1488" t="s">
        <v>1457</v>
      </c>
      <c r="D1488" t="s">
        <v>1458</v>
      </c>
      <c r="E1488" t="s">
        <v>1458</v>
      </c>
      <c r="F1488" t="s">
        <v>1459</v>
      </c>
      <c r="G1488" t="s">
        <v>1457</v>
      </c>
    </row>
    <row r="1489" spans="1:7" x14ac:dyDescent="0.25">
      <c r="A1489">
        <v>56622540</v>
      </c>
      <c r="B1489" t="s">
        <v>20101</v>
      </c>
      <c r="C1489" t="s">
        <v>18566</v>
      </c>
      <c r="D1489" t="s">
        <v>18624</v>
      </c>
      <c r="E1489" t="s">
        <v>18624</v>
      </c>
      <c r="F1489" t="s">
        <v>1459</v>
      </c>
      <c r="G1489" t="s">
        <v>18568</v>
      </c>
    </row>
    <row r="1490" spans="1:7" x14ac:dyDescent="0.25">
      <c r="A1490">
        <v>56622540</v>
      </c>
      <c r="B1490" t="s">
        <v>20102</v>
      </c>
      <c r="C1490" t="s">
        <v>1457</v>
      </c>
      <c r="D1490" t="s">
        <v>1458</v>
      </c>
      <c r="E1490" t="s">
        <v>1458</v>
      </c>
      <c r="F1490" t="s">
        <v>1459</v>
      </c>
      <c r="G1490" t="s">
        <v>1457</v>
      </c>
    </row>
    <row r="1491" spans="1:7" x14ac:dyDescent="0.25">
      <c r="A1491">
        <v>56622540</v>
      </c>
      <c r="B1491" t="s">
        <v>20103</v>
      </c>
      <c r="C1491" t="s">
        <v>1457</v>
      </c>
      <c r="D1491" t="s">
        <v>1458</v>
      </c>
      <c r="E1491" t="s">
        <v>1458</v>
      </c>
      <c r="F1491" t="s">
        <v>1459</v>
      </c>
      <c r="G1491" t="s">
        <v>1457</v>
      </c>
    </row>
    <row r="1492" spans="1:7" x14ac:dyDescent="0.25">
      <c r="A1492">
        <v>56622542</v>
      </c>
      <c r="B1492" t="s">
        <v>20104</v>
      </c>
      <c r="C1492" t="s">
        <v>18566</v>
      </c>
      <c r="D1492" t="s">
        <v>18588</v>
      </c>
      <c r="E1492" t="s">
        <v>18588</v>
      </c>
      <c r="F1492" t="s">
        <v>1459</v>
      </c>
      <c r="G1492" t="s">
        <v>18568</v>
      </c>
    </row>
    <row r="1493" spans="1:7" x14ac:dyDescent="0.25">
      <c r="A1493">
        <v>56622542</v>
      </c>
      <c r="B1493" t="s">
        <v>20105</v>
      </c>
      <c r="C1493" t="s">
        <v>1457</v>
      </c>
      <c r="D1493" t="s">
        <v>1458</v>
      </c>
      <c r="E1493" t="s">
        <v>1458</v>
      </c>
      <c r="F1493" t="s">
        <v>1459</v>
      </c>
      <c r="G1493" t="s">
        <v>1457</v>
      </c>
    </row>
    <row r="1494" spans="1:7" x14ac:dyDescent="0.25">
      <c r="A1494">
        <v>56622542</v>
      </c>
      <c r="B1494" t="s">
        <v>20106</v>
      </c>
      <c r="C1494" t="s">
        <v>1457</v>
      </c>
      <c r="D1494" t="s">
        <v>1458</v>
      </c>
      <c r="E1494" t="s">
        <v>1458</v>
      </c>
      <c r="F1494" t="s">
        <v>1459</v>
      </c>
      <c r="G1494" t="s">
        <v>1457</v>
      </c>
    </row>
    <row r="1495" spans="1:7" x14ac:dyDescent="0.25">
      <c r="A1495">
        <v>56622544</v>
      </c>
      <c r="B1495" t="s">
        <v>20107</v>
      </c>
      <c r="C1495" t="s">
        <v>18566</v>
      </c>
      <c r="D1495" t="s">
        <v>18592</v>
      </c>
      <c r="E1495" t="s">
        <v>18592</v>
      </c>
      <c r="F1495" t="s">
        <v>1459</v>
      </c>
      <c r="G1495" t="s">
        <v>18568</v>
      </c>
    </row>
    <row r="1496" spans="1:7" x14ac:dyDescent="0.25">
      <c r="A1496">
        <v>56622544</v>
      </c>
      <c r="B1496" t="s">
        <v>20108</v>
      </c>
      <c r="C1496" t="s">
        <v>1457</v>
      </c>
      <c r="D1496" t="s">
        <v>1458</v>
      </c>
      <c r="E1496" t="s">
        <v>1458</v>
      </c>
      <c r="F1496" t="s">
        <v>1459</v>
      </c>
      <c r="G1496" t="s">
        <v>1457</v>
      </c>
    </row>
    <row r="1497" spans="1:7" x14ac:dyDescent="0.25">
      <c r="A1497">
        <v>56622544</v>
      </c>
      <c r="B1497" t="s">
        <v>20109</v>
      </c>
      <c r="C1497" t="s">
        <v>1457</v>
      </c>
      <c r="D1497" t="s">
        <v>1458</v>
      </c>
      <c r="E1497" t="s">
        <v>1458</v>
      </c>
      <c r="F1497" t="s">
        <v>1459</v>
      </c>
      <c r="G1497" t="s">
        <v>1457</v>
      </c>
    </row>
    <row r="1498" spans="1:7" x14ac:dyDescent="0.25">
      <c r="A1498">
        <v>56622546</v>
      </c>
      <c r="B1498" t="s">
        <v>20110</v>
      </c>
      <c r="C1498" t="s">
        <v>18566</v>
      </c>
      <c r="D1498" t="s">
        <v>19140</v>
      </c>
      <c r="E1498" t="s">
        <v>19140</v>
      </c>
      <c r="F1498" t="s">
        <v>1459</v>
      </c>
      <c r="G1498" t="s">
        <v>18568</v>
      </c>
    </row>
    <row r="1499" spans="1:7" x14ac:dyDescent="0.25">
      <c r="A1499">
        <v>56622546</v>
      </c>
      <c r="B1499" t="s">
        <v>20111</v>
      </c>
      <c r="C1499" t="s">
        <v>1457</v>
      </c>
      <c r="D1499" t="s">
        <v>1458</v>
      </c>
      <c r="E1499" t="s">
        <v>1458</v>
      </c>
      <c r="F1499" t="s">
        <v>1459</v>
      </c>
      <c r="G1499" t="s">
        <v>1457</v>
      </c>
    </row>
    <row r="1500" spans="1:7" x14ac:dyDescent="0.25">
      <c r="A1500">
        <v>56622546</v>
      </c>
      <c r="B1500" t="s">
        <v>20112</v>
      </c>
      <c r="C1500" t="s">
        <v>1457</v>
      </c>
      <c r="D1500" t="s">
        <v>1458</v>
      </c>
      <c r="E1500" t="s">
        <v>1458</v>
      </c>
      <c r="F1500" t="s">
        <v>1459</v>
      </c>
      <c r="G1500" t="s">
        <v>1457</v>
      </c>
    </row>
    <row r="1501" spans="1:7" x14ac:dyDescent="0.25">
      <c r="A1501">
        <v>56622548</v>
      </c>
      <c r="B1501" t="s">
        <v>20113</v>
      </c>
      <c r="C1501" t="s">
        <v>18566</v>
      </c>
      <c r="D1501" t="s">
        <v>18600</v>
      </c>
      <c r="E1501" t="s">
        <v>18600</v>
      </c>
      <c r="F1501" t="s">
        <v>1459</v>
      </c>
      <c r="G1501" t="s">
        <v>18568</v>
      </c>
    </row>
    <row r="1502" spans="1:7" x14ac:dyDescent="0.25">
      <c r="A1502">
        <v>56622548</v>
      </c>
      <c r="B1502" t="s">
        <v>20114</v>
      </c>
      <c r="C1502" t="s">
        <v>1457</v>
      </c>
      <c r="D1502" t="s">
        <v>1458</v>
      </c>
      <c r="E1502" t="s">
        <v>1458</v>
      </c>
      <c r="F1502" t="s">
        <v>1459</v>
      </c>
      <c r="G1502" t="s">
        <v>1457</v>
      </c>
    </row>
    <row r="1503" spans="1:7" x14ac:dyDescent="0.25">
      <c r="A1503">
        <v>56622550</v>
      </c>
      <c r="B1503" t="s">
        <v>20115</v>
      </c>
      <c r="C1503" t="s">
        <v>18566</v>
      </c>
      <c r="D1503" t="s">
        <v>19456</v>
      </c>
      <c r="E1503" t="s">
        <v>19456</v>
      </c>
      <c r="F1503" t="s">
        <v>1459</v>
      </c>
      <c r="G1503" t="s">
        <v>18568</v>
      </c>
    </row>
    <row r="1504" spans="1:7" x14ac:dyDescent="0.25">
      <c r="A1504">
        <v>56622550</v>
      </c>
      <c r="B1504" t="s">
        <v>20116</v>
      </c>
      <c r="C1504" t="s">
        <v>1457</v>
      </c>
      <c r="D1504" t="s">
        <v>1458</v>
      </c>
      <c r="E1504" t="s">
        <v>1458</v>
      </c>
      <c r="F1504" t="s">
        <v>1459</v>
      </c>
      <c r="G1504" t="s">
        <v>1457</v>
      </c>
    </row>
    <row r="1505" spans="1:7" x14ac:dyDescent="0.25">
      <c r="A1505">
        <v>56622550</v>
      </c>
      <c r="B1505" t="s">
        <v>20117</v>
      </c>
      <c r="C1505" t="s">
        <v>1457</v>
      </c>
      <c r="D1505" t="s">
        <v>1458</v>
      </c>
      <c r="E1505" t="s">
        <v>1458</v>
      </c>
      <c r="F1505" t="s">
        <v>1459</v>
      </c>
      <c r="G1505" t="s">
        <v>1457</v>
      </c>
    </row>
    <row r="1506" spans="1:7" x14ac:dyDescent="0.25">
      <c r="A1506">
        <v>56622412</v>
      </c>
      <c r="B1506" t="s">
        <v>20118</v>
      </c>
      <c r="C1506" t="s">
        <v>18566</v>
      </c>
      <c r="D1506" t="s">
        <v>18739</v>
      </c>
      <c r="E1506" t="s">
        <v>18739</v>
      </c>
      <c r="F1506" t="s">
        <v>1459</v>
      </c>
      <c r="G1506" t="s">
        <v>18568</v>
      </c>
    </row>
    <row r="1507" spans="1:7" x14ac:dyDescent="0.25">
      <c r="A1507">
        <v>56622412</v>
      </c>
      <c r="B1507" t="s">
        <v>20119</v>
      </c>
      <c r="C1507" t="s">
        <v>1457</v>
      </c>
      <c r="D1507" t="s">
        <v>1458</v>
      </c>
      <c r="E1507" t="s">
        <v>1458</v>
      </c>
      <c r="F1507" t="s">
        <v>1459</v>
      </c>
      <c r="G1507" t="s">
        <v>1457</v>
      </c>
    </row>
    <row r="1508" spans="1:7" x14ac:dyDescent="0.25">
      <c r="A1508">
        <v>56622412</v>
      </c>
      <c r="B1508" t="s">
        <v>20120</v>
      </c>
      <c r="C1508" t="s">
        <v>1457</v>
      </c>
      <c r="D1508" t="s">
        <v>1458</v>
      </c>
      <c r="E1508" t="s">
        <v>1458</v>
      </c>
      <c r="F1508" t="s">
        <v>1459</v>
      </c>
      <c r="G1508" t="s">
        <v>1457</v>
      </c>
    </row>
    <row r="1509" spans="1:7" x14ac:dyDescent="0.25">
      <c r="A1509">
        <v>56622414</v>
      </c>
      <c r="B1509" t="s">
        <v>20121</v>
      </c>
      <c r="C1509" t="s">
        <v>18566</v>
      </c>
      <c r="D1509" t="s">
        <v>19543</v>
      </c>
      <c r="E1509" t="s">
        <v>19543</v>
      </c>
      <c r="F1509" t="s">
        <v>1459</v>
      </c>
      <c r="G1509" t="s">
        <v>18568</v>
      </c>
    </row>
    <row r="1510" spans="1:7" x14ac:dyDescent="0.25">
      <c r="A1510">
        <v>56622414</v>
      </c>
      <c r="B1510" t="s">
        <v>20122</v>
      </c>
      <c r="C1510" t="s">
        <v>1457</v>
      </c>
      <c r="D1510" t="s">
        <v>1458</v>
      </c>
      <c r="E1510" t="s">
        <v>1458</v>
      </c>
      <c r="F1510" t="s">
        <v>1459</v>
      </c>
      <c r="G1510" t="s">
        <v>1457</v>
      </c>
    </row>
    <row r="1511" spans="1:7" x14ac:dyDescent="0.25">
      <c r="A1511">
        <v>56622414</v>
      </c>
      <c r="B1511" t="s">
        <v>20123</v>
      </c>
      <c r="C1511" t="s">
        <v>1457</v>
      </c>
      <c r="D1511" t="s">
        <v>1458</v>
      </c>
      <c r="E1511" t="s">
        <v>1458</v>
      </c>
      <c r="F1511" t="s">
        <v>1459</v>
      </c>
      <c r="G1511" t="s">
        <v>1457</v>
      </c>
    </row>
    <row r="1512" spans="1:7" x14ac:dyDescent="0.25">
      <c r="A1512">
        <v>56622416</v>
      </c>
      <c r="B1512" t="s">
        <v>20124</v>
      </c>
      <c r="C1512" t="s">
        <v>18566</v>
      </c>
      <c r="D1512" t="s">
        <v>19253</v>
      </c>
      <c r="E1512" t="s">
        <v>19253</v>
      </c>
      <c r="F1512" t="s">
        <v>1459</v>
      </c>
      <c r="G1512" t="s">
        <v>18568</v>
      </c>
    </row>
    <row r="1513" spans="1:7" x14ac:dyDescent="0.25">
      <c r="A1513">
        <v>56622416</v>
      </c>
      <c r="B1513" t="s">
        <v>20125</v>
      </c>
      <c r="C1513" t="s">
        <v>1457</v>
      </c>
      <c r="D1513" t="s">
        <v>1458</v>
      </c>
      <c r="E1513" t="s">
        <v>1458</v>
      </c>
      <c r="F1513" t="s">
        <v>1459</v>
      </c>
      <c r="G1513" t="s">
        <v>1457</v>
      </c>
    </row>
    <row r="1514" spans="1:7" x14ac:dyDescent="0.25">
      <c r="A1514">
        <v>56622416</v>
      </c>
      <c r="B1514" t="s">
        <v>20126</v>
      </c>
      <c r="C1514" t="s">
        <v>1457</v>
      </c>
      <c r="D1514" t="s">
        <v>1458</v>
      </c>
      <c r="E1514" t="s">
        <v>1458</v>
      </c>
      <c r="F1514" t="s">
        <v>1459</v>
      </c>
      <c r="G1514" t="s">
        <v>1457</v>
      </c>
    </row>
    <row r="1515" spans="1:7" x14ac:dyDescent="0.25">
      <c r="A1515">
        <v>56622418</v>
      </c>
      <c r="B1515" t="s">
        <v>20127</v>
      </c>
      <c r="C1515" t="s">
        <v>18566</v>
      </c>
      <c r="D1515" t="s">
        <v>19088</v>
      </c>
      <c r="E1515" t="s">
        <v>19088</v>
      </c>
      <c r="F1515" t="s">
        <v>1459</v>
      </c>
      <c r="G1515" t="s">
        <v>18568</v>
      </c>
    </row>
    <row r="1516" spans="1:7" x14ac:dyDescent="0.25">
      <c r="A1516">
        <v>56622418</v>
      </c>
      <c r="B1516" t="s">
        <v>20128</v>
      </c>
      <c r="C1516" t="s">
        <v>1457</v>
      </c>
      <c r="D1516" t="s">
        <v>1458</v>
      </c>
      <c r="E1516" t="s">
        <v>1458</v>
      </c>
      <c r="F1516" t="s">
        <v>1459</v>
      </c>
      <c r="G1516" t="s">
        <v>1457</v>
      </c>
    </row>
    <row r="1517" spans="1:7" x14ac:dyDescent="0.25">
      <c r="A1517">
        <v>56622418</v>
      </c>
      <c r="B1517" t="s">
        <v>20129</v>
      </c>
      <c r="C1517" t="s">
        <v>1457</v>
      </c>
      <c r="D1517" t="s">
        <v>1458</v>
      </c>
      <c r="E1517" t="s">
        <v>1458</v>
      </c>
      <c r="F1517" t="s">
        <v>1459</v>
      </c>
      <c r="G1517" t="s">
        <v>1457</v>
      </c>
    </row>
    <row r="1518" spans="1:7" x14ac:dyDescent="0.25">
      <c r="A1518">
        <v>56622420</v>
      </c>
      <c r="B1518" t="s">
        <v>20130</v>
      </c>
      <c r="C1518" t="s">
        <v>18566</v>
      </c>
      <c r="D1518" t="s">
        <v>19276</v>
      </c>
      <c r="E1518" t="s">
        <v>19276</v>
      </c>
      <c r="F1518" t="s">
        <v>1459</v>
      </c>
      <c r="G1518" t="s">
        <v>18568</v>
      </c>
    </row>
    <row r="1519" spans="1:7" x14ac:dyDescent="0.25">
      <c r="A1519">
        <v>56622420</v>
      </c>
      <c r="B1519" t="s">
        <v>20131</v>
      </c>
      <c r="C1519" t="s">
        <v>1457</v>
      </c>
      <c r="D1519" t="s">
        <v>1458</v>
      </c>
      <c r="E1519" t="s">
        <v>1458</v>
      </c>
      <c r="F1519" t="s">
        <v>1459</v>
      </c>
      <c r="G1519" t="s">
        <v>1457</v>
      </c>
    </row>
    <row r="1520" spans="1:7" x14ac:dyDescent="0.25">
      <c r="A1520">
        <v>56622420</v>
      </c>
      <c r="B1520" t="s">
        <v>20132</v>
      </c>
      <c r="C1520" t="s">
        <v>1457</v>
      </c>
      <c r="D1520" t="s">
        <v>1458</v>
      </c>
      <c r="E1520" t="s">
        <v>1458</v>
      </c>
      <c r="F1520" t="s">
        <v>1459</v>
      </c>
      <c r="G1520" t="s">
        <v>1457</v>
      </c>
    </row>
    <row r="1521" spans="1:7" x14ac:dyDescent="0.25">
      <c r="A1521">
        <v>56622522</v>
      </c>
      <c r="B1521" t="s">
        <v>20133</v>
      </c>
      <c r="C1521" t="s">
        <v>18566</v>
      </c>
      <c r="D1521" t="s">
        <v>19122</v>
      </c>
      <c r="E1521" t="s">
        <v>19122</v>
      </c>
      <c r="F1521" t="s">
        <v>1459</v>
      </c>
      <c r="G1521" t="s">
        <v>18568</v>
      </c>
    </row>
    <row r="1522" spans="1:7" x14ac:dyDescent="0.25">
      <c r="A1522">
        <v>56622522</v>
      </c>
      <c r="B1522" t="s">
        <v>20134</v>
      </c>
      <c r="C1522" t="s">
        <v>1457</v>
      </c>
      <c r="D1522" t="s">
        <v>1458</v>
      </c>
      <c r="E1522" t="s">
        <v>1458</v>
      </c>
      <c r="F1522" t="s">
        <v>1459</v>
      </c>
      <c r="G1522" t="s">
        <v>1457</v>
      </c>
    </row>
    <row r="1523" spans="1:7" x14ac:dyDescent="0.25">
      <c r="A1523">
        <v>56622522</v>
      </c>
      <c r="B1523" t="s">
        <v>20135</v>
      </c>
      <c r="C1523" t="s">
        <v>1457</v>
      </c>
      <c r="D1523" t="s">
        <v>1458</v>
      </c>
      <c r="E1523" t="s">
        <v>1458</v>
      </c>
      <c r="F1523" t="s">
        <v>1459</v>
      </c>
      <c r="G1523" t="s">
        <v>1457</v>
      </c>
    </row>
    <row r="1524" spans="1:7" x14ac:dyDescent="0.25">
      <c r="A1524">
        <v>56622552</v>
      </c>
      <c r="B1524" t="s">
        <v>20136</v>
      </c>
      <c r="C1524" t="s">
        <v>18566</v>
      </c>
      <c r="D1524" t="s">
        <v>18685</v>
      </c>
      <c r="E1524" t="s">
        <v>18685</v>
      </c>
      <c r="F1524" t="s">
        <v>1459</v>
      </c>
      <c r="G1524" t="s">
        <v>18568</v>
      </c>
    </row>
    <row r="1525" spans="1:7" x14ac:dyDescent="0.25">
      <c r="A1525">
        <v>56622552</v>
      </c>
      <c r="B1525" t="s">
        <v>20137</v>
      </c>
      <c r="C1525" t="s">
        <v>1457</v>
      </c>
      <c r="D1525" t="s">
        <v>1458</v>
      </c>
      <c r="E1525" t="s">
        <v>1458</v>
      </c>
      <c r="F1525" t="s">
        <v>1459</v>
      </c>
      <c r="G1525" t="s">
        <v>1457</v>
      </c>
    </row>
    <row r="1526" spans="1:7" x14ac:dyDescent="0.25">
      <c r="A1526">
        <v>56622552</v>
      </c>
      <c r="B1526" t="s">
        <v>20138</v>
      </c>
      <c r="C1526" t="s">
        <v>1457</v>
      </c>
      <c r="D1526" t="s">
        <v>1458</v>
      </c>
      <c r="E1526" t="s">
        <v>1458</v>
      </c>
      <c r="F1526" t="s">
        <v>1459</v>
      </c>
      <c r="G1526" t="s">
        <v>1457</v>
      </c>
    </row>
    <row r="1527" spans="1:7" x14ac:dyDescent="0.25">
      <c r="A1527">
        <v>56622554</v>
      </c>
      <c r="B1527" t="s">
        <v>20139</v>
      </c>
      <c r="C1527" t="s">
        <v>18566</v>
      </c>
      <c r="D1527" t="s">
        <v>18687</v>
      </c>
      <c r="E1527" t="s">
        <v>18687</v>
      </c>
      <c r="F1527" t="s">
        <v>1459</v>
      </c>
      <c r="G1527" t="s">
        <v>18568</v>
      </c>
    </row>
    <row r="1528" spans="1:7" x14ac:dyDescent="0.25">
      <c r="A1528">
        <v>56622554</v>
      </c>
      <c r="B1528" t="s">
        <v>20140</v>
      </c>
      <c r="C1528" t="s">
        <v>1457</v>
      </c>
      <c r="D1528" t="s">
        <v>1458</v>
      </c>
      <c r="E1528" t="s">
        <v>1458</v>
      </c>
      <c r="F1528" t="s">
        <v>1459</v>
      </c>
      <c r="G1528" t="s">
        <v>1457</v>
      </c>
    </row>
    <row r="1529" spans="1:7" x14ac:dyDescent="0.25">
      <c r="A1529">
        <v>56622554</v>
      </c>
      <c r="B1529" t="s">
        <v>20141</v>
      </c>
      <c r="C1529" t="s">
        <v>1457</v>
      </c>
      <c r="D1529" t="s">
        <v>1458</v>
      </c>
      <c r="E1529" t="s">
        <v>1458</v>
      </c>
      <c r="F1529" t="s">
        <v>1459</v>
      </c>
      <c r="G1529" t="s">
        <v>1457</v>
      </c>
    </row>
    <row r="1530" spans="1:7" x14ac:dyDescent="0.25">
      <c r="A1530">
        <v>56622556</v>
      </c>
      <c r="B1530" t="s">
        <v>20142</v>
      </c>
      <c r="C1530" t="s">
        <v>18566</v>
      </c>
      <c r="D1530" t="s">
        <v>18694</v>
      </c>
      <c r="E1530" t="s">
        <v>18694</v>
      </c>
      <c r="F1530" t="s">
        <v>1459</v>
      </c>
      <c r="G1530" t="s">
        <v>18568</v>
      </c>
    </row>
    <row r="1531" spans="1:7" x14ac:dyDescent="0.25">
      <c r="A1531">
        <v>56622556</v>
      </c>
      <c r="B1531" t="s">
        <v>20143</v>
      </c>
      <c r="C1531" t="s">
        <v>1457</v>
      </c>
      <c r="D1531" t="s">
        <v>1458</v>
      </c>
      <c r="E1531" t="s">
        <v>1458</v>
      </c>
      <c r="F1531" t="s">
        <v>1459</v>
      </c>
      <c r="G1531" t="s">
        <v>1457</v>
      </c>
    </row>
    <row r="1532" spans="1:7" x14ac:dyDescent="0.25">
      <c r="A1532">
        <v>56622556</v>
      </c>
      <c r="B1532" t="s">
        <v>20144</v>
      </c>
      <c r="C1532" t="s">
        <v>1457</v>
      </c>
      <c r="D1532" t="s">
        <v>1458</v>
      </c>
      <c r="E1532" t="s">
        <v>1458</v>
      </c>
      <c r="F1532" t="s">
        <v>1459</v>
      </c>
      <c r="G1532" t="s">
        <v>1457</v>
      </c>
    </row>
    <row r="1533" spans="1:7" x14ac:dyDescent="0.25">
      <c r="A1533">
        <v>56622558</v>
      </c>
      <c r="B1533" t="s">
        <v>20145</v>
      </c>
      <c r="C1533" t="s">
        <v>18566</v>
      </c>
      <c r="D1533" t="s">
        <v>19224</v>
      </c>
      <c r="E1533" t="s">
        <v>19224</v>
      </c>
      <c r="F1533" t="s">
        <v>1459</v>
      </c>
      <c r="G1533" t="s">
        <v>18568</v>
      </c>
    </row>
    <row r="1534" spans="1:7" x14ac:dyDescent="0.25">
      <c r="A1534">
        <v>56622558</v>
      </c>
      <c r="B1534" t="s">
        <v>20146</v>
      </c>
      <c r="C1534" t="s">
        <v>1457</v>
      </c>
      <c r="D1534" t="s">
        <v>1458</v>
      </c>
      <c r="E1534" t="s">
        <v>1458</v>
      </c>
      <c r="F1534" t="s">
        <v>1459</v>
      </c>
      <c r="G1534" t="s">
        <v>1457</v>
      </c>
    </row>
    <row r="1535" spans="1:7" x14ac:dyDescent="0.25">
      <c r="A1535">
        <v>56622558</v>
      </c>
      <c r="B1535" t="s">
        <v>20147</v>
      </c>
      <c r="C1535" t="s">
        <v>1457</v>
      </c>
      <c r="D1535" t="s">
        <v>1458</v>
      </c>
      <c r="E1535" t="s">
        <v>1458</v>
      </c>
      <c r="F1535" t="s">
        <v>1459</v>
      </c>
      <c r="G1535" t="s">
        <v>1457</v>
      </c>
    </row>
    <row r="1536" spans="1:7" x14ac:dyDescent="0.25">
      <c r="A1536">
        <v>56622560</v>
      </c>
      <c r="B1536" t="s">
        <v>20148</v>
      </c>
      <c r="C1536" t="s">
        <v>18566</v>
      </c>
      <c r="D1536" t="s">
        <v>18762</v>
      </c>
      <c r="E1536" t="s">
        <v>18762</v>
      </c>
      <c r="F1536" t="s">
        <v>1459</v>
      </c>
      <c r="G1536" t="s">
        <v>18568</v>
      </c>
    </row>
    <row r="1537" spans="1:7" x14ac:dyDescent="0.25">
      <c r="A1537">
        <v>56622560</v>
      </c>
      <c r="B1537" t="s">
        <v>20149</v>
      </c>
      <c r="C1537" t="s">
        <v>1457</v>
      </c>
      <c r="D1537" t="s">
        <v>1458</v>
      </c>
      <c r="E1537" t="s">
        <v>1458</v>
      </c>
      <c r="F1537" t="s">
        <v>1459</v>
      </c>
      <c r="G1537" t="s">
        <v>1457</v>
      </c>
    </row>
    <row r="1538" spans="1:7" x14ac:dyDescent="0.25">
      <c r="A1538">
        <v>56622560</v>
      </c>
      <c r="B1538" t="s">
        <v>20150</v>
      </c>
      <c r="C1538" t="s">
        <v>1457</v>
      </c>
      <c r="D1538" t="s">
        <v>1458</v>
      </c>
      <c r="E1538" t="s">
        <v>1458</v>
      </c>
      <c r="F1538" t="s">
        <v>1459</v>
      </c>
      <c r="G1538" t="s">
        <v>1457</v>
      </c>
    </row>
    <row r="1539" spans="1:7" x14ac:dyDescent="0.25">
      <c r="A1539">
        <v>56622562</v>
      </c>
      <c r="B1539" t="s">
        <v>20151</v>
      </c>
      <c r="C1539" t="s">
        <v>18566</v>
      </c>
      <c r="D1539" t="s">
        <v>18647</v>
      </c>
      <c r="E1539" t="s">
        <v>18647</v>
      </c>
      <c r="F1539" t="s">
        <v>1459</v>
      </c>
      <c r="G1539" t="s">
        <v>18568</v>
      </c>
    </row>
    <row r="1540" spans="1:7" x14ac:dyDescent="0.25">
      <c r="A1540">
        <v>56622562</v>
      </c>
      <c r="B1540" t="s">
        <v>20152</v>
      </c>
      <c r="C1540" t="s">
        <v>1457</v>
      </c>
      <c r="D1540" t="s">
        <v>1458</v>
      </c>
      <c r="E1540" t="s">
        <v>1458</v>
      </c>
      <c r="F1540" t="s">
        <v>1459</v>
      </c>
      <c r="G1540" t="s">
        <v>1457</v>
      </c>
    </row>
    <row r="1541" spans="1:7" x14ac:dyDescent="0.25">
      <c r="A1541">
        <v>56622562</v>
      </c>
      <c r="B1541" t="s">
        <v>20153</v>
      </c>
      <c r="C1541" t="s">
        <v>1457</v>
      </c>
      <c r="D1541" t="s">
        <v>1458</v>
      </c>
      <c r="E1541" t="s">
        <v>1458</v>
      </c>
      <c r="F1541" t="s">
        <v>1459</v>
      </c>
      <c r="G1541" t="s">
        <v>1457</v>
      </c>
    </row>
    <row r="1542" spans="1:7" x14ac:dyDescent="0.25">
      <c r="A1542">
        <v>56622564</v>
      </c>
      <c r="B1542" t="s">
        <v>20154</v>
      </c>
      <c r="C1542" t="s">
        <v>18566</v>
      </c>
      <c r="D1542" t="s">
        <v>18651</v>
      </c>
      <c r="E1542" t="s">
        <v>18651</v>
      </c>
      <c r="F1542" t="s">
        <v>1459</v>
      </c>
      <c r="G1542" t="s">
        <v>18568</v>
      </c>
    </row>
    <row r="1543" spans="1:7" x14ac:dyDescent="0.25">
      <c r="A1543">
        <v>56622564</v>
      </c>
      <c r="B1543" t="s">
        <v>20155</v>
      </c>
      <c r="C1543" t="s">
        <v>1457</v>
      </c>
      <c r="D1543" t="s">
        <v>1458</v>
      </c>
      <c r="E1543" t="s">
        <v>1458</v>
      </c>
      <c r="F1543" t="s">
        <v>1459</v>
      </c>
      <c r="G1543" t="s">
        <v>1457</v>
      </c>
    </row>
    <row r="1544" spans="1:7" x14ac:dyDescent="0.25">
      <c r="A1544">
        <v>56622564</v>
      </c>
      <c r="B1544" t="s">
        <v>20156</v>
      </c>
      <c r="C1544" t="s">
        <v>1457</v>
      </c>
      <c r="D1544" t="s">
        <v>1458</v>
      </c>
      <c r="E1544" t="s">
        <v>1458</v>
      </c>
      <c r="F1544" t="s">
        <v>1459</v>
      </c>
      <c r="G1544" t="s">
        <v>1457</v>
      </c>
    </row>
    <row r="1545" spans="1:7" x14ac:dyDescent="0.25">
      <c r="A1545">
        <v>56622566</v>
      </c>
      <c r="B1545" t="s">
        <v>20157</v>
      </c>
      <c r="C1545" t="s">
        <v>18566</v>
      </c>
      <c r="D1545" t="s">
        <v>18655</v>
      </c>
      <c r="E1545" t="s">
        <v>18655</v>
      </c>
      <c r="F1545" t="s">
        <v>1459</v>
      </c>
      <c r="G1545" t="s">
        <v>18568</v>
      </c>
    </row>
    <row r="1546" spans="1:7" x14ac:dyDescent="0.25">
      <c r="A1546">
        <v>56622566</v>
      </c>
      <c r="B1546" t="s">
        <v>20158</v>
      </c>
      <c r="C1546" t="s">
        <v>1457</v>
      </c>
      <c r="D1546" t="s">
        <v>1458</v>
      </c>
      <c r="E1546" t="s">
        <v>1458</v>
      </c>
      <c r="F1546" t="s">
        <v>1459</v>
      </c>
      <c r="G1546" t="s">
        <v>1457</v>
      </c>
    </row>
    <row r="1547" spans="1:7" x14ac:dyDescent="0.25">
      <c r="A1547">
        <v>56622566</v>
      </c>
      <c r="B1547" t="s">
        <v>20159</v>
      </c>
      <c r="C1547" t="s">
        <v>1457</v>
      </c>
      <c r="D1547" t="s">
        <v>1458</v>
      </c>
      <c r="E1547" t="s">
        <v>1458</v>
      </c>
      <c r="F1547" t="s">
        <v>1459</v>
      </c>
      <c r="G1547" t="s">
        <v>1457</v>
      </c>
    </row>
    <row r="1548" spans="1:7" x14ac:dyDescent="0.25">
      <c r="A1548">
        <v>56622568</v>
      </c>
      <c r="B1548" t="s">
        <v>20160</v>
      </c>
      <c r="C1548" t="s">
        <v>18566</v>
      </c>
      <c r="D1548" t="s">
        <v>19250</v>
      </c>
      <c r="E1548" t="s">
        <v>19250</v>
      </c>
      <c r="F1548" t="s">
        <v>1459</v>
      </c>
      <c r="G1548" t="s">
        <v>18568</v>
      </c>
    </row>
    <row r="1549" spans="1:7" x14ac:dyDescent="0.25">
      <c r="A1549">
        <v>56622568</v>
      </c>
      <c r="B1549" t="s">
        <v>20161</v>
      </c>
      <c r="C1549" t="s">
        <v>1457</v>
      </c>
      <c r="D1549" t="s">
        <v>1458</v>
      </c>
      <c r="E1549" t="s">
        <v>1458</v>
      </c>
      <c r="F1549" t="s">
        <v>1459</v>
      </c>
      <c r="G1549" t="s">
        <v>1457</v>
      </c>
    </row>
    <row r="1550" spans="1:7" x14ac:dyDescent="0.25">
      <c r="A1550">
        <v>56622568</v>
      </c>
      <c r="B1550" t="s">
        <v>20162</v>
      </c>
      <c r="C1550" t="s">
        <v>1457</v>
      </c>
      <c r="D1550" t="s">
        <v>1458</v>
      </c>
      <c r="E1550" t="s">
        <v>1458</v>
      </c>
      <c r="F1550" t="s">
        <v>1459</v>
      </c>
      <c r="G1550" t="s">
        <v>1457</v>
      </c>
    </row>
    <row r="1551" spans="1:7" x14ac:dyDescent="0.25">
      <c r="A1551">
        <v>56622570</v>
      </c>
      <c r="B1551" t="s">
        <v>20163</v>
      </c>
      <c r="C1551" t="s">
        <v>1457</v>
      </c>
      <c r="D1551" t="s">
        <v>1458</v>
      </c>
      <c r="E1551" t="s">
        <v>1458</v>
      </c>
      <c r="F1551" t="s">
        <v>1459</v>
      </c>
      <c r="G1551" t="s">
        <v>1457</v>
      </c>
    </row>
    <row r="1552" spans="1:7" x14ac:dyDescent="0.25">
      <c r="A1552">
        <v>56622570</v>
      </c>
      <c r="B1552" t="s">
        <v>20164</v>
      </c>
      <c r="C1552" t="s">
        <v>1457</v>
      </c>
      <c r="D1552" t="s">
        <v>1458</v>
      </c>
      <c r="E1552" t="s">
        <v>1458</v>
      </c>
      <c r="F1552" t="s">
        <v>1459</v>
      </c>
      <c r="G1552" t="s">
        <v>1457</v>
      </c>
    </row>
    <row r="1553" spans="1:7" x14ac:dyDescent="0.25">
      <c r="A1553">
        <v>56622572</v>
      </c>
      <c r="B1553" t="s">
        <v>20165</v>
      </c>
      <c r="C1553" t="s">
        <v>18566</v>
      </c>
      <c r="D1553" t="s">
        <v>18662</v>
      </c>
      <c r="E1553" t="s">
        <v>18662</v>
      </c>
      <c r="F1553" t="s">
        <v>1459</v>
      </c>
      <c r="G1553" t="s">
        <v>18568</v>
      </c>
    </row>
    <row r="1554" spans="1:7" x14ac:dyDescent="0.25">
      <c r="A1554">
        <v>56622572</v>
      </c>
      <c r="B1554" t="s">
        <v>20166</v>
      </c>
      <c r="C1554" t="s">
        <v>1457</v>
      </c>
      <c r="D1554" t="s">
        <v>1458</v>
      </c>
      <c r="E1554" t="s">
        <v>1458</v>
      </c>
      <c r="F1554" t="s">
        <v>1459</v>
      </c>
      <c r="G1554" t="s">
        <v>1457</v>
      </c>
    </row>
    <row r="1555" spans="1:7" x14ac:dyDescent="0.25">
      <c r="A1555">
        <v>56622572</v>
      </c>
      <c r="B1555" t="s">
        <v>20167</v>
      </c>
      <c r="C1555" t="s">
        <v>1457</v>
      </c>
      <c r="D1555" t="s">
        <v>1458</v>
      </c>
      <c r="E1555" t="s">
        <v>1458</v>
      </c>
      <c r="F1555" t="s">
        <v>1459</v>
      </c>
      <c r="G1555" t="s">
        <v>1457</v>
      </c>
    </row>
    <row r="1556" spans="1:7" x14ac:dyDescent="0.25">
      <c r="A1556">
        <v>56622574</v>
      </c>
      <c r="B1556" t="s">
        <v>20168</v>
      </c>
      <c r="C1556" t="s">
        <v>18566</v>
      </c>
      <c r="D1556" t="s">
        <v>18739</v>
      </c>
      <c r="E1556" t="s">
        <v>18739</v>
      </c>
      <c r="F1556" t="s">
        <v>1459</v>
      </c>
      <c r="G1556" t="s">
        <v>18568</v>
      </c>
    </row>
    <row r="1557" spans="1:7" x14ac:dyDescent="0.25">
      <c r="A1557">
        <v>56622574</v>
      </c>
      <c r="B1557" t="s">
        <v>20169</v>
      </c>
      <c r="C1557" t="s">
        <v>1457</v>
      </c>
      <c r="D1557" t="s">
        <v>1458</v>
      </c>
      <c r="E1557" t="s">
        <v>1458</v>
      </c>
      <c r="F1557" t="s">
        <v>1459</v>
      </c>
      <c r="G1557" t="s">
        <v>1457</v>
      </c>
    </row>
    <row r="1558" spans="1:7" x14ac:dyDescent="0.25">
      <c r="A1558">
        <v>56622574</v>
      </c>
      <c r="B1558" t="s">
        <v>20170</v>
      </c>
      <c r="C1558" t="s">
        <v>1457</v>
      </c>
      <c r="D1558" t="s">
        <v>1458</v>
      </c>
      <c r="E1558" t="s">
        <v>1458</v>
      </c>
      <c r="F1558" t="s">
        <v>1459</v>
      </c>
      <c r="G1558" t="s">
        <v>1457</v>
      </c>
    </row>
    <row r="1559" spans="1:7" x14ac:dyDescent="0.25">
      <c r="A1559">
        <v>56622576</v>
      </c>
      <c r="B1559" t="s">
        <v>20171</v>
      </c>
      <c r="C1559" t="s">
        <v>18566</v>
      </c>
      <c r="D1559" t="s">
        <v>19543</v>
      </c>
      <c r="E1559" t="s">
        <v>19543</v>
      </c>
      <c r="F1559" t="s">
        <v>1459</v>
      </c>
      <c r="G1559" t="s">
        <v>18568</v>
      </c>
    </row>
    <row r="1560" spans="1:7" x14ac:dyDescent="0.25">
      <c r="A1560">
        <v>56622576</v>
      </c>
      <c r="B1560" t="s">
        <v>20172</v>
      </c>
      <c r="C1560" t="s">
        <v>1457</v>
      </c>
      <c r="D1560" t="s">
        <v>1458</v>
      </c>
      <c r="E1560" t="s">
        <v>1458</v>
      </c>
      <c r="F1560" t="s">
        <v>1459</v>
      </c>
      <c r="G1560" t="s">
        <v>1457</v>
      </c>
    </row>
    <row r="1561" spans="1:7" x14ac:dyDescent="0.25">
      <c r="A1561">
        <v>56622576</v>
      </c>
      <c r="B1561" t="s">
        <v>20173</v>
      </c>
      <c r="C1561" t="s">
        <v>1457</v>
      </c>
      <c r="D1561" t="s">
        <v>1458</v>
      </c>
      <c r="E1561" t="s">
        <v>1458</v>
      </c>
      <c r="F1561" t="s">
        <v>1459</v>
      </c>
      <c r="G1561" t="s">
        <v>1457</v>
      </c>
    </row>
    <row r="1562" spans="1:7" x14ac:dyDescent="0.25">
      <c r="A1562">
        <v>56622578</v>
      </c>
      <c r="B1562" t="s">
        <v>20174</v>
      </c>
      <c r="C1562" t="s">
        <v>1457</v>
      </c>
      <c r="D1562" t="s">
        <v>1458</v>
      </c>
      <c r="E1562" t="s">
        <v>1458</v>
      </c>
      <c r="F1562" t="s">
        <v>1459</v>
      </c>
      <c r="G1562" t="s">
        <v>1457</v>
      </c>
    </row>
    <row r="1563" spans="1:7" x14ac:dyDescent="0.25">
      <c r="A1563">
        <v>56622578</v>
      </c>
      <c r="B1563" t="s">
        <v>20175</v>
      </c>
      <c r="C1563" t="s">
        <v>1457</v>
      </c>
      <c r="D1563" t="s">
        <v>1458</v>
      </c>
      <c r="E1563" t="s">
        <v>1458</v>
      </c>
      <c r="F1563" t="s">
        <v>1459</v>
      </c>
      <c r="G1563" t="s">
        <v>1457</v>
      </c>
    </row>
    <row r="1564" spans="1:7" x14ac:dyDescent="0.25">
      <c r="A1564">
        <v>56622422</v>
      </c>
      <c r="B1564" t="s">
        <v>20176</v>
      </c>
      <c r="C1564" t="s">
        <v>18566</v>
      </c>
      <c r="D1564" t="s">
        <v>18616</v>
      </c>
      <c r="E1564" t="s">
        <v>18616</v>
      </c>
      <c r="F1564" t="s">
        <v>1459</v>
      </c>
      <c r="G1564" t="s">
        <v>18568</v>
      </c>
    </row>
    <row r="1565" spans="1:7" x14ac:dyDescent="0.25">
      <c r="A1565">
        <v>56622422</v>
      </c>
      <c r="B1565" t="s">
        <v>20177</v>
      </c>
      <c r="C1565" t="s">
        <v>1457</v>
      </c>
      <c r="D1565" t="s">
        <v>1458</v>
      </c>
      <c r="E1565" t="s">
        <v>1458</v>
      </c>
      <c r="F1565" t="s">
        <v>1459</v>
      </c>
      <c r="G1565" t="s">
        <v>1457</v>
      </c>
    </row>
    <row r="1566" spans="1:7" x14ac:dyDescent="0.25">
      <c r="A1566">
        <v>56622422</v>
      </c>
      <c r="B1566" t="s">
        <v>20178</v>
      </c>
      <c r="C1566" t="s">
        <v>1457</v>
      </c>
      <c r="D1566" t="s">
        <v>1458</v>
      </c>
      <c r="E1566" t="s">
        <v>1458</v>
      </c>
      <c r="F1566" t="s">
        <v>1459</v>
      </c>
      <c r="G1566" t="s">
        <v>1457</v>
      </c>
    </row>
    <row r="1567" spans="1:7" x14ac:dyDescent="0.25">
      <c r="A1567">
        <v>56622424</v>
      </c>
      <c r="B1567" t="s">
        <v>20179</v>
      </c>
      <c r="C1567" t="s">
        <v>18566</v>
      </c>
      <c r="D1567" t="s">
        <v>18721</v>
      </c>
      <c r="E1567" t="s">
        <v>18721</v>
      </c>
      <c r="F1567" t="s">
        <v>1459</v>
      </c>
      <c r="G1567" t="s">
        <v>18568</v>
      </c>
    </row>
    <row r="1568" spans="1:7" x14ac:dyDescent="0.25">
      <c r="A1568">
        <v>56622424</v>
      </c>
      <c r="B1568" t="s">
        <v>20180</v>
      </c>
      <c r="C1568" t="s">
        <v>1457</v>
      </c>
      <c r="D1568" t="s">
        <v>1458</v>
      </c>
      <c r="E1568" t="s">
        <v>1458</v>
      </c>
      <c r="F1568" t="s">
        <v>1459</v>
      </c>
      <c r="G1568" t="s">
        <v>1457</v>
      </c>
    </row>
    <row r="1569" spans="1:7" x14ac:dyDescent="0.25">
      <c r="A1569">
        <v>56622424</v>
      </c>
      <c r="B1569" t="s">
        <v>20181</v>
      </c>
      <c r="C1569" t="s">
        <v>1457</v>
      </c>
      <c r="D1569" t="s">
        <v>1458</v>
      </c>
      <c r="E1569" t="s">
        <v>1458</v>
      </c>
      <c r="F1569" t="s">
        <v>1459</v>
      </c>
      <c r="G1569" t="s">
        <v>1457</v>
      </c>
    </row>
    <row r="1570" spans="1:7" x14ac:dyDescent="0.25">
      <c r="A1570">
        <v>56622426</v>
      </c>
      <c r="B1570" t="s">
        <v>20182</v>
      </c>
      <c r="C1570" t="s">
        <v>18566</v>
      </c>
      <c r="D1570" t="s">
        <v>19088</v>
      </c>
      <c r="E1570" t="s">
        <v>19088</v>
      </c>
      <c r="F1570" t="s">
        <v>1459</v>
      </c>
      <c r="G1570" t="s">
        <v>18568</v>
      </c>
    </row>
    <row r="1571" spans="1:7" x14ac:dyDescent="0.25">
      <c r="A1571">
        <v>56622426</v>
      </c>
      <c r="B1571" t="s">
        <v>20183</v>
      </c>
      <c r="C1571" t="s">
        <v>1457</v>
      </c>
      <c r="D1571" t="s">
        <v>1458</v>
      </c>
      <c r="E1571" t="s">
        <v>1458</v>
      </c>
      <c r="F1571" t="s">
        <v>1459</v>
      </c>
      <c r="G1571" t="s">
        <v>1457</v>
      </c>
    </row>
    <row r="1572" spans="1:7" x14ac:dyDescent="0.25">
      <c r="A1572">
        <v>56622426</v>
      </c>
      <c r="B1572" t="s">
        <v>20184</v>
      </c>
      <c r="C1572" t="s">
        <v>1457</v>
      </c>
      <c r="D1572" t="s">
        <v>1458</v>
      </c>
      <c r="E1572" t="s">
        <v>1458</v>
      </c>
      <c r="F1572" t="s">
        <v>1459</v>
      </c>
      <c r="G1572" t="s">
        <v>1457</v>
      </c>
    </row>
    <row r="1573" spans="1:7" x14ac:dyDescent="0.25">
      <c r="A1573">
        <v>56622428</v>
      </c>
      <c r="B1573" t="s">
        <v>20185</v>
      </c>
      <c r="C1573" t="s">
        <v>18566</v>
      </c>
      <c r="D1573" t="s">
        <v>18729</v>
      </c>
      <c r="E1573" t="s">
        <v>18729</v>
      </c>
      <c r="F1573" t="s">
        <v>1459</v>
      </c>
      <c r="G1573" t="s">
        <v>18568</v>
      </c>
    </row>
    <row r="1574" spans="1:7" x14ac:dyDescent="0.25">
      <c r="A1574">
        <v>56622428</v>
      </c>
      <c r="B1574" t="s">
        <v>20186</v>
      </c>
      <c r="C1574" t="s">
        <v>1457</v>
      </c>
      <c r="D1574" t="s">
        <v>1458</v>
      </c>
      <c r="E1574" t="s">
        <v>1458</v>
      </c>
      <c r="F1574" t="s">
        <v>1459</v>
      </c>
      <c r="G1574" t="s">
        <v>1457</v>
      </c>
    </row>
    <row r="1575" spans="1:7" x14ac:dyDescent="0.25">
      <c r="A1575">
        <v>56622428</v>
      </c>
      <c r="B1575" t="s">
        <v>20187</v>
      </c>
      <c r="C1575" t="s">
        <v>1457</v>
      </c>
      <c r="D1575" t="s">
        <v>1458</v>
      </c>
      <c r="E1575" t="s">
        <v>1458</v>
      </c>
      <c r="F1575" t="s">
        <v>1459</v>
      </c>
      <c r="G1575" t="s">
        <v>1457</v>
      </c>
    </row>
    <row r="1576" spans="1:7" x14ac:dyDescent="0.25">
      <c r="A1576">
        <v>56622430</v>
      </c>
      <c r="B1576" t="s">
        <v>20188</v>
      </c>
      <c r="C1576" t="s">
        <v>18566</v>
      </c>
      <c r="D1576" t="s">
        <v>18608</v>
      </c>
      <c r="E1576" t="s">
        <v>18608</v>
      </c>
      <c r="F1576" t="s">
        <v>1459</v>
      </c>
      <c r="G1576" t="s">
        <v>18568</v>
      </c>
    </row>
    <row r="1577" spans="1:7" x14ac:dyDescent="0.25">
      <c r="A1577">
        <v>56622430</v>
      </c>
      <c r="B1577" t="s">
        <v>20189</v>
      </c>
      <c r="C1577" t="s">
        <v>1457</v>
      </c>
      <c r="D1577" t="s">
        <v>1458</v>
      </c>
      <c r="E1577" t="s">
        <v>1458</v>
      </c>
      <c r="F1577" t="s">
        <v>1459</v>
      </c>
      <c r="G1577" t="s">
        <v>1457</v>
      </c>
    </row>
    <row r="1578" spans="1:7" x14ac:dyDescent="0.25">
      <c r="A1578">
        <v>56622430</v>
      </c>
      <c r="B1578" t="s">
        <v>20190</v>
      </c>
      <c r="C1578" t="s">
        <v>1457</v>
      </c>
      <c r="D1578" t="s">
        <v>1458</v>
      </c>
      <c r="E1578" t="s">
        <v>1458</v>
      </c>
      <c r="F1578" t="s">
        <v>1459</v>
      </c>
      <c r="G1578" t="s">
        <v>1457</v>
      </c>
    </row>
    <row r="1579" spans="1:7" x14ac:dyDescent="0.25">
      <c r="A1579">
        <v>56622582</v>
      </c>
      <c r="B1579" t="s">
        <v>20191</v>
      </c>
      <c r="C1579" t="s">
        <v>1457</v>
      </c>
      <c r="D1579" t="s">
        <v>1458</v>
      </c>
      <c r="E1579" t="s">
        <v>1458</v>
      </c>
      <c r="F1579" t="s">
        <v>1459</v>
      </c>
      <c r="G1579" t="s">
        <v>1457</v>
      </c>
    </row>
    <row r="1580" spans="1:7" x14ac:dyDescent="0.25">
      <c r="A1580">
        <v>56622582</v>
      </c>
      <c r="B1580" t="s">
        <v>20192</v>
      </c>
      <c r="C1580" t="s">
        <v>1457</v>
      </c>
      <c r="D1580" t="s">
        <v>1458</v>
      </c>
      <c r="E1580" t="s">
        <v>1458</v>
      </c>
      <c r="F1580" t="s">
        <v>1459</v>
      </c>
      <c r="G1580" t="s">
        <v>1457</v>
      </c>
    </row>
    <row r="1581" spans="1:7" x14ac:dyDescent="0.25">
      <c r="A1581">
        <v>56622584</v>
      </c>
      <c r="B1581" t="s">
        <v>20193</v>
      </c>
      <c r="C1581" t="s">
        <v>1457</v>
      </c>
      <c r="D1581" t="s">
        <v>1458</v>
      </c>
      <c r="E1581" t="s">
        <v>1458</v>
      </c>
      <c r="F1581" t="s">
        <v>1459</v>
      </c>
      <c r="G1581" t="s">
        <v>1457</v>
      </c>
    </row>
    <row r="1582" spans="1:7" x14ac:dyDescent="0.25">
      <c r="A1582">
        <v>56622586</v>
      </c>
      <c r="B1582" t="s">
        <v>20194</v>
      </c>
      <c r="C1582" t="s">
        <v>1457</v>
      </c>
      <c r="D1582" t="s">
        <v>1458</v>
      </c>
      <c r="E1582" t="s">
        <v>1458</v>
      </c>
      <c r="F1582" t="s">
        <v>1459</v>
      </c>
      <c r="G1582" t="s">
        <v>1457</v>
      </c>
    </row>
    <row r="1583" spans="1:7" x14ac:dyDescent="0.25">
      <c r="A1583">
        <v>56622588</v>
      </c>
      <c r="B1583" t="s">
        <v>20195</v>
      </c>
      <c r="C1583" t="s">
        <v>1457</v>
      </c>
      <c r="D1583" t="s">
        <v>1458</v>
      </c>
      <c r="E1583" t="s">
        <v>1458</v>
      </c>
      <c r="F1583" t="s">
        <v>1459</v>
      </c>
      <c r="G1583" t="s">
        <v>1457</v>
      </c>
    </row>
    <row r="1584" spans="1:7" x14ac:dyDescent="0.25">
      <c r="A1584">
        <v>56622580</v>
      </c>
      <c r="B1584" t="s">
        <v>20196</v>
      </c>
      <c r="C1584" t="s">
        <v>1457</v>
      </c>
      <c r="D1584" t="s">
        <v>1458</v>
      </c>
      <c r="E1584" t="s">
        <v>1458</v>
      </c>
      <c r="F1584" t="s">
        <v>1459</v>
      </c>
      <c r="G1584" t="s">
        <v>1457</v>
      </c>
    </row>
    <row r="1585" spans="1:7" x14ac:dyDescent="0.25">
      <c r="A1585">
        <v>56622580</v>
      </c>
      <c r="B1585" t="s">
        <v>20197</v>
      </c>
      <c r="C1585" t="s">
        <v>1457</v>
      </c>
      <c r="D1585" t="s">
        <v>1458</v>
      </c>
      <c r="E1585" t="s">
        <v>1458</v>
      </c>
      <c r="F1585" t="s">
        <v>1459</v>
      </c>
      <c r="G1585" t="s">
        <v>1457</v>
      </c>
    </row>
    <row r="1586" spans="1:7" x14ac:dyDescent="0.25">
      <c r="A1586">
        <v>56622590</v>
      </c>
      <c r="B1586" t="s">
        <v>20198</v>
      </c>
      <c r="C1586" t="s">
        <v>1457</v>
      </c>
      <c r="D1586" t="s">
        <v>1458</v>
      </c>
      <c r="E1586" t="s">
        <v>1458</v>
      </c>
      <c r="F1586" t="s">
        <v>1459</v>
      </c>
      <c r="G1586" t="s">
        <v>1457</v>
      </c>
    </row>
    <row r="1587" spans="1:7" x14ac:dyDescent="0.25">
      <c r="A1587">
        <v>56622592</v>
      </c>
      <c r="B1587" t="s">
        <v>20199</v>
      </c>
      <c r="C1587" t="s">
        <v>1457</v>
      </c>
      <c r="D1587" t="s">
        <v>1458</v>
      </c>
      <c r="E1587" t="s">
        <v>1458</v>
      </c>
      <c r="F1587" t="s">
        <v>1459</v>
      </c>
      <c r="G1587" t="s">
        <v>1457</v>
      </c>
    </row>
    <row r="1588" spans="1:7" x14ac:dyDescent="0.25">
      <c r="A1588">
        <v>56622594</v>
      </c>
      <c r="B1588" t="s">
        <v>20200</v>
      </c>
      <c r="C1588" t="s">
        <v>1457</v>
      </c>
      <c r="D1588" t="s">
        <v>1458</v>
      </c>
      <c r="E1588" t="s">
        <v>1458</v>
      </c>
      <c r="F1588" t="s">
        <v>1459</v>
      </c>
      <c r="G1588" t="s">
        <v>1457</v>
      </c>
    </row>
    <row r="1589" spans="1:7" x14ac:dyDescent="0.25">
      <c r="A1589">
        <v>56622596</v>
      </c>
      <c r="B1589" t="s">
        <v>20201</v>
      </c>
      <c r="C1589" t="s">
        <v>1457</v>
      </c>
      <c r="D1589" t="s">
        <v>1458</v>
      </c>
      <c r="E1589" t="s">
        <v>1458</v>
      </c>
      <c r="F1589" t="s">
        <v>1459</v>
      </c>
      <c r="G1589" t="s">
        <v>1457</v>
      </c>
    </row>
    <row r="1590" spans="1:7" x14ac:dyDescent="0.25">
      <c r="A1590">
        <v>56622598</v>
      </c>
      <c r="B1590" t="s">
        <v>20202</v>
      </c>
      <c r="C1590" t="s">
        <v>1457</v>
      </c>
      <c r="D1590" t="s">
        <v>1458</v>
      </c>
      <c r="E1590" t="s">
        <v>1458</v>
      </c>
      <c r="F1590" t="s">
        <v>1459</v>
      </c>
      <c r="G1590" t="s">
        <v>1457</v>
      </c>
    </row>
    <row r="1591" spans="1:7" x14ac:dyDescent="0.25">
      <c r="A1591">
        <v>56622600</v>
      </c>
      <c r="B1591" t="s">
        <v>20203</v>
      </c>
      <c r="C1591" t="s">
        <v>1457</v>
      </c>
      <c r="D1591" t="s">
        <v>1458</v>
      </c>
      <c r="E1591" t="s">
        <v>1458</v>
      </c>
      <c r="F1591" t="s">
        <v>1459</v>
      </c>
      <c r="G1591" t="s">
        <v>1457</v>
      </c>
    </row>
    <row r="1592" spans="1:7" x14ac:dyDescent="0.25">
      <c r="A1592">
        <v>56622602</v>
      </c>
      <c r="B1592" t="s">
        <v>20204</v>
      </c>
      <c r="C1592" t="s">
        <v>1457</v>
      </c>
      <c r="D1592" t="s">
        <v>1458</v>
      </c>
      <c r="E1592" t="s">
        <v>1458</v>
      </c>
      <c r="F1592" t="s">
        <v>1459</v>
      </c>
      <c r="G1592" t="s">
        <v>1457</v>
      </c>
    </row>
    <row r="1593" spans="1:7" x14ac:dyDescent="0.25">
      <c r="A1593">
        <v>56622604</v>
      </c>
      <c r="B1593" t="s">
        <v>20205</v>
      </c>
      <c r="C1593" t="s">
        <v>1457</v>
      </c>
      <c r="D1593" t="s">
        <v>1458</v>
      </c>
      <c r="E1593" t="s">
        <v>1458</v>
      </c>
      <c r="F1593" t="s">
        <v>1459</v>
      </c>
      <c r="G1593" t="s">
        <v>1457</v>
      </c>
    </row>
    <row r="1594" spans="1:7" x14ac:dyDescent="0.25">
      <c r="A1594">
        <v>56622606</v>
      </c>
      <c r="B1594" t="s">
        <v>20206</v>
      </c>
      <c r="C1594" t="s">
        <v>1457</v>
      </c>
      <c r="D1594" t="s">
        <v>1458</v>
      </c>
      <c r="E1594" t="s">
        <v>1458</v>
      </c>
      <c r="F1594" t="s">
        <v>1459</v>
      </c>
      <c r="G1594" t="s">
        <v>1457</v>
      </c>
    </row>
    <row r="1595" spans="1:7" x14ac:dyDescent="0.25">
      <c r="A1595">
        <v>56622608</v>
      </c>
      <c r="B1595" t="s">
        <v>20207</v>
      </c>
      <c r="C1595" t="s">
        <v>1457</v>
      </c>
      <c r="D1595" t="s">
        <v>1458</v>
      </c>
      <c r="E1595" t="s">
        <v>1458</v>
      </c>
      <c r="F1595" t="s">
        <v>1459</v>
      </c>
      <c r="G1595" t="s">
        <v>1457</v>
      </c>
    </row>
    <row r="1596" spans="1:7" x14ac:dyDescent="0.25">
      <c r="A1596">
        <v>56622610</v>
      </c>
      <c r="B1596" t="s">
        <v>20208</v>
      </c>
      <c r="C1596" t="s">
        <v>1457</v>
      </c>
      <c r="D1596" t="s">
        <v>1458</v>
      </c>
      <c r="E1596" t="s">
        <v>1458</v>
      </c>
      <c r="F1596" t="s">
        <v>1459</v>
      </c>
      <c r="G1596" t="s">
        <v>1457</v>
      </c>
    </row>
    <row r="1597" spans="1:7" x14ac:dyDescent="0.25">
      <c r="A1597">
        <v>56622612</v>
      </c>
      <c r="B1597" t="s">
        <v>20209</v>
      </c>
      <c r="C1597" t="s">
        <v>1457</v>
      </c>
      <c r="D1597" t="s">
        <v>1458</v>
      </c>
      <c r="E1597" t="s">
        <v>1458</v>
      </c>
      <c r="F1597" t="s">
        <v>1459</v>
      </c>
      <c r="G1597" t="s">
        <v>1457</v>
      </c>
    </row>
    <row r="1598" spans="1:7" x14ac:dyDescent="0.25">
      <c r="A1598">
        <v>56622614</v>
      </c>
      <c r="B1598" t="s">
        <v>20210</v>
      </c>
      <c r="C1598" t="s">
        <v>1457</v>
      </c>
      <c r="D1598" t="s">
        <v>1458</v>
      </c>
      <c r="E1598" t="s">
        <v>1458</v>
      </c>
      <c r="F1598" t="s">
        <v>1459</v>
      </c>
      <c r="G1598" t="s">
        <v>1457</v>
      </c>
    </row>
    <row r="1599" spans="1:7" x14ac:dyDescent="0.25">
      <c r="A1599">
        <v>56622616</v>
      </c>
      <c r="B1599" t="s">
        <v>20211</v>
      </c>
      <c r="C1599" t="s">
        <v>1457</v>
      </c>
      <c r="D1599" t="s">
        <v>1458</v>
      </c>
      <c r="E1599" t="s">
        <v>1458</v>
      </c>
      <c r="F1599" t="s">
        <v>1459</v>
      </c>
      <c r="G1599" t="s">
        <v>1457</v>
      </c>
    </row>
    <row r="1600" spans="1:7" x14ac:dyDescent="0.25">
      <c r="A1600">
        <v>56622618</v>
      </c>
      <c r="B1600" t="s">
        <v>20212</v>
      </c>
      <c r="C1600" t="s">
        <v>1457</v>
      </c>
      <c r="D1600" t="s">
        <v>1458</v>
      </c>
      <c r="E1600" t="s">
        <v>1458</v>
      </c>
      <c r="F1600" t="s">
        <v>1459</v>
      </c>
      <c r="G1600" t="s">
        <v>1457</v>
      </c>
    </row>
    <row r="1601" spans="1:7" x14ac:dyDescent="0.25">
      <c r="A1601">
        <v>56622432</v>
      </c>
      <c r="B1601" t="s">
        <v>20213</v>
      </c>
      <c r="C1601" t="s">
        <v>18566</v>
      </c>
      <c r="D1601" t="s">
        <v>19098</v>
      </c>
      <c r="E1601" t="s">
        <v>19098</v>
      </c>
      <c r="F1601" t="s">
        <v>1459</v>
      </c>
      <c r="G1601" t="s">
        <v>18568</v>
      </c>
    </row>
    <row r="1602" spans="1:7" x14ac:dyDescent="0.25">
      <c r="A1602">
        <v>56622432</v>
      </c>
      <c r="B1602" t="s">
        <v>20214</v>
      </c>
      <c r="C1602" t="s">
        <v>1457</v>
      </c>
      <c r="D1602" t="s">
        <v>1458</v>
      </c>
      <c r="E1602" t="s">
        <v>1458</v>
      </c>
      <c r="F1602" t="s">
        <v>1459</v>
      </c>
      <c r="G1602" t="s">
        <v>1457</v>
      </c>
    </row>
    <row r="1603" spans="1:7" x14ac:dyDescent="0.25">
      <c r="A1603">
        <v>56622432</v>
      </c>
      <c r="B1603" t="s">
        <v>20215</v>
      </c>
      <c r="C1603" t="s">
        <v>1457</v>
      </c>
      <c r="D1603" t="s">
        <v>1458</v>
      </c>
      <c r="E1603" t="s">
        <v>1458</v>
      </c>
      <c r="F1603" t="s">
        <v>1459</v>
      </c>
      <c r="G1603" t="s">
        <v>1457</v>
      </c>
    </row>
    <row r="1604" spans="1:7" x14ac:dyDescent="0.25">
      <c r="A1604">
        <v>56622434</v>
      </c>
      <c r="B1604" t="s">
        <v>20216</v>
      </c>
      <c r="C1604" t="s">
        <v>18566</v>
      </c>
      <c r="D1604" t="s">
        <v>18721</v>
      </c>
      <c r="E1604" t="s">
        <v>18721</v>
      </c>
      <c r="F1604" t="s">
        <v>1459</v>
      </c>
      <c r="G1604" t="s">
        <v>18568</v>
      </c>
    </row>
    <row r="1605" spans="1:7" x14ac:dyDescent="0.25">
      <c r="A1605">
        <v>56622434</v>
      </c>
      <c r="B1605" t="s">
        <v>20217</v>
      </c>
      <c r="C1605" t="s">
        <v>1457</v>
      </c>
      <c r="D1605" t="s">
        <v>1458</v>
      </c>
      <c r="E1605" t="s">
        <v>1458</v>
      </c>
      <c r="F1605" t="s">
        <v>1459</v>
      </c>
      <c r="G1605" t="s">
        <v>1457</v>
      </c>
    </row>
    <row r="1606" spans="1:7" x14ac:dyDescent="0.25">
      <c r="A1606">
        <v>56622434</v>
      </c>
      <c r="B1606" t="s">
        <v>20218</v>
      </c>
      <c r="C1606" t="s">
        <v>1457</v>
      </c>
      <c r="D1606" t="s">
        <v>1458</v>
      </c>
      <c r="E1606" t="s">
        <v>1458</v>
      </c>
      <c r="F1606" t="s">
        <v>1459</v>
      </c>
      <c r="G1606" t="s">
        <v>1457</v>
      </c>
    </row>
    <row r="1607" spans="1:7" x14ac:dyDescent="0.25">
      <c r="A1607">
        <v>56622436</v>
      </c>
      <c r="B1607" t="s">
        <v>20219</v>
      </c>
      <c r="C1607" t="s">
        <v>18566</v>
      </c>
      <c r="D1607" t="s">
        <v>19115</v>
      </c>
      <c r="E1607" t="s">
        <v>19115</v>
      </c>
      <c r="F1607" t="s">
        <v>1459</v>
      </c>
      <c r="G1607" t="s">
        <v>18568</v>
      </c>
    </row>
    <row r="1608" spans="1:7" x14ac:dyDescent="0.25">
      <c r="A1608">
        <v>56622436</v>
      </c>
      <c r="B1608" t="s">
        <v>20220</v>
      </c>
      <c r="C1608" t="s">
        <v>1457</v>
      </c>
      <c r="D1608" t="s">
        <v>1458</v>
      </c>
      <c r="E1608" t="s">
        <v>1458</v>
      </c>
      <c r="F1608" t="s">
        <v>1459</v>
      </c>
      <c r="G1608" t="s">
        <v>1457</v>
      </c>
    </row>
    <row r="1609" spans="1:7" x14ac:dyDescent="0.25">
      <c r="A1609">
        <v>56622436</v>
      </c>
      <c r="B1609" t="s">
        <v>20221</v>
      </c>
      <c r="C1609" t="s">
        <v>1457</v>
      </c>
      <c r="D1609" t="s">
        <v>1458</v>
      </c>
      <c r="E1609" t="s">
        <v>1458</v>
      </c>
      <c r="F1609" t="s">
        <v>1459</v>
      </c>
      <c r="G1609" t="s">
        <v>1457</v>
      </c>
    </row>
    <row r="1610" spans="1:7" x14ac:dyDescent="0.25">
      <c r="A1610">
        <v>56622438</v>
      </c>
      <c r="B1610" t="s">
        <v>20222</v>
      </c>
      <c r="C1610" t="s">
        <v>18566</v>
      </c>
      <c r="D1610" t="s">
        <v>18624</v>
      </c>
      <c r="E1610" t="s">
        <v>18624</v>
      </c>
      <c r="F1610" t="s">
        <v>1459</v>
      </c>
      <c r="G1610" t="s">
        <v>18568</v>
      </c>
    </row>
    <row r="1611" spans="1:7" x14ac:dyDescent="0.25">
      <c r="A1611">
        <v>56622438</v>
      </c>
      <c r="B1611" t="s">
        <v>20223</v>
      </c>
      <c r="C1611" t="s">
        <v>1457</v>
      </c>
      <c r="D1611" t="s">
        <v>1458</v>
      </c>
      <c r="E1611" t="s">
        <v>1458</v>
      </c>
      <c r="F1611" t="s">
        <v>1459</v>
      </c>
      <c r="G1611" t="s">
        <v>1457</v>
      </c>
    </row>
    <row r="1612" spans="1:7" x14ac:dyDescent="0.25">
      <c r="A1612">
        <v>56622438</v>
      </c>
      <c r="B1612" t="s">
        <v>20224</v>
      </c>
      <c r="C1612" t="s">
        <v>1457</v>
      </c>
      <c r="D1612" t="s">
        <v>1458</v>
      </c>
      <c r="E1612" t="s">
        <v>1458</v>
      </c>
      <c r="F1612" t="s">
        <v>1459</v>
      </c>
      <c r="G1612" t="s">
        <v>1457</v>
      </c>
    </row>
    <row r="1613" spans="1:7" x14ac:dyDescent="0.25">
      <c r="A1613">
        <v>56622440</v>
      </c>
      <c r="B1613" t="s">
        <v>20225</v>
      </c>
      <c r="C1613" t="s">
        <v>18566</v>
      </c>
      <c r="D1613" t="s">
        <v>19122</v>
      </c>
      <c r="E1613" t="s">
        <v>19122</v>
      </c>
      <c r="F1613" t="s">
        <v>1459</v>
      </c>
      <c r="G1613" t="s">
        <v>18568</v>
      </c>
    </row>
    <row r="1614" spans="1:7" x14ac:dyDescent="0.25">
      <c r="A1614">
        <v>56622440</v>
      </c>
      <c r="B1614" t="s">
        <v>20226</v>
      </c>
      <c r="C1614" t="s">
        <v>1457</v>
      </c>
      <c r="D1614" t="s">
        <v>1458</v>
      </c>
      <c r="E1614" t="s">
        <v>1458</v>
      </c>
      <c r="F1614" t="s">
        <v>1459</v>
      </c>
      <c r="G1614" t="s">
        <v>1457</v>
      </c>
    </row>
    <row r="1615" spans="1:7" x14ac:dyDescent="0.25">
      <c r="A1615">
        <v>56622440</v>
      </c>
      <c r="B1615" t="s">
        <v>20227</v>
      </c>
      <c r="C1615" t="s">
        <v>1457</v>
      </c>
      <c r="D1615" t="s">
        <v>1458</v>
      </c>
      <c r="E1615" t="s">
        <v>1458</v>
      </c>
      <c r="F1615" t="s">
        <v>1459</v>
      </c>
      <c r="G1615" t="s">
        <v>1457</v>
      </c>
    </row>
    <row r="1616" spans="1:7" x14ac:dyDescent="0.25">
      <c r="A1616">
        <v>56622620</v>
      </c>
      <c r="B1616" t="s">
        <v>20228</v>
      </c>
      <c r="C1616" t="s">
        <v>1457</v>
      </c>
      <c r="D1616" t="s">
        <v>1458</v>
      </c>
      <c r="E1616" t="s">
        <v>1458</v>
      </c>
      <c r="F1616" t="s">
        <v>1459</v>
      </c>
      <c r="G1616" t="s">
        <v>1457</v>
      </c>
    </row>
    <row r="1617" spans="1:7" x14ac:dyDescent="0.25">
      <c r="A1617">
        <v>56622622</v>
      </c>
      <c r="B1617" t="s">
        <v>20229</v>
      </c>
      <c r="C1617" t="s">
        <v>1457</v>
      </c>
      <c r="D1617" t="s">
        <v>1458</v>
      </c>
      <c r="E1617" t="s">
        <v>1458</v>
      </c>
      <c r="F1617" t="s">
        <v>1459</v>
      </c>
      <c r="G1617" t="s">
        <v>1457</v>
      </c>
    </row>
    <row r="1618" spans="1:7" x14ac:dyDescent="0.25">
      <c r="A1618">
        <v>56622624</v>
      </c>
      <c r="B1618" t="s">
        <v>20230</v>
      </c>
      <c r="C1618" t="s">
        <v>1457</v>
      </c>
      <c r="D1618" t="s">
        <v>1458</v>
      </c>
      <c r="E1618" t="s">
        <v>1458</v>
      </c>
      <c r="F1618" t="s">
        <v>1459</v>
      </c>
      <c r="G1618" t="s">
        <v>1457</v>
      </c>
    </row>
    <row r="1619" spans="1:7" x14ac:dyDescent="0.25">
      <c r="A1619">
        <v>56622626</v>
      </c>
      <c r="B1619" t="s">
        <v>20231</v>
      </c>
      <c r="C1619" t="s">
        <v>1457</v>
      </c>
      <c r="D1619" t="s">
        <v>1458</v>
      </c>
      <c r="E1619" t="s">
        <v>1458</v>
      </c>
      <c r="F1619" t="s">
        <v>1459</v>
      </c>
      <c r="G1619" t="s">
        <v>1457</v>
      </c>
    </row>
    <row r="1620" spans="1:7" x14ac:dyDescent="0.25">
      <c r="A1620">
        <v>56622628</v>
      </c>
      <c r="B1620" t="s">
        <v>20232</v>
      </c>
      <c r="C1620" t="s">
        <v>1457</v>
      </c>
      <c r="D1620" t="s">
        <v>1458</v>
      </c>
      <c r="E1620" t="s">
        <v>1458</v>
      </c>
      <c r="F1620" t="s">
        <v>1459</v>
      </c>
      <c r="G1620" t="s">
        <v>1457</v>
      </c>
    </row>
    <row r="1621" spans="1:7" x14ac:dyDescent="0.25">
      <c r="A1621">
        <v>56622630</v>
      </c>
      <c r="B1621" t="s">
        <v>20233</v>
      </c>
      <c r="C1621" t="s">
        <v>1457</v>
      </c>
      <c r="D1621" t="s">
        <v>1458</v>
      </c>
      <c r="E1621" t="s">
        <v>1458</v>
      </c>
      <c r="F1621" t="s">
        <v>1459</v>
      </c>
      <c r="G1621" t="s">
        <v>1457</v>
      </c>
    </row>
    <row r="1622" spans="1:7" x14ac:dyDescent="0.25">
      <c r="A1622">
        <v>56622632</v>
      </c>
      <c r="B1622" t="s">
        <v>20234</v>
      </c>
      <c r="C1622" t="s">
        <v>1457</v>
      </c>
      <c r="D1622" t="s">
        <v>1458</v>
      </c>
      <c r="E1622" t="s">
        <v>1458</v>
      </c>
      <c r="F1622" t="s">
        <v>1459</v>
      </c>
      <c r="G1622" t="s">
        <v>1457</v>
      </c>
    </row>
    <row r="1623" spans="1:7" x14ac:dyDescent="0.25">
      <c r="A1623">
        <v>56622634</v>
      </c>
      <c r="B1623" t="s">
        <v>20235</v>
      </c>
      <c r="C1623" t="s">
        <v>1457</v>
      </c>
      <c r="D1623" t="s">
        <v>1458</v>
      </c>
      <c r="E1623" t="s">
        <v>1458</v>
      </c>
      <c r="F1623" t="s">
        <v>1459</v>
      </c>
      <c r="G1623" t="s">
        <v>1457</v>
      </c>
    </row>
    <row r="1624" spans="1:7" x14ac:dyDescent="0.25">
      <c r="A1624">
        <v>56622636</v>
      </c>
      <c r="B1624" t="s">
        <v>20236</v>
      </c>
      <c r="C1624" t="s">
        <v>1457</v>
      </c>
      <c r="D1624" t="s">
        <v>1458</v>
      </c>
      <c r="E1624" t="s">
        <v>1458</v>
      </c>
      <c r="F1624" t="s">
        <v>1459</v>
      </c>
      <c r="G1624" t="s">
        <v>1457</v>
      </c>
    </row>
    <row r="1625" spans="1:7" x14ac:dyDescent="0.25">
      <c r="A1625">
        <v>56622638</v>
      </c>
      <c r="B1625" t="s">
        <v>20237</v>
      </c>
      <c r="C1625" t="s">
        <v>1457</v>
      </c>
      <c r="D1625" t="s">
        <v>1458</v>
      </c>
      <c r="E1625" t="s">
        <v>1458</v>
      </c>
      <c r="F1625" t="s">
        <v>1459</v>
      </c>
      <c r="G1625" t="s">
        <v>1457</v>
      </c>
    </row>
    <row r="1626" spans="1:7" x14ac:dyDescent="0.25">
      <c r="A1626">
        <v>56622640</v>
      </c>
      <c r="B1626" t="s">
        <v>20238</v>
      </c>
      <c r="C1626" t="s">
        <v>1457</v>
      </c>
      <c r="D1626" t="s">
        <v>1458</v>
      </c>
      <c r="E1626" t="s">
        <v>1458</v>
      </c>
      <c r="F1626" t="s">
        <v>1459</v>
      </c>
      <c r="G1626" t="s">
        <v>1457</v>
      </c>
    </row>
    <row r="1627" spans="1:7" x14ac:dyDescent="0.25">
      <c r="A1627">
        <v>56622642</v>
      </c>
      <c r="B1627" t="s">
        <v>20239</v>
      </c>
      <c r="C1627" t="s">
        <v>1457</v>
      </c>
      <c r="D1627" t="s">
        <v>1458</v>
      </c>
      <c r="E1627" t="s">
        <v>1458</v>
      </c>
      <c r="F1627" t="s">
        <v>1459</v>
      </c>
      <c r="G1627" t="s">
        <v>1457</v>
      </c>
    </row>
    <row r="1628" spans="1:7" x14ac:dyDescent="0.25">
      <c r="A1628">
        <v>56622644</v>
      </c>
      <c r="B1628" t="s">
        <v>20240</v>
      </c>
      <c r="C1628" t="s">
        <v>1457</v>
      </c>
      <c r="D1628" t="s">
        <v>1458</v>
      </c>
      <c r="E1628" t="s">
        <v>1458</v>
      </c>
      <c r="F1628" t="s">
        <v>1459</v>
      </c>
      <c r="G1628" t="s">
        <v>1457</v>
      </c>
    </row>
    <row r="1629" spans="1:7" x14ac:dyDescent="0.25">
      <c r="A1629">
        <v>56622646</v>
      </c>
      <c r="B1629" t="s">
        <v>20241</v>
      </c>
      <c r="C1629" t="s">
        <v>1457</v>
      </c>
      <c r="D1629" t="s">
        <v>1458</v>
      </c>
      <c r="E1629" t="s">
        <v>1458</v>
      </c>
      <c r="F1629" t="s">
        <v>1459</v>
      </c>
      <c r="G1629" t="s">
        <v>1457</v>
      </c>
    </row>
    <row r="1630" spans="1:7" x14ac:dyDescent="0.25">
      <c r="A1630">
        <v>56622648</v>
      </c>
      <c r="B1630" t="s">
        <v>20242</v>
      </c>
      <c r="C1630" t="s">
        <v>1457</v>
      </c>
      <c r="D1630" t="s">
        <v>1458</v>
      </c>
      <c r="E1630" t="s">
        <v>1458</v>
      </c>
      <c r="F1630" t="s">
        <v>1459</v>
      </c>
      <c r="G1630" t="s">
        <v>1457</v>
      </c>
    </row>
    <row r="1631" spans="1:7" x14ac:dyDescent="0.25">
      <c r="A1631">
        <v>56622650</v>
      </c>
      <c r="B1631" t="s">
        <v>20243</v>
      </c>
      <c r="C1631" t="s">
        <v>1457</v>
      </c>
      <c r="D1631" t="s">
        <v>1458</v>
      </c>
      <c r="E1631" t="s">
        <v>1458</v>
      </c>
      <c r="F1631" t="s">
        <v>1459</v>
      </c>
      <c r="G1631" t="s">
        <v>1457</v>
      </c>
    </row>
    <row r="1632" spans="1:7" x14ac:dyDescent="0.25">
      <c r="A1632">
        <v>56622652</v>
      </c>
      <c r="B1632" t="s">
        <v>20244</v>
      </c>
      <c r="C1632" t="s">
        <v>1457</v>
      </c>
      <c r="D1632" t="s">
        <v>1458</v>
      </c>
      <c r="E1632" t="s">
        <v>1458</v>
      </c>
      <c r="F1632" t="s">
        <v>1459</v>
      </c>
      <c r="G1632" t="s">
        <v>1457</v>
      </c>
    </row>
    <row r="1633" spans="1:7" x14ac:dyDescent="0.25">
      <c r="A1633">
        <v>56622654</v>
      </c>
      <c r="B1633" t="s">
        <v>20245</v>
      </c>
      <c r="C1633" t="s">
        <v>1457</v>
      </c>
      <c r="D1633" t="s">
        <v>1458</v>
      </c>
      <c r="E1633" t="s">
        <v>1458</v>
      </c>
      <c r="F1633" t="s">
        <v>1459</v>
      </c>
      <c r="G1633" t="s">
        <v>1457</v>
      </c>
    </row>
    <row r="1634" spans="1:7" x14ac:dyDescent="0.25">
      <c r="A1634">
        <v>56622656</v>
      </c>
      <c r="B1634" t="s">
        <v>20246</v>
      </c>
      <c r="C1634" t="s">
        <v>1457</v>
      </c>
      <c r="D1634" t="s">
        <v>1458</v>
      </c>
      <c r="E1634" t="s">
        <v>1458</v>
      </c>
      <c r="F1634" t="s">
        <v>1459</v>
      </c>
      <c r="G1634" t="s">
        <v>1457</v>
      </c>
    </row>
    <row r="1635" spans="1:7" x14ac:dyDescent="0.25">
      <c r="A1635">
        <v>56622658</v>
      </c>
      <c r="B1635" t="s">
        <v>20247</v>
      </c>
      <c r="C1635" t="s">
        <v>1457</v>
      </c>
      <c r="D1635" t="s">
        <v>1458</v>
      </c>
      <c r="E1635" t="s">
        <v>1458</v>
      </c>
      <c r="F1635" t="s">
        <v>1459</v>
      </c>
      <c r="G1635" t="s">
        <v>1457</v>
      </c>
    </row>
    <row r="1636" spans="1:7" x14ac:dyDescent="0.25">
      <c r="A1636">
        <v>56622442</v>
      </c>
      <c r="B1636" t="s">
        <v>20248</v>
      </c>
      <c r="C1636" t="s">
        <v>18566</v>
      </c>
      <c r="D1636" t="s">
        <v>19126</v>
      </c>
      <c r="E1636" t="s">
        <v>19126</v>
      </c>
      <c r="F1636" t="s">
        <v>1459</v>
      </c>
      <c r="G1636" t="s">
        <v>18568</v>
      </c>
    </row>
    <row r="1637" spans="1:7" x14ac:dyDescent="0.25">
      <c r="A1637">
        <v>56622442</v>
      </c>
      <c r="B1637" t="s">
        <v>20249</v>
      </c>
      <c r="C1637" t="s">
        <v>1457</v>
      </c>
      <c r="D1637" t="s">
        <v>1458</v>
      </c>
      <c r="E1637" t="s">
        <v>1458</v>
      </c>
      <c r="F1637" t="s">
        <v>1459</v>
      </c>
      <c r="G1637" t="s">
        <v>1457</v>
      </c>
    </row>
    <row r="1638" spans="1:7" x14ac:dyDescent="0.25">
      <c r="A1638">
        <v>56622444</v>
      </c>
      <c r="B1638" t="s">
        <v>20250</v>
      </c>
      <c r="C1638" t="s">
        <v>18566</v>
      </c>
      <c r="D1638" t="s">
        <v>19140</v>
      </c>
      <c r="E1638" t="s">
        <v>19140</v>
      </c>
      <c r="F1638" t="s">
        <v>1459</v>
      </c>
      <c r="G1638" t="s">
        <v>18568</v>
      </c>
    </row>
    <row r="1639" spans="1:7" x14ac:dyDescent="0.25">
      <c r="A1639">
        <v>56622444</v>
      </c>
      <c r="B1639" t="s">
        <v>20251</v>
      </c>
      <c r="C1639" t="s">
        <v>1457</v>
      </c>
      <c r="D1639" t="s">
        <v>1458</v>
      </c>
      <c r="E1639" t="s">
        <v>1458</v>
      </c>
      <c r="F1639" t="s">
        <v>1459</v>
      </c>
      <c r="G1639" t="s">
        <v>1457</v>
      </c>
    </row>
    <row r="1640" spans="1:7" x14ac:dyDescent="0.25">
      <c r="A1640">
        <v>56622444</v>
      </c>
      <c r="B1640" t="s">
        <v>20252</v>
      </c>
      <c r="C1640" t="s">
        <v>1457</v>
      </c>
      <c r="D1640" t="s">
        <v>1458</v>
      </c>
      <c r="E1640" t="s">
        <v>1458</v>
      </c>
      <c r="F1640" t="s">
        <v>1459</v>
      </c>
      <c r="G1640" t="s">
        <v>1457</v>
      </c>
    </row>
    <row r="1641" spans="1:7" x14ac:dyDescent="0.25">
      <c r="A1641">
        <v>56622446</v>
      </c>
      <c r="B1641" t="s">
        <v>20253</v>
      </c>
      <c r="C1641" t="s">
        <v>18566</v>
      </c>
      <c r="D1641" t="s">
        <v>18713</v>
      </c>
      <c r="E1641" t="s">
        <v>18713</v>
      </c>
      <c r="F1641" t="s">
        <v>1459</v>
      </c>
      <c r="G1641" t="s">
        <v>18568</v>
      </c>
    </row>
    <row r="1642" spans="1:7" x14ac:dyDescent="0.25">
      <c r="A1642">
        <v>56622446</v>
      </c>
      <c r="B1642" t="s">
        <v>20254</v>
      </c>
      <c r="C1642" t="s">
        <v>1457</v>
      </c>
      <c r="D1642" t="s">
        <v>1458</v>
      </c>
      <c r="E1642" t="s">
        <v>1458</v>
      </c>
      <c r="F1642" t="s">
        <v>1459</v>
      </c>
      <c r="G1642" t="s">
        <v>1457</v>
      </c>
    </row>
    <row r="1643" spans="1:7" x14ac:dyDescent="0.25">
      <c r="A1643">
        <v>56622446</v>
      </c>
      <c r="B1643" t="s">
        <v>20255</v>
      </c>
      <c r="C1643" t="s">
        <v>1457</v>
      </c>
      <c r="D1643" t="s">
        <v>1458</v>
      </c>
      <c r="E1643" t="s">
        <v>1458</v>
      </c>
      <c r="F1643" t="s">
        <v>1459</v>
      </c>
      <c r="G1643" t="s">
        <v>1457</v>
      </c>
    </row>
    <row r="1644" spans="1:7" x14ac:dyDescent="0.25">
      <c r="A1644">
        <v>56622448</v>
      </c>
      <c r="B1644" t="s">
        <v>20256</v>
      </c>
      <c r="C1644" t="s">
        <v>18566</v>
      </c>
      <c r="D1644" t="s">
        <v>18717</v>
      </c>
      <c r="E1644" t="s">
        <v>18717</v>
      </c>
      <c r="F1644" t="s">
        <v>1459</v>
      </c>
      <c r="G1644" t="s">
        <v>18568</v>
      </c>
    </row>
    <row r="1645" spans="1:7" x14ac:dyDescent="0.25">
      <c r="A1645">
        <v>56622448</v>
      </c>
      <c r="B1645" t="s">
        <v>20257</v>
      </c>
      <c r="C1645" t="s">
        <v>1457</v>
      </c>
      <c r="D1645" t="s">
        <v>1458</v>
      </c>
      <c r="E1645" t="s">
        <v>1458</v>
      </c>
      <c r="F1645" t="s">
        <v>1459</v>
      </c>
      <c r="G1645" t="s">
        <v>1457</v>
      </c>
    </row>
    <row r="1646" spans="1:7" x14ac:dyDescent="0.25">
      <c r="A1646">
        <v>56622448</v>
      </c>
      <c r="B1646" t="s">
        <v>20258</v>
      </c>
      <c r="C1646" t="s">
        <v>1457</v>
      </c>
      <c r="D1646" t="s">
        <v>1458</v>
      </c>
      <c r="E1646" t="s">
        <v>1458</v>
      </c>
      <c r="F1646" t="s">
        <v>1459</v>
      </c>
      <c r="G1646" t="s">
        <v>1457</v>
      </c>
    </row>
    <row r="1647" spans="1:7" x14ac:dyDescent="0.25">
      <c r="A1647">
        <v>56622450</v>
      </c>
      <c r="B1647" t="s">
        <v>20259</v>
      </c>
      <c r="C1647" t="s">
        <v>18566</v>
      </c>
      <c r="D1647" t="s">
        <v>18576</v>
      </c>
      <c r="E1647" t="s">
        <v>18576</v>
      </c>
      <c r="F1647" t="s">
        <v>1459</v>
      </c>
      <c r="G1647" t="s">
        <v>18568</v>
      </c>
    </row>
    <row r="1648" spans="1:7" x14ac:dyDescent="0.25">
      <c r="A1648">
        <v>56622450</v>
      </c>
      <c r="B1648" t="s">
        <v>20260</v>
      </c>
      <c r="C1648" t="s">
        <v>1457</v>
      </c>
      <c r="D1648" t="s">
        <v>1458</v>
      </c>
      <c r="E1648" t="s">
        <v>1458</v>
      </c>
      <c r="F1648" t="s">
        <v>1459</v>
      </c>
      <c r="G1648" t="s">
        <v>1457</v>
      </c>
    </row>
    <row r="1649" spans="1:7" x14ac:dyDescent="0.25">
      <c r="A1649">
        <v>56622450</v>
      </c>
      <c r="B1649" t="s">
        <v>20261</v>
      </c>
      <c r="C1649" t="s">
        <v>1457</v>
      </c>
      <c r="D1649" t="s">
        <v>1458</v>
      </c>
      <c r="E1649" t="s">
        <v>1458</v>
      </c>
      <c r="F1649" t="s">
        <v>1459</v>
      </c>
      <c r="G1649" t="s">
        <v>1457</v>
      </c>
    </row>
    <row r="1650" spans="1:7" x14ac:dyDescent="0.25">
      <c r="A1650">
        <v>56622660</v>
      </c>
      <c r="B1650" t="s">
        <v>20262</v>
      </c>
      <c r="C1650" t="s">
        <v>1457</v>
      </c>
      <c r="D1650" t="s">
        <v>1458</v>
      </c>
      <c r="E1650" t="s">
        <v>1458</v>
      </c>
      <c r="F1650" t="s">
        <v>1459</v>
      </c>
      <c r="G1650" t="s">
        <v>1457</v>
      </c>
    </row>
    <row r="1651" spans="1:7" x14ac:dyDescent="0.25">
      <c r="A1651">
        <v>56622662</v>
      </c>
      <c r="B1651" t="s">
        <v>20263</v>
      </c>
      <c r="C1651" t="s">
        <v>1457</v>
      </c>
      <c r="D1651" t="s">
        <v>1458</v>
      </c>
      <c r="E1651" t="s">
        <v>1458</v>
      </c>
      <c r="F1651" t="s">
        <v>1459</v>
      </c>
      <c r="G1651" t="s">
        <v>1457</v>
      </c>
    </row>
    <row r="1652" spans="1:7" x14ac:dyDescent="0.25">
      <c r="A1652">
        <v>56622664</v>
      </c>
      <c r="B1652" t="s">
        <v>20264</v>
      </c>
      <c r="C1652" t="s">
        <v>1457</v>
      </c>
      <c r="D1652" t="s">
        <v>1458</v>
      </c>
      <c r="E1652" t="s">
        <v>1458</v>
      </c>
      <c r="F1652" t="s">
        <v>1459</v>
      </c>
      <c r="G1652" t="s">
        <v>1457</v>
      </c>
    </row>
    <row r="1653" spans="1:7" x14ac:dyDescent="0.25">
      <c r="A1653">
        <v>56622666</v>
      </c>
      <c r="B1653" t="s">
        <v>20265</v>
      </c>
      <c r="C1653" t="s">
        <v>1457</v>
      </c>
      <c r="D1653" t="s">
        <v>1458</v>
      </c>
      <c r="E1653" t="s">
        <v>1458</v>
      </c>
      <c r="F1653" t="s">
        <v>1459</v>
      </c>
      <c r="G1653" t="s">
        <v>1457</v>
      </c>
    </row>
    <row r="1654" spans="1:7" x14ac:dyDescent="0.25">
      <c r="A1654">
        <v>56622668</v>
      </c>
      <c r="B1654" t="s">
        <v>20266</v>
      </c>
      <c r="C1654" t="s">
        <v>1457</v>
      </c>
      <c r="D1654" t="s">
        <v>1458</v>
      </c>
      <c r="E1654" t="s">
        <v>1458</v>
      </c>
      <c r="F1654" t="s">
        <v>1459</v>
      </c>
      <c r="G1654" t="s">
        <v>1457</v>
      </c>
    </row>
    <row r="1655" spans="1:7" x14ac:dyDescent="0.25">
      <c r="A1655">
        <v>56622670</v>
      </c>
      <c r="B1655" t="s">
        <v>20267</v>
      </c>
      <c r="C1655" t="s">
        <v>1457</v>
      </c>
      <c r="D1655" t="s">
        <v>1458</v>
      </c>
      <c r="E1655" t="s">
        <v>1458</v>
      </c>
      <c r="F1655" t="s">
        <v>1459</v>
      </c>
      <c r="G1655" t="s">
        <v>1457</v>
      </c>
    </row>
    <row r="1656" spans="1:7" x14ac:dyDescent="0.25">
      <c r="A1656">
        <v>56622672</v>
      </c>
      <c r="B1656" t="s">
        <v>20268</v>
      </c>
      <c r="C1656" t="s">
        <v>1457</v>
      </c>
      <c r="D1656" t="s">
        <v>1458</v>
      </c>
      <c r="E1656" t="s">
        <v>1458</v>
      </c>
      <c r="F1656" t="s">
        <v>1459</v>
      </c>
      <c r="G1656" t="s">
        <v>1457</v>
      </c>
    </row>
    <row r="1657" spans="1:7" x14ac:dyDescent="0.25">
      <c r="A1657">
        <v>56622674</v>
      </c>
      <c r="B1657" t="s">
        <v>20269</v>
      </c>
      <c r="C1657" t="s">
        <v>1457</v>
      </c>
      <c r="D1657" t="s">
        <v>1458</v>
      </c>
      <c r="E1657" t="s">
        <v>1458</v>
      </c>
      <c r="F1657" t="s">
        <v>1459</v>
      </c>
      <c r="G1657" t="s">
        <v>1457</v>
      </c>
    </row>
    <row r="1658" spans="1:7" x14ac:dyDescent="0.25">
      <c r="A1658">
        <v>56622676</v>
      </c>
      <c r="B1658" t="s">
        <v>20270</v>
      </c>
      <c r="C1658" t="s">
        <v>1457</v>
      </c>
      <c r="D1658" t="s">
        <v>1458</v>
      </c>
      <c r="E1658" t="s">
        <v>1458</v>
      </c>
      <c r="F1658" t="s">
        <v>1459</v>
      </c>
      <c r="G1658" t="s">
        <v>1457</v>
      </c>
    </row>
    <row r="1659" spans="1:7" x14ac:dyDescent="0.25">
      <c r="A1659">
        <v>56622678</v>
      </c>
      <c r="B1659" t="s">
        <v>20271</v>
      </c>
      <c r="C1659" t="s">
        <v>1457</v>
      </c>
      <c r="D1659" t="s">
        <v>1458</v>
      </c>
      <c r="E1659" t="s">
        <v>1458</v>
      </c>
      <c r="F1659" t="s">
        <v>1459</v>
      </c>
      <c r="G1659" t="s">
        <v>1457</v>
      </c>
    </row>
    <row r="1660" spans="1:7" x14ac:dyDescent="0.25">
      <c r="A1660">
        <v>56622680</v>
      </c>
      <c r="B1660" t="s">
        <v>20272</v>
      </c>
      <c r="C1660" t="s">
        <v>1457</v>
      </c>
      <c r="D1660" t="s">
        <v>1458</v>
      </c>
      <c r="E1660" t="s">
        <v>1458</v>
      </c>
      <c r="F1660" t="s">
        <v>1459</v>
      </c>
      <c r="G1660" t="s">
        <v>1457</v>
      </c>
    </row>
    <row r="1661" spans="1:7" x14ac:dyDescent="0.25">
      <c r="A1661">
        <v>56622682</v>
      </c>
      <c r="B1661" t="s">
        <v>20273</v>
      </c>
      <c r="C1661" t="s">
        <v>1457</v>
      </c>
      <c r="D1661" t="s">
        <v>1458</v>
      </c>
      <c r="E1661" t="s">
        <v>1458</v>
      </c>
      <c r="F1661" t="s">
        <v>1459</v>
      </c>
      <c r="G1661" t="s">
        <v>1457</v>
      </c>
    </row>
    <row r="1662" spans="1:7" x14ac:dyDescent="0.25">
      <c r="A1662">
        <v>56622684</v>
      </c>
      <c r="B1662" t="s">
        <v>20274</v>
      </c>
      <c r="C1662" t="s">
        <v>1457</v>
      </c>
      <c r="D1662" t="s">
        <v>1458</v>
      </c>
      <c r="E1662" t="s">
        <v>1458</v>
      </c>
      <c r="F1662" t="s">
        <v>1459</v>
      </c>
      <c r="G1662" t="s">
        <v>1457</v>
      </c>
    </row>
    <row r="1663" spans="1:7" x14ac:dyDescent="0.25">
      <c r="A1663">
        <v>56622686</v>
      </c>
      <c r="B1663" t="s">
        <v>20275</v>
      </c>
      <c r="C1663" t="s">
        <v>1457</v>
      </c>
      <c r="D1663" t="s">
        <v>1458</v>
      </c>
      <c r="E1663" t="s">
        <v>1458</v>
      </c>
      <c r="F1663" t="s">
        <v>1459</v>
      </c>
      <c r="G1663" t="s">
        <v>1457</v>
      </c>
    </row>
    <row r="1664" spans="1:7" x14ac:dyDescent="0.25">
      <c r="A1664">
        <v>56622688</v>
      </c>
      <c r="B1664" t="s">
        <v>20276</v>
      </c>
      <c r="C1664" t="s">
        <v>1457</v>
      </c>
      <c r="D1664" t="s">
        <v>1458</v>
      </c>
      <c r="E1664" t="s">
        <v>1458</v>
      </c>
      <c r="F1664" t="s">
        <v>1459</v>
      </c>
      <c r="G1664" t="s">
        <v>1457</v>
      </c>
    </row>
    <row r="1665" spans="1:7" x14ac:dyDescent="0.25">
      <c r="A1665">
        <v>56622690</v>
      </c>
      <c r="B1665" t="s">
        <v>20277</v>
      </c>
      <c r="C1665" t="s">
        <v>1457</v>
      </c>
      <c r="D1665" t="s">
        <v>1458</v>
      </c>
      <c r="E1665" t="s">
        <v>1458</v>
      </c>
      <c r="F1665" t="s">
        <v>1459</v>
      </c>
      <c r="G1665" t="s">
        <v>1457</v>
      </c>
    </row>
    <row r="1666" spans="1:7" x14ac:dyDescent="0.25">
      <c r="A1666">
        <v>56622692</v>
      </c>
      <c r="B1666" t="s">
        <v>20278</v>
      </c>
      <c r="C1666" t="s">
        <v>1457</v>
      </c>
      <c r="D1666" t="s">
        <v>1458</v>
      </c>
      <c r="E1666" t="s">
        <v>1458</v>
      </c>
      <c r="F1666" t="s">
        <v>1459</v>
      </c>
      <c r="G1666" t="s">
        <v>1457</v>
      </c>
    </row>
    <row r="1667" spans="1:7" x14ac:dyDescent="0.25">
      <c r="A1667">
        <v>56622694</v>
      </c>
      <c r="B1667" t="s">
        <v>20279</v>
      </c>
      <c r="C1667" t="s">
        <v>1457</v>
      </c>
      <c r="D1667" t="s">
        <v>1458</v>
      </c>
      <c r="E1667" t="s">
        <v>1458</v>
      </c>
      <c r="F1667" t="s">
        <v>1459</v>
      </c>
      <c r="G1667" t="s">
        <v>1457</v>
      </c>
    </row>
    <row r="1668" spans="1:7" x14ac:dyDescent="0.25">
      <c r="A1668">
        <v>56622696</v>
      </c>
      <c r="B1668" t="s">
        <v>20280</v>
      </c>
      <c r="C1668" t="s">
        <v>1457</v>
      </c>
      <c r="D1668" t="s">
        <v>1458</v>
      </c>
      <c r="E1668" t="s">
        <v>1458</v>
      </c>
      <c r="F1668" t="s">
        <v>1459</v>
      </c>
      <c r="G1668" t="s">
        <v>1457</v>
      </c>
    </row>
    <row r="1669" spans="1:7" x14ac:dyDescent="0.25">
      <c r="A1669">
        <v>56622698</v>
      </c>
      <c r="B1669" t="s">
        <v>20281</v>
      </c>
      <c r="C1669" t="s">
        <v>1457</v>
      </c>
      <c r="D1669" t="s">
        <v>1458</v>
      </c>
      <c r="E1669" t="s">
        <v>1458</v>
      </c>
      <c r="F1669" t="s">
        <v>1459</v>
      </c>
      <c r="G1669" t="s">
        <v>1457</v>
      </c>
    </row>
    <row r="1670" spans="1:7" x14ac:dyDescent="0.25">
      <c r="A1670">
        <v>56622356</v>
      </c>
      <c r="B1670" t="s">
        <v>20282</v>
      </c>
      <c r="C1670" t="s">
        <v>18566</v>
      </c>
      <c r="D1670" t="s">
        <v>18624</v>
      </c>
      <c r="E1670" t="s">
        <v>18624</v>
      </c>
      <c r="F1670" t="s">
        <v>1459</v>
      </c>
      <c r="G1670" t="s">
        <v>18568</v>
      </c>
    </row>
    <row r="1671" spans="1:7" x14ac:dyDescent="0.25">
      <c r="A1671">
        <v>56622356</v>
      </c>
      <c r="B1671" t="s">
        <v>20283</v>
      </c>
      <c r="C1671" t="s">
        <v>1457</v>
      </c>
      <c r="D1671" t="s">
        <v>1458</v>
      </c>
      <c r="E1671" t="s">
        <v>1458</v>
      </c>
      <c r="F1671" t="s">
        <v>1459</v>
      </c>
      <c r="G1671" t="s">
        <v>1457</v>
      </c>
    </row>
    <row r="1672" spans="1:7" x14ac:dyDescent="0.25">
      <c r="A1672">
        <v>56622356</v>
      </c>
      <c r="B1672" t="s">
        <v>20284</v>
      </c>
      <c r="C1672" t="s">
        <v>1457</v>
      </c>
      <c r="D1672" t="s">
        <v>1458</v>
      </c>
      <c r="E1672" t="s">
        <v>1458</v>
      </c>
      <c r="F1672" t="s">
        <v>1459</v>
      </c>
      <c r="G1672" t="s">
        <v>1457</v>
      </c>
    </row>
    <row r="1673" spans="1:7" x14ac:dyDescent="0.25">
      <c r="A1673">
        <v>56622358</v>
      </c>
      <c r="B1673" t="s">
        <v>20285</v>
      </c>
      <c r="C1673" t="s">
        <v>18566</v>
      </c>
      <c r="D1673" t="s">
        <v>19122</v>
      </c>
      <c r="E1673" t="s">
        <v>19122</v>
      </c>
      <c r="F1673" t="s">
        <v>1459</v>
      </c>
      <c r="G1673" t="s">
        <v>18568</v>
      </c>
    </row>
    <row r="1674" spans="1:7" x14ac:dyDescent="0.25">
      <c r="A1674">
        <v>56622358</v>
      </c>
      <c r="B1674" t="s">
        <v>20286</v>
      </c>
      <c r="C1674" t="s">
        <v>1457</v>
      </c>
      <c r="D1674" t="s">
        <v>1458</v>
      </c>
      <c r="E1674" t="s">
        <v>1458</v>
      </c>
      <c r="F1674" t="s">
        <v>1459</v>
      </c>
      <c r="G1674" t="s">
        <v>1457</v>
      </c>
    </row>
    <row r="1675" spans="1:7" x14ac:dyDescent="0.25">
      <c r="A1675">
        <v>56622358</v>
      </c>
      <c r="B1675" t="s">
        <v>20287</v>
      </c>
      <c r="C1675" t="s">
        <v>1457</v>
      </c>
      <c r="D1675" t="s">
        <v>1458</v>
      </c>
      <c r="E1675" t="s">
        <v>1458</v>
      </c>
      <c r="F1675" t="s">
        <v>1459</v>
      </c>
      <c r="G1675" t="s">
        <v>1457</v>
      </c>
    </row>
    <row r="1676" spans="1:7" x14ac:dyDescent="0.25">
      <c r="A1676">
        <v>56622360</v>
      </c>
      <c r="B1676" t="s">
        <v>20288</v>
      </c>
      <c r="C1676" t="s">
        <v>18566</v>
      </c>
      <c r="D1676" t="s">
        <v>19126</v>
      </c>
      <c r="E1676" t="s">
        <v>19126</v>
      </c>
      <c r="F1676" t="s">
        <v>1459</v>
      </c>
      <c r="G1676" t="s">
        <v>18568</v>
      </c>
    </row>
    <row r="1677" spans="1:7" x14ac:dyDescent="0.25">
      <c r="A1677">
        <v>56622360</v>
      </c>
      <c r="B1677" t="s">
        <v>20289</v>
      </c>
      <c r="C1677" t="s">
        <v>1457</v>
      </c>
      <c r="D1677" t="s">
        <v>1458</v>
      </c>
      <c r="E1677" t="s">
        <v>1458</v>
      </c>
      <c r="F1677" t="s">
        <v>1459</v>
      </c>
      <c r="G1677" t="s">
        <v>1457</v>
      </c>
    </row>
    <row r="1678" spans="1:7" x14ac:dyDescent="0.25">
      <c r="A1678">
        <v>56622452</v>
      </c>
      <c r="B1678" t="s">
        <v>20290</v>
      </c>
      <c r="C1678" t="s">
        <v>18566</v>
      </c>
      <c r="D1678" t="s">
        <v>19153</v>
      </c>
      <c r="E1678" t="s">
        <v>19153</v>
      </c>
      <c r="F1678" t="s">
        <v>1459</v>
      </c>
      <c r="G1678" t="s">
        <v>18568</v>
      </c>
    </row>
    <row r="1679" spans="1:7" x14ac:dyDescent="0.25">
      <c r="A1679">
        <v>56622452</v>
      </c>
      <c r="B1679" t="s">
        <v>20291</v>
      </c>
      <c r="C1679" t="s">
        <v>1457</v>
      </c>
      <c r="D1679" t="s">
        <v>1458</v>
      </c>
      <c r="E1679" t="s">
        <v>1458</v>
      </c>
      <c r="F1679" t="s">
        <v>1459</v>
      </c>
      <c r="G1679" t="s">
        <v>1457</v>
      </c>
    </row>
    <row r="1680" spans="1:7" x14ac:dyDescent="0.25">
      <c r="A1680">
        <v>56622452</v>
      </c>
      <c r="B1680" t="s">
        <v>20292</v>
      </c>
      <c r="C1680" t="s">
        <v>1457</v>
      </c>
      <c r="D1680" t="s">
        <v>1458</v>
      </c>
      <c r="E1680" t="s">
        <v>1458</v>
      </c>
      <c r="F1680" t="s">
        <v>1459</v>
      </c>
      <c r="G1680" t="s">
        <v>1457</v>
      </c>
    </row>
    <row r="1681" spans="1:7" x14ac:dyDescent="0.25">
      <c r="A1681">
        <v>56622454</v>
      </c>
      <c r="B1681" t="s">
        <v>20293</v>
      </c>
      <c r="C1681" t="s">
        <v>18566</v>
      </c>
      <c r="D1681" t="s">
        <v>18584</v>
      </c>
      <c r="E1681" t="s">
        <v>18584</v>
      </c>
      <c r="F1681" t="s">
        <v>1459</v>
      </c>
      <c r="G1681" t="s">
        <v>18568</v>
      </c>
    </row>
    <row r="1682" spans="1:7" x14ac:dyDescent="0.25">
      <c r="A1682">
        <v>56622454</v>
      </c>
      <c r="B1682" t="s">
        <v>20294</v>
      </c>
      <c r="C1682" t="s">
        <v>1457</v>
      </c>
      <c r="D1682" t="s">
        <v>1458</v>
      </c>
      <c r="E1682" t="s">
        <v>1458</v>
      </c>
      <c r="F1682" t="s">
        <v>1459</v>
      </c>
      <c r="G1682" t="s">
        <v>1457</v>
      </c>
    </row>
    <row r="1683" spans="1:7" x14ac:dyDescent="0.25">
      <c r="A1683">
        <v>56622454</v>
      </c>
      <c r="B1683" t="s">
        <v>20295</v>
      </c>
      <c r="C1683" t="s">
        <v>1457</v>
      </c>
      <c r="D1683" t="s">
        <v>1458</v>
      </c>
      <c r="E1683" t="s">
        <v>1458</v>
      </c>
      <c r="F1683" t="s">
        <v>1459</v>
      </c>
      <c r="G1683" t="s">
        <v>1457</v>
      </c>
    </row>
    <row r="1684" spans="1:7" x14ac:dyDescent="0.25">
      <c r="A1684">
        <v>56622456</v>
      </c>
      <c r="B1684" t="s">
        <v>20296</v>
      </c>
      <c r="C1684" t="s">
        <v>18566</v>
      </c>
      <c r="D1684" t="s">
        <v>18624</v>
      </c>
      <c r="E1684" t="s">
        <v>18624</v>
      </c>
      <c r="F1684" t="s">
        <v>1459</v>
      </c>
      <c r="G1684" t="s">
        <v>18568</v>
      </c>
    </row>
    <row r="1685" spans="1:7" x14ac:dyDescent="0.25">
      <c r="A1685">
        <v>56622456</v>
      </c>
      <c r="B1685" t="s">
        <v>20297</v>
      </c>
      <c r="C1685" t="s">
        <v>1457</v>
      </c>
      <c r="D1685" t="s">
        <v>1458</v>
      </c>
      <c r="E1685" t="s">
        <v>1458</v>
      </c>
      <c r="F1685" t="s">
        <v>1459</v>
      </c>
      <c r="G1685" t="s">
        <v>1457</v>
      </c>
    </row>
    <row r="1686" spans="1:7" x14ac:dyDescent="0.25">
      <c r="A1686">
        <v>56622456</v>
      </c>
      <c r="B1686" t="s">
        <v>20298</v>
      </c>
      <c r="C1686" t="s">
        <v>1457</v>
      </c>
      <c r="D1686" t="s">
        <v>1458</v>
      </c>
      <c r="E1686" t="s">
        <v>1458</v>
      </c>
      <c r="F1686" t="s">
        <v>1459</v>
      </c>
      <c r="G1686" t="s">
        <v>1457</v>
      </c>
    </row>
    <row r="1687" spans="1:7" x14ac:dyDescent="0.25">
      <c r="A1687">
        <v>56622458</v>
      </c>
      <c r="B1687" t="s">
        <v>20299</v>
      </c>
      <c r="C1687" t="s">
        <v>18566</v>
      </c>
      <c r="D1687" t="s">
        <v>18588</v>
      </c>
      <c r="E1687" t="s">
        <v>18588</v>
      </c>
      <c r="F1687" t="s">
        <v>1459</v>
      </c>
      <c r="G1687" t="s">
        <v>18568</v>
      </c>
    </row>
    <row r="1688" spans="1:7" x14ac:dyDescent="0.25">
      <c r="A1688">
        <v>56622458</v>
      </c>
      <c r="B1688" t="s">
        <v>20300</v>
      </c>
      <c r="C1688" t="s">
        <v>1457</v>
      </c>
      <c r="D1688" t="s">
        <v>1458</v>
      </c>
      <c r="E1688" t="s">
        <v>1458</v>
      </c>
      <c r="F1688" t="s">
        <v>1459</v>
      </c>
      <c r="G1688" t="s">
        <v>1457</v>
      </c>
    </row>
    <row r="1689" spans="1:7" x14ac:dyDescent="0.25">
      <c r="A1689">
        <v>56622458</v>
      </c>
      <c r="B1689" t="s">
        <v>20301</v>
      </c>
      <c r="C1689" t="s">
        <v>1457</v>
      </c>
      <c r="D1689" t="s">
        <v>1458</v>
      </c>
      <c r="E1689" t="s">
        <v>1458</v>
      </c>
      <c r="F1689" t="s">
        <v>1459</v>
      </c>
      <c r="G1689" t="s">
        <v>1457</v>
      </c>
    </row>
    <row r="1690" spans="1:7" x14ac:dyDescent="0.25">
      <c r="A1690">
        <v>56622460</v>
      </c>
      <c r="B1690" t="s">
        <v>20302</v>
      </c>
      <c r="C1690" t="s">
        <v>18566</v>
      </c>
      <c r="D1690" t="s">
        <v>18592</v>
      </c>
      <c r="E1690" t="s">
        <v>18592</v>
      </c>
      <c r="F1690" t="s">
        <v>1459</v>
      </c>
      <c r="G1690" t="s">
        <v>18568</v>
      </c>
    </row>
    <row r="1691" spans="1:7" x14ac:dyDescent="0.25">
      <c r="A1691">
        <v>56622460</v>
      </c>
      <c r="B1691" t="s">
        <v>20303</v>
      </c>
      <c r="C1691" t="s">
        <v>1457</v>
      </c>
      <c r="D1691" t="s">
        <v>1458</v>
      </c>
      <c r="E1691" t="s">
        <v>1458</v>
      </c>
      <c r="F1691" t="s">
        <v>1459</v>
      </c>
      <c r="G1691" t="s">
        <v>1457</v>
      </c>
    </row>
    <row r="1692" spans="1:7" x14ac:dyDescent="0.25">
      <c r="A1692">
        <v>56622460</v>
      </c>
      <c r="B1692" t="s">
        <v>20304</v>
      </c>
      <c r="C1692" t="s">
        <v>1457</v>
      </c>
      <c r="D1692" t="s">
        <v>1458</v>
      </c>
      <c r="E1692" t="s">
        <v>1458</v>
      </c>
      <c r="F1692" t="s">
        <v>1459</v>
      </c>
      <c r="G1692" t="s">
        <v>1457</v>
      </c>
    </row>
    <row r="1693" spans="1:7" x14ac:dyDescent="0.25">
      <c r="A1693">
        <v>56622700</v>
      </c>
      <c r="B1693" t="s">
        <v>20305</v>
      </c>
      <c r="C1693" t="s">
        <v>1457</v>
      </c>
      <c r="D1693" t="s">
        <v>1458</v>
      </c>
      <c r="E1693" t="s">
        <v>1458</v>
      </c>
      <c r="F1693" t="s">
        <v>1459</v>
      </c>
      <c r="G1693" t="s">
        <v>1457</v>
      </c>
    </row>
    <row r="1694" spans="1:7" x14ac:dyDescent="0.25">
      <c r="A1694">
        <v>56622702</v>
      </c>
      <c r="B1694" t="s">
        <v>20306</v>
      </c>
      <c r="C1694" t="s">
        <v>1457</v>
      </c>
      <c r="D1694" t="s">
        <v>1458</v>
      </c>
      <c r="E1694" t="s">
        <v>1458</v>
      </c>
      <c r="F1694" t="s">
        <v>1459</v>
      </c>
      <c r="G1694" t="s">
        <v>1457</v>
      </c>
    </row>
    <row r="1695" spans="1:7" x14ac:dyDescent="0.25">
      <c r="A1695">
        <v>56622704</v>
      </c>
      <c r="B1695" t="s">
        <v>20307</v>
      </c>
      <c r="C1695" t="s">
        <v>1457</v>
      </c>
      <c r="D1695" t="s">
        <v>1458</v>
      </c>
      <c r="E1695" t="s">
        <v>1458</v>
      </c>
      <c r="F1695" t="s">
        <v>1459</v>
      </c>
      <c r="G1695" t="s">
        <v>1457</v>
      </c>
    </row>
    <row r="1696" spans="1:7" x14ac:dyDescent="0.25">
      <c r="A1696">
        <v>56622706</v>
      </c>
      <c r="B1696" t="s">
        <v>20308</v>
      </c>
      <c r="C1696" t="s">
        <v>1457</v>
      </c>
      <c r="D1696" t="s">
        <v>1458</v>
      </c>
      <c r="E1696" t="s">
        <v>1458</v>
      </c>
      <c r="F1696" t="s">
        <v>1459</v>
      </c>
      <c r="G1696" t="s">
        <v>1457</v>
      </c>
    </row>
    <row r="1697" spans="1:7" x14ac:dyDescent="0.25">
      <c r="A1697">
        <v>56622708</v>
      </c>
      <c r="B1697" t="s">
        <v>20309</v>
      </c>
      <c r="C1697" t="s">
        <v>1457</v>
      </c>
      <c r="D1697" t="s">
        <v>1458</v>
      </c>
      <c r="E1697" t="s">
        <v>1458</v>
      </c>
      <c r="F1697" t="s">
        <v>1459</v>
      </c>
      <c r="G1697" t="s">
        <v>1457</v>
      </c>
    </row>
    <row r="1698" spans="1:7" x14ac:dyDescent="0.25">
      <c r="A1698">
        <v>56622710</v>
      </c>
      <c r="B1698" t="s">
        <v>20310</v>
      </c>
      <c r="C1698" t="s">
        <v>1457</v>
      </c>
      <c r="D1698" t="s">
        <v>1458</v>
      </c>
      <c r="E1698" t="s">
        <v>1458</v>
      </c>
      <c r="F1698" t="s">
        <v>1459</v>
      </c>
      <c r="G1698" t="s">
        <v>1457</v>
      </c>
    </row>
    <row r="1699" spans="1:7" x14ac:dyDescent="0.25">
      <c r="A1699">
        <v>56622712</v>
      </c>
      <c r="B1699" t="s">
        <v>20311</v>
      </c>
      <c r="C1699" t="s">
        <v>1457</v>
      </c>
      <c r="D1699" t="s">
        <v>1458</v>
      </c>
      <c r="E1699" t="s">
        <v>1458</v>
      </c>
      <c r="F1699" t="s">
        <v>1459</v>
      </c>
      <c r="G1699" t="s">
        <v>1457</v>
      </c>
    </row>
    <row r="1700" spans="1:7" x14ac:dyDescent="0.25">
      <c r="A1700">
        <v>56622714</v>
      </c>
      <c r="B1700" t="s">
        <v>20312</v>
      </c>
      <c r="C1700" t="s">
        <v>1457</v>
      </c>
      <c r="D1700" t="s">
        <v>1458</v>
      </c>
      <c r="E1700" t="s">
        <v>1458</v>
      </c>
      <c r="F1700" t="s">
        <v>1459</v>
      </c>
      <c r="G1700" t="s">
        <v>1457</v>
      </c>
    </row>
    <row r="1701" spans="1:7" x14ac:dyDescent="0.25">
      <c r="A1701">
        <v>56622716</v>
      </c>
      <c r="B1701" t="s">
        <v>20313</v>
      </c>
      <c r="C1701" t="s">
        <v>1457</v>
      </c>
      <c r="D1701" t="s">
        <v>1458</v>
      </c>
      <c r="E1701" t="s">
        <v>1458</v>
      </c>
      <c r="F1701" t="s">
        <v>1459</v>
      </c>
      <c r="G1701" t="s">
        <v>1457</v>
      </c>
    </row>
    <row r="1702" spans="1:7" x14ac:dyDescent="0.25">
      <c r="A1702">
        <v>56622718</v>
      </c>
      <c r="B1702" t="s">
        <v>20314</v>
      </c>
      <c r="C1702" t="s">
        <v>1457</v>
      </c>
      <c r="D1702" t="s">
        <v>1458</v>
      </c>
      <c r="E1702" t="s">
        <v>1458</v>
      </c>
      <c r="F1702" t="s">
        <v>1459</v>
      </c>
      <c r="G1702" t="s">
        <v>1457</v>
      </c>
    </row>
    <row r="1703" spans="1:7" x14ac:dyDescent="0.25">
      <c r="A1703">
        <v>56622720</v>
      </c>
      <c r="B1703" t="s">
        <v>20315</v>
      </c>
      <c r="C1703" t="s">
        <v>1457</v>
      </c>
      <c r="D1703" t="s">
        <v>1458</v>
      </c>
      <c r="E1703" t="s">
        <v>1458</v>
      </c>
      <c r="F1703" t="s">
        <v>1459</v>
      </c>
      <c r="G1703" t="s">
        <v>1457</v>
      </c>
    </row>
    <row r="1704" spans="1:7" x14ac:dyDescent="0.25">
      <c r="A1704">
        <v>56622722</v>
      </c>
      <c r="B1704" t="s">
        <v>20316</v>
      </c>
      <c r="C1704" t="s">
        <v>1457</v>
      </c>
      <c r="D1704" t="s">
        <v>1458</v>
      </c>
      <c r="E1704" t="s">
        <v>1458</v>
      </c>
      <c r="F1704" t="s">
        <v>1459</v>
      </c>
      <c r="G1704" t="s">
        <v>1457</v>
      </c>
    </row>
    <row r="1705" spans="1:7" x14ac:dyDescent="0.25">
      <c r="A1705">
        <v>56622724</v>
      </c>
      <c r="B1705" t="s">
        <v>20317</v>
      </c>
      <c r="C1705" t="s">
        <v>1457</v>
      </c>
      <c r="D1705" t="s">
        <v>1458</v>
      </c>
      <c r="E1705" t="s">
        <v>1458</v>
      </c>
      <c r="F1705" t="s">
        <v>1459</v>
      </c>
      <c r="G1705" t="s">
        <v>1457</v>
      </c>
    </row>
    <row r="1706" spans="1:7" x14ac:dyDescent="0.25">
      <c r="A1706">
        <v>56622726</v>
      </c>
      <c r="B1706" t="s">
        <v>20318</v>
      </c>
      <c r="C1706" t="s">
        <v>1457</v>
      </c>
      <c r="D1706" t="s">
        <v>1458</v>
      </c>
      <c r="E1706" t="s">
        <v>1458</v>
      </c>
      <c r="F1706" t="s">
        <v>1459</v>
      </c>
      <c r="G1706" t="s">
        <v>1457</v>
      </c>
    </row>
    <row r="1707" spans="1:7" x14ac:dyDescent="0.25">
      <c r="A1707">
        <v>56622728</v>
      </c>
      <c r="B1707" t="s">
        <v>20319</v>
      </c>
      <c r="C1707" t="s">
        <v>1457</v>
      </c>
      <c r="D1707" t="s">
        <v>1458</v>
      </c>
      <c r="E1707" t="s">
        <v>1458</v>
      </c>
      <c r="F1707" t="s">
        <v>1459</v>
      </c>
      <c r="G1707" t="s">
        <v>1457</v>
      </c>
    </row>
    <row r="1708" spans="1:7" x14ac:dyDescent="0.25">
      <c r="A1708">
        <v>56622730</v>
      </c>
      <c r="B1708" t="s">
        <v>20320</v>
      </c>
      <c r="C1708" t="s">
        <v>1457</v>
      </c>
      <c r="D1708" t="s">
        <v>1458</v>
      </c>
      <c r="E1708" t="s">
        <v>1458</v>
      </c>
      <c r="F1708" t="s">
        <v>1459</v>
      </c>
      <c r="G1708" t="s">
        <v>1457</v>
      </c>
    </row>
    <row r="1709" spans="1:7" x14ac:dyDescent="0.25">
      <c r="A1709">
        <v>56622732</v>
      </c>
      <c r="B1709" t="s">
        <v>20321</v>
      </c>
      <c r="C1709" t="s">
        <v>1457</v>
      </c>
      <c r="D1709" t="s">
        <v>1458</v>
      </c>
      <c r="E1709" t="s">
        <v>1458</v>
      </c>
      <c r="F1709" t="s">
        <v>1459</v>
      </c>
      <c r="G1709" t="s">
        <v>1457</v>
      </c>
    </row>
    <row r="1710" spans="1:7" x14ac:dyDescent="0.25">
      <c r="A1710">
        <v>56622734</v>
      </c>
      <c r="B1710" t="s">
        <v>20322</v>
      </c>
      <c r="C1710" t="s">
        <v>1457</v>
      </c>
      <c r="D1710" t="s">
        <v>1458</v>
      </c>
      <c r="E1710" t="s">
        <v>1458</v>
      </c>
      <c r="F1710" t="s">
        <v>1459</v>
      </c>
      <c r="G1710" t="s">
        <v>1457</v>
      </c>
    </row>
    <row r="1711" spans="1:7" x14ac:dyDescent="0.25">
      <c r="A1711">
        <v>56622736</v>
      </c>
      <c r="B1711" t="s">
        <v>20323</v>
      </c>
      <c r="C1711" t="s">
        <v>1457</v>
      </c>
      <c r="D1711" t="s">
        <v>1458</v>
      </c>
      <c r="E1711" t="s">
        <v>1458</v>
      </c>
      <c r="F1711" t="s">
        <v>1459</v>
      </c>
      <c r="G1711" t="s">
        <v>1457</v>
      </c>
    </row>
    <row r="1712" spans="1:7" x14ac:dyDescent="0.25">
      <c r="A1712">
        <v>56622738</v>
      </c>
      <c r="B1712" t="s">
        <v>20324</v>
      </c>
      <c r="C1712" t="s">
        <v>1457</v>
      </c>
      <c r="D1712" t="s">
        <v>1458</v>
      </c>
      <c r="E1712" t="s">
        <v>1458</v>
      </c>
      <c r="F1712" t="s">
        <v>1459</v>
      </c>
      <c r="G1712" t="s">
        <v>1457</v>
      </c>
    </row>
    <row r="1713" spans="1:7" x14ac:dyDescent="0.25">
      <c r="A1713">
        <v>56622740</v>
      </c>
      <c r="B1713" t="s">
        <v>20325</v>
      </c>
      <c r="C1713" t="s">
        <v>1457</v>
      </c>
      <c r="D1713" t="s">
        <v>1458</v>
      </c>
      <c r="E1713" t="s">
        <v>1458</v>
      </c>
      <c r="F1713" t="s">
        <v>1459</v>
      </c>
      <c r="G1713" t="s">
        <v>1457</v>
      </c>
    </row>
    <row r="1714" spans="1:7" x14ac:dyDescent="0.25">
      <c r="A1714">
        <v>56622742</v>
      </c>
      <c r="B1714" t="s">
        <v>20326</v>
      </c>
      <c r="C1714" t="s">
        <v>1457</v>
      </c>
      <c r="D1714" t="s">
        <v>1458</v>
      </c>
      <c r="E1714" t="s">
        <v>1458</v>
      </c>
      <c r="F1714" t="s">
        <v>1459</v>
      </c>
      <c r="G1714" t="s">
        <v>1457</v>
      </c>
    </row>
    <row r="1715" spans="1:7" x14ac:dyDescent="0.25">
      <c r="A1715">
        <v>56622742</v>
      </c>
      <c r="B1715" t="s">
        <v>20327</v>
      </c>
      <c r="C1715" t="s">
        <v>1457</v>
      </c>
      <c r="D1715" t="s">
        <v>1458</v>
      </c>
      <c r="E1715" t="s">
        <v>1458</v>
      </c>
      <c r="F1715" t="s">
        <v>1459</v>
      </c>
      <c r="G1715" t="s">
        <v>1457</v>
      </c>
    </row>
    <row r="1716" spans="1:7" x14ac:dyDescent="0.25">
      <c r="A1716">
        <v>56622744</v>
      </c>
      <c r="B1716" t="s">
        <v>20328</v>
      </c>
      <c r="C1716" t="s">
        <v>1457</v>
      </c>
      <c r="D1716" t="s">
        <v>1458</v>
      </c>
      <c r="E1716" t="s">
        <v>1458</v>
      </c>
      <c r="F1716" t="s">
        <v>1459</v>
      </c>
      <c r="G1716" t="s">
        <v>1457</v>
      </c>
    </row>
    <row r="1717" spans="1:7" x14ac:dyDescent="0.25">
      <c r="A1717">
        <v>56622746</v>
      </c>
      <c r="B1717" t="s">
        <v>20329</v>
      </c>
      <c r="C1717" t="s">
        <v>1457</v>
      </c>
      <c r="D1717" t="s">
        <v>1458</v>
      </c>
      <c r="E1717" t="s">
        <v>1458</v>
      </c>
      <c r="F1717" t="s">
        <v>1459</v>
      </c>
      <c r="G1717" t="s">
        <v>1457</v>
      </c>
    </row>
    <row r="1718" spans="1:7" x14ac:dyDescent="0.25">
      <c r="A1718">
        <v>56622748</v>
      </c>
      <c r="B1718" t="s">
        <v>20330</v>
      </c>
      <c r="C1718" t="s">
        <v>1457</v>
      </c>
      <c r="D1718" t="s">
        <v>1458</v>
      </c>
      <c r="E1718" t="s">
        <v>1458</v>
      </c>
      <c r="F1718" t="s">
        <v>1459</v>
      </c>
      <c r="G1718" t="s">
        <v>1457</v>
      </c>
    </row>
    <row r="1719" spans="1:7" x14ac:dyDescent="0.25">
      <c r="A1719">
        <v>56622770</v>
      </c>
      <c r="B1719" t="s">
        <v>20331</v>
      </c>
      <c r="C1719" t="s">
        <v>1457</v>
      </c>
      <c r="D1719" t="s">
        <v>1458</v>
      </c>
      <c r="E1719" t="s">
        <v>1458</v>
      </c>
      <c r="F1719" t="s">
        <v>1459</v>
      </c>
      <c r="G1719" t="s">
        <v>1457</v>
      </c>
    </row>
    <row r="1720" spans="1:7" x14ac:dyDescent="0.25">
      <c r="A1720">
        <v>56622772</v>
      </c>
      <c r="B1720" t="s">
        <v>20332</v>
      </c>
      <c r="C1720" t="s">
        <v>1457</v>
      </c>
      <c r="D1720" t="s">
        <v>1458</v>
      </c>
      <c r="E1720" t="s">
        <v>1458</v>
      </c>
      <c r="F1720" t="s">
        <v>1459</v>
      </c>
      <c r="G1720" t="s">
        <v>1457</v>
      </c>
    </row>
    <row r="1721" spans="1:7" x14ac:dyDescent="0.25">
      <c r="A1721">
        <v>56622774</v>
      </c>
      <c r="B1721" t="s">
        <v>20333</v>
      </c>
      <c r="C1721" t="s">
        <v>1457</v>
      </c>
      <c r="D1721" t="s">
        <v>1458</v>
      </c>
      <c r="E1721" t="s">
        <v>1458</v>
      </c>
      <c r="F1721" t="s">
        <v>1459</v>
      </c>
      <c r="G1721" t="s">
        <v>1457</v>
      </c>
    </row>
    <row r="1722" spans="1:7" x14ac:dyDescent="0.25">
      <c r="A1722">
        <v>56622776</v>
      </c>
      <c r="B1722" t="s">
        <v>20334</v>
      </c>
      <c r="C1722" t="s">
        <v>1457</v>
      </c>
      <c r="D1722" t="s">
        <v>1458</v>
      </c>
      <c r="E1722" t="s">
        <v>1458</v>
      </c>
      <c r="F1722" t="s">
        <v>1459</v>
      </c>
      <c r="G1722" t="s">
        <v>1457</v>
      </c>
    </row>
    <row r="1723" spans="1:7" x14ac:dyDescent="0.25">
      <c r="A1723">
        <v>56622788</v>
      </c>
      <c r="B1723" t="s">
        <v>20335</v>
      </c>
      <c r="C1723" t="s">
        <v>1457</v>
      </c>
      <c r="D1723" t="s">
        <v>1458</v>
      </c>
      <c r="E1723" t="s">
        <v>1458</v>
      </c>
      <c r="F1723" t="s">
        <v>1459</v>
      </c>
      <c r="G1723" t="s">
        <v>1457</v>
      </c>
    </row>
    <row r="1724" spans="1:7" x14ac:dyDescent="0.25">
      <c r="A1724">
        <v>56622790</v>
      </c>
      <c r="B1724" t="s">
        <v>20336</v>
      </c>
      <c r="C1724" t="s">
        <v>1457</v>
      </c>
      <c r="D1724" t="s">
        <v>1458</v>
      </c>
      <c r="E1724" t="s">
        <v>1458</v>
      </c>
      <c r="F1724" t="s">
        <v>1459</v>
      </c>
      <c r="G1724" t="s">
        <v>1457</v>
      </c>
    </row>
    <row r="1725" spans="1:7" x14ac:dyDescent="0.25">
      <c r="A1725">
        <v>56622792</v>
      </c>
      <c r="B1725" t="s">
        <v>20337</v>
      </c>
      <c r="C1725" t="s">
        <v>1457</v>
      </c>
      <c r="D1725" t="s">
        <v>1458</v>
      </c>
      <c r="E1725" t="s">
        <v>1458</v>
      </c>
      <c r="F1725" t="s">
        <v>1459</v>
      </c>
      <c r="G1725" t="s">
        <v>1457</v>
      </c>
    </row>
    <row r="1726" spans="1:7" x14ac:dyDescent="0.25">
      <c r="A1726">
        <v>56622794</v>
      </c>
      <c r="B1726" t="s">
        <v>20338</v>
      </c>
      <c r="C1726" t="s">
        <v>1457</v>
      </c>
      <c r="D1726" t="s">
        <v>1458</v>
      </c>
      <c r="E1726" t="s">
        <v>1458</v>
      </c>
      <c r="F1726" t="s">
        <v>1459</v>
      </c>
      <c r="G1726" t="s">
        <v>1457</v>
      </c>
    </row>
    <row r="1727" spans="1:7" x14ac:dyDescent="0.25">
      <c r="A1727">
        <v>56622796</v>
      </c>
      <c r="B1727" t="s">
        <v>20339</v>
      </c>
      <c r="C1727" t="s">
        <v>1457</v>
      </c>
      <c r="D1727" t="s">
        <v>1458</v>
      </c>
      <c r="E1727" t="s">
        <v>1458</v>
      </c>
      <c r="F1727" t="s">
        <v>1459</v>
      </c>
      <c r="G1727" t="s">
        <v>1457</v>
      </c>
    </row>
    <row r="1728" spans="1:7" x14ac:dyDescent="0.25">
      <c r="A1728">
        <v>56622362</v>
      </c>
      <c r="B1728" t="s">
        <v>20340</v>
      </c>
      <c r="C1728" t="s">
        <v>18566</v>
      </c>
      <c r="D1728" t="s">
        <v>19140</v>
      </c>
      <c r="E1728" t="s">
        <v>19140</v>
      </c>
      <c r="F1728" t="s">
        <v>1459</v>
      </c>
      <c r="G1728" t="s">
        <v>18568</v>
      </c>
    </row>
    <row r="1729" spans="1:7" x14ac:dyDescent="0.25">
      <c r="A1729">
        <v>56622362</v>
      </c>
      <c r="B1729" t="s">
        <v>20341</v>
      </c>
      <c r="C1729" t="s">
        <v>1457</v>
      </c>
      <c r="D1729" t="s">
        <v>1458</v>
      </c>
      <c r="E1729" t="s">
        <v>1458</v>
      </c>
      <c r="F1729" t="s">
        <v>1459</v>
      </c>
      <c r="G1729" t="s">
        <v>1457</v>
      </c>
    </row>
    <row r="1730" spans="1:7" x14ac:dyDescent="0.25">
      <c r="A1730">
        <v>56622362</v>
      </c>
      <c r="B1730" t="s">
        <v>20342</v>
      </c>
      <c r="C1730" t="s">
        <v>1457</v>
      </c>
      <c r="D1730" t="s">
        <v>1458</v>
      </c>
      <c r="E1730" t="s">
        <v>1458</v>
      </c>
      <c r="F1730" t="s">
        <v>1459</v>
      </c>
      <c r="G1730" t="s">
        <v>1457</v>
      </c>
    </row>
    <row r="1731" spans="1:7" x14ac:dyDescent="0.25">
      <c r="A1731">
        <v>56622364</v>
      </c>
      <c r="B1731" t="s">
        <v>20343</v>
      </c>
      <c r="C1731" t="s">
        <v>18566</v>
      </c>
      <c r="D1731" t="s">
        <v>18713</v>
      </c>
      <c r="E1731" t="s">
        <v>18713</v>
      </c>
      <c r="F1731" t="s">
        <v>1459</v>
      </c>
      <c r="G1731" t="s">
        <v>18568</v>
      </c>
    </row>
    <row r="1732" spans="1:7" x14ac:dyDescent="0.25">
      <c r="A1732">
        <v>56622364</v>
      </c>
      <c r="B1732" t="s">
        <v>20344</v>
      </c>
      <c r="C1732" t="s">
        <v>1457</v>
      </c>
      <c r="D1732" t="s">
        <v>1458</v>
      </c>
      <c r="E1732" t="s">
        <v>1458</v>
      </c>
      <c r="F1732" t="s">
        <v>1459</v>
      </c>
      <c r="G1732" t="s">
        <v>1457</v>
      </c>
    </row>
    <row r="1733" spans="1:7" x14ac:dyDescent="0.25">
      <c r="A1733">
        <v>56622364</v>
      </c>
      <c r="B1733" t="s">
        <v>20345</v>
      </c>
      <c r="C1733" t="s">
        <v>1457</v>
      </c>
      <c r="D1733" t="s">
        <v>1458</v>
      </c>
      <c r="E1733" t="s">
        <v>1458</v>
      </c>
      <c r="F1733" t="s">
        <v>1459</v>
      </c>
      <c r="G1733" t="s">
        <v>1457</v>
      </c>
    </row>
    <row r="1734" spans="1:7" x14ac:dyDescent="0.25">
      <c r="A1734">
        <v>56622366</v>
      </c>
      <c r="B1734" t="s">
        <v>20346</v>
      </c>
      <c r="C1734" t="s">
        <v>18566</v>
      </c>
      <c r="D1734" t="s">
        <v>18717</v>
      </c>
      <c r="E1734" t="s">
        <v>18717</v>
      </c>
      <c r="F1734" t="s">
        <v>1459</v>
      </c>
      <c r="G1734" t="s">
        <v>18568</v>
      </c>
    </row>
    <row r="1735" spans="1:7" x14ac:dyDescent="0.25">
      <c r="A1735">
        <v>56622366</v>
      </c>
      <c r="B1735" t="s">
        <v>20347</v>
      </c>
      <c r="C1735" t="s">
        <v>1457</v>
      </c>
      <c r="D1735" t="s">
        <v>1458</v>
      </c>
      <c r="E1735" t="s">
        <v>1458</v>
      </c>
      <c r="F1735" t="s">
        <v>1459</v>
      </c>
      <c r="G1735" t="s">
        <v>1457</v>
      </c>
    </row>
    <row r="1736" spans="1:7" x14ac:dyDescent="0.25">
      <c r="A1736">
        <v>56622366</v>
      </c>
      <c r="B1736" t="s">
        <v>20348</v>
      </c>
      <c r="C1736" t="s">
        <v>1457</v>
      </c>
      <c r="D1736" t="s">
        <v>1458</v>
      </c>
      <c r="E1736" t="s">
        <v>1458</v>
      </c>
      <c r="F1736" t="s">
        <v>1459</v>
      </c>
      <c r="G1736" t="s">
        <v>1457</v>
      </c>
    </row>
    <row r="1737" spans="1:7" x14ac:dyDescent="0.25">
      <c r="A1737">
        <v>56622368</v>
      </c>
      <c r="B1737" t="s">
        <v>20349</v>
      </c>
      <c r="C1737" t="s">
        <v>18566</v>
      </c>
      <c r="D1737" t="s">
        <v>18567</v>
      </c>
      <c r="E1737" t="s">
        <v>18567</v>
      </c>
      <c r="F1737" t="s">
        <v>1459</v>
      </c>
      <c r="G1737" t="s">
        <v>18568</v>
      </c>
    </row>
    <row r="1738" spans="1:7" x14ac:dyDescent="0.25">
      <c r="A1738">
        <v>56622368</v>
      </c>
      <c r="B1738" t="s">
        <v>20350</v>
      </c>
      <c r="C1738" t="s">
        <v>1457</v>
      </c>
      <c r="D1738" t="s">
        <v>1458</v>
      </c>
      <c r="E1738" t="s">
        <v>1458</v>
      </c>
      <c r="F1738" t="s">
        <v>1459</v>
      </c>
      <c r="G1738" t="s">
        <v>1457</v>
      </c>
    </row>
    <row r="1739" spans="1:7" x14ac:dyDescent="0.25">
      <c r="A1739">
        <v>56622370</v>
      </c>
      <c r="B1739" t="s">
        <v>20351</v>
      </c>
      <c r="C1739" t="s">
        <v>18566</v>
      </c>
      <c r="D1739" t="s">
        <v>18572</v>
      </c>
      <c r="E1739" t="s">
        <v>18572</v>
      </c>
      <c r="F1739" t="s">
        <v>1459</v>
      </c>
      <c r="G1739" t="s">
        <v>18568</v>
      </c>
    </row>
    <row r="1740" spans="1:7" x14ac:dyDescent="0.25">
      <c r="A1740">
        <v>56622370</v>
      </c>
      <c r="B1740" t="s">
        <v>20352</v>
      </c>
      <c r="C1740" t="s">
        <v>1457</v>
      </c>
      <c r="D1740" t="s">
        <v>1458</v>
      </c>
      <c r="E1740" t="s">
        <v>1458</v>
      </c>
      <c r="F1740" t="s">
        <v>1459</v>
      </c>
      <c r="G1740" t="s">
        <v>1457</v>
      </c>
    </row>
    <row r="1741" spans="1:7" x14ac:dyDescent="0.25">
      <c r="A1741">
        <v>56622462</v>
      </c>
      <c r="B1741" t="s">
        <v>20353</v>
      </c>
      <c r="C1741" t="s">
        <v>18566</v>
      </c>
      <c r="D1741" t="s">
        <v>19140</v>
      </c>
      <c r="E1741" t="s">
        <v>19140</v>
      </c>
      <c r="F1741" t="s">
        <v>1459</v>
      </c>
      <c r="G1741" t="s">
        <v>18568</v>
      </c>
    </row>
    <row r="1742" spans="1:7" x14ac:dyDescent="0.25">
      <c r="A1742">
        <v>56622462</v>
      </c>
      <c r="B1742" t="s">
        <v>20354</v>
      </c>
      <c r="C1742" t="s">
        <v>1457</v>
      </c>
      <c r="D1742" t="s">
        <v>1458</v>
      </c>
      <c r="E1742" t="s">
        <v>1458</v>
      </c>
      <c r="F1742" t="s">
        <v>1459</v>
      </c>
      <c r="G1742" t="s">
        <v>1457</v>
      </c>
    </row>
    <row r="1743" spans="1:7" x14ac:dyDescent="0.25">
      <c r="A1743">
        <v>56622462</v>
      </c>
      <c r="B1743" t="s">
        <v>20355</v>
      </c>
      <c r="C1743" t="s">
        <v>1457</v>
      </c>
      <c r="D1743" t="s">
        <v>1458</v>
      </c>
      <c r="E1743" t="s">
        <v>1458</v>
      </c>
      <c r="F1743" t="s">
        <v>1459</v>
      </c>
      <c r="G1743" t="s">
        <v>1457</v>
      </c>
    </row>
    <row r="1744" spans="1:7" x14ac:dyDescent="0.25">
      <c r="A1744">
        <v>56622464</v>
      </c>
      <c r="B1744" t="s">
        <v>20356</v>
      </c>
      <c r="C1744" t="s">
        <v>18566</v>
      </c>
      <c r="D1744" t="s">
        <v>19456</v>
      </c>
      <c r="E1744" t="s">
        <v>19456</v>
      </c>
      <c r="F1744" t="s">
        <v>1459</v>
      </c>
      <c r="G1744" t="s">
        <v>18568</v>
      </c>
    </row>
    <row r="1745" spans="1:7" x14ac:dyDescent="0.25">
      <c r="A1745">
        <v>56622464</v>
      </c>
      <c r="B1745" t="s">
        <v>20357</v>
      </c>
      <c r="C1745" t="s">
        <v>1457</v>
      </c>
      <c r="D1745" t="s">
        <v>1458</v>
      </c>
      <c r="E1745" t="s">
        <v>1458</v>
      </c>
      <c r="F1745" t="s">
        <v>1459</v>
      </c>
      <c r="G1745" t="s">
        <v>1457</v>
      </c>
    </row>
    <row r="1746" spans="1:7" x14ac:dyDescent="0.25">
      <c r="A1746">
        <v>56622464</v>
      </c>
      <c r="B1746" t="s">
        <v>20358</v>
      </c>
      <c r="C1746" t="s">
        <v>1457</v>
      </c>
      <c r="D1746" t="s">
        <v>1458</v>
      </c>
      <c r="E1746" t="s">
        <v>1458</v>
      </c>
      <c r="F1746" t="s">
        <v>1459</v>
      </c>
      <c r="G1746" t="s">
        <v>1457</v>
      </c>
    </row>
    <row r="1747" spans="1:7" x14ac:dyDescent="0.25">
      <c r="A1747">
        <v>56622466</v>
      </c>
      <c r="B1747" t="s">
        <v>20359</v>
      </c>
      <c r="C1747" t="s">
        <v>18566</v>
      </c>
      <c r="D1747" t="s">
        <v>18685</v>
      </c>
      <c r="E1747" t="s">
        <v>18685</v>
      </c>
      <c r="F1747" t="s">
        <v>1459</v>
      </c>
      <c r="G1747" t="s">
        <v>18568</v>
      </c>
    </row>
    <row r="1748" spans="1:7" x14ac:dyDescent="0.25">
      <c r="A1748">
        <v>56622466</v>
      </c>
      <c r="B1748" t="s">
        <v>20360</v>
      </c>
      <c r="C1748" t="s">
        <v>1457</v>
      </c>
      <c r="D1748" t="s">
        <v>1458</v>
      </c>
      <c r="E1748" t="s">
        <v>1458</v>
      </c>
      <c r="F1748" t="s">
        <v>1459</v>
      </c>
      <c r="G1748" t="s">
        <v>1457</v>
      </c>
    </row>
    <row r="1749" spans="1:7" x14ac:dyDescent="0.25">
      <c r="A1749">
        <v>56622466</v>
      </c>
      <c r="B1749" t="s">
        <v>20361</v>
      </c>
      <c r="C1749" t="s">
        <v>1457</v>
      </c>
      <c r="D1749" t="s">
        <v>1458</v>
      </c>
      <c r="E1749" t="s">
        <v>1458</v>
      </c>
      <c r="F1749" t="s">
        <v>1459</v>
      </c>
      <c r="G1749" t="s">
        <v>1457</v>
      </c>
    </row>
    <row r="1750" spans="1:7" x14ac:dyDescent="0.25">
      <c r="A1750">
        <v>56622468</v>
      </c>
      <c r="B1750" t="s">
        <v>20362</v>
      </c>
      <c r="C1750" t="s">
        <v>18566</v>
      </c>
      <c r="D1750" t="s">
        <v>18687</v>
      </c>
      <c r="E1750" t="s">
        <v>18687</v>
      </c>
      <c r="F1750" t="s">
        <v>1459</v>
      </c>
      <c r="G1750" t="s">
        <v>18568</v>
      </c>
    </row>
    <row r="1751" spans="1:7" x14ac:dyDescent="0.25">
      <c r="A1751">
        <v>56622468</v>
      </c>
      <c r="B1751" t="s">
        <v>20363</v>
      </c>
      <c r="C1751" t="s">
        <v>1457</v>
      </c>
      <c r="D1751" t="s">
        <v>1458</v>
      </c>
      <c r="E1751" t="s">
        <v>1458</v>
      </c>
      <c r="F1751" t="s">
        <v>1459</v>
      </c>
      <c r="G1751" t="s">
        <v>1457</v>
      </c>
    </row>
    <row r="1752" spans="1:7" x14ac:dyDescent="0.25">
      <c r="A1752">
        <v>56622468</v>
      </c>
      <c r="B1752" t="s">
        <v>20364</v>
      </c>
      <c r="C1752" t="s">
        <v>1457</v>
      </c>
      <c r="D1752" t="s">
        <v>1458</v>
      </c>
      <c r="E1752" t="s">
        <v>1458</v>
      </c>
      <c r="F1752" t="s">
        <v>1459</v>
      </c>
      <c r="G1752" t="s">
        <v>1457</v>
      </c>
    </row>
    <row r="1753" spans="1:7" x14ac:dyDescent="0.25">
      <c r="A1753">
        <v>56622470</v>
      </c>
      <c r="B1753" t="s">
        <v>20365</v>
      </c>
      <c r="C1753" t="s">
        <v>18566</v>
      </c>
      <c r="D1753" t="s">
        <v>18662</v>
      </c>
      <c r="E1753" t="s">
        <v>18662</v>
      </c>
      <c r="F1753" t="s">
        <v>1459</v>
      </c>
      <c r="G1753" t="s">
        <v>18568</v>
      </c>
    </row>
    <row r="1754" spans="1:7" x14ac:dyDescent="0.25">
      <c r="A1754">
        <v>56622470</v>
      </c>
      <c r="B1754" t="s">
        <v>20366</v>
      </c>
      <c r="C1754" t="s">
        <v>1457</v>
      </c>
      <c r="D1754" t="s">
        <v>1458</v>
      </c>
      <c r="E1754" t="s">
        <v>1458</v>
      </c>
      <c r="F1754" t="s">
        <v>1459</v>
      </c>
      <c r="G1754" t="s">
        <v>1457</v>
      </c>
    </row>
    <row r="1755" spans="1:7" x14ac:dyDescent="0.25">
      <c r="A1755">
        <v>56622470</v>
      </c>
      <c r="B1755" t="s">
        <v>20367</v>
      </c>
      <c r="C1755" t="s">
        <v>1457</v>
      </c>
      <c r="D1755" t="s">
        <v>1458</v>
      </c>
      <c r="E1755" t="s">
        <v>1458</v>
      </c>
      <c r="F1755" t="s">
        <v>1459</v>
      </c>
      <c r="G1755" t="s">
        <v>1457</v>
      </c>
    </row>
    <row r="1756" spans="1:7" x14ac:dyDescent="0.25">
      <c r="A1756">
        <v>56622750</v>
      </c>
      <c r="B1756" t="s">
        <v>20368</v>
      </c>
      <c r="C1756" t="s">
        <v>1457</v>
      </c>
      <c r="D1756" t="s">
        <v>1458</v>
      </c>
      <c r="E1756" t="s">
        <v>1458</v>
      </c>
      <c r="F1756" t="s">
        <v>1459</v>
      </c>
      <c r="G1756" t="s">
        <v>1457</v>
      </c>
    </row>
    <row r="1757" spans="1:7" x14ac:dyDescent="0.25">
      <c r="A1757">
        <v>56622752</v>
      </c>
      <c r="B1757" t="s">
        <v>20369</v>
      </c>
      <c r="C1757" t="s">
        <v>1457</v>
      </c>
      <c r="D1757" t="s">
        <v>1458</v>
      </c>
      <c r="E1757" t="s">
        <v>1458</v>
      </c>
      <c r="F1757" t="s">
        <v>1459</v>
      </c>
      <c r="G1757" t="s">
        <v>1457</v>
      </c>
    </row>
    <row r="1758" spans="1:7" x14ac:dyDescent="0.25">
      <c r="A1758">
        <v>56622754</v>
      </c>
      <c r="B1758" t="s">
        <v>20370</v>
      </c>
      <c r="C1758" t="s">
        <v>1457</v>
      </c>
      <c r="D1758" t="s">
        <v>1458</v>
      </c>
      <c r="E1758" t="s">
        <v>1458</v>
      </c>
      <c r="F1758" t="s">
        <v>1459</v>
      </c>
      <c r="G1758" t="s">
        <v>1457</v>
      </c>
    </row>
    <row r="1759" spans="1:7" x14ac:dyDescent="0.25">
      <c r="A1759">
        <v>56622756</v>
      </c>
      <c r="B1759" t="s">
        <v>20371</v>
      </c>
      <c r="C1759" t="s">
        <v>1457</v>
      </c>
      <c r="D1759" t="s">
        <v>1458</v>
      </c>
      <c r="E1759" t="s">
        <v>1458</v>
      </c>
      <c r="F1759" t="s">
        <v>1459</v>
      </c>
      <c r="G1759" t="s">
        <v>1457</v>
      </c>
    </row>
    <row r="1760" spans="1:7" x14ac:dyDescent="0.25">
      <c r="A1760">
        <v>56622758</v>
      </c>
      <c r="B1760" t="s">
        <v>20372</v>
      </c>
      <c r="C1760" t="s">
        <v>1457</v>
      </c>
      <c r="D1760" t="s">
        <v>1458</v>
      </c>
      <c r="E1760" t="s">
        <v>1458</v>
      </c>
      <c r="F1760" t="s">
        <v>1459</v>
      </c>
      <c r="G1760" t="s">
        <v>1457</v>
      </c>
    </row>
    <row r="1761" spans="1:7" x14ac:dyDescent="0.25">
      <c r="A1761">
        <v>56622760</v>
      </c>
      <c r="B1761" t="s">
        <v>20373</v>
      </c>
      <c r="C1761" t="s">
        <v>1457</v>
      </c>
      <c r="D1761" t="s">
        <v>1458</v>
      </c>
      <c r="E1761" t="s">
        <v>1458</v>
      </c>
      <c r="F1761" t="s">
        <v>1459</v>
      </c>
      <c r="G1761" t="s">
        <v>1457</v>
      </c>
    </row>
    <row r="1762" spans="1:7" x14ac:dyDescent="0.25">
      <c r="A1762">
        <v>56622762</v>
      </c>
      <c r="B1762" t="s">
        <v>20374</v>
      </c>
      <c r="C1762" t="s">
        <v>1457</v>
      </c>
      <c r="D1762" t="s">
        <v>1458</v>
      </c>
      <c r="E1762" t="s">
        <v>1458</v>
      </c>
      <c r="F1762" t="s">
        <v>1459</v>
      </c>
      <c r="G1762" t="s">
        <v>1457</v>
      </c>
    </row>
    <row r="1763" spans="1:7" x14ac:dyDescent="0.25">
      <c r="A1763">
        <v>56622764</v>
      </c>
      <c r="B1763" t="s">
        <v>20375</v>
      </c>
      <c r="C1763" t="s">
        <v>1457</v>
      </c>
      <c r="D1763" t="s">
        <v>1458</v>
      </c>
      <c r="E1763" t="s">
        <v>1458</v>
      </c>
      <c r="F1763" t="s">
        <v>1459</v>
      </c>
      <c r="G1763" t="s">
        <v>1457</v>
      </c>
    </row>
    <row r="1764" spans="1:7" x14ac:dyDescent="0.25">
      <c r="A1764">
        <v>56622766</v>
      </c>
      <c r="B1764" t="s">
        <v>20376</v>
      </c>
      <c r="C1764" t="s">
        <v>1457</v>
      </c>
      <c r="D1764" t="s">
        <v>1458</v>
      </c>
      <c r="E1764" t="s">
        <v>1458</v>
      </c>
      <c r="F1764" t="s">
        <v>1459</v>
      </c>
      <c r="G1764" t="s">
        <v>1457</v>
      </c>
    </row>
    <row r="1765" spans="1:7" x14ac:dyDescent="0.25">
      <c r="A1765">
        <v>56622768</v>
      </c>
      <c r="B1765" t="s">
        <v>20377</v>
      </c>
      <c r="C1765" t="s">
        <v>1457</v>
      </c>
      <c r="D1765" t="s">
        <v>1458</v>
      </c>
      <c r="E1765" t="s">
        <v>1458</v>
      </c>
      <c r="F1765" t="s">
        <v>1459</v>
      </c>
      <c r="G1765" t="s">
        <v>1457</v>
      </c>
    </row>
    <row r="1766" spans="1:7" x14ac:dyDescent="0.25">
      <c r="A1766">
        <v>56622778</v>
      </c>
      <c r="B1766" t="s">
        <v>20378</v>
      </c>
      <c r="C1766" t="s">
        <v>1457</v>
      </c>
      <c r="D1766" t="s">
        <v>1458</v>
      </c>
      <c r="E1766" t="s">
        <v>1458</v>
      </c>
      <c r="F1766" t="s">
        <v>1459</v>
      </c>
      <c r="G1766" t="s">
        <v>1457</v>
      </c>
    </row>
    <row r="1767" spans="1:7" x14ac:dyDescent="0.25">
      <c r="A1767">
        <v>56622780</v>
      </c>
      <c r="B1767" t="s">
        <v>20379</v>
      </c>
      <c r="C1767" t="s">
        <v>1457</v>
      </c>
      <c r="D1767" t="s">
        <v>1458</v>
      </c>
      <c r="E1767" t="s">
        <v>1458</v>
      </c>
      <c r="F1767" t="s">
        <v>1459</v>
      </c>
      <c r="G1767" t="s">
        <v>1457</v>
      </c>
    </row>
    <row r="1768" spans="1:7" x14ac:dyDescent="0.25">
      <c r="A1768">
        <v>56622782</v>
      </c>
      <c r="B1768" t="s">
        <v>20380</v>
      </c>
      <c r="C1768" t="s">
        <v>1457</v>
      </c>
      <c r="D1768" t="s">
        <v>1458</v>
      </c>
      <c r="E1768" t="s">
        <v>1458</v>
      </c>
      <c r="F1768" t="s">
        <v>1459</v>
      </c>
      <c r="G1768" t="s">
        <v>1457</v>
      </c>
    </row>
    <row r="1769" spans="1:7" x14ac:dyDescent="0.25">
      <c r="A1769">
        <v>56622784</v>
      </c>
      <c r="B1769" t="s">
        <v>20381</v>
      </c>
      <c r="C1769" t="s">
        <v>1457</v>
      </c>
      <c r="D1769" t="s">
        <v>1458</v>
      </c>
      <c r="E1769" t="s">
        <v>1458</v>
      </c>
      <c r="F1769" t="s">
        <v>1459</v>
      </c>
      <c r="G1769" t="s">
        <v>1457</v>
      </c>
    </row>
    <row r="1770" spans="1:7" x14ac:dyDescent="0.25">
      <c r="A1770">
        <v>56622786</v>
      </c>
      <c r="B1770" t="s">
        <v>20382</v>
      </c>
      <c r="C1770" t="s">
        <v>1457</v>
      </c>
      <c r="D1770" t="s">
        <v>1458</v>
      </c>
      <c r="E1770" t="s">
        <v>1458</v>
      </c>
      <c r="F1770" t="s">
        <v>1459</v>
      </c>
      <c r="G1770" t="s">
        <v>1457</v>
      </c>
    </row>
    <row r="1771" spans="1:7" x14ac:dyDescent="0.25">
      <c r="A1771">
        <v>56622798</v>
      </c>
      <c r="B1771" t="s">
        <v>20383</v>
      </c>
      <c r="C1771" t="s">
        <v>1457</v>
      </c>
      <c r="D1771" t="s">
        <v>1458</v>
      </c>
      <c r="E1771" t="s">
        <v>1458</v>
      </c>
      <c r="F1771" t="s">
        <v>1459</v>
      </c>
      <c r="G1771" t="s">
        <v>1457</v>
      </c>
    </row>
    <row r="1772" spans="1:7" x14ac:dyDescent="0.25">
      <c r="A1772">
        <v>56622800</v>
      </c>
      <c r="B1772" t="s">
        <v>20384</v>
      </c>
      <c r="C1772" t="s">
        <v>1457</v>
      </c>
      <c r="D1772" t="s">
        <v>1458</v>
      </c>
      <c r="E1772" t="s">
        <v>1458</v>
      </c>
      <c r="F1772" t="s">
        <v>1459</v>
      </c>
      <c r="G1772" t="s">
        <v>1457</v>
      </c>
    </row>
    <row r="1773" spans="1:7" x14ac:dyDescent="0.25">
      <c r="A1773">
        <v>56622802</v>
      </c>
      <c r="B1773" t="s">
        <v>20385</v>
      </c>
      <c r="C1773" t="s">
        <v>1457</v>
      </c>
      <c r="D1773" t="s">
        <v>1458</v>
      </c>
      <c r="E1773" t="s">
        <v>1458</v>
      </c>
      <c r="F1773" t="s">
        <v>1459</v>
      </c>
      <c r="G1773" t="s">
        <v>1457</v>
      </c>
    </row>
    <row r="1774" spans="1:7" x14ac:dyDescent="0.25">
      <c r="A1774">
        <v>56622804</v>
      </c>
      <c r="B1774" t="s">
        <v>20386</v>
      </c>
      <c r="C1774" t="s">
        <v>1457</v>
      </c>
      <c r="D1774" t="s">
        <v>1458</v>
      </c>
      <c r="E1774" t="s">
        <v>1458</v>
      </c>
      <c r="F1774" t="s">
        <v>1459</v>
      </c>
      <c r="G1774" t="s">
        <v>1457</v>
      </c>
    </row>
    <row r="1775" spans="1:7" x14ac:dyDescent="0.25">
      <c r="A1775">
        <v>56622806</v>
      </c>
      <c r="B1775" t="s">
        <v>20387</v>
      </c>
      <c r="C1775" t="s">
        <v>1457</v>
      </c>
      <c r="D1775" t="s">
        <v>1458</v>
      </c>
      <c r="E1775" t="s">
        <v>1458</v>
      </c>
      <c r="F1775" t="s">
        <v>1459</v>
      </c>
      <c r="G1775" t="s">
        <v>1457</v>
      </c>
    </row>
    <row r="1776" spans="1:7" x14ac:dyDescent="0.25">
      <c r="A1776">
        <v>56622808</v>
      </c>
      <c r="B1776" t="s">
        <v>20388</v>
      </c>
      <c r="C1776" t="s">
        <v>1457</v>
      </c>
      <c r="D1776" t="s">
        <v>1458</v>
      </c>
      <c r="E1776" t="s">
        <v>1458</v>
      </c>
      <c r="F1776" t="s">
        <v>1459</v>
      </c>
      <c r="G1776" t="s">
        <v>1457</v>
      </c>
    </row>
    <row r="1777" spans="1:7" x14ac:dyDescent="0.25">
      <c r="A1777">
        <v>56622810</v>
      </c>
      <c r="B1777" t="s">
        <v>20389</v>
      </c>
      <c r="C1777" t="s">
        <v>1457</v>
      </c>
      <c r="D1777" t="s">
        <v>1458</v>
      </c>
      <c r="E1777" t="s">
        <v>1458</v>
      </c>
      <c r="F1777" t="s">
        <v>1459</v>
      </c>
      <c r="G1777" t="s">
        <v>1457</v>
      </c>
    </row>
    <row r="1778" spans="1:7" x14ac:dyDescent="0.25">
      <c r="A1778">
        <v>56622812</v>
      </c>
      <c r="B1778" t="s">
        <v>20390</v>
      </c>
      <c r="C1778" t="s">
        <v>1457</v>
      </c>
      <c r="D1778" t="s">
        <v>1458</v>
      </c>
      <c r="E1778" t="s">
        <v>1458</v>
      </c>
      <c r="F1778" t="s">
        <v>1459</v>
      </c>
      <c r="G1778" t="s">
        <v>1457</v>
      </c>
    </row>
    <row r="1779" spans="1:7" x14ac:dyDescent="0.25">
      <c r="A1779">
        <v>56622814</v>
      </c>
      <c r="B1779" t="s">
        <v>20391</v>
      </c>
      <c r="C1779" t="s">
        <v>1457</v>
      </c>
      <c r="D1779" t="s">
        <v>1458</v>
      </c>
      <c r="E1779" t="s">
        <v>1458</v>
      </c>
      <c r="F1779" t="s">
        <v>1459</v>
      </c>
      <c r="G1779" t="s">
        <v>1457</v>
      </c>
    </row>
    <row r="1780" spans="1:7" x14ac:dyDescent="0.25">
      <c r="A1780">
        <v>56622816</v>
      </c>
      <c r="B1780" t="s">
        <v>20392</v>
      </c>
      <c r="C1780" t="s">
        <v>1457</v>
      </c>
      <c r="D1780" t="s">
        <v>1458</v>
      </c>
      <c r="E1780" t="s">
        <v>1458</v>
      </c>
      <c r="F1780" t="s">
        <v>1459</v>
      </c>
      <c r="G1780" t="s">
        <v>1457</v>
      </c>
    </row>
    <row r="1781" spans="1:7" x14ac:dyDescent="0.25">
      <c r="A1781">
        <v>56622374</v>
      </c>
      <c r="B1781" t="s">
        <v>20393</v>
      </c>
      <c r="C1781" t="s">
        <v>18566</v>
      </c>
      <c r="D1781" t="s">
        <v>19153</v>
      </c>
      <c r="E1781" t="s">
        <v>19153</v>
      </c>
      <c r="F1781" t="s">
        <v>1459</v>
      </c>
      <c r="G1781" t="s">
        <v>18568</v>
      </c>
    </row>
    <row r="1782" spans="1:7" x14ac:dyDescent="0.25">
      <c r="A1782">
        <v>56622374</v>
      </c>
      <c r="B1782" t="s">
        <v>20394</v>
      </c>
      <c r="C1782" t="s">
        <v>1457</v>
      </c>
      <c r="D1782" t="s">
        <v>1458</v>
      </c>
      <c r="E1782" t="s">
        <v>1458</v>
      </c>
      <c r="F1782" t="s">
        <v>1459</v>
      </c>
      <c r="G1782" t="s">
        <v>1457</v>
      </c>
    </row>
    <row r="1783" spans="1:7" x14ac:dyDescent="0.25">
      <c r="A1783">
        <v>56622374</v>
      </c>
      <c r="B1783" t="s">
        <v>20395</v>
      </c>
      <c r="C1783" t="s">
        <v>1457</v>
      </c>
      <c r="D1783" t="s">
        <v>1458</v>
      </c>
      <c r="E1783" t="s">
        <v>1458</v>
      </c>
      <c r="F1783" t="s">
        <v>1459</v>
      </c>
      <c r="G1783" t="s">
        <v>1457</v>
      </c>
    </row>
    <row r="1784" spans="1:7" x14ac:dyDescent="0.25">
      <c r="A1784">
        <v>56622376</v>
      </c>
      <c r="B1784" t="s">
        <v>20396</v>
      </c>
      <c r="C1784" t="s">
        <v>18566</v>
      </c>
      <c r="D1784" t="s">
        <v>18584</v>
      </c>
      <c r="E1784" t="s">
        <v>18584</v>
      </c>
      <c r="F1784" t="s">
        <v>1459</v>
      </c>
      <c r="G1784" t="s">
        <v>18568</v>
      </c>
    </row>
    <row r="1785" spans="1:7" x14ac:dyDescent="0.25">
      <c r="A1785">
        <v>56622376</v>
      </c>
      <c r="B1785" t="s">
        <v>20397</v>
      </c>
      <c r="C1785" t="s">
        <v>1457</v>
      </c>
      <c r="D1785" t="s">
        <v>1458</v>
      </c>
      <c r="E1785" t="s">
        <v>1458</v>
      </c>
      <c r="F1785" t="s">
        <v>1459</v>
      </c>
      <c r="G1785" t="s">
        <v>1457</v>
      </c>
    </row>
    <row r="1786" spans="1:7" x14ac:dyDescent="0.25">
      <c r="A1786">
        <v>56622376</v>
      </c>
      <c r="B1786" t="s">
        <v>20398</v>
      </c>
      <c r="C1786" t="s">
        <v>1457</v>
      </c>
      <c r="D1786" t="s">
        <v>1458</v>
      </c>
      <c r="E1786" t="s">
        <v>1458</v>
      </c>
      <c r="F1786" t="s">
        <v>1459</v>
      </c>
      <c r="G1786" t="s">
        <v>1457</v>
      </c>
    </row>
    <row r="1787" spans="1:7" x14ac:dyDescent="0.25">
      <c r="A1787">
        <v>56622378</v>
      </c>
      <c r="B1787" t="s">
        <v>20399</v>
      </c>
      <c r="C1787" t="s">
        <v>18566</v>
      </c>
      <c r="D1787" t="s">
        <v>18624</v>
      </c>
      <c r="E1787" t="s">
        <v>18624</v>
      </c>
      <c r="F1787" t="s">
        <v>1459</v>
      </c>
      <c r="G1787" t="s">
        <v>18568</v>
      </c>
    </row>
    <row r="1788" spans="1:7" x14ac:dyDescent="0.25">
      <c r="A1788">
        <v>56622378</v>
      </c>
      <c r="B1788" t="s">
        <v>20400</v>
      </c>
      <c r="C1788" t="s">
        <v>1457</v>
      </c>
      <c r="D1788" t="s">
        <v>1458</v>
      </c>
      <c r="E1788" t="s">
        <v>1458</v>
      </c>
      <c r="F1788" t="s">
        <v>1459</v>
      </c>
      <c r="G1788" t="s">
        <v>1457</v>
      </c>
    </row>
    <row r="1789" spans="1:7" x14ac:dyDescent="0.25">
      <c r="A1789">
        <v>56622378</v>
      </c>
      <c r="B1789" t="s">
        <v>20401</v>
      </c>
      <c r="C1789" t="s">
        <v>1457</v>
      </c>
      <c r="D1789" t="s">
        <v>1458</v>
      </c>
      <c r="E1789" t="s">
        <v>1458</v>
      </c>
      <c r="F1789" t="s">
        <v>1459</v>
      </c>
      <c r="G1789" t="s">
        <v>1457</v>
      </c>
    </row>
    <row r="1790" spans="1:7" x14ac:dyDescent="0.25">
      <c r="A1790">
        <v>56622380</v>
      </c>
      <c r="B1790" t="s">
        <v>20402</v>
      </c>
      <c r="C1790" t="s">
        <v>18566</v>
      </c>
      <c r="D1790" t="s">
        <v>18588</v>
      </c>
      <c r="E1790" t="s">
        <v>18588</v>
      </c>
      <c r="F1790" t="s">
        <v>1459</v>
      </c>
      <c r="G1790" t="s">
        <v>18568</v>
      </c>
    </row>
    <row r="1791" spans="1:7" x14ac:dyDescent="0.25">
      <c r="A1791">
        <v>56622380</v>
      </c>
      <c r="B1791" t="s">
        <v>20403</v>
      </c>
      <c r="C1791" t="s">
        <v>1457</v>
      </c>
      <c r="D1791" t="s">
        <v>1458</v>
      </c>
      <c r="E1791" t="s">
        <v>1458</v>
      </c>
      <c r="F1791" t="s">
        <v>1459</v>
      </c>
      <c r="G1791" t="s">
        <v>1457</v>
      </c>
    </row>
    <row r="1792" spans="1:7" x14ac:dyDescent="0.25">
      <c r="A1792">
        <v>56622380</v>
      </c>
      <c r="B1792" t="s">
        <v>20404</v>
      </c>
      <c r="C1792" t="s">
        <v>1457</v>
      </c>
      <c r="D1792" t="s">
        <v>1458</v>
      </c>
      <c r="E1792" t="s">
        <v>1458</v>
      </c>
      <c r="F1792" t="s">
        <v>1459</v>
      </c>
      <c r="G1792" t="s">
        <v>1457</v>
      </c>
    </row>
    <row r="1793" spans="1:7" x14ac:dyDescent="0.25">
      <c r="A1793">
        <v>56622372</v>
      </c>
      <c r="B1793" t="s">
        <v>20405</v>
      </c>
      <c r="C1793" t="s">
        <v>18566</v>
      </c>
      <c r="D1793" t="s">
        <v>18576</v>
      </c>
      <c r="E1793" t="s">
        <v>18576</v>
      </c>
      <c r="F1793" t="s">
        <v>1459</v>
      </c>
      <c r="G1793" t="s">
        <v>18568</v>
      </c>
    </row>
    <row r="1794" spans="1:7" x14ac:dyDescent="0.25">
      <c r="A1794">
        <v>56622372</v>
      </c>
      <c r="B1794" t="s">
        <v>20406</v>
      </c>
      <c r="C1794" t="s">
        <v>1457</v>
      </c>
      <c r="D1794" t="s">
        <v>1458</v>
      </c>
      <c r="E1794" t="s">
        <v>1458</v>
      </c>
      <c r="F1794" t="s">
        <v>1459</v>
      </c>
      <c r="G1794" t="s">
        <v>1457</v>
      </c>
    </row>
    <row r="1795" spans="1:7" x14ac:dyDescent="0.25">
      <c r="A1795">
        <v>56622372</v>
      </c>
      <c r="B1795" t="s">
        <v>20407</v>
      </c>
      <c r="C1795" t="s">
        <v>1457</v>
      </c>
      <c r="D1795" t="s">
        <v>1458</v>
      </c>
      <c r="E1795" t="s">
        <v>1458</v>
      </c>
      <c r="F1795" t="s">
        <v>1459</v>
      </c>
      <c r="G1795" t="s">
        <v>1457</v>
      </c>
    </row>
    <row r="1796" spans="1:7" x14ac:dyDescent="0.25">
      <c r="A1796">
        <v>56622472</v>
      </c>
      <c r="B1796" t="s">
        <v>20408</v>
      </c>
      <c r="C1796" t="s">
        <v>18566</v>
      </c>
      <c r="D1796" t="s">
        <v>18739</v>
      </c>
      <c r="E1796" t="s">
        <v>18739</v>
      </c>
      <c r="F1796" t="s">
        <v>1459</v>
      </c>
      <c r="G1796" t="s">
        <v>18568</v>
      </c>
    </row>
    <row r="1797" spans="1:7" x14ac:dyDescent="0.25">
      <c r="A1797">
        <v>56622472</v>
      </c>
      <c r="B1797" t="s">
        <v>20409</v>
      </c>
      <c r="C1797" t="s">
        <v>1457</v>
      </c>
      <c r="D1797" t="s">
        <v>1458</v>
      </c>
      <c r="E1797" t="s">
        <v>1458</v>
      </c>
      <c r="F1797" t="s">
        <v>1459</v>
      </c>
      <c r="G1797" t="s">
        <v>1457</v>
      </c>
    </row>
    <row r="1798" spans="1:7" x14ac:dyDescent="0.25">
      <c r="A1798">
        <v>56622472</v>
      </c>
      <c r="B1798" t="s">
        <v>20410</v>
      </c>
      <c r="C1798" t="s">
        <v>1457</v>
      </c>
      <c r="D1798" t="s">
        <v>1458</v>
      </c>
      <c r="E1798" t="s">
        <v>1458</v>
      </c>
      <c r="F1798" t="s">
        <v>1459</v>
      </c>
      <c r="G1798" t="s">
        <v>1457</v>
      </c>
    </row>
    <row r="1799" spans="1:7" x14ac:dyDescent="0.25">
      <c r="A1799">
        <v>56622474</v>
      </c>
      <c r="B1799" t="s">
        <v>20411</v>
      </c>
      <c r="C1799" t="s">
        <v>18566</v>
      </c>
      <c r="D1799" t="s">
        <v>19543</v>
      </c>
      <c r="E1799" t="s">
        <v>19543</v>
      </c>
      <c r="F1799" t="s">
        <v>1459</v>
      </c>
      <c r="G1799" t="s">
        <v>18568</v>
      </c>
    </row>
    <row r="1800" spans="1:7" x14ac:dyDescent="0.25">
      <c r="A1800">
        <v>56622474</v>
      </c>
      <c r="B1800" t="s">
        <v>20412</v>
      </c>
      <c r="C1800" t="s">
        <v>1457</v>
      </c>
      <c r="D1800" t="s">
        <v>1458</v>
      </c>
      <c r="E1800" t="s">
        <v>1458</v>
      </c>
      <c r="F1800" t="s">
        <v>1459</v>
      </c>
      <c r="G1800" t="s">
        <v>1457</v>
      </c>
    </row>
    <row r="1801" spans="1:7" x14ac:dyDescent="0.25">
      <c r="A1801">
        <v>56622474</v>
      </c>
      <c r="B1801" t="s">
        <v>20413</v>
      </c>
      <c r="C1801" t="s">
        <v>1457</v>
      </c>
      <c r="D1801" t="s">
        <v>1458</v>
      </c>
      <c r="E1801" t="s">
        <v>1458</v>
      </c>
      <c r="F1801" t="s">
        <v>1459</v>
      </c>
      <c r="G1801" t="s">
        <v>1457</v>
      </c>
    </row>
    <row r="1802" spans="1:7" x14ac:dyDescent="0.25">
      <c r="A1802">
        <v>56622476</v>
      </c>
      <c r="B1802" t="s">
        <v>20414</v>
      </c>
      <c r="C1802" t="s">
        <v>1457</v>
      </c>
      <c r="D1802" t="s">
        <v>1458</v>
      </c>
      <c r="E1802" t="s">
        <v>1458</v>
      </c>
      <c r="F1802" t="s">
        <v>1459</v>
      </c>
      <c r="G1802" t="s">
        <v>1457</v>
      </c>
    </row>
    <row r="1803" spans="1:7" x14ac:dyDescent="0.25">
      <c r="A1803">
        <v>56622476</v>
      </c>
      <c r="B1803" t="s">
        <v>20415</v>
      </c>
      <c r="C1803" t="s">
        <v>1457</v>
      </c>
      <c r="D1803" t="s">
        <v>1458</v>
      </c>
      <c r="E1803" t="s">
        <v>1458</v>
      </c>
      <c r="F1803" t="s">
        <v>1459</v>
      </c>
      <c r="G1803" t="s">
        <v>1457</v>
      </c>
    </row>
    <row r="1804" spans="1:7" x14ac:dyDescent="0.25">
      <c r="A1804">
        <v>56622478</v>
      </c>
      <c r="B1804" t="s">
        <v>20416</v>
      </c>
      <c r="C1804" t="s">
        <v>1457</v>
      </c>
      <c r="D1804" t="s">
        <v>1458</v>
      </c>
      <c r="E1804" t="s">
        <v>1458</v>
      </c>
      <c r="F1804" t="s">
        <v>1459</v>
      </c>
      <c r="G1804" t="s">
        <v>1457</v>
      </c>
    </row>
    <row r="1805" spans="1:7" x14ac:dyDescent="0.25">
      <c r="A1805">
        <v>56622478</v>
      </c>
      <c r="B1805" t="s">
        <v>20417</v>
      </c>
      <c r="C1805" t="s">
        <v>1457</v>
      </c>
      <c r="D1805" t="s">
        <v>1458</v>
      </c>
      <c r="E1805" t="s">
        <v>1458</v>
      </c>
      <c r="F1805" t="s">
        <v>1459</v>
      </c>
      <c r="G1805" t="s">
        <v>1457</v>
      </c>
    </row>
    <row r="1806" spans="1:7" x14ac:dyDescent="0.25">
      <c r="A1806">
        <v>56622480</v>
      </c>
      <c r="B1806" t="s">
        <v>20418</v>
      </c>
      <c r="C1806" t="s">
        <v>1457</v>
      </c>
      <c r="D1806" t="s">
        <v>1458</v>
      </c>
      <c r="E1806" t="s">
        <v>1458</v>
      </c>
      <c r="F1806" t="s">
        <v>1459</v>
      </c>
      <c r="G1806" t="s">
        <v>1457</v>
      </c>
    </row>
    <row r="1807" spans="1:7" x14ac:dyDescent="0.25">
      <c r="A1807">
        <v>56622480</v>
      </c>
      <c r="B1807" t="s">
        <v>20419</v>
      </c>
      <c r="C1807" t="s">
        <v>1457</v>
      </c>
      <c r="D1807" t="s">
        <v>1458</v>
      </c>
      <c r="E1807" t="s">
        <v>1458</v>
      </c>
      <c r="F1807" t="s">
        <v>1459</v>
      </c>
      <c r="G1807" t="s">
        <v>1457</v>
      </c>
    </row>
    <row r="1808" spans="1:7" x14ac:dyDescent="0.25">
      <c r="A1808">
        <v>56622818</v>
      </c>
      <c r="B1808" t="s">
        <v>20420</v>
      </c>
      <c r="C1808" t="s">
        <v>1457</v>
      </c>
      <c r="D1808" t="s">
        <v>1458</v>
      </c>
      <c r="E1808" t="s">
        <v>1458</v>
      </c>
      <c r="F1808" t="s">
        <v>1459</v>
      </c>
      <c r="G1808" t="s">
        <v>1457</v>
      </c>
    </row>
    <row r="1809" spans="1:7" x14ac:dyDescent="0.25">
      <c r="A1809">
        <v>56622820</v>
      </c>
      <c r="B1809" t="s">
        <v>20421</v>
      </c>
      <c r="C1809" t="s">
        <v>1457</v>
      </c>
      <c r="D1809" t="s">
        <v>1458</v>
      </c>
      <c r="E1809" t="s">
        <v>1458</v>
      </c>
      <c r="F1809" t="s">
        <v>1459</v>
      </c>
      <c r="G1809" t="s">
        <v>1457</v>
      </c>
    </row>
    <row r="1810" spans="1:7" x14ac:dyDescent="0.25">
      <c r="A1810">
        <v>56622822</v>
      </c>
      <c r="B1810" t="s">
        <v>20422</v>
      </c>
      <c r="C1810" t="s">
        <v>1457</v>
      </c>
      <c r="D1810" t="s">
        <v>1458</v>
      </c>
      <c r="E1810" t="s">
        <v>1458</v>
      </c>
      <c r="F1810" t="s">
        <v>1459</v>
      </c>
      <c r="G1810" t="s">
        <v>1457</v>
      </c>
    </row>
    <row r="1811" spans="1:7" x14ac:dyDescent="0.25">
      <c r="A1811">
        <v>56622824</v>
      </c>
      <c r="B1811" t="s">
        <v>20423</v>
      </c>
      <c r="C1811" t="s">
        <v>1457</v>
      </c>
      <c r="D1811" t="s">
        <v>1458</v>
      </c>
      <c r="E1811" t="s">
        <v>1458</v>
      </c>
      <c r="F1811" t="s">
        <v>1459</v>
      </c>
      <c r="G1811" t="s">
        <v>1457</v>
      </c>
    </row>
    <row r="1812" spans="1:7" x14ac:dyDescent="0.25">
      <c r="A1812">
        <v>56622826</v>
      </c>
      <c r="B1812" t="s">
        <v>20424</v>
      </c>
      <c r="C1812" t="s">
        <v>1457</v>
      </c>
      <c r="D1812" t="s">
        <v>1458</v>
      </c>
      <c r="E1812" t="s">
        <v>1458</v>
      </c>
      <c r="F1812" t="s">
        <v>1459</v>
      </c>
      <c r="G1812" t="s">
        <v>1457</v>
      </c>
    </row>
    <row r="1813" spans="1:7" x14ac:dyDescent="0.25">
      <c r="A1813">
        <v>56622828</v>
      </c>
      <c r="B1813" t="s">
        <v>20425</v>
      </c>
      <c r="C1813" t="s">
        <v>1457</v>
      </c>
      <c r="D1813" t="s">
        <v>1458</v>
      </c>
      <c r="E1813" t="s">
        <v>1458</v>
      </c>
      <c r="F1813" t="s">
        <v>1459</v>
      </c>
      <c r="G1813" t="s">
        <v>1457</v>
      </c>
    </row>
    <row r="1814" spans="1:7" x14ac:dyDescent="0.25">
      <c r="A1814">
        <v>56622830</v>
      </c>
      <c r="B1814" t="s">
        <v>20426</v>
      </c>
      <c r="C1814" t="s">
        <v>1457</v>
      </c>
      <c r="D1814" t="s">
        <v>1458</v>
      </c>
      <c r="E1814" t="s">
        <v>1458</v>
      </c>
      <c r="F1814" t="s">
        <v>1459</v>
      </c>
      <c r="G1814" t="s">
        <v>1457</v>
      </c>
    </row>
    <row r="1815" spans="1:7" x14ac:dyDescent="0.25">
      <c r="A1815">
        <v>56622382</v>
      </c>
      <c r="B1815" t="s">
        <v>20427</v>
      </c>
      <c r="C1815" t="s">
        <v>18566</v>
      </c>
      <c r="D1815" t="s">
        <v>18592</v>
      </c>
      <c r="E1815" t="s">
        <v>18592</v>
      </c>
      <c r="F1815" t="s">
        <v>1459</v>
      </c>
      <c r="G1815" t="s">
        <v>18568</v>
      </c>
    </row>
    <row r="1816" spans="1:7" x14ac:dyDescent="0.25">
      <c r="A1816">
        <v>56622382</v>
      </c>
      <c r="B1816" t="s">
        <v>20428</v>
      </c>
      <c r="C1816" t="s">
        <v>1457</v>
      </c>
      <c r="D1816" t="s">
        <v>1458</v>
      </c>
      <c r="E1816" t="s">
        <v>1458</v>
      </c>
      <c r="F1816" t="s">
        <v>1459</v>
      </c>
      <c r="G1816" t="s">
        <v>1457</v>
      </c>
    </row>
    <row r="1817" spans="1:7" x14ac:dyDescent="0.25">
      <c r="A1817">
        <v>56622382</v>
      </c>
      <c r="B1817" t="s">
        <v>20429</v>
      </c>
      <c r="C1817" t="s">
        <v>1457</v>
      </c>
      <c r="D1817" t="s">
        <v>1458</v>
      </c>
      <c r="E1817" t="s">
        <v>1458</v>
      </c>
      <c r="F1817" t="s">
        <v>1459</v>
      </c>
      <c r="G1817" t="s">
        <v>1457</v>
      </c>
    </row>
    <row r="1818" spans="1:7" x14ac:dyDescent="0.25">
      <c r="A1818">
        <v>56622384</v>
      </c>
      <c r="B1818" t="s">
        <v>20430</v>
      </c>
      <c r="C1818" t="s">
        <v>18566</v>
      </c>
      <c r="D1818" t="s">
        <v>19140</v>
      </c>
      <c r="E1818" t="s">
        <v>19140</v>
      </c>
      <c r="F1818" t="s">
        <v>1459</v>
      </c>
      <c r="G1818" t="s">
        <v>18568</v>
      </c>
    </row>
    <row r="1819" spans="1:7" x14ac:dyDescent="0.25">
      <c r="A1819">
        <v>56622384</v>
      </c>
      <c r="B1819" t="s">
        <v>20431</v>
      </c>
      <c r="C1819" t="s">
        <v>1457</v>
      </c>
      <c r="D1819" t="s">
        <v>1458</v>
      </c>
      <c r="E1819" t="s">
        <v>1458</v>
      </c>
      <c r="F1819" t="s">
        <v>1459</v>
      </c>
      <c r="G1819" t="s">
        <v>1457</v>
      </c>
    </row>
    <row r="1820" spans="1:7" x14ac:dyDescent="0.25">
      <c r="A1820">
        <v>56622384</v>
      </c>
      <c r="B1820" t="s">
        <v>20432</v>
      </c>
      <c r="C1820" t="s">
        <v>1457</v>
      </c>
      <c r="D1820" t="s">
        <v>1458</v>
      </c>
      <c r="E1820" t="s">
        <v>1458</v>
      </c>
      <c r="F1820" t="s">
        <v>1459</v>
      </c>
      <c r="G1820" t="s">
        <v>1457</v>
      </c>
    </row>
    <row r="1821" spans="1:7" x14ac:dyDescent="0.25">
      <c r="A1821">
        <v>56622386</v>
      </c>
      <c r="B1821" t="s">
        <v>20433</v>
      </c>
      <c r="C1821" t="s">
        <v>18566</v>
      </c>
      <c r="D1821" t="s">
        <v>18600</v>
      </c>
      <c r="E1821" t="s">
        <v>18600</v>
      </c>
      <c r="F1821" t="s">
        <v>1459</v>
      </c>
      <c r="G1821" t="s">
        <v>18568</v>
      </c>
    </row>
    <row r="1822" spans="1:7" x14ac:dyDescent="0.25">
      <c r="A1822">
        <v>56622386</v>
      </c>
      <c r="B1822" t="s">
        <v>20434</v>
      </c>
      <c r="C1822" t="s">
        <v>1457</v>
      </c>
      <c r="D1822" t="s">
        <v>1458</v>
      </c>
      <c r="E1822" t="s">
        <v>1458</v>
      </c>
      <c r="F1822" t="s">
        <v>1459</v>
      </c>
      <c r="G1822" t="s">
        <v>1457</v>
      </c>
    </row>
    <row r="1823" spans="1:7" x14ac:dyDescent="0.25">
      <c r="A1823">
        <v>56622388</v>
      </c>
      <c r="B1823" t="s">
        <v>20435</v>
      </c>
      <c r="C1823" t="s">
        <v>18566</v>
      </c>
      <c r="D1823" t="s">
        <v>19456</v>
      </c>
      <c r="E1823" t="s">
        <v>19456</v>
      </c>
      <c r="F1823" t="s">
        <v>1459</v>
      </c>
      <c r="G1823" t="s">
        <v>18568</v>
      </c>
    </row>
    <row r="1824" spans="1:7" x14ac:dyDescent="0.25">
      <c r="A1824">
        <v>56622388</v>
      </c>
      <c r="B1824" t="s">
        <v>20436</v>
      </c>
      <c r="C1824" t="s">
        <v>1457</v>
      </c>
      <c r="D1824" t="s">
        <v>1458</v>
      </c>
      <c r="E1824" t="s">
        <v>1458</v>
      </c>
      <c r="F1824" t="s">
        <v>1459</v>
      </c>
      <c r="G1824" t="s">
        <v>1457</v>
      </c>
    </row>
    <row r="1825" spans="1:7" x14ac:dyDescent="0.25">
      <c r="A1825">
        <v>56622388</v>
      </c>
      <c r="B1825" t="s">
        <v>20437</v>
      </c>
      <c r="C1825" t="s">
        <v>1457</v>
      </c>
      <c r="D1825" t="s">
        <v>1458</v>
      </c>
      <c r="E1825" t="s">
        <v>1458</v>
      </c>
      <c r="F1825" t="s">
        <v>1459</v>
      </c>
      <c r="G1825" t="s">
        <v>1457</v>
      </c>
    </row>
    <row r="1826" spans="1:7" x14ac:dyDescent="0.25">
      <c r="A1826">
        <v>56622390</v>
      </c>
      <c r="B1826" t="s">
        <v>20438</v>
      </c>
      <c r="C1826" t="s">
        <v>18566</v>
      </c>
      <c r="D1826" t="s">
        <v>18685</v>
      </c>
      <c r="E1826" t="s">
        <v>18685</v>
      </c>
      <c r="F1826" t="s">
        <v>1459</v>
      </c>
      <c r="G1826" t="s">
        <v>18568</v>
      </c>
    </row>
    <row r="1827" spans="1:7" x14ac:dyDescent="0.25">
      <c r="A1827">
        <v>56622390</v>
      </c>
      <c r="B1827" t="s">
        <v>20439</v>
      </c>
      <c r="C1827" t="s">
        <v>1457</v>
      </c>
      <c r="D1827" t="s">
        <v>1458</v>
      </c>
      <c r="E1827" t="s">
        <v>1458</v>
      </c>
      <c r="F1827" t="s">
        <v>1459</v>
      </c>
      <c r="G1827" t="s">
        <v>1457</v>
      </c>
    </row>
    <row r="1828" spans="1:7" x14ac:dyDescent="0.25">
      <c r="A1828">
        <v>56622390</v>
      </c>
      <c r="B1828" t="s">
        <v>20440</v>
      </c>
      <c r="C1828" t="s">
        <v>1457</v>
      </c>
      <c r="D1828" t="s">
        <v>1458</v>
      </c>
      <c r="E1828" t="s">
        <v>1458</v>
      </c>
      <c r="F1828" t="s">
        <v>1459</v>
      </c>
      <c r="G1828" t="s">
        <v>1457</v>
      </c>
    </row>
    <row r="1829" spans="1:7" x14ac:dyDescent="0.25">
      <c r="A1829">
        <v>56622482</v>
      </c>
      <c r="B1829" t="s">
        <v>20441</v>
      </c>
      <c r="C1829" t="s">
        <v>18566</v>
      </c>
      <c r="D1829" t="s">
        <v>18687</v>
      </c>
      <c r="E1829" t="s">
        <v>18687</v>
      </c>
      <c r="F1829" t="s">
        <v>1459</v>
      </c>
      <c r="G1829" t="s">
        <v>18568</v>
      </c>
    </row>
    <row r="1830" spans="1:7" x14ac:dyDescent="0.25">
      <c r="A1830">
        <v>56622482</v>
      </c>
      <c r="B1830" t="s">
        <v>20442</v>
      </c>
      <c r="C1830" t="s">
        <v>1457</v>
      </c>
      <c r="D1830" t="s">
        <v>1458</v>
      </c>
      <c r="E1830" t="s">
        <v>1458</v>
      </c>
      <c r="F1830" t="s">
        <v>1459</v>
      </c>
      <c r="G1830" t="s">
        <v>1457</v>
      </c>
    </row>
    <row r="1831" spans="1:7" x14ac:dyDescent="0.25">
      <c r="A1831">
        <v>56622484</v>
      </c>
      <c r="B1831" t="s">
        <v>20443</v>
      </c>
      <c r="C1831" t="s">
        <v>18566</v>
      </c>
      <c r="D1831" t="s">
        <v>18694</v>
      </c>
      <c r="E1831" t="s">
        <v>18694</v>
      </c>
      <c r="F1831" t="s">
        <v>1459</v>
      </c>
      <c r="G1831" t="s">
        <v>18568</v>
      </c>
    </row>
    <row r="1832" spans="1:7" x14ac:dyDescent="0.25">
      <c r="A1832">
        <v>56622484</v>
      </c>
      <c r="B1832" t="s">
        <v>20444</v>
      </c>
      <c r="C1832" t="s">
        <v>1457</v>
      </c>
      <c r="D1832" t="s">
        <v>1458</v>
      </c>
      <c r="E1832" t="s">
        <v>1458</v>
      </c>
      <c r="F1832" t="s">
        <v>1459</v>
      </c>
      <c r="G1832" t="s">
        <v>1457</v>
      </c>
    </row>
    <row r="1833" spans="1:7" x14ac:dyDescent="0.25">
      <c r="A1833">
        <v>56622484</v>
      </c>
      <c r="B1833" t="s">
        <v>20445</v>
      </c>
      <c r="C1833" t="s">
        <v>1457</v>
      </c>
      <c r="D1833" t="s">
        <v>1458</v>
      </c>
      <c r="E1833" t="s">
        <v>1458</v>
      </c>
      <c r="F1833" t="s">
        <v>1459</v>
      </c>
      <c r="G1833" t="s">
        <v>1457</v>
      </c>
    </row>
    <row r="1834" spans="1:7" x14ac:dyDescent="0.25">
      <c r="A1834">
        <v>56622486</v>
      </c>
      <c r="B1834" t="s">
        <v>20446</v>
      </c>
      <c r="C1834" t="s">
        <v>18566</v>
      </c>
      <c r="D1834" t="s">
        <v>19224</v>
      </c>
      <c r="E1834" t="s">
        <v>19224</v>
      </c>
      <c r="F1834" t="s">
        <v>1459</v>
      </c>
      <c r="G1834" t="s">
        <v>18568</v>
      </c>
    </row>
    <row r="1835" spans="1:7" x14ac:dyDescent="0.25">
      <c r="A1835">
        <v>56622486</v>
      </c>
      <c r="B1835" t="s">
        <v>20447</v>
      </c>
      <c r="C1835" t="s">
        <v>1457</v>
      </c>
      <c r="D1835" t="s">
        <v>1458</v>
      </c>
      <c r="E1835" t="s">
        <v>1458</v>
      </c>
      <c r="F1835" t="s">
        <v>1459</v>
      </c>
      <c r="G1835" t="s">
        <v>1457</v>
      </c>
    </row>
    <row r="1836" spans="1:7" x14ac:dyDescent="0.25">
      <c r="A1836">
        <v>56622486</v>
      </c>
      <c r="B1836" t="s">
        <v>20448</v>
      </c>
      <c r="C1836" t="s">
        <v>1457</v>
      </c>
      <c r="D1836" t="s">
        <v>1458</v>
      </c>
      <c r="E1836" t="s">
        <v>1458</v>
      </c>
      <c r="F1836" t="s">
        <v>1459</v>
      </c>
      <c r="G1836" t="s">
        <v>1457</v>
      </c>
    </row>
    <row r="1837" spans="1:7" x14ac:dyDescent="0.25">
      <c r="A1837">
        <v>56622488</v>
      </c>
      <c r="B1837" t="s">
        <v>20449</v>
      </c>
      <c r="C1837" t="s">
        <v>18566</v>
      </c>
      <c r="D1837" t="s">
        <v>18762</v>
      </c>
      <c r="E1837" t="s">
        <v>18762</v>
      </c>
      <c r="F1837" t="s">
        <v>1459</v>
      </c>
      <c r="G1837" t="s">
        <v>18568</v>
      </c>
    </row>
    <row r="1838" spans="1:7" x14ac:dyDescent="0.25">
      <c r="A1838">
        <v>56622488</v>
      </c>
      <c r="B1838" t="s">
        <v>20450</v>
      </c>
      <c r="C1838" t="s">
        <v>1457</v>
      </c>
      <c r="D1838" t="s">
        <v>1458</v>
      </c>
      <c r="E1838" t="s">
        <v>1458</v>
      </c>
      <c r="F1838" t="s">
        <v>1459</v>
      </c>
      <c r="G1838" t="s">
        <v>1457</v>
      </c>
    </row>
    <row r="1839" spans="1:7" x14ac:dyDescent="0.25">
      <c r="A1839">
        <v>56622488</v>
      </c>
      <c r="B1839" t="s">
        <v>20451</v>
      </c>
      <c r="C1839" t="s">
        <v>1457</v>
      </c>
      <c r="D1839" t="s">
        <v>1458</v>
      </c>
      <c r="E1839" t="s">
        <v>1458</v>
      </c>
      <c r="F1839" t="s">
        <v>1459</v>
      </c>
      <c r="G1839" t="s">
        <v>1457</v>
      </c>
    </row>
    <row r="1840" spans="1:7" x14ac:dyDescent="0.25">
      <c r="A1840">
        <v>56622490</v>
      </c>
      <c r="B1840" t="s">
        <v>20452</v>
      </c>
      <c r="C1840" t="s">
        <v>18566</v>
      </c>
      <c r="D1840" t="s">
        <v>18647</v>
      </c>
      <c r="E1840" t="s">
        <v>18647</v>
      </c>
      <c r="F1840" t="s">
        <v>1459</v>
      </c>
      <c r="G1840" t="s">
        <v>18568</v>
      </c>
    </row>
    <row r="1841" spans="1:7" x14ac:dyDescent="0.25">
      <c r="A1841">
        <v>56622490</v>
      </c>
      <c r="B1841" t="s">
        <v>20453</v>
      </c>
      <c r="C1841" t="s">
        <v>1457</v>
      </c>
      <c r="D1841" t="s">
        <v>1458</v>
      </c>
      <c r="E1841" t="s">
        <v>1458</v>
      </c>
      <c r="F1841" t="s">
        <v>1459</v>
      </c>
      <c r="G1841" t="s">
        <v>1457</v>
      </c>
    </row>
    <row r="1842" spans="1:7" x14ac:dyDescent="0.25">
      <c r="A1842">
        <v>56622490</v>
      </c>
      <c r="B1842" t="s">
        <v>20454</v>
      </c>
      <c r="C1842" t="s">
        <v>1457</v>
      </c>
      <c r="D1842" t="s">
        <v>1458</v>
      </c>
      <c r="E1842" t="s">
        <v>1458</v>
      </c>
      <c r="F1842" t="s">
        <v>1459</v>
      </c>
      <c r="G1842" t="s">
        <v>1457</v>
      </c>
    </row>
    <row r="1843" spans="1:7" x14ac:dyDescent="0.25">
      <c r="A1843">
        <v>56622392</v>
      </c>
      <c r="B1843" t="s">
        <v>20455</v>
      </c>
      <c r="C1843" t="s">
        <v>18566</v>
      </c>
      <c r="D1843" t="s">
        <v>18687</v>
      </c>
      <c r="E1843" t="s">
        <v>18687</v>
      </c>
      <c r="F1843" t="s">
        <v>1459</v>
      </c>
      <c r="G1843" t="s">
        <v>18568</v>
      </c>
    </row>
    <row r="1844" spans="1:7" x14ac:dyDescent="0.25">
      <c r="A1844">
        <v>56622392</v>
      </c>
      <c r="B1844" t="s">
        <v>20456</v>
      </c>
      <c r="C1844" t="s">
        <v>1457</v>
      </c>
      <c r="D1844" t="s">
        <v>1458</v>
      </c>
      <c r="E1844" t="s">
        <v>1458</v>
      </c>
      <c r="F1844" t="s">
        <v>1459</v>
      </c>
      <c r="G1844" t="s">
        <v>1457</v>
      </c>
    </row>
    <row r="1845" spans="1:7" x14ac:dyDescent="0.25">
      <c r="A1845">
        <v>56622392</v>
      </c>
      <c r="B1845" t="s">
        <v>20457</v>
      </c>
      <c r="C1845" t="s">
        <v>1457</v>
      </c>
      <c r="D1845" t="s">
        <v>1458</v>
      </c>
      <c r="E1845" t="s">
        <v>1458</v>
      </c>
      <c r="F1845" t="s">
        <v>1459</v>
      </c>
      <c r="G1845" t="s">
        <v>1457</v>
      </c>
    </row>
    <row r="1846" spans="1:7" x14ac:dyDescent="0.25">
      <c r="A1846">
        <v>56622394</v>
      </c>
      <c r="B1846" t="s">
        <v>20458</v>
      </c>
      <c r="C1846" t="s">
        <v>18566</v>
      </c>
      <c r="D1846" t="s">
        <v>18687</v>
      </c>
      <c r="E1846" t="s">
        <v>18687</v>
      </c>
      <c r="F1846" t="s">
        <v>1459</v>
      </c>
      <c r="G1846" t="s">
        <v>18568</v>
      </c>
    </row>
    <row r="1847" spans="1:7" x14ac:dyDescent="0.25">
      <c r="A1847">
        <v>56622394</v>
      </c>
      <c r="B1847" t="s">
        <v>20459</v>
      </c>
      <c r="C1847" t="s">
        <v>1457</v>
      </c>
      <c r="D1847" t="s">
        <v>1458</v>
      </c>
      <c r="E1847" t="s">
        <v>1458</v>
      </c>
      <c r="F1847" t="s">
        <v>1459</v>
      </c>
      <c r="G1847" t="s">
        <v>1457</v>
      </c>
    </row>
    <row r="1848" spans="1:7" x14ac:dyDescent="0.25">
      <c r="A1848">
        <v>56622396</v>
      </c>
      <c r="B1848" t="s">
        <v>20460</v>
      </c>
      <c r="C1848" t="s">
        <v>18566</v>
      </c>
      <c r="D1848" t="s">
        <v>18694</v>
      </c>
      <c r="E1848" t="s">
        <v>18694</v>
      </c>
      <c r="F1848" t="s">
        <v>1459</v>
      </c>
      <c r="G1848" t="s">
        <v>18568</v>
      </c>
    </row>
    <row r="1849" spans="1:7" x14ac:dyDescent="0.25">
      <c r="A1849">
        <v>56622396</v>
      </c>
      <c r="B1849" t="s">
        <v>20461</v>
      </c>
      <c r="C1849" t="s">
        <v>1457</v>
      </c>
      <c r="D1849" t="s">
        <v>1458</v>
      </c>
      <c r="E1849" t="s">
        <v>1458</v>
      </c>
      <c r="F1849" t="s">
        <v>1459</v>
      </c>
      <c r="G1849" t="s">
        <v>1457</v>
      </c>
    </row>
    <row r="1850" spans="1:7" x14ac:dyDescent="0.25">
      <c r="A1850">
        <v>56622396</v>
      </c>
      <c r="B1850" t="s">
        <v>20462</v>
      </c>
      <c r="C1850" t="s">
        <v>1457</v>
      </c>
      <c r="D1850" t="s">
        <v>1458</v>
      </c>
      <c r="E1850" t="s">
        <v>1458</v>
      </c>
      <c r="F1850" t="s">
        <v>1459</v>
      </c>
      <c r="G1850" t="s">
        <v>1457</v>
      </c>
    </row>
    <row r="1851" spans="1:7" x14ac:dyDescent="0.25">
      <c r="A1851">
        <v>56622398</v>
      </c>
      <c r="B1851" t="s">
        <v>20463</v>
      </c>
      <c r="C1851" t="s">
        <v>18566</v>
      </c>
      <c r="D1851" t="s">
        <v>19224</v>
      </c>
      <c r="E1851" t="s">
        <v>19224</v>
      </c>
      <c r="F1851" t="s">
        <v>1459</v>
      </c>
      <c r="G1851" t="s">
        <v>18568</v>
      </c>
    </row>
    <row r="1852" spans="1:7" x14ac:dyDescent="0.25">
      <c r="A1852">
        <v>56622398</v>
      </c>
      <c r="B1852" t="s">
        <v>20464</v>
      </c>
      <c r="C1852" t="s">
        <v>1457</v>
      </c>
      <c r="D1852" t="s">
        <v>1458</v>
      </c>
      <c r="E1852" t="s">
        <v>1458</v>
      </c>
      <c r="F1852" t="s">
        <v>1459</v>
      </c>
      <c r="G1852" t="s">
        <v>1457</v>
      </c>
    </row>
    <row r="1853" spans="1:7" x14ac:dyDescent="0.25">
      <c r="A1853">
        <v>56622398</v>
      </c>
      <c r="B1853" t="s">
        <v>20465</v>
      </c>
      <c r="C1853" t="s">
        <v>1457</v>
      </c>
      <c r="D1853" t="s">
        <v>1458</v>
      </c>
      <c r="E1853" t="s">
        <v>1458</v>
      </c>
      <c r="F1853" t="s">
        <v>1459</v>
      </c>
      <c r="G1853" t="s">
        <v>1457</v>
      </c>
    </row>
    <row r="1854" spans="1:7" x14ac:dyDescent="0.25">
      <c r="A1854">
        <v>56622400</v>
      </c>
      <c r="B1854" t="s">
        <v>20466</v>
      </c>
      <c r="C1854" t="s">
        <v>18566</v>
      </c>
      <c r="D1854" t="s">
        <v>18762</v>
      </c>
      <c r="E1854" t="s">
        <v>18762</v>
      </c>
      <c r="F1854" t="s">
        <v>1459</v>
      </c>
      <c r="G1854" t="s">
        <v>18568</v>
      </c>
    </row>
    <row r="1855" spans="1:7" x14ac:dyDescent="0.25">
      <c r="A1855">
        <v>56622400</v>
      </c>
      <c r="B1855" t="s">
        <v>20467</v>
      </c>
      <c r="C1855" t="s">
        <v>1457</v>
      </c>
      <c r="D1855" t="s">
        <v>1458</v>
      </c>
      <c r="E1855" t="s">
        <v>1458</v>
      </c>
      <c r="F1855" t="s">
        <v>1459</v>
      </c>
      <c r="G1855" t="s">
        <v>1457</v>
      </c>
    </row>
    <row r="1856" spans="1:7" x14ac:dyDescent="0.25">
      <c r="A1856">
        <v>56622400</v>
      </c>
      <c r="B1856" t="s">
        <v>20468</v>
      </c>
      <c r="C1856" t="s">
        <v>1457</v>
      </c>
      <c r="D1856" t="s">
        <v>1458</v>
      </c>
      <c r="E1856" t="s">
        <v>1458</v>
      </c>
      <c r="F1856" t="s">
        <v>1459</v>
      </c>
      <c r="G1856" t="s">
        <v>1457</v>
      </c>
    </row>
    <row r="1857" spans="1:7" x14ac:dyDescent="0.25">
      <c r="A1857">
        <v>56622492</v>
      </c>
      <c r="B1857" t="s">
        <v>20469</v>
      </c>
      <c r="C1857" t="s">
        <v>18566</v>
      </c>
      <c r="D1857" t="s">
        <v>18651</v>
      </c>
      <c r="E1857" t="s">
        <v>18651</v>
      </c>
      <c r="F1857" t="s">
        <v>1459</v>
      </c>
      <c r="G1857" t="s">
        <v>18568</v>
      </c>
    </row>
    <row r="1858" spans="1:7" x14ac:dyDescent="0.25">
      <c r="A1858">
        <v>56622492</v>
      </c>
      <c r="B1858" t="s">
        <v>20470</v>
      </c>
      <c r="C1858" t="s">
        <v>1457</v>
      </c>
      <c r="D1858" t="s">
        <v>1458</v>
      </c>
      <c r="E1858" t="s">
        <v>1458</v>
      </c>
      <c r="F1858" t="s">
        <v>1459</v>
      </c>
      <c r="G1858" t="s">
        <v>1457</v>
      </c>
    </row>
    <row r="1859" spans="1:7" x14ac:dyDescent="0.25">
      <c r="A1859">
        <v>56622492</v>
      </c>
      <c r="B1859" t="s">
        <v>20471</v>
      </c>
      <c r="C1859" t="s">
        <v>1457</v>
      </c>
      <c r="D1859" t="s">
        <v>1458</v>
      </c>
      <c r="E1859" t="s">
        <v>1458</v>
      </c>
      <c r="F1859" t="s">
        <v>1459</v>
      </c>
      <c r="G1859" t="s">
        <v>1457</v>
      </c>
    </row>
    <row r="1860" spans="1:7" x14ac:dyDescent="0.25">
      <c r="A1860">
        <v>56622494</v>
      </c>
      <c r="B1860" t="s">
        <v>20472</v>
      </c>
      <c r="C1860" t="s">
        <v>18566</v>
      </c>
      <c r="D1860" t="s">
        <v>18655</v>
      </c>
      <c r="E1860" t="s">
        <v>18655</v>
      </c>
      <c r="F1860" t="s">
        <v>1459</v>
      </c>
      <c r="G1860" t="s">
        <v>18568</v>
      </c>
    </row>
    <row r="1861" spans="1:7" x14ac:dyDescent="0.25">
      <c r="A1861">
        <v>56622494</v>
      </c>
      <c r="B1861" t="s">
        <v>20473</v>
      </c>
      <c r="C1861" t="s">
        <v>1457</v>
      </c>
      <c r="D1861" t="s">
        <v>1458</v>
      </c>
      <c r="E1861" t="s">
        <v>1458</v>
      </c>
      <c r="F1861" t="s">
        <v>1459</v>
      </c>
      <c r="G1861" t="s">
        <v>1457</v>
      </c>
    </row>
    <row r="1862" spans="1:7" x14ac:dyDescent="0.25">
      <c r="A1862">
        <v>56622494</v>
      </c>
      <c r="B1862" t="s">
        <v>20474</v>
      </c>
      <c r="C1862" t="s">
        <v>1457</v>
      </c>
      <c r="D1862" t="s">
        <v>1458</v>
      </c>
      <c r="E1862" t="s">
        <v>1458</v>
      </c>
      <c r="F1862" t="s">
        <v>1459</v>
      </c>
      <c r="G1862" t="s">
        <v>1457</v>
      </c>
    </row>
    <row r="1863" spans="1:7" x14ac:dyDescent="0.25">
      <c r="A1863">
        <v>56622496</v>
      </c>
      <c r="B1863" t="s">
        <v>20475</v>
      </c>
      <c r="C1863" t="s">
        <v>18566</v>
      </c>
      <c r="D1863" t="s">
        <v>19250</v>
      </c>
      <c r="E1863" t="s">
        <v>19250</v>
      </c>
      <c r="F1863" t="s">
        <v>1459</v>
      </c>
      <c r="G1863" t="s">
        <v>18568</v>
      </c>
    </row>
    <row r="1864" spans="1:7" x14ac:dyDescent="0.25">
      <c r="A1864">
        <v>56622496</v>
      </c>
      <c r="B1864" t="s">
        <v>20476</v>
      </c>
      <c r="C1864" t="s">
        <v>1457</v>
      </c>
      <c r="D1864" t="s">
        <v>1458</v>
      </c>
      <c r="E1864" t="s">
        <v>1458</v>
      </c>
      <c r="F1864" t="s">
        <v>1459</v>
      </c>
      <c r="G1864" t="s">
        <v>1457</v>
      </c>
    </row>
    <row r="1865" spans="1:7" x14ac:dyDescent="0.25">
      <c r="A1865">
        <v>56622496</v>
      </c>
      <c r="B1865" t="s">
        <v>20477</v>
      </c>
      <c r="C1865" t="s">
        <v>1457</v>
      </c>
      <c r="D1865" t="s">
        <v>1458</v>
      </c>
      <c r="E1865" t="s">
        <v>1458</v>
      </c>
      <c r="F1865" t="s">
        <v>1459</v>
      </c>
      <c r="G1865" t="s">
        <v>1457</v>
      </c>
    </row>
    <row r="1866" spans="1:7" x14ac:dyDescent="0.25">
      <c r="A1866">
        <v>56622498</v>
      </c>
      <c r="B1866" t="s">
        <v>20478</v>
      </c>
      <c r="C1866" t="s">
        <v>18566</v>
      </c>
      <c r="D1866" t="s">
        <v>19253</v>
      </c>
      <c r="E1866" t="s">
        <v>19253</v>
      </c>
      <c r="F1866" t="s">
        <v>1459</v>
      </c>
      <c r="G1866" t="s">
        <v>18568</v>
      </c>
    </row>
    <row r="1867" spans="1:7" x14ac:dyDescent="0.25">
      <c r="A1867">
        <v>56622498</v>
      </c>
      <c r="B1867" t="s">
        <v>20479</v>
      </c>
      <c r="C1867" t="s">
        <v>1457</v>
      </c>
      <c r="D1867" t="s">
        <v>1458</v>
      </c>
      <c r="E1867" t="s">
        <v>1458</v>
      </c>
      <c r="F1867" t="s">
        <v>1459</v>
      </c>
      <c r="G1867" t="s">
        <v>1457</v>
      </c>
    </row>
    <row r="1868" spans="1:7" x14ac:dyDescent="0.25">
      <c r="A1868">
        <v>56622498</v>
      </c>
      <c r="B1868" t="s">
        <v>20480</v>
      </c>
      <c r="C1868" t="s">
        <v>1457</v>
      </c>
      <c r="D1868" t="s">
        <v>1458</v>
      </c>
      <c r="E1868" t="s">
        <v>1458</v>
      </c>
      <c r="F1868" t="s">
        <v>1459</v>
      </c>
      <c r="G1868" t="s">
        <v>1457</v>
      </c>
    </row>
    <row r="1869" spans="1:7" x14ac:dyDescent="0.25">
      <c r="A1869">
        <v>56622500</v>
      </c>
      <c r="B1869" t="s">
        <v>20481</v>
      </c>
      <c r="C1869" t="s">
        <v>18566</v>
      </c>
      <c r="D1869" t="s">
        <v>19088</v>
      </c>
      <c r="E1869" t="s">
        <v>19088</v>
      </c>
      <c r="F1869" t="s">
        <v>1459</v>
      </c>
      <c r="G1869" t="s">
        <v>18568</v>
      </c>
    </row>
    <row r="1870" spans="1:7" x14ac:dyDescent="0.25">
      <c r="A1870">
        <v>56622500</v>
      </c>
      <c r="B1870" t="s">
        <v>20482</v>
      </c>
      <c r="C1870" t="s">
        <v>1457</v>
      </c>
      <c r="D1870" t="s">
        <v>1458</v>
      </c>
      <c r="E1870" t="s">
        <v>1458</v>
      </c>
      <c r="F1870" t="s">
        <v>1459</v>
      </c>
      <c r="G1870" t="s">
        <v>1457</v>
      </c>
    </row>
    <row r="1871" spans="1:7" x14ac:dyDescent="0.25">
      <c r="A1871">
        <v>56622500</v>
      </c>
      <c r="B1871" t="s">
        <v>20483</v>
      </c>
      <c r="C1871" t="s">
        <v>1457</v>
      </c>
      <c r="D1871" t="s">
        <v>1458</v>
      </c>
      <c r="E1871" t="s">
        <v>1458</v>
      </c>
      <c r="F1871" t="s">
        <v>1459</v>
      </c>
      <c r="G1871" t="s">
        <v>1457</v>
      </c>
    </row>
    <row r="1872" spans="1:7" x14ac:dyDescent="0.25">
      <c r="A1872">
        <v>56622502</v>
      </c>
      <c r="B1872" t="s">
        <v>20484</v>
      </c>
      <c r="C1872" t="s">
        <v>18566</v>
      </c>
      <c r="D1872" t="s">
        <v>19276</v>
      </c>
      <c r="E1872" t="s">
        <v>19276</v>
      </c>
      <c r="F1872" t="s">
        <v>1459</v>
      </c>
      <c r="G1872" t="s">
        <v>18568</v>
      </c>
    </row>
    <row r="1873" spans="1:7" x14ac:dyDescent="0.25">
      <c r="A1873">
        <v>56622502</v>
      </c>
      <c r="B1873" t="s">
        <v>20485</v>
      </c>
      <c r="C1873" t="s">
        <v>1457</v>
      </c>
      <c r="D1873" t="s">
        <v>1458</v>
      </c>
      <c r="E1873" t="s">
        <v>1458</v>
      </c>
      <c r="F1873" t="s">
        <v>1459</v>
      </c>
      <c r="G1873" t="s">
        <v>1457</v>
      </c>
    </row>
    <row r="1874" spans="1:7" x14ac:dyDescent="0.25">
      <c r="A1874">
        <v>56622502</v>
      </c>
      <c r="B1874" t="s">
        <v>20486</v>
      </c>
      <c r="C1874" t="s">
        <v>1457</v>
      </c>
      <c r="D1874" t="s">
        <v>1458</v>
      </c>
      <c r="E1874" t="s">
        <v>1458</v>
      </c>
      <c r="F1874" t="s">
        <v>1459</v>
      </c>
      <c r="G1874" t="s">
        <v>1457</v>
      </c>
    </row>
    <row r="1875" spans="1:7" x14ac:dyDescent="0.25">
      <c r="A1875">
        <v>56622504</v>
      </c>
      <c r="B1875" t="s">
        <v>20487</v>
      </c>
      <c r="C1875" t="s">
        <v>18566</v>
      </c>
      <c r="D1875" t="s">
        <v>18616</v>
      </c>
      <c r="E1875" t="s">
        <v>18616</v>
      </c>
      <c r="F1875" t="s">
        <v>1459</v>
      </c>
      <c r="G1875" t="s">
        <v>18568</v>
      </c>
    </row>
    <row r="1876" spans="1:7" x14ac:dyDescent="0.25">
      <c r="A1876">
        <v>56622504</v>
      </c>
      <c r="B1876" t="s">
        <v>20488</v>
      </c>
      <c r="C1876" t="s">
        <v>1457</v>
      </c>
      <c r="D1876" t="s">
        <v>1458</v>
      </c>
      <c r="E1876" t="s">
        <v>1458</v>
      </c>
      <c r="F1876" t="s">
        <v>1459</v>
      </c>
      <c r="G1876" t="s">
        <v>1457</v>
      </c>
    </row>
    <row r="1877" spans="1:7" x14ac:dyDescent="0.25">
      <c r="A1877">
        <v>56622504</v>
      </c>
      <c r="B1877" t="s">
        <v>20489</v>
      </c>
      <c r="C1877" t="s">
        <v>1457</v>
      </c>
      <c r="D1877" t="s">
        <v>1458</v>
      </c>
      <c r="E1877" t="s">
        <v>1458</v>
      </c>
      <c r="F1877" t="s">
        <v>1459</v>
      </c>
      <c r="G1877" t="s">
        <v>1457</v>
      </c>
    </row>
    <row r="1878" spans="1:7" x14ac:dyDescent="0.25">
      <c r="A1878">
        <v>56622506</v>
      </c>
      <c r="B1878" t="s">
        <v>20490</v>
      </c>
      <c r="C1878" t="s">
        <v>18566</v>
      </c>
      <c r="D1878" t="s">
        <v>18721</v>
      </c>
      <c r="E1878" t="s">
        <v>18721</v>
      </c>
      <c r="F1878" t="s">
        <v>1459</v>
      </c>
      <c r="G1878" t="s">
        <v>18568</v>
      </c>
    </row>
    <row r="1879" spans="1:7" x14ac:dyDescent="0.25">
      <c r="A1879">
        <v>56622506</v>
      </c>
      <c r="B1879" t="s">
        <v>20491</v>
      </c>
      <c r="C1879" t="s">
        <v>1457</v>
      </c>
      <c r="D1879" t="s">
        <v>1458</v>
      </c>
      <c r="E1879" t="s">
        <v>1458</v>
      </c>
      <c r="F1879" t="s">
        <v>1459</v>
      </c>
      <c r="G1879" t="s">
        <v>1457</v>
      </c>
    </row>
    <row r="1880" spans="1:7" x14ac:dyDescent="0.25">
      <c r="A1880">
        <v>56622506</v>
      </c>
      <c r="B1880" t="s">
        <v>20492</v>
      </c>
      <c r="C1880" t="s">
        <v>1457</v>
      </c>
      <c r="D1880" t="s">
        <v>1458</v>
      </c>
      <c r="E1880" t="s">
        <v>1458</v>
      </c>
      <c r="F1880" t="s">
        <v>1459</v>
      </c>
      <c r="G1880" t="s">
        <v>1457</v>
      </c>
    </row>
    <row r="1881" spans="1:7" x14ac:dyDescent="0.25">
      <c r="A1881">
        <v>56622508</v>
      </c>
      <c r="B1881" t="s">
        <v>20493</v>
      </c>
      <c r="C1881" t="s">
        <v>18566</v>
      </c>
      <c r="D1881" t="s">
        <v>19088</v>
      </c>
      <c r="E1881" t="s">
        <v>19088</v>
      </c>
      <c r="F1881" t="s">
        <v>1459</v>
      </c>
      <c r="G1881" t="s">
        <v>18568</v>
      </c>
    </row>
    <row r="1882" spans="1:7" x14ac:dyDescent="0.25">
      <c r="A1882">
        <v>56622508</v>
      </c>
      <c r="B1882" t="s">
        <v>20494</v>
      </c>
      <c r="C1882" t="s">
        <v>1457</v>
      </c>
      <c r="D1882" t="s">
        <v>1458</v>
      </c>
      <c r="E1882" t="s">
        <v>1458</v>
      </c>
      <c r="F1882" t="s">
        <v>1459</v>
      </c>
      <c r="G1882" t="s">
        <v>1457</v>
      </c>
    </row>
    <row r="1883" spans="1:7" x14ac:dyDescent="0.25">
      <c r="A1883">
        <v>56622508</v>
      </c>
      <c r="B1883" t="s">
        <v>20495</v>
      </c>
      <c r="C1883" t="s">
        <v>1457</v>
      </c>
      <c r="D1883" t="s">
        <v>1458</v>
      </c>
      <c r="E1883" t="s">
        <v>1458</v>
      </c>
      <c r="F1883" t="s">
        <v>1459</v>
      </c>
      <c r="G1883" t="s">
        <v>1457</v>
      </c>
    </row>
    <row r="1884" spans="1:7" x14ac:dyDescent="0.25">
      <c r="A1884">
        <v>56622510</v>
      </c>
      <c r="B1884" t="s">
        <v>20496</v>
      </c>
      <c r="C1884" t="s">
        <v>18566</v>
      </c>
      <c r="D1884" t="s">
        <v>18729</v>
      </c>
      <c r="E1884" t="s">
        <v>18729</v>
      </c>
      <c r="F1884" t="s">
        <v>1459</v>
      </c>
      <c r="G1884" t="s">
        <v>18568</v>
      </c>
    </row>
    <row r="1885" spans="1:7" x14ac:dyDescent="0.25">
      <c r="A1885">
        <v>56622510</v>
      </c>
      <c r="B1885" t="s">
        <v>20497</v>
      </c>
      <c r="C1885" t="s">
        <v>1457</v>
      </c>
      <c r="D1885" t="s">
        <v>1458</v>
      </c>
      <c r="E1885" t="s">
        <v>1458</v>
      </c>
      <c r="F1885" t="s">
        <v>1459</v>
      </c>
      <c r="G1885" t="s">
        <v>1457</v>
      </c>
    </row>
    <row r="1886" spans="1:7" x14ac:dyDescent="0.25">
      <c r="A1886">
        <v>56622510</v>
      </c>
      <c r="B1886" t="s">
        <v>20498</v>
      </c>
      <c r="C1886" t="s">
        <v>1457</v>
      </c>
      <c r="D1886" t="s">
        <v>1458</v>
      </c>
      <c r="E1886" t="s">
        <v>1458</v>
      </c>
      <c r="F1886" t="s">
        <v>1459</v>
      </c>
      <c r="G1886" t="s">
        <v>1457</v>
      </c>
    </row>
    <row r="1887" spans="1:7" x14ac:dyDescent="0.25">
      <c r="A1887">
        <v>56622524</v>
      </c>
      <c r="B1887" t="s">
        <v>20499</v>
      </c>
      <c r="C1887" t="s">
        <v>18566</v>
      </c>
      <c r="D1887" t="s">
        <v>19140</v>
      </c>
      <c r="E1887" t="s">
        <v>19140</v>
      </c>
      <c r="F1887" t="s">
        <v>1459</v>
      </c>
      <c r="G1887" t="s">
        <v>18568</v>
      </c>
    </row>
    <row r="1888" spans="1:7" x14ac:dyDescent="0.25">
      <c r="A1888">
        <v>56622524</v>
      </c>
      <c r="B1888" t="s">
        <v>20500</v>
      </c>
      <c r="C1888" t="s">
        <v>1457</v>
      </c>
      <c r="D1888" t="s">
        <v>1458</v>
      </c>
      <c r="E1888" t="s">
        <v>1458</v>
      </c>
      <c r="F1888" t="s">
        <v>1459</v>
      </c>
      <c r="G1888" t="s">
        <v>1457</v>
      </c>
    </row>
    <row r="1889" spans="1:7" x14ac:dyDescent="0.25">
      <c r="A1889">
        <v>56622524</v>
      </c>
      <c r="B1889" t="s">
        <v>20501</v>
      </c>
      <c r="C1889" t="s">
        <v>1457</v>
      </c>
      <c r="D1889" t="s">
        <v>1458</v>
      </c>
      <c r="E1889" t="s">
        <v>1458</v>
      </c>
      <c r="F1889" t="s">
        <v>1459</v>
      </c>
      <c r="G1889" t="s">
        <v>1457</v>
      </c>
    </row>
    <row r="1890" spans="1:7" x14ac:dyDescent="0.25">
      <c r="A1890">
        <v>56622526</v>
      </c>
      <c r="B1890" t="s">
        <v>20502</v>
      </c>
      <c r="C1890" t="s">
        <v>18566</v>
      </c>
      <c r="D1890" t="s">
        <v>18713</v>
      </c>
      <c r="E1890" t="s">
        <v>18713</v>
      </c>
      <c r="F1890" t="s">
        <v>1459</v>
      </c>
      <c r="G1890" t="s">
        <v>18568</v>
      </c>
    </row>
    <row r="1891" spans="1:7" x14ac:dyDescent="0.25">
      <c r="A1891">
        <v>56622526</v>
      </c>
      <c r="B1891" t="s">
        <v>20503</v>
      </c>
      <c r="C1891" t="s">
        <v>1457</v>
      </c>
      <c r="D1891" t="s">
        <v>1458</v>
      </c>
      <c r="E1891" t="s">
        <v>1458</v>
      </c>
      <c r="F1891" t="s">
        <v>1459</v>
      </c>
      <c r="G1891" t="s">
        <v>1457</v>
      </c>
    </row>
    <row r="1892" spans="1:7" x14ac:dyDescent="0.25">
      <c r="A1892">
        <v>56622526</v>
      </c>
      <c r="B1892" t="s">
        <v>20504</v>
      </c>
      <c r="C1892" t="s">
        <v>1457</v>
      </c>
      <c r="D1892" t="s">
        <v>1458</v>
      </c>
      <c r="E1892" t="s">
        <v>1458</v>
      </c>
      <c r="F1892" t="s">
        <v>1459</v>
      </c>
      <c r="G1892" t="s">
        <v>1457</v>
      </c>
    </row>
    <row r="1893" spans="1:7" x14ac:dyDescent="0.25">
      <c r="A1893">
        <v>56622528</v>
      </c>
      <c r="B1893" t="s">
        <v>20505</v>
      </c>
      <c r="C1893" t="s">
        <v>18566</v>
      </c>
      <c r="D1893" t="s">
        <v>18717</v>
      </c>
      <c r="E1893" t="s">
        <v>18717</v>
      </c>
      <c r="F1893" t="s">
        <v>1459</v>
      </c>
      <c r="G1893" t="s">
        <v>18568</v>
      </c>
    </row>
    <row r="1894" spans="1:7" x14ac:dyDescent="0.25">
      <c r="A1894">
        <v>56622528</v>
      </c>
      <c r="B1894" t="s">
        <v>20506</v>
      </c>
      <c r="C1894" t="s">
        <v>1457</v>
      </c>
      <c r="D1894" t="s">
        <v>1458</v>
      </c>
      <c r="E1894" t="s">
        <v>1458</v>
      </c>
      <c r="F1894" t="s">
        <v>1459</v>
      </c>
      <c r="G1894" t="s">
        <v>1457</v>
      </c>
    </row>
    <row r="1895" spans="1:7" x14ac:dyDescent="0.25">
      <c r="A1895">
        <v>56622528</v>
      </c>
      <c r="B1895" t="s">
        <v>20507</v>
      </c>
      <c r="C1895" t="s">
        <v>1457</v>
      </c>
      <c r="D1895" t="s">
        <v>1458</v>
      </c>
      <c r="E1895" t="s">
        <v>1458</v>
      </c>
      <c r="F1895" t="s">
        <v>1459</v>
      </c>
      <c r="G1895" t="s">
        <v>1457</v>
      </c>
    </row>
    <row r="1896" spans="1:7" x14ac:dyDescent="0.25">
      <c r="A1896">
        <v>56622530</v>
      </c>
      <c r="B1896" t="s">
        <v>20508</v>
      </c>
      <c r="C1896" t="s">
        <v>18566</v>
      </c>
      <c r="D1896" t="s">
        <v>18567</v>
      </c>
      <c r="E1896" t="s">
        <v>18567</v>
      </c>
      <c r="F1896" t="s">
        <v>1459</v>
      </c>
      <c r="G1896" t="s">
        <v>18568</v>
      </c>
    </row>
    <row r="1897" spans="1:7" x14ac:dyDescent="0.25">
      <c r="A1897">
        <v>56622530</v>
      </c>
      <c r="B1897" t="s">
        <v>20509</v>
      </c>
      <c r="C1897" t="s">
        <v>1457</v>
      </c>
      <c r="D1897" t="s">
        <v>1458</v>
      </c>
      <c r="E1897" t="s">
        <v>1458</v>
      </c>
      <c r="F1897" t="s">
        <v>1459</v>
      </c>
      <c r="G1897" t="s">
        <v>1457</v>
      </c>
    </row>
    <row r="1898" spans="1:7" x14ac:dyDescent="0.25">
      <c r="A1898">
        <v>56622532</v>
      </c>
      <c r="B1898" t="s">
        <v>20510</v>
      </c>
      <c r="C1898" t="s">
        <v>18566</v>
      </c>
      <c r="D1898" t="s">
        <v>18572</v>
      </c>
      <c r="E1898" t="s">
        <v>18572</v>
      </c>
      <c r="F1898" t="s">
        <v>1459</v>
      </c>
      <c r="G1898" t="s">
        <v>18568</v>
      </c>
    </row>
    <row r="1899" spans="1:7" x14ac:dyDescent="0.25">
      <c r="A1899">
        <v>56622532</v>
      </c>
      <c r="B1899" t="s">
        <v>20511</v>
      </c>
      <c r="C1899" t="s">
        <v>1457</v>
      </c>
      <c r="D1899" t="s">
        <v>1458</v>
      </c>
      <c r="E1899" t="s">
        <v>1458</v>
      </c>
      <c r="F1899" t="s">
        <v>1459</v>
      </c>
      <c r="G1899" t="s">
        <v>1457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899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67256</v>
      </c>
      <c r="D2">
        <v>67257</v>
      </c>
      <c r="E2">
        <v>67258</v>
      </c>
      <c r="F2">
        <v>67254</v>
      </c>
      <c r="G2">
        <v>67255</v>
      </c>
    </row>
    <row r="3" spans="1:7" x14ac:dyDescent="0.25">
      <c r="A3" s="1" t="s">
        <v>1450</v>
      </c>
      <c r="B3" s="1" t="s">
        <v>63</v>
      </c>
      <c r="C3" s="1" t="s">
        <v>20512</v>
      </c>
      <c r="D3" s="1" t="s">
        <v>20513</v>
      </c>
      <c r="E3" s="1" t="s">
        <v>20514</v>
      </c>
      <c r="F3" s="1" t="s">
        <v>20515</v>
      </c>
      <c r="G3" s="1" t="s">
        <v>20516</v>
      </c>
    </row>
    <row r="4" spans="1:7" x14ac:dyDescent="0.25">
      <c r="A4">
        <v>47189420</v>
      </c>
      <c r="B4" t="s">
        <v>20517</v>
      </c>
      <c r="C4" t="s">
        <v>1457</v>
      </c>
      <c r="D4" t="s">
        <v>1458</v>
      </c>
      <c r="E4" t="s">
        <v>1458</v>
      </c>
      <c r="F4" t="s">
        <v>1459</v>
      </c>
      <c r="G4" t="s">
        <v>1457</v>
      </c>
    </row>
    <row r="5" spans="1:7" x14ac:dyDescent="0.25">
      <c r="A5">
        <v>47189420</v>
      </c>
      <c r="B5" t="s">
        <v>20518</v>
      </c>
      <c r="C5" t="s">
        <v>1457</v>
      </c>
      <c r="D5" t="s">
        <v>1458</v>
      </c>
      <c r="E5" t="s">
        <v>1458</v>
      </c>
      <c r="F5" t="s">
        <v>1459</v>
      </c>
      <c r="G5" t="s">
        <v>1457</v>
      </c>
    </row>
    <row r="6" spans="1:7" x14ac:dyDescent="0.25">
      <c r="A6">
        <v>47189420</v>
      </c>
      <c r="B6" t="s">
        <v>20519</v>
      </c>
      <c r="C6" t="s">
        <v>1457</v>
      </c>
      <c r="D6" t="s">
        <v>1458</v>
      </c>
      <c r="E6" t="s">
        <v>1458</v>
      </c>
      <c r="F6" t="s">
        <v>1459</v>
      </c>
      <c r="G6" t="s">
        <v>1457</v>
      </c>
    </row>
    <row r="7" spans="1:7" x14ac:dyDescent="0.25">
      <c r="A7">
        <v>47189422</v>
      </c>
      <c r="B7" t="s">
        <v>20520</v>
      </c>
      <c r="C7" t="s">
        <v>1457</v>
      </c>
      <c r="D7" t="s">
        <v>1458</v>
      </c>
      <c r="E7" t="s">
        <v>1458</v>
      </c>
      <c r="F7" t="s">
        <v>1459</v>
      </c>
      <c r="G7" t="s">
        <v>1457</v>
      </c>
    </row>
    <row r="8" spans="1:7" x14ac:dyDescent="0.25">
      <c r="A8">
        <v>47189422</v>
      </c>
      <c r="B8" t="s">
        <v>20521</v>
      </c>
      <c r="C8" t="s">
        <v>1457</v>
      </c>
      <c r="D8" t="s">
        <v>1458</v>
      </c>
      <c r="E8" t="s">
        <v>1458</v>
      </c>
      <c r="F8" t="s">
        <v>1459</v>
      </c>
      <c r="G8" t="s">
        <v>1457</v>
      </c>
    </row>
    <row r="9" spans="1:7" x14ac:dyDescent="0.25">
      <c r="A9">
        <v>47189422</v>
      </c>
      <c r="B9" t="s">
        <v>20522</v>
      </c>
      <c r="C9" t="s">
        <v>1457</v>
      </c>
      <c r="D9" t="s">
        <v>1458</v>
      </c>
      <c r="E9" t="s">
        <v>1458</v>
      </c>
      <c r="F9" t="s">
        <v>1459</v>
      </c>
      <c r="G9" t="s">
        <v>1457</v>
      </c>
    </row>
    <row r="10" spans="1:7" x14ac:dyDescent="0.25">
      <c r="A10">
        <v>47189424</v>
      </c>
      <c r="B10" t="s">
        <v>20523</v>
      </c>
      <c r="C10" t="s">
        <v>1457</v>
      </c>
      <c r="D10" t="s">
        <v>1458</v>
      </c>
      <c r="E10" t="s">
        <v>1458</v>
      </c>
      <c r="F10" t="s">
        <v>1459</v>
      </c>
      <c r="G10" t="s">
        <v>1457</v>
      </c>
    </row>
    <row r="11" spans="1:7" x14ac:dyDescent="0.25">
      <c r="A11">
        <v>47189424</v>
      </c>
      <c r="B11" t="s">
        <v>20524</v>
      </c>
      <c r="C11" t="s">
        <v>1457</v>
      </c>
      <c r="D11" t="s">
        <v>1458</v>
      </c>
      <c r="E11" t="s">
        <v>1458</v>
      </c>
      <c r="F11" t="s">
        <v>1459</v>
      </c>
      <c r="G11" t="s">
        <v>1457</v>
      </c>
    </row>
    <row r="12" spans="1:7" x14ac:dyDescent="0.25">
      <c r="A12">
        <v>47189424</v>
      </c>
      <c r="B12" t="s">
        <v>20525</v>
      </c>
      <c r="C12" t="s">
        <v>1457</v>
      </c>
      <c r="D12" t="s">
        <v>1458</v>
      </c>
      <c r="E12" t="s">
        <v>1458</v>
      </c>
      <c r="F12" t="s">
        <v>1459</v>
      </c>
      <c r="G12" t="s">
        <v>1457</v>
      </c>
    </row>
    <row r="13" spans="1:7" x14ac:dyDescent="0.25">
      <c r="A13">
        <v>47189426</v>
      </c>
      <c r="B13" t="s">
        <v>20526</v>
      </c>
      <c r="C13" t="s">
        <v>1457</v>
      </c>
      <c r="D13" t="s">
        <v>1458</v>
      </c>
      <c r="E13" t="s">
        <v>1458</v>
      </c>
      <c r="F13" t="s">
        <v>1459</v>
      </c>
      <c r="G13" t="s">
        <v>1457</v>
      </c>
    </row>
    <row r="14" spans="1:7" x14ac:dyDescent="0.25">
      <c r="A14">
        <v>47189426</v>
      </c>
      <c r="B14" t="s">
        <v>20527</v>
      </c>
      <c r="C14" t="s">
        <v>1457</v>
      </c>
      <c r="D14" t="s">
        <v>1458</v>
      </c>
      <c r="E14" t="s">
        <v>1458</v>
      </c>
      <c r="F14" t="s">
        <v>1459</v>
      </c>
      <c r="G14" t="s">
        <v>1457</v>
      </c>
    </row>
    <row r="15" spans="1:7" x14ac:dyDescent="0.25">
      <c r="A15">
        <v>47189426</v>
      </c>
      <c r="B15" t="s">
        <v>20528</v>
      </c>
      <c r="C15" t="s">
        <v>1457</v>
      </c>
      <c r="D15" t="s">
        <v>1458</v>
      </c>
      <c r="E15" t="s">
        <v>1458</v>
      </c>
      <c r="F15" t="s">
        <v>1459</v>
      </c>
      <c r="G15" t="s">
        <v>1457</v>
      </c>
    </row>
    <row r="16" spans="1:7" x14ac:dyDescent="0.25">
      <c r="A16">
        <v>47189428</v>
      </c>
      <c r="B16" t="s">
        <v>20529</v>
      </c>
      <c r="C16" t="s">
        <v>1457</v>
      </c>
      <c r="D16" t="s">
        <v>1458</v>
      </c>
      <c r="E16" t="s">
        <v>1458</v>
      </c>
      <c r="F16" t="s">
        <v>1459</v>
      </c>
      <c r="G16" t="s">
        <v>1457</v>
      </c>
    </row>
    <row r="17" spans="1:7" x14ac:dyDescent="0.25">
      <c r="A17">
        <v>47189428</v>
      </c>
      <c r="B17" t="s">
        <v>20530</v>
      </c>
      <c r="C17" t="s">
        <v>1457</v>
      </c>
      <c r="D17" t="s">
        <v>1458</v>
      </c>
      <c r="E17" t="s">
        <v>1458</v>
      </c>
      <c r="F17" t="s">
        <v>1459</v>
      </c>
      <c r="G17" t="s">
        <v>1457</v>
      </c>
    </row>
    <row r="18" spans="1:7" x14ac:dyDescent="0.25">
      <c r="A18">
        <v>47189428</v>
      </c>
      <c r="B18" t="s">
        <v>20531</v>
      </c>
      <c r="C18" t="s">
        <v>1457</v>
      </c>
      <c r="D18" t="s">
        <v>1458</v>
      </c>
      <c r="E18" t="s">
        <v>1458</v>
      </c>
      <c r="F18" t="s">
        <v>1459</v>
      </c>
      <c r="G18" t="s">
        <v>1457</v>
      </c>
    </row>
    <row r="19" spans="1:7" x14ac:dyDescent="0.25">
      <c r="A19">
        <v>47189432</v>
      </c>
      <c r="B19" t="s">
        <v>20532</v>
      </c>
      <c r="C19" t="s">
        <v>1457</v>
      </c>
      <c r="D19" t="s">
        <v>1458</v>
      </c>
      <c r="E19" t="s">
        <v>1458</v>
      </c>
      <c r="F19" t="s">
        <v>1459</v>
      </c>
      <c r="G19" t="s">
        <v>1457</v>
      </c>
    </row>
    <row r="20" spans="1:7" x14ac:dyDescent="0.25">
      <c r="A20">
        <v>47189432</v>
      </c>
      <c r="B20" t="s">
        <v>20533</v>
      </c>
      <c r="C20" t="s">
        <v>1457</v>
      </c>
      <c r="D20" t="s">
        <v>1458</v>
      </c>
      <c r="E20" t="s">
        <v>1458</v>
      </c>
      <c r="F20" t="s">
        <v>1459</v>
      </c>
      <c r="G20" t="s">
        <v>1457</v>
      </c>
    </row>
    <row r="21" spans="1:7" x14ac:dyDescent="0.25">
      <c r="A21">
        <v>47189432</v>
      </c>
      <c r="B21" t="s">
        <v>20534</v>
      </c>
      <c r="C21" t="s">
        <v>1457</v>
      </c>
      <c r="D21" t="s">
        <v>1458</v>
      </c>
      <c r="E21" t="s">
        <v>1458</v>
      </c>
      <c r="F21" t="s">
        <v>1459</v>
      </c>
      <c r="G21" t="s">
        <v>1457</v>
      </c>
    </row>
    <row r="22" spans="1:7" x14ac:dyDescent="0.25">
      <c r="A22">
        <v>47189434</v>
      </c>
      <c r="B22" t="s">
        <v>20535</v>
      </c>
      <c r="C22" t="s">
        <v>1457</v>
      </c>
      <c r="D22" t="s">
        <v>1458</v>
      </c>
      <c r="E22" t="s">
        <v>1458</v>
      </c>
      <c r="F22" t="s">
        <v>1459</v>
      </c>
      <c r="G22" t="s">
        <v>1457</v>
      </c>
    </row>
    <row r="23" spans="1:7" x14ac:dyDescent="0.25">
      <c r="A23">
        <v>47189434</v>
      </c>
      <c r="B23" t="s">
        <v>20536</v>
      </c>
      <c r="C23" t="s">
        <v>1457</v>
      </c>
      <c r="D23" t="s">
        <v>1458</v>
      </c>
      <c r="E23" t="s">
        <v>1458</v>
      </c>
      <c r="F23" t="s">
        <v>1459</v>
      </c>
      <c r="G23" t="s">
        <v>1457</v>
      </c>
    </row>
    <row r="24" spans="1:7" x14ac:dyDescent="0.25">
      <c r="A24">
        <v>47189434</v>
      </c>
      <c r="B24" t="s">
        <v>20537</v>
      </c>
      <c r="C24" t="s">
        <v>1457</v>
      </c>
      <c r="D24" t="s">
        <v>1458</v>
      </c>
      <c r="E24" t="s">
        <v>1458</v>
      </c>
      <c r="F24" t="s">
        <v>1459</v>
      </c>
      <c r="G24" t="s">
        <v>1457</v>
      </c>
    </row>
    <row r="25" spans="1:7" x14ac:dyDescent="0.25">
      <c r="A25">
        <v>47189436</v>
      </c>
      <c r="B25" t="s">
        <v>20538</v>
      </c>
      <c r="C25" t="s">
        <v>1457</v>
      </c>
      <c r="D25" t="s">
        <v>1458</v>
      </c>
      <c r="E25" t="s">
        <v>1458</v>
      </c>
      <c r="F25" t="s">
        <v>1459</v>
      </c>
      <c r="G25" t="s">
        <v>1457</v>
      </c>
    </row>
    <row r="26" spans="1:7" x14ac:dyDescent="0.25">
      <c r="A26">
        <v>47189436</v>
      </c>
      <c r="B26" t="s">
        <v>20539</v>
      </c>
      <c r="C26" t="s">
        <v>1457</v>
      </c>
      <c r="D26" t="s">
        <v>1458</v>
      </c>
      <c r="E26" t="s">
        <v>1458</v>
      </c>
      <c r="F26" t="s">
        <v>1459</v>
      </c>
      <c r="G26" t="s">
        <v>1457</v>
      </c>
    </row>
    <row r="27" spans="1:7" x14ac:dyDescent="0.25">
      <c r="A27">
        <v>47189436</v>
      </c>
      <c r="B27" t="s">
        <v>20540</v>
      </c>
      <c r="C27" t="s">
        <v>1457</v>
      </c>
      <c r="D27" t="s">
        <v>1458</v>
      </c>
      <c r="E27" t="s">
        <v>1458</v>
      </c>
      <c r="F27" t="s">
        <v>1459</v>
      </c>
      <c r="G27" t="s">
        <v>1457</v>
      </c>
    </row>
    <row r="28" spans="1:7" x14ac:dyDescent="0.25">
      <c r="A28">
        <v>47189438</v>
      </c>
      <c r="B28" t="s">
        <v>20541</v>
      </c>
      <c r="C28" t="s">
        <v>1457</v>
      </c>
      <c r="D28" t="s">
        <v>1458</v>
      </c>
      <c r="E28" t="s">
        <v>1458</v>
      </c>
      <c r="F28" t="s">
        <v>1459</v>
      </c>
      <c r="G28" t="s">
        <v>1457</v>
      </c>
    </row>
    <row r="29" spans="1:7" x14ac:dyDescent="0.25">
      <c r="A29">
        <v>47189438</v>
      </c>
      <c r="B29" t="s">
        <v>20542</v>
      </c>
      <c r="C29" t="s">
        <v>1457</v>
      </c>
      <c r="D29" t="s">
        <v>1458</v>
      </c>
      <c r="E29" t="s">
        <v>1458</v>
      </c>
      <c r="F29" t="s">
        <v>1459</v>
      </c>
      <c r="G29" t="s">
        <v>1457</v>
      </c>
    </row>
    <row r="30" spans="1:7" x14ac:dyDescent="0.25">
      <c r="A30">
        <v>47189438</v>
      </c>
      <c r="B30" t="s">
        <v>20543</v>
      </c>
      <c r="C30" t="s">
        <v>1457</v>
      </c>
      <c r="D30" t="s">
        <v>1458</v>
      </c>
      <c r="E30" t="s">
        <v>1458</v>
      </c>
      <c r="F30" t="s">
        <v>1459</v>
      </c>
      <c r="G30" t="s">
        <v>1457</v>
      </c>
    </row>
    <row r="31" spans="1:7" x14ac:dyDescent="0.25">
      <c r="A31">
        <v>47189440</v>
      </c>
      <c r="B31" t="s">
        <v>20544</v>
      </c>
      <c r="C31" t="s">
        <v>1457</v>
      </c>
      <c r="D31" t="s">
        <v>1458</v>
      </c>
      <c r="E31" t="s">
        <v>1458</v>
      </c>
      <c r="F31" t="s">
        <v>1459</v>
      </c>
      <c r="G31" t="s">
        <v>1457</v>
      </c>
    </row>
    <row r="32" spans="1:7" x14ac:dyDescent="0.25">
      <c r="A32">
        <v>47189440</v>
      </c>
      <c r="B32" t="s">
        <v>20545</v>
      </c>
      <c r="C32" t="s">
        <v>1457</v>
      </c>
      <c r="D32" t="s">
        <v>1458</v>
      </c>
      <c r="E32" t="s">
        <v>1458</v>
      </c>
      <c r="F32" t="s">
        <v>1459</v>
      </c>
      <c r="G32" t="s">
        <v>1457</v>
      </c>
    </row>
    <row r="33" spans="1:7" x14ac:dyDescent="0.25">
      <c r="A33">
        <v>47189440</v>
      </c>
      <c r="B33" t="s">
        <v>20546</v>
      </c>
      <c r="C33" t="s">
        <v>1457</v>
      </c>
      <c r="D33" t="s">
        <v>1458</v>
      </c>
      <c r="E33" t="s">
        <v>1458</v>
      </c>
      <c r="F33" t="s">
        <v>1459</v>
      </c>
      <c r="G33" t="s">
        <v>1457</v>
      </c>
    </row>
    <row r="34" spans="1:7" x14ac:dyDescent="0.25">
      <c r="A34">
        <v>47189482</v>
      </c>
      <c r="B34" t="s">
        <v>20547</v>
      </c>
      <c r="C34" t="s">
        <v>1457</v>
      </c>
      <c r="D34" t="s">
        <v>1458</v>
      </c>
      <c r="E34" t="s">
        <v>1458</v>
      </c>
      <c r="F34" t="s">
        <v>1459</v>
      </c>
      <c r="G34" t="s">
        <v>1457</v>
      </c>
    </row>
    <row r="35" spans="1:7" x14ac:dyDescent="0.25">
      <c r="A35">
        <v>47189482</v>
      </c>
      <c r="B35" t="s">
        <v>20548</v>
      </c>
      <c r="C35" t="s">
        <v>1457</v>
      </c>
      <c r="D35" t="s">
        <v>1458</v>
      </c>
      <c r="E35" t="s">
        <v>1458</v>
      </c>
      <c r="F35" t="s">
        <v>1459</v>
      </c>
      <c r="G35" t="s">
        <v>1457</v>
      </c>
    </row>
    <row r="36" spans="1:7" x14ac:dyDescent="0.25">
      <c r="A36">
        <v>47189482</v>
      </c>
      <c r="B36" t="s">
        <v>20549</v>
      </c>
      <c r="C36" t="s">
        <v>1457</v>
      </c>
      <c r="D36" t="s">
        <v>1458</v>
      </c>
      <c r="E36" t="s">
        <v>1458</v>
      </c>
      <c r="F36" t="s">
        <v>1459</v>
      </c>
      <c r="G36" t="s">
        <v>1457</v>
      </c>
    </row>
    <row r="37" spans="1:7" x14ac:dyDescent="0.25">
      <c r="A37">
        <v>47189484</v>
      </c>
      <c r="B37" t="s">
        <v>20550</v>
      </c>
      <c r="C37" t="s">
        <v>1457</v>
      </c>
      <c r="D37" t="s">
        <v>1458</v>
      </c>
      <c r="E37" t="s">
        <v>1458</v>
      </c>
      <c r="F37" t="s">
        <v>1459</v>
      </c>
      <c r="G37" t="s">
        <v>1457</v>
      </c>
    </row>
    <row r="38" spans="1:7" x14ac:dyDescent="0.25">
      <c r="A38">
        <v>47189484</v>
      </c>
      <c r="B38" t="s">
        <v>20551</v>
      </c>
      <c r="C38" t="s">
        <v>1457</v>
      </c>
      <c r="D38" t="s">
        <v>1458</v>
      </c>
      <c r="E38" t="s">
        <v>1458</v>
      </c>
      <c r="F38" t="s">
        <v>1459</v>
      </c>
      <c r="G38" t="s">
        <v>1457</v>
      </c>
    </row>
    <row r="39" spans="1:7" x14ac:dyDescent="0.25">
      <c r="A39">
        <v>47189484</v>
      </c>
      <c r="B39" t="s">
        <v>20552</v>
      </c>
      <c r="C39" t="s">
        <v>1457</v>
      </c>
      <c r="D39" t="s">
        <v>1458</v>
      </c>
      <c r="E39" t="s">
        <v>1458</v>
      </c>
      <c r="F39" t="s">
        <v>1459</v>
      </c>
      <c r="G39" t="s">
        <v>1457</v>
      </c>
    </row>
    <row r="40" spans="1:7" x14ac:dyDescent="0.25">
      <c r="A40">
        <v>47189486</v>
      </c>
      <c r="B40" t="s">
        <v>20553</v>
      </c>
      <c r="C40" t="s">
        <v>1457</v>
      </c>
      <c r="D40" t="s">
        <v>1458</v>
      </c>
      <c r="E40" t="s">
        <v>1458</v>
      </c>
      <c r="F40" t="s">
        <v>1459</v>
      </c>
      <c r="G40" t="s">
        <v>1457</v>
      </c>
    </row>
    <row r="41" spans="1:7" x14ac:dyDescent="0.25">
      <c r="A41">
        <v>47189486</v>
      </c>
      <c r="B41" t="s">
        <v>20554</v>
      </c>
      <c r="C41" t="s">
        <v>1457</v>
      </c>
      <c r="D41" t="s">
        <v>1458</v>
      </c>
      <c r="E41" t="s">
        <v>1458</v>
      </c>
      <c r="F41" t="s">
        <v>1459</v>
      </c>
      <c r="G41" t="s">
        <v>1457</v>
      </c>
    </row>
    <row r="42" spans="1:7" x14ac:dyDescent="0.25">
      <c r="A42">
        <v>47189486</v>
      </c>
      <c r="B42" t="s">
        <v>20555</v>
      </c>
      <c r="C42" t="s">
        <v>1457</v>
      </c>
      <c r="D42" t="s">
        <v>1458</v>
      </c>
      <c r="E42" t="s">
        <v>1458</v>
      </c>
      <c r="F42" t="s">
        <v>1459</v>
      </c>
      <c r="G42" t="s">
        <v>1457</v>
      </c>
    </row>
    <row r="43" spans="1:7" x14ac:dyDescent="0.25">
      <c r="A43">
        <v>47189488</v>
      </c>
      <c r="B43" t="s">
        <v>20556</v>
      </c>
      <c r="C43" t="s">
        <v>1457</v>
      </c>
      <c r="D43" t="s">
        <v>1458</v>
      </c>
      <c r="E43" t="s">
        <v>1458</v>
      </c>
      <c r="F43" t="s">
        <v>1459</v>
      </c>
      <c r="G43" t="s">
        <v>1457</v>
      </c>
    </row>
    <row r="44" spans="1:7" x14ac:dyDescent="0.25">
      <c r="A44">
        <v>47189488</v>
      </c>
      <c r="B44" t="s">
        <v>20557</v>
      </c>
      <c r="C44" t="s">
        <v>1457</v>
      </c>
      <c r="D44" t="s">
        <v>1458</v>
      </c>
      <c r="E44" t="s">
        <v>1458</v>
      </c>
      <c r="F44" t="s">
        <v>1459</v>
      </c>
      <c r="G44" t="s">
        <v>1457</v>
      </c>
    </row>
    <row r="45" spans="1:7" x14ac:dyDescent="0.25">
      <c r="A45">
        <v>47189488</v>
      </c>
      <c r="B45" t="s">
        <v>20558</v>
      </c>
      <c r="C45" t="s">
        <v>1457</v>
      </c>
      <c r="D45" t="s">
        <v>1458</v>
      </c>
      <c r="E45" t="s">
        <v>1458</v>
      </c>
      <c r="F45" t="s">
        <v>1459</v>
      </c>
      <c r="G45" t="s">
        <v>1457</v>
      </c>
    </row>
    <row r="46" spans="1:7" x14ac:dyDescent="0.25">
      <c r="A46">
        <v>47189490</v>
      </c>
      <c r="B46" t="s">
        <v>20559</v>
      </c>
      <c r="C46" t="s">
        <v>1457</v>
      </c>
      <c r="D46" t="s">
        <v>1458</v>
      </c>
      <c r="E46" t="s">
        <v>1458</v>
      </c>
      <c r="F46" t="s">
        <v>1459</v>
      </c>
      <c r="G46" t="s">
        <v>1457</v>
      </c>
    </row>
    <row r="47" spans="1:7" x14ac:dyDescent="0.25">
      <c r="A47">
        <v>47189490</v>
      </c>
      <c r="B47" t="s">
        <v>20560</v>
      </c>
      <c r="C47" t="s">
        <v>1457</v>
      </c>
      <c r="D47" t="s">
        <v>1458</v>
      </c>
      <c r="E47" t="s">
        <v>1458</v>
      </c>
      <c r="F47" t="s">
        <v>1459</v>
      </c>
      <c r="G47" t="s">
        <v>1457</v>
      </c>
    </row>
    <row r="48" spans="1:7" x14ac:dyDescent="0.25">
      <c r="A48">
        <v>47189490</v>
      </c>
      <c r="B48" t="s">
        <v>20561</v>
      </c>
      <c r="C48" t="s">
        <v>1457</v>
      </c>
      <c r="D48" t="s">
        <v>1458</v>
      </c>
      <c r="E48" t="s">
        <v>1458</v>
      </c>
      <c r="F48" t="s">
        <v>1459</v>
      </c>
      <c r="G48" t="s">
        <v>1457</v>
      </c>
    </row>
    <row r="49" spans="1:7" x14ac:dyDescent="0.25">
      <c r="A49">
        <v>47189544</v>
      </c>
      <c r="B49" t="s">
        <v>20562</v>
      </c>
      <c r="C49" t="s">
        <v>1457</v>
      </c>
      <c r="D49" t="s">
        <v>1458</v>
      </c>
      <c r="E49" t="s">
        <v>1458</v>
      </c>
      <c r="F49" t="s">
        <v>1459</v>
      </c>
      <c r="G49" t="s">
        <v>1457</v>
      </c>
    </row>
    <row r="50" spans="1:7" x14ac:dyDescent="0.25">
      <c r="A50">
        <v>47189544</v>
      </c>
      <c r="B50" t="s">
        <v>20563</v>
      </c>
      <c r="C50" t="s">
        <v>1457</v>
      </c>
      <c r="D50" t="s">
        <v>1458</v>
      </c>
      <c r="E50" t="s">
        <v>1458</v>
      </c>
      <c r="F50" t="s">
        <v>1459</v>
      </c>
      <c r="G50" t="s">
        <v>1457</v>
      </c>
    </row>
    <row r="51" spans="1:7" x14ac:dyDescent="0.25">
      <c r="A51">
        <v>47189544</v>
      </c>
      <c r="B51" t="s">
        <v>20564</v>
      </c>
      <c r="C51" t="s">
        <v>1457</v>
      </c>
      <c r="D51" t="s">
        <v>1458</v>
      </c>
      <c r="E51" t="s">
        <v>1458</v>
      </c>
      <c r="F51" t="s">
        <v>1459</v>
      </c>
      <c r="G51" t="s">
        <v>1457</v>
      </c>
    </row>
    <row r="52" spans="1:7" x14ac:dyDescent="0.25">
      <c r="A52">
        <v>47189546</v>
      </c>
      <c r="B52" t="s">
        <v>20565</v>
      </c>
      <c r="C52" t="s">
        <v>1457</v>
      </c>
      <c r="D52" t="s">
        <v>1458</v>
      </c>
      <c r="E52" t="s">
        <v>1458</v>
      </c>
      <c r="F52" t="s">
        <v>1459</v>
      </c>
      <c r="G52" t="s">
        <v>1457</v>
      </c>
    </row>
    <row r="53" spans="1:7" x14ac:dyDescent="0.25">
      <c r="A53">
        <v>47189546</v>
      </c>
      <c r="B53" t="s">
        <v>20566</v>
      </c>
      <c r="C53" t="s">
        <v>1457</v>
      </c>
      <c r="D53" t="s">
        <v>1458</v>
      </c>
      <c r="E53" t="s">
        <v>1458</v>
      </c>
      <c r="F53" t="s">
        <v>1459</v>
      </c>
      <c r="G53" t="s">
        <v>1457</v>
      </c>
    </row>
    <row r="54" spans="1:7" x14ac:dyDescent="0.25">
      <c r="A54">
        <v>47189546</v>
      </c>
      <c r="B54" t="s">
        <v>20567</v>
      </c>
      <c r="C54" t="s">
        <v>1457</v>
      </c>
      <c r="D54" t="s">
        <v>1458</v>
      </c>
      <c r="E54" t="s">
        <v>1458</v>
      </c>
      <c r="F54" t="s">
        <v>1459</v>
      </c>
      <c r="G54" t="s">
        <v>1457</v>
      </c>
    </row>
    <row r="55" spans="1:7" x14ac:dyDescent="0.25">
      <c r="A55">
        <v>47189548</v>
      </c>
      <c r="B55" t="s">
        <v>20568</v>
      </c>
      <c r="C55" t="s">
        <v>1457</v>
      </c>
      <c r="D55" t="s">
        <v>1458</v>
      </c>
      <c r="E55" t="s">
        <v>1458</v>
      </c>
      <c r="F55" t="s">
        <v>1459</v>
      </c>
      <c r="G55" t="s">
        <v>1457</v>
      </c>
    </row>
    <row r="56" spans="1:7" x14ac:dyDescent="0.25">
      <c r="A56">
        <v>47189548</v>
      </c>
      <c r="B56" t="s">
        <v>20569</v>
      </c>
      <c r="C56" t="s">
        <v>1457</v>
      </c>
      <c r="D56" t="s">
        <v>1458</v>
      </c>
      <c r="E56" t="s">
        <v>1458</v>
      </c>
      <c r="F56" t="s">
        <v>1459</v>
      </c>
      <c r="G56" t="s">
        <v>1457</v>
      </c>
    </row>
    <row r="57" spans="1:7" x14ac:dyDescent="0.25">
      <c r="A57">
        <v>47189548</v>
      </c>
      <c r="B57" t="s">
        <v>20570</v>
      </c>
      <c r="C57" t="s">
        <v>1457</v>
      </c>
      <c r="D57" t="s">
        <v>1458</v>
      </c>
      <c r="E57" t="s">
        <v>1458</v>
      </c>
      <c r="F57" t="s">
        <v>1459</v>
      </c>
      <c r="G57" t="s">
        <v>1457</v>
      </c>
    </row>
    <row r="58" spans="1:7" x14ac:dyDescent="0.25">
      <c r="A58">
        <v>47189550</v>
      </c>
      <c r="B58" t="s">
        <v>20571</v>
      </c>
      <c r="C58" t="s">
        <v>1457</v>
      </c>
      <c r="D58" t="s">
        <v>1458</v>
      </c>
      <c r="E58" t="s">
        <v>1458</v>
      </c>
      <c r="F58" t="s">
        <v>1459</v>
      </c>
      <c r="G58" t="s">
        <v>1457</v>
      </c>
    </row>
    <row r="59" spans="1:7" x14ac:dyDescent="0.25">
      <c r="A59">
        <v>47189550</v>
      </c>
      <c r="B59" t="s">
        <v>20572</v>
      </c>
      <c r="C59" t="s">
        <v>1457</v>
      </c>
      <c r="D59" t="s">
        <v>1458</v>
      </c>
      <c r="E59" t="s">
        <v>1458</v>
      </c>
      <c r="F59" t="s">
        <v>1459</v>
      </c>
      <c r="G59" t="s">
        <v>1457</v>
      </c>
    </row>
    <row r="60" spans="1:7" x14ac:dyDescent="0.25">
      <c r="A60">
        <v>47189550</v>
      </c>
      <c r="B60" t="s">
        <v>20573</v>
      </c>
      <c r="C60" t="s">
        <v>1457</v>
      </c>
      <c r="D60" t="s">
        <v>1458</v>
      </c>
      <c r="E60" t="s">
        <v>1458</v>
      </c>
      <c r="F60" t="s">
        <v>1459</v>
      </c>
      <c r="G60" t="s">
        <v>1457</v>
      </c>
    </row>
    <row r="61" spans="1:7" x14ac:dyDescent="0.25">
      <c r="A61">
        <v>47189542</v>
      </c>
      <c r="B61" t="s">
        <v>20574</v>
      </c>
      <c r="C61" t="s">
        <v>1457</v>
      </c>
      <c r="D61" t="s">
        <v>1458</v>
      </c>
      <c r="E61" t="s">
        <v>1458</v>
      </c>
      <c r="F61" t="s">
        <v>1459</v>
      </c>
      <c r="G61" t="s">
        <v>1457</v>
      </c>
    </row>
    <row r="62" spans="1:7" x14ac:dyDescent="0.25">
      <c r="A62">
        <v>47189542</v>
      </c>
      <c r="B62" t="s">
        <v>20575</v>
      </c>
      <c r="C62" t="s">
        <v>1457</v>
      </c>
      <c r="D62" t="s">
        <v>1458</v>
      </c>
      <c r="E62" t="s">
        <v>1458</v>
      </c>
      <c r="F62" t="s">
        <v>1459</v>
      </c>
      <c r="G62" t="s">
        <v>1457</v>
      </c>
    </row>
    <row r="63" spans="1:7" x14ac:dyDescent="0.25">
      <c r="A63">
        <v>47189542</v>
      </c>
      <c r="B63" t="s">
        <v>20576</v>
      </c>
      <c r="C63" t="s">
        <v>1457</v>
      </c>
      <c r="D63" t="s">
        <v>1458</v>
      </c>
      <c r="E63" t="s">
        <v>1458</v>
      </c>
      <c r="F63" t="s">
        <v>1459</v>
      </c>
      <c r="G63" t="s">
        <v>1457</v>
      </c>
    </row>
    <row r="64" spans="1:7" x14ac:dyDescent="0.25">
      <c r="A64">
        <v>47189612</v>
      </c>
      <c r="B64" t="s">
        <v>20577</v>
      </c>
      <c r="C64" t="s">
        <v>1457</v>
      </c>
      <c r="D64" t="s">
        <v>1458</v>
      </c>
      <c r="E64" t="s">
        <v>1458</v>
      </c>
      <c r="F64" t="s">
        <v>1459</v>
      </c>
      <c r="G64" t="s">
        <v>1457</v>
      </c>
    </row>
    <row r="65" spans="1:7" x14ac:dyDescent="0.25">
      <c r="A65">
        <v>47189612</v>
      </c>
      <c r="B65" t="s">
        <v>20578</v>
      </c>
      <c r="C65" t="s">
        <v>1457</v>
      </c>
      <c r="D65" t="s">
        <v>1458</v>
      </c>
      <c r="E65" t="s">
        <v>1458</v>
      </c>
      <c r="F65" t="s">
        <v>1459</v>
      </c>
      <c r="G65" t="s">
        <v>1457</v>
      </c>
    </row>
    <row r="66" spans="1:7" x14ac:dyDescent="0.25">
      <c r="A66">
        <v>47189612</v>
      </c>
      <c r="B66" t="s">
        <v>20579</v>
      </c>
      <c r="C66" t="s">
        <v>1457</v>
      </c>
      <c r="D66" t="s">
        <v>1458</v>
      </c>
      <c r="E66" t="s">
        <v>1458</v>
      </c>
      <c r="F66" t="s">
        <v>1459</v>
      </c>
      <c r="G66" t="s">
        <v>1457</v>
      </c>
    </row>
    <row r="67" spans="1:7" x14ac:dyDescent="0.25">
      <c r="A67">
        <v>47189614</v>
      </c>
      <c r="B67" t="s">
        <v>20580</v>
      </c>
      <c r="C67" t="s">
        <v>1457</v>
      </c>
      <c r="D67" t="s">
        <v>1458</v>
      </c>
      <c r="E67" t="s">
        <v>1458</v>
      </c>
      <c r="F67" t="s">
        <v>1459</v>
      </c>
      <c r="G67" t="s">
        <v>1457</v>
      </c>
    </row>
    <row r="68" spans="1:7" x14ac:dyDescent="0.25">
      <c r="A68">
        <v>47189614</v>
      </c>
      <c r="B68" t="s">
        <v>20581</v>
      </c>
      <c r="C68" t="s">
        <v>1457</v>
      </c>
      <c r="D68" t="s">
        <v>1458</v>
      </c>
      <c r="E68" t="s">
        <v>1458</v>
      </c>
      <c r="F68" t="s">
        <v>1459</v>
      </c>
      <c r="G68" t="s">
        <v>1457</v>
      </c>
    </row>
    <row r="69" spans="1:7" x14ac:dyDescent="0.25">
      <c r="A69">
        <v>47189614</v>
      </c>
      <c r="B69" t="s">
        <v>20582</v>
      </c>
      <c r="C69" t="s">
        <v>1457</v>
      </c>
      <c r="D69" t="s">
        <v>1458</v>
      </c>
      <c r="E69" t="s">
        <v>1458</v>
      </c>
      <c r="F69" t="s">
        <v>1459</v>
      </c>
      <c r="G69" t="s">
        <v>1457</v>
      </c>
    </row>
    <row r="70" spans="1:7" x14ac:dyDescent="0.25">
      <c r="A70">
        <v>47189616</v>
      </c>
      <c r="B70" t="s">
        <v>20583</v>
      </c>
      <c r="C70" t="s">
        <v>1457</v>
      </c>
      <c r="D70" t="s">
        <v>1458</v>
      </c>
      <c r="E70" t="s">
        <v>1458</v>
      </c>
      <c r="F70" t="s">
        <v>1459</v>
      </c>
      <c r="G70" t="s">
        <v>1457</v>
      </c>
    </row>
    <row r="71" spans="1:7" x14ac:dyDescent="0.25">
      <c r="A71">
        <v>47189616</v>
      </c>
      <c r="B71" t="s">
        <v>20584</v>
      </c>
      <c r="C71" t="s">
        <v>1457</v>
      </c>
      <c r="D71" t="s">
        <v>1458</v>
      </c>
      <c r="E71" t="s">
        <v>1458</v>
      </c>
      <c r="F71" t="s">
        <v>1459</v>
      </c>
      <c r="G71" t="s">
        <v>1457</v>
      </c>
    </row>
    <row r="72" spans="1:7" x14ac:dyDescent="0.25">
      <c r="A72">
        <v>47189616</v>
      </c>
      <c r="B72" t="s">
        <v>20585</v>
      </c>
      <c r="C72" t="s">
        <v>1457</v>
      </c>
      <c r="D72" t="s">
        <v>1458</v>
      </c>
      <c r="E72" t="s">
        <v>1458</v>
      </c>
      <c r="F72" t="s">
        <v>1459</v>
      </c>
      <c r="G72" t="s">
        <v>1457</v>
      </c>
    </row>
    <row r="73" spans="1:7" x14ac:dyDescent="0.25">
      <c r="A73">
        <v>47189618</v>
      </c>
      <c r="B73" t="s">
        <v>20586</v>
      </c>
      <c r="C73" t="s">
        <v>1457</v>
      </c>
      <c r="D73" t="s">
        <v>1458</v>
      </c>
      <c r="E73" t="s">
        <v>1458</v>
      </c>
      <c r="F73" t="s">
        <v>1459</v>
      </c>
      <c r="G73" t="s">
        <v>1457</v>
      </c>
    </row>
    <row r="74" spans="1:7" x14ac:dyDescent="0.25">
      <c r="A74">
        <v>47189618</v>
      </c>
      <c r="B74" t="s">
        <v>20587</v>
      </c>
      <c r="C74" t="s">
        <v>1457</v>
      </c>
      <c r="D74" t="s">
        <v>1458</v>
      </c>
      <c r="E74" t="s">
        <v>1458</v>
      </c>
      <c r="F74" t="s">
        <v>1459</v>
      </c>
      <c r="G74" t="s">
        <v>1457</v>
      </c>
    </row>
    <row r="75" spans="1:7" x14ac:dyDescent="0.25">
      <c r="A75">
        <v>47189618</v>
      </c>
      <c r="B75" t="s">
        <v>20588</v>
      </c>
      <c r="C75" t="s">
        <v>1457</v>
      </c>
      <c r="D75" t="s">
        <v>1458</v>
      </c>
      <c r="E75" t="s">
        <v>1458</v>
      </c>
      <c r="F75" t="s">
        <v>1459</v>
      </c>
      <c r="G75" t="s">
        <v>1457</v>
      </c>
    </row>
    <row r="76" spans="1:7" x14ac:dyDescent="0.25">
      <c r="A76">
        <v>47189620</v>
      </c>
      <c r="B76" t="s">
        <v>20589</v>
      </c>
      <c r="C76" t="s">
        <v>1457</v>
      </c>
      <c r="D76" t="s">
        <v>1458</v>
      </c>
      <c r="E76" t="s">
        <v>1458</v>
      </c>
      <c r="F76" t="s">
        <v>1459</v>
      </c>
      <c r="G76" t="s">
        <v>1457</v>
      </c>
    </row>
    <row r="77" spans="1:7" x14ac:dyDescent="0.25">
      <c r="A77">
        <v>47189620</v>
      </c>
      <c r="B77" t="s">
        <v>20590</v>
      </c>
      <c r="C77" t="s">
        <v>1457</v>
      </c>
      <c r="D77" t="s">
        <v>1458</v>
      </c>
      <c r="E77" t="s">
        <v>1458</v>
      </c>
      <c r="F77" t="s">
        <v>1459</v>
      </c>
      <c r="G77" t="s">
        <v>1457</v>
      </c>
    </row>
    <row r="78" spans="1:7" x14ac:dyDescent="0.25">
      <c r="A78">
        <v>47189692</v>
      </c>
      <c r="B78" t="s">
        <v>20591</v>
      </c>
      <c r="C78" t="s">
        <v>1457</v>
      </c>
      <c r="D78" t="s">
        <v>1458</v>
      </c>
      <c r="E78" t="s">
        <v>1458</v>
      </c>
      <c r="F78" t="s">
        <v>1459</v>
      </c>
      <c r="G78" t="s">
        <v>1457</v>
      </c>
    </row>
    <row r="79" spans="1:7" x14ac:dyDescent="0.25">
      <c r="A79">
        <v>47189694</v>
      </c>
      <c r="B79" t="s">
        <v>20592</v>
      </c>
      <c r="C79" t="s">
        <v>1457</v>
      </c>
      <c r="D79" t="s">
        <v>1458</v>
      </c>
      <c r="E79" t="s">
        <v>1458</v>
      </c>
      <c r="F79" t="s">
        <v>1459</v>
      </c>
      <c r="G79" t="s">
        <v>1457</v>
      </c>
    </row>
    <row r="80" spans="1:7" x14ac:dyDescent="0.25">
      <c r="A80">
        <v>47189696</v>
      </c>
      <c r="B80" t="s">
        <v>20593</v>
      </c>
      <c r="C80" t="s">
        <v>1457</v>
      </c>
      <c r="D80" t="s">
        <v>1458</v>
      </c>
      <c r="E80" t="s">
        <v>1458</v>
      </c>
      <c r="F80" t="s">
        <v>1459</v>
      </c>
      <c r="G80" t="s">
        <v>1457</v>
      </c>
    </row>
    <row r="81" spans="1:7" x14ac:dyDescent="0.25">
      <c r="A81">
        <v>47189698</v>
      </c>
      <c r="B81" t="s">
        <v>20594</v>
      </c>
      <c r="C81" t="s">
        <v>1457</v>
      </c>
      <c r="D81" t="s">
        <v>1458</v>
      </c>
      <c r="E81" t="s">
        <v>1458</v>
      </c>
      <c r="F81" t="s">
        <v>1459</v>
      </c>
      <c r="G81" t="s">
        <v>1457</v>
      </c>
    </row>
    <row r="82" spans="1:7" x14ac:dyDescent="0.25">
      <c r="A82">
        <v>47189700</v>
      </c>
      <c r="B82" t="s">
        <v>20595</v>
      </c>
      <c r="C82" t="s">
        <v>1457</v>
      </c>
      <c r="D82" t="s">
        <v>1458</v>
      </c>
      <c r="E82" t="s">
        <v>1458</v>
      </c>
      <c r="F82" t="s">
        <v>1459</v>
      </c>
      <c r="G82" t="s">
        <v>1457</v>
      </c>
    </row>
    <row r="83" spans="1:7" x14ac:dyDescent="0.25">
      <c r="A83">
        <v>47189772</v>
      </c>
      <c r="B83" t="s">
        <v>20596</v>
      </c>
      <c r="C83" t="s">
        <v>1457</v>
      </c>
      <c r="D83" t="s">
        <v>1458</v>
      </c>
      <c r="E83" t="s">
        <v>1458</v>
      </c>
      <c r="F83" t="s">
        <v>1459</v>
      </c>
      <c r="G83" t="s">
        <v>1457</v>
      </c>
    </row>
    <row r="84" spans="1:7" x14ac:dyDescent="0.25">
      <c r="A84">
        <v>47189774</v>
      </c>
      <c r="B84" t="s">
        <v>20597</v>
      </c>
      <c r="C84" t="s">
        <v>1457</v>
      </c>
      <c r="D84" t="s">
        <v>1458</v>
      </c>
      <c r="E84" t="s">
        <v>1458</v>
      </c>
      <c r="F84" t="s">
        <v>1459</v>
      </c>
      <c r="G84" t="s">
        <v>1457</v>
      </c>
    </row>
    <row r="85" spans="1:7" x14ac:dyDescent="0.25">
      <c r="A85">
        <v>47189776</v>
      </c>
      <c r="B85" t="s">
        <v>20598</v>
      </c>
      <c r="C85" t="s">
        <v>1457</v>
      </c>
      <c r="D85" t="s">
        <v>1458</v>
      </c>
      <c r="E85" t="s">
        <v>1458</v>
      </c>
      <c r="F85" t="s">
        <v>1459</v>
      </c>
      <c r="G85" t="s">
        <v>1457</v>
      </c>
    </row>
    <row r="86" spans="1:7" x14ac:dyDescent="0.25">
      <c r="A86">
        <v>47189778</v>
      </c>
      <c r="B86" t="s">
        <v>20599</v>
      </c>
      <c r="C86" t="s">
        <v>1457</v>
      </c>
      <c r="D86" t="s">
        <v>1458</v>
      </c>
      <c r="E86" t="s">
        <v>1458</v>
      </c>
      <c r="F86" t="s">
        <v>1459</v>
      </c>
      <c r="G86" t="s">
        <v>1457</v>
      </c>
    </row>
    <row r="87" spans="1:7" x14ac:dyDescent="0.25">
      <c r="A87">
        <v>47189780</v>
      </c>
      <c r="B87" t="s">
        <v>20600</v>
      </c>
      <c r="C87" t="s">
        <v>1457</v>
      </c>
      <c r="D87" t="s">
        <v>1458</v>
      </c>
      <c r="E87" t="s">
        <v>1458</v>
      </c>
      <c r="F87" t="s">
        <v>1459</v>
      </c>
      <c r="G87" t="s">
        <v>1457</v>
      </c>
    </row>
    <row r="88" spans="1:7" x14ac:dyDescent="0.25">
      <c r="A88">
        <v>47189852</v>
      </c>
      <c r="B88" t="s">
        <v>20601</v>
      </c>
      <c r="C88" t="s">
        <v>1457</v>
      </c>
      <c r="D88" t="s">
        <v>1458</v>
      </c>
      <c r="E88" t="s">
        <v>1458</v>
      </c>
      <c r="F88" t="s">
        <v>1459</v>
      </c>
      <c r="G88" t="s">
        <v>1457</v>
      </c>
    </row>
    <row r="89" spans="1:7" x14ac:dyDescent="0.25">
      <c r="A89">
        <v>47189854</v>
      </c>
      <c r="B89" t="s">
        <v>20602</v>
      </c>
      <c r="C89" t="s">
        <v>1457</v>
      </c>
      <c r="D89" t="s">
        <v>1458</v>
      </c>
      <c r="E89" t="s">
        <v>1458</v>
      </c>
      <c r="F89" t="s">
        <v>1459</v>
      </c>
      <c r="G89" t="s">
        <v>1457</v>
      </c>
    </row>
    <row r="90" spans="1:7" x14ac:dyDescent="0.25">
      <c r="A90">
        <v>47189856</v>
      </c>
      <c r="B90" t="s">
        <v>20603</v>
      </c>
      <c r="C90" t="s">
        <v>1457</v>
      </c>
      <c r="D90" t="s">
        <v>1458</v>
      </c>
      <c r="E90" t="s">
        <v>1458</v>
      </c>
      <c r="F90" t="s">
        <v>1459</v>
      </c>
      <c r="G90" t="s">
        <v>1457</v>
      </c>
    </row>
    <row r="91" spans="1:7" x14ac:dyDescent="0.25">
      <c r="A91">
        <v>47189858</v>
      </c>
      <c r="B91" t="s">
        <v>20604</v>
      </c>
      <c r="C91" t="s">
        <v>1457</v>
      </c>
      <c r="D91" t="s">
        <v>1458</v>
      </c>
      <c r="E91" t="s">
        <v>1458</v>
      </c>
      <c r="F91" t="s">
        <v>1459</v>
      </c>
      <c r="G91" t="s">
        <v>1457</v>
      </c>
    </row>
    <row r="92" spans="1:7" x14ac:dyDescent="0.25">
      <c r="A92">
        <v>47189860</v>
      </c>
      <c r="B92" t="s">
        <v>20605</v>
      </c>
      <c r="C92" t="s">
        <v>1457</v>
      </c>
      <c r="D92" t="s">
        <v>1458</v>
      </c>
      <c r="E92" t="s">
        <v>1458</v>
      </c>
      <c r="F92" t="s">
        <v>1459</v>
      </c>
      <c r="G92" t="s">
        <v>1457</v>
      </c>
    </row>
    <row r="93" spans="1:7" x14ac:dyDescent="0.25">
      <c r="A93">
        <v>47189430</v>
      </c>
      <c r="B93" t="s">
        <v>20606</v>
      </c>
      <c r="C93" t="s">
        <v>1457</v>
      </c>
      <c r="D93" t="s">
        <v>1458</v>
      </c>
      <c r="E93" t="s">
        <v>1458</v>
      </c>
      <c r="F93" t="s">
        <v>1459</v>
      </c>
      <c r="G93" t="s">
        <v>1457</v>
      </c>
    </row>
    <row r="94" spans="1:7" x14ac:dyDescent="0.25">
      <c r="A94">
        <v>47189430</v>
      </c>
      <c r="B94" t="s">
        <v>20607</v>
      </c>
      <c r="C94" t="s">
        <v>1457</v>
      </c>
      <c r="D94" t="s">
        <v>1458</v>
      </c>
      <c r="E94" t="s">
        <v>1458</v>
      </c>
      <c r="F94" t="s">
        <v>1459</v>
      </c>
      <c r="G94" t="s">
        <v>1457</v>
      </c>
    </row>
    <row r="95" spans="1:7" x14ac:dyDescent="0.25">
      <c r="A95">
        <v>47189430</v>
      </c>
      <c r="B95" t="s">
        <v>20608</v>
      </c>
      <c r="C95" t="s">
        <v>1457</v>
      </c>
      <c r="D95" t="s">
        <v>1458</v>
      </c>
      <c r="E95" t="s">
        <v>1458</v>
      </c>
      <c r="F95" t="s">
        <v>1459</v>
      </c>
      <c r="G95" t="s">
        <v>1457</v>
      </c>
    </row>
    <row r="96" spans="1:7" x14ac:dyDescent="0.25">
      <c r="A96">
        <v>47189442</v>
      </c>
      <c r="B96" t="s">
        <v>20609</v>
      </c>
      <c r="C96" t="s">
        <v>1457</v>
      </c>
      <c r="D96" t="s">
        <v>1458</v>
      </c>
      <c r="E96" t="s">
        <v>1458</v>
      </c>
      <c r="F96" t="s">
        <v>1459</v>
      </c>
      <c r="G96" t="s">
        <v>1457</v>
      </c>
    </row>
    <row r="97" spans="1:7" x14ac:dyDescent="0.25">
      <c r="A97">
        <v>47189442</v>
      </c>
      <c r="B97" t="s">
        <v>20610</v>
      </c>
      <c r="C97" t="s">
        <v>1457</v>
      </c>
      <c r="D97" t="s">
        <v>1458</v>
      </c>
      <c r="E97" t="s">
        <v>1458</v>
      </c>
      <c r="F97" t="s">
        <v>1459</v>
      </c>
      <c r="G97" t="s">
        <v>1457</v>
      </c>
    </row>
    <row r="98" spans="1:7" x14ac:dyDescent="0.25">
      <c r="A98">
        <v>47189442</v>
      </c>
      <c r="B98" t="s">
        <v>20611</v>
      </c>
      <c r="C98" t="s">
        <v>1457</v>
      </c>
      <c r="D98" t="s">
        <v>1458</v>
      </c>
      <c r="E98" t="s">
        <v>1458</v>
      </c>
      <c r="F98" t="s">
        <v>1459</v>
      </c>
      <c r="G98" t="s">
        <v>1457</v>
      </c>
    </row>
    <row r="99" spans="1:7" x14ac:dyDescent="0.25">
      <c r="A99">
        <v>47189444</v>
      </c>
      <c r="B99" t="s">
        <v>20612</v>
      </c>
      <c r="C99" t="s">
        <v>1457</v>
      </c>
      <c r="D99" t="s">
        <v>1458</v>
      </c>
      <c r="E99" t="s">
        <v>1458</v>
      </c>
      <c r="F99" t="s">
        <v>1459</v>
      </c>
      <c r="G99" t="s">
        <v>1457</v>
      </c>
    </row>
    <row r="100" spans="1:7" x14ac:dyDescent="0.25">
      <c r="A100">
        <v>47189444</v>
      </c>
      <c r="B100" t="s">
        <v>20613</v>
      </c>
      <c r="C100" t="s">
        <v>1457</v>
      </c>
      <c r="D100" t="s">
        <v>1458</v>
      </c>
      <c r="E100" t="s">
        <v>1458</v>
      </c>
      <c r="F100" t="s">
        <v>1459</v>
      </c>
      <c r="G100" t="s">
        <v>1457</v>
      </c>
    </row>
    <row r="101" spans="1:7" x14ac:dyDescent="0.25">
      <c r="A101">
        <v>47189444</v>
      </c>
      <c r="B101" t="s">
        <v>20614</v>
      </c>
      <c r="C101" t="s">
        <v>1457</v>
      </c>
      <c r="D101" t="s">
        <v>1458</v>
      </c>
      <c r="E101" t="s">
        <v>1458</v>
      </c>
      <c r="F101" t="s">
        <v>1459</v>
      </c>
      <c r="G101" t="s">
        <v>1457</v>
      </c>
    </row>
    <row r="102" spans="1:7" x14ac:dyDescent="0.25">
      <c r="A102">
        <v>47189446</v>
      </c>
      <c r="B102" t="s">
        <v>20615</v>
      </c>
      <c r="C102" t="s">
        <v>1457</v>
      </c>
      <c r="D102" t="s">
        <v>1458</v>
      </c>
      <c r="E102" t="s">
        <v>1458</v>
      </c>
      <c r="F102" t="s">
        <v>1459</v>
      </c>
      <c r="G102" t="s">
        <v>1457</v>
      </c>
    </row>
    <row r="103" spans="1:7" x14ac:dyDescent="0.25">
      <c r="A103">
        <v>47189446</v>
      </c>
      <c r="B103" t="s">
        <v>20616</v>
      </c>
      <c r="C103" t="s">
        <v>1457</v>
      </c>
      <c r="D103" t="s">
        <v>1458</v>
      </c>
      <c r="E103" t="s">
        <v>1458</v>
      </c>
      <c r="F103" t="s">
        <v>1459</v>
      </c>
      <c r="G103" t="s">
        <v>1457</v>
      </c>
    </row>
    <row r="104" spans="1:7" x14ac:dyDescent="0.25">
      <c r="A104">
        <v>47189446</v>
      </c>
      <c r="B104" t="s">
        <v>20617</v>
      </c>
      <c r="C104" t="s">
        <v>1457</v>
      </c>
      <c r="D104" t="s">
        <v>1458</v>
      </c>
      <c r="E104" t="s">
        <v>1458</v>
      </c>
      <c r="F104" t="s">
        <v>1459</v>
      </c>
      <c r="G104" t="s">
        <v>1457</v>
      </c>
    </row>
    <row r="105" spans="1:7" x14ac:dyDescent="0.25">
      <c r="A105">
        <v>47189448</v>
      </c>
      <c r="B105" t="s">
        <v>20618</v>
      </c>
      <c r="C105" t="s">
        <v>1457</v>
      </c>
      <c r="D105" t="s">
        <v>1458</v>
      </c>
      <c r="E105" t="s">
        <v>1458</v>
      </c>
      <c r="F105" t="s">
        <v>1459</v>
      </c>
      <c r="G105" t="s">
        <v>1457</v>
      </c>
    </row>
    <row r="106" spans="1:7" x14ac:dyDescent="0.25">
      <c r="A106">
        <v>47189448</v>
      </c>
      <c r="B106" t="s">
        <v>20619</v>
      </c>
      <c r="C106" t="s">
        <v>1457</v>
      </c>
      <c r="D106" t="s">
        <v>1458</v>
      </c>
      <c r="E106" t="s">
        <v>1458</v>
      </c>
      <c r="F106" t="s">
        <v>1459</v>
      </c>
      <c r="G106" t="s">
        <v>1457</v>
      </c>
    </row>
    <row r="107" spans="1:7" x14ac:dyDescent="0.25">
      <c r="A107">
        <v>47189448</v>
      </c>
      <c r="B107" t="s">
        <v>20620</v>
      </c>
      <c r="C107" t="s">
        <v>1457</v>
      </c>
      <c r="D107" t="s">
        <v>1458</v>
      </c>
      <c r="E107" t="s">
        <v>1458</v>
      </c>
      <c r="F107" t="s">
        <v>1459</v>
      </c>
      <c r="G107" t="s">
        <v>1457</v>
      </c>
    </row>
    <row r="108" spans="1:7" x14ac:dyDescent="0.25">
      <c r="A108">
        <v>47189450</v>
      </c>
      <c r="B108" t="s">
        <v>20621</v>
      </c>
      <c r="C108" t="s">
        <v>1457</v>
      </c>
      <c r="D108" t="s">
        <v>1458</v>
      </c>
      <c r="E108" t="s">
        <v>1458</v>
      </c>
      <c r="F108" t="s">
        <v>1459</v>
      </c>
      <c r="G108" t="s">
        <v>1457</v>
      </c>
    </row>
    <row r="109" spans="1:7" x14ac:dyDescent="0.25">
      <c r="A109">
        <v>47189450</v>
      </c>
      <c r="B109" t="s">
        <v>20622</v>
      </c>
      <c r="C109" t="s">
        <v>1457</v>
      </c>
      <c r="D109" t="s">
        <v>1458</v>
      </c>
      <c r="E109" t="s">
        <v>1458</v>
      </c>
      <c r="F109" t="s">
        <v>1459</v>
      </c>
      <c r="G109" t="s">
        <v>1457</v>
      </c>
    </row>
    <row r="110" spans="1:7" x14ac:dyDescent="0.25">
      <c r="A110">
        <v>47189450</v>
      </c>
      <c r="B110" t="s">
        <v>20623</v>
      </c>
      <c r="C110" t="s">
        <v>1457</v>
      </c>
      <c r="D110" t="s">
        <v>1458</v>
      </c>
      <c r="E110" t="s">
        <v>1458</v>
      </c>
      <c r="F110" t="s">
        <v>1459</v>
      </c>
      <c r="G110" t="s">
        <v>1457</v>
      </c>
    </row>
    <row r="111" spans="1:7" x14ac:dyDescent="0.25">
      <c r="A111">
        <v>47189492</v>
      </c>
      <c r="B111" t="s">
        <v>20624</v>
      </c>
      <c r="C111" t="s">
        <v>1457</v>
      </c>
      <c r="D111" t="s">
        <v>1458</v>
      </c>
      <c r="E111" t="s">
        <v>1458</v>
      </c>
      <c r="F111" t="s">
        <v>1459</v>
      </c>
      <c r="G111" t="s">
        <v>1457</v>
      </c>
    </row>
    <row r="112" spans="1:7" x14ac:dyDescent="0.25">
      <c r="A112">
        <v>47189492</v>
      </c>
      <c r="B112" t="s">
        <v>20625</v>
      </c>
      <c r="C112" t="s">
        <v>1457</v>
      </c>
      <c r="D112" t="s">
        <v>1458</v>
      </c>
      <c r="E112" t="s">
        <v>1458</v>
      </c>
      <c r="F112" t="s">
        <v>1459</v>
      </c>
      <c r="G112" t="s">
        <v>1457</v>
      </c>
    </row>
    <row r="113" spans="1:7" x14ac:dyDescent="0.25">
      <c r="A113">
        <v>47189492</v>
      </c>
      <c r="B113" t="s">
        <v>20626</v>
      </c>
      <c r="C113" t="s">
        <v>1457</v>
      </c>
      <c r="D113" t="s">
        <v>1458</v>
      </c>
      <c r="E113" t="s">
        <v>1458</v>
      </c>
      <c r="F113" t="s">
        <v>1459</v>
      </c>
      <c r="G113" t="s">
        <v>1457</v>
      </c>
    </row>
    <row r="114" spans="1:7" x14ac:dyDescent="0.25">
      <c r="A114">
        <v>47189494</v>
      </c>
      <c r="B114" t="s">
        <v>20627</v>
      </c>
      <c r="C114" t="s">
        <v>1457</v>
      </c>
      <c r="D114" t="s">
        <v>1458</v>
      </c>
      <c r="E114" t="s">
        <v>1458</v>
      </c>
      <c r="F114" t="s">
        <v>1459</v>
      </c>
      <c r="G114" t="s">
        <v>1457</v>
      </c>
    </row>
    <row r="115" spans="1:7" x14ac:dyDescent="0.25">
      <c r="A115">
        <v>47189494</v>
      </c>
      <c r="B115" t="s">
        <v>20628</v>
      </c>
      <c r="C115" t="s">
        <v>1457</v>
      </c>
      <c r="D115" t="s">
        <v>1458</v>
      </c>
      <c r="E115" t="s">
        <v>1458</v>
      </c>
      <c r="F115" t="s">
        <v>1459</v>
      </c>
      <c r="G115" t="s">
        <v>1457</v>
      </c>
    </row>
    <row r="116" spans="1:7" x14ac:dyDescent="0.25">
      <c r="A116">
        <v>47189494</v>
      </c>
      <c r="B116" t="s">
        <v>20629</v>
      </c>
      <c r="C116" t="s">
        <v>1457</v>
      </c>
      <c r="D116" t="s">
        <v>1458</v>
      </c>
      <c r="E116" t="s">
        <v>1458</v>
      </c>
      <c r="F116" t="s">
        <v>1459</v>
      </c>
      <c r="G116" t="s">
        <v>1457</v>
      </c>
    </row>
    <row r="117" spans="1:7" x14ac:dyDescent="0.25">
      <c r="A117">
        <v>47189496</v>
      </c>
      <c r="B117" t="s">
        <v>20630</v>
      </c>
      <c r="C117" t="s">
        <v>1457</v>
      </c>
      <c r="D117" t="s">
        <v>1458</v>
      </c>
      <c r="E117" t="s">
        <v>1458</v>
      </c>
      <c r="F117" t="s">
        <v>1459</v>
      </c>
      <c r="G117" t="s">
        <v>1457</v>
      </c>
    </row>
    <row r="118" spans="1:7" x14ac:dyDescent="0.25">
      <c r="A118">
        <v>47189496</v>
      </c>
      <c r="B118" t="s">
        <v>20631</v>
      </c>
      <c r="C118" t="s">
        <v>1457</v>
      </c>
      <c r="D118" t="s">
        <v>1458</v>
      </c>
      <c r="E118" t="s">
        <v>1458</v>
      </c>
      <c r="F118" t="s">
        <v>1459</v>
      </c>
      <c r="G118" t="s">
        <v>1457</v>
      </c>
    </row>
    <row r="119" spans="1:7" x14ac:dyDescent="0.25">
      <c r="A119">
        <v>47189496</v>
      </c>
      <c r="B119" t="s">
        <v>20632</v>
      </c>
      <c r="C119" t="s">
        <v>1457</v>
      </c>
      <c r="D119" t="s">
        <v>1458</v>
      </c>
      <c r="E119" t="s">
        <v>1458</v>
      </c>
      <c r="F119" t="s">
        <v>1459</v>
      </c>
      <c r="G119" t="s">
        <v>1457</v>
      </c>
    </row>
    <row r="120" spans="1:7" x14ac:dyDescent="0.25">
      <c r="A120">
        <v>47189498</v>
      </c>
      <c r="B120" t="s">
        <v>20633</v>
      </c>
      <c r="C120" t="s">
        <v>1457</v>
      </c>
      <c r="D120" t="s">
        <v>1458</v>
      </c>
      <c r="E120" t="s">
        <v>1458</v>
      </c>
      <c r="F120" t="s">
        <v>1459</v>
      </c>
      <c r="G120" t="s">
        <v>1457</v>
      </c>
    </row>
    <row r="121" spans="1:7" x14ac:dyDescent="0.25">
      <c r="A121">
        <v>47189498</v>
      </c>
      <c r="B121" t="s">
        <v>20634</v>
      </c>
      <c r="C121" t="s">
        <v>1457</v>
      </c>
      <c r="D121" t="s">
        <v>1458</v>
      </c>
      <c r="E121" t="s">
        <v>1458</v>
      </c>
      <c r="F121" t="s">
        <v>1459</v>
      </c>
      <c r="G121" t="s">
        <v>1457</v>
      </c>
    </row>
    <row r="122" spans="1:7" x14ac:dyDescent="0.25">
      <c r="A122">
        <v>47189498</v>
      </c>
      <c r="B122" t="s">
        <v>20635</v>
      </c>
      <c r="C122" t="s">
        <v>1457</v>
      </c>
      <c r="D122" t="s">
        <v>1458</v>
      </c>
      <c r="E122" t="s">
        <v>1458</v>
      </c>
      <c r="F122" t="s">
        <v>1459</v>
      </c>
      <c r="G122" t="s">
        <v>1457</v>
      </c>
    </row>
    <row r="123" spans="1:7" x14ac:dyDescent="0.25">
      <c r="A123">
        <v>47189500</v>
      </c>
      <c r="B123" t="s">
        <v>20636</v>
      </c>
      <c r="C123" t="s">
        <v>1457</v>
      </c>
      <c r="D123" t="s">
        <v>1458</v>
      </c>
      <c r="E123" t="s">
        <v>1458</v>
      </c>
      <c r="F123" t="s">
        <v>1459</v>
      </c>
      <c r="G123" t="s">
        <v>1457</v>
      </c>
    </row>
    <row r="124" spans="1:7" x14ac:dyDescent="0.25">
      <c r="A124">
        <v>47189500</v>
      </c>
      <c r="B124" t="s">
        <v>20637</v>
      </c>
      <c r="C124" t="s">
        <v>1457</v>
      </c>
      <c r="D124" t="s">
        <v>1458</v>
      </c>
      <c r="E124" t="s">
        <v>1458</v>
      </c>
      <c r="F124" t="s">
        <v>1459</v>
      </c>
      <c r="G124" t="s">
        <v>1457</v>
      </c>
    </row>
    <row r="125" spans="1:7" x14ac:dyDescent="0.25">
      <c r="A125">
        <v>47189500</v>
      </c>
      <c r="B125" t="s">
        <v>20638</v>
      </c>
      <c r="C125" t="s">
        <v>1457</v>
      </c>
      <c r="D125" t="s">
        <v>1458</v>
      </c>
      <c r="E125" t="s">
        <v>1458</v>
      </c>
      <c r="F125" t="s">
        <v>1459</v>
      </c>
      <c r="G125" t="s">
        <v>1457</v>
      </c>
    </row>
    <row r="126" spans="1:7" x14ac:dyDescent="0.25">
      <c r="A126">
        <v>47189552</v>
      </c>
      <c r="B126" t="s">
        <v>20639</v>
      </c>
      <c r="C126" t="s">
        <v>1457</v>
      </c>
      <c r="D126" t="s">
        <v>1458</v>
      </c>
      <c r="E126" t="s">
        <v>1458</v>
      </c>
      <c r="F126" t="s">
        <v>1459</v>
      </c>
      <c r="G126" t="s">
        <v>1457</v>
      </c>
    </row>
    <row r="127" spans="1:7" x14ac:dyDescent="0.25">
      <c r="A127">
        <v>47189552</v>
      </c>
      <c r="B127" t="s">
        <v>20640</v>
      </c>
      <c r="C127" t="s">
        <v>1457</v>
      </c>
      <c r="D127" t="s">
        <v>1458</v>
      </c>
      <c r="E127" t="s">
        <v>1458</v>
      </c>
      <c r="F127" t="s">
        <v>1459</v>
      </c>
      <c r="G127" t="s">
        <v>1457</v>
      </c>
    </row>
    <row r="128" spans="1:7" x14ac:dyDescent="0.25">
      <c r="A128">
        <v>47189552</v>
      </c>
      <c r="B128" t="s">
        <v>20641</v>
      </c>
      <c r="C128" t="s">
        <v>1457</v>
      </c>
      <c r="D128" t="s">
        <v>1458</v>
      </c>
      <c r="E128" t="s">
        <v>1458</v>
      </c>
      <c r="F128" t="s">
        <v>1459</v>
      </c>
      <c r="G128" t="s">
        <v>1457</v>
      </c>
    </row>
    <row r="129" spans="1:7" x14ac:dyDescent="0.25">
      <c r="A129">
        <v>47189554</v>
      </c>
      <c r="B129" t="s">
        <v>20642</v>
      </c>
      <c r="C129" t="s">
        <v>1457</v>
      </c>
      <c r="D129" t="s">
        <v>1458</v>
      </c>
      <c r="E129" t="s">
        <v>1458</v>
      </c>
      <c r="F129" t="s">
        <v>1459</v>
      </c>
      <c r="G129" t="s">
        <v>1457</v>
      </c>
    </row>
    <row r="130" spans="1:7" x14ac:dyDescent="0.25">
      <c r="A130">
        <v>47189554</v>
      </c>
      <c r="B130" t="s">
        <v>20643</v>
      </c>
      <c r="C130" t="s">
        <v>1457</v>
      </c>
      <c r="D130" t="s">
        <v>1458</v>
      </c>
      <c r="E130" t="s">
        <v>1458</v>
      </c>
      <c r="F130" t="s">
        <v>1459</v>
      </c>
      <c r="G130" t="s">
        <v>1457</v>
      </c>
    </row>
    <row r="131" spans="1:7" x14ac:dyDescent="0.25">
      <c r="A131">
        <v>47189554</v>
      </c>
      <c r="B131" t="s">
        <v>20644</v>
      </c>
      <c r="C131" t="s">
        <v>1457</v>
      </c>
      <c r="D131" t="s">
        <v>1458</v>
      </c>
      <c r="E131" t="s">
        <v>1458</v>
      </c>
      <c r="F131" t="s">
        <v>1459</v>
      </c>
      <c r="G131" t="s">
        <v>1457</v>
      </c>
    </row>
    <row r="132" spans="1:7" x14ac:dyDescent="0.25">
      <c r="A132">
        <v>47189556</v>
      </c>
      <c r="B132" t="s">
        <v>20645</v>
      </c>
      <c r="C132" t="s">
        <v>1457</v>
      </c>
      <c r="D132" t="s">
        <v>1458</v>
      </c>
      <c r="E132" t="s">
        <v>1458</v>
      </c>
      <c r="F132" t="s">
        <v>1459</v>
      </c>
      <c r="G132" t="s">
        <v>1457</v>
      </c>
    </row>
    <row r="133" spans="1:7" x14ac:dyDescent="0.25">
      <c r="A133">
        <v>47189556</v>
      </c>
      <c r="B133" t="s">
        <v>20646</v>
      </c>
      <c r="C133" t="s">
        <v>1457</v>
      </c>
      <c r="D133" t="s">
        <v>1458</v>
      </c>
      <c r="E133" t="s">
        <v>1458</v>
      </c>
      <c r="F133" t="s">
        <v>1459</v>
      </c>
      <c r="G133" t="s">
        <v>1457</v>
      </c>
    </row>
    <row r="134" spans="1:7" x14ac:dyDescent="0.25">
      <c r="A134">
        <v>47189556</v>
      </c>
      <c r="B134" t="s">
        <v>20647</v>
      </c>
      <c r="C134" t="s">
        <v>1457</v>
      </c>
      <c r="D134" t="s">
        <v>1458</v>
      </c>
      <c r="E134" t="s">
        <v>1458</v>
      </c>
      <c r="F134" t="s">
        <v>1459</v>
      </c>
      <c r="G134" t="s">
        <v>1457</v>
      </c>
    </row>
    <row r="135" spans="1:7" x14ac:dyDescent="0.25">
      <c r="A135">
        <v>47189558</v>
      </c>
      <c r="B135" t="s">
        <v>20648</v>
      </c>
      <c r="C135" t="s">
        <v>1457</v>
      </c>
      <c r="D135" t="s">
        <v>1458</v>
      </c>
      <c r="E135" t="s">
        <v>1458</v>
      </c>
      <c r="F135" t="s">
        <v>1459</v>
      </c>
      <c r="G135" t="s">
        <v>1457</v>
      </c>
    </row>
    <row r="136" spans="1:7" x14ac:dyDescent="0.25">
      <c r="A136">
        <v>47189558</v>
      </c>
      <c r="B136" t="s">
        <v>20649</v>
      </c>
      <c r="C136" t="s">
        <v>1457</v>
      </c>
      <c r="D136" t="s">
        <v>1458</v>
      </c>
      <c r="E136" t="s">
        <v>1458</v>
      </c>
      <c r="F136" t="s">
        <v>1459</v>
      </c>
      <c r="G136" t="s">
        <v>1457</v>
      </c>
    </row>
    <row r="137" spans="1:7" x14ac:dyDescent="0.25">
      <c r="A137">
        <v>47189558</v>
      </c>
      <c r="B137" t="s">
        <v>20650</v>
      </c>
      <c r="C137" t="s">
        <v>1457</v>
      </c>
      <c r="D137" t="s">
        <v>1458</v>
      </c>
      <c r="E137" t="s">
        <v>1458</v>
      </c>
      <c r="F137" t="s">
        <v>1459</v>
      </c>
      <c r="G137" t="s">
        <v>1457</v>
      </c>
    </row>
    <row r="138" spans="1:7" x14ac:dyDescent="0.25">
      <c r="A138">
        <v>47189560</v>
      </c>
      <c r="B138" t="s">
        <v>20651</v>
      </c>
      <c r="C138" t="s">
        <v>1457</v>
      </c>
      <c r="D138" t="s">
        <v>1458</v>
      </c>
      <c r="E138" t="s">
        <v>1458</v>
      </c>
      <c r="F138" t="s">
        <v>1459</v>
      </c>
      <c r="G138" t="s">
        <v>1457</v>
      </c>
    </row>
    <row r="139" spans="1:7" x14ac:dyDescent="0.25">
      <c r="A139">
        <v>47189560</v>
      </c>
      <c r="B139" t="s">
        <v>20652</v>
      </c>
      <c r="C139" t="s">
        <v>1457</v>
      </c>
      <c r="D139" t="s">
        <v>1458</v>
      </c>
      <c r="E139" t="s">
        <v>1458</v>
      </c>
      <c r="F139" t="s">
        <v>1459</v>
      </c>
      <c r="G139" t="s">
        <v>1457</v>
      </c>
    </row>
    <row r="140" spans="1:7" x14ac:dyDescent="0.25">
      <c r="A140">
        <v>47189560</v>
      </c>
      <c r="B140" t="s">
        <v>20653</v>
      </c>
      <c r="C140" t="s">
        <v>1457</v>
      </c>
      <c r="D140" t="s">
        <v>1458</v>
      </c>
      <c r="E140" t="s">
        <v>1458</v>
      </c>
      <c r="F140" t="s">
        <v>1459</v>
      </c>
      <c r="G140" t="s">
        <v>1457</v>
      </c>
    </row>
    <row r="141" spans="1:7" x14ac:dyDescent="0.25">
      <c r="A141">
        <v>47189622</v>
      </c>
      <c r="B141" t="s">
        <v>20654</v>
      </c>
      <c r="C141" t="s">
        <v>1457</v>
      </c>
      <c r="D141" t="s">
        <v>1458</v>
      </c>
      <c r="E141" t="s">
        <v>1458</v>
      </c>
      <c r="F141" t="s">
        <v>1459</v>
      </c>
      <c r="G141" t="s">
        <v>1457</v>
      </c>
    </row>
    <row r="142" spans="1:7" x14ac:dyDescent="0.25">
      <c r="A142">
        <v>47189622</v>
      </c>
      <c r="B142" t="s">
        <v>20655</v>
      </c>
      <c r="C142" t="s">
        <v>1457</v>
      </c>
      <c r="D142" t="s">
        <v>1458</v>
      </c>
      <c r="E142" t="s">
        <v>1458</v>
      </c>
      <c r="F142" t="s">
        <v>1459</v>
      </c>
      <c r="G142" t="s">
        <v>1457</v>
      </c>
    </row>
    <row r="143" spans="1:7" x14ac:dyDescent="0.25">
      <c r="A143">
        <v>47189624</v>
      </c>
      <c r="B143" t="s">
        <v>20656</v>
      </c>
      <c r="C143" t="s">
        <v>1457</v>
      </c>
      <c r="D143" t="s">
        <v>1458</v>
      </c>
      <c r="E143" t="s">
        <v>1458</v>
      </c>
      <c r="F143" t="s">
        <v>1459</v>
      </c>
      <c r="G143" t="s">
        <v>1457</v>
      </c>
    </row>
    <row r="144" spans="1:7" x14ac:dyDescent="0.25">
      <c r="A144">
        <v>47189624</v>
      </c>
      <c r="B144" t="s">
        <v>20657</v>
      </c>
      <c r="C144" t="s">
        <v>1457</v>
      </c>
      <c r="D144" t="s">
        <v>1458</v>
      </c>
      <c r="E144" t="s">
        <v>1458</v>
      </c>
      <c r="F144" t="s">
        <v>1459</v>
      </c>
      <c r="G144" t="s">
        <v>1457</v>
      </c>
    </row>
    <row r="145" spans="1:7" x14ac:dyDescent="0.25">
      <c r="A145">
        <v>47189626</v>
      </c>
      <c r="B145" t="s">
        <v>20658</v>
      </c>
      <c r="C145" t="s">
        <v>1457</v>
      </c>
      <c r="D145" t="s">
        <v>1458</v>
      </c>
      <c r="E145" t="s">
        <v>1458</v>
      </c>
      <c r="F145" t="s">
        <v>1459</v>
      </c>
      <c r="G145" t="s">
        <v>1457</v>
      </c>
    </row>
    <row r="146" spans="1:7" x14ac:dyDescent="0.25">
      <c r="A146">
        <v>47189628</v>
      </c>
      <c r="B146" t="s">
        <v>20659</v>
      </c>
      <c r="C146" t="s">
        <v>1457</v>
      </c>
      <c r="D146" t="s">
        <v>1458</v>
      </c>
      <c r="E146" t="s">
        <v>1458</v>
      </c>
      <c r="F146" t="s">
        <v>1459</v>
      </c>
      <c r="G146" t="s">
        <v>1457</v>
      </c>
    </row>
    <row r="147" spans="1:7" x14ac:dyDescent="0.25">
      <c r="A147">
        <v>47189630</v>
      </c>
      <c r="B147" t="s">
        <v>20660</v>
      </c>
      <c r="C147" t="s">
        <v>1457</v>
      </c>
      <c r="D147" t="s">
        <v>1458</v>
      </c>
      <c r="E147" t="s">
        <v>1458</v>
      </c>
      <c r="F147" t="s">
        <v>1459</v>
      </c>
      <c r="G147" t="s">
        <v>1457</v>
      </c>
    </row>
    <row r="148" spans="1:7" x14ac:dyDescent="0.25">
      <c r="A148">
        <v>47189702</v>
      </c>
      <c r="B148" t="s">
        <v>20661</v>
      </c>
      <c r="C148" t="s">
        <v>1457</v>
      </c>
      <c r="D148" t="s">
        <v>1458</v>
      </c>
      <c r="E148" t="s">
        <v>1458</v>
      </c>
      <c r="F148" t="s">
        <v>1459</v>
      </c>
      <c r="G148" t="s">
        <v>1457</v>
      </c>
    </row>
    <row r="149" spans="1:7" x14ac:dyDescent="0.25">
      <c r="A149">
        <v>47189704</v>
      </c>
      <c r="B149" t="s">
        <v>20662</v>
      </c>
      <c r="C149" t="s">
        <v>1457</v>
      </c>
      <c r="D149" t="s">
        <v>1458</v>
      </c>
      <c r="E149" t="s">
        <v>1458</v>
      </c>
      <c r="F149" t="s">
        <v>1459</v>
      </c>
      <c r="G149" t="s">
        <v>1457</v>
      </c>
    </row>
    <row r="150" spans="1:7" x14ac:dyDescent="0.25">
      <c r="A150">
        <v>47189706</v>
      </c>
      <c r="B150" t="s">
        <v>20663</v>
      </c>
      <c r="C150" t="s">
        <v>1457</v>
      </c>
      <c r="D150" t="s">
        <v>1458</v>
      </c>
      <c r="E150" t="s">
        <v>1458</v>
      </c>
      <c r="F150" t="s">
        <v>1459</v>
      </c>
      <c r="G150" t="s">
        <v>1457</v>
      </c>
    </row>
    <row r="151" spans="1:7" x14ac:dyDescent="0.25">
      <c r="A151">
        <v>47189708</v>
      </c>
      <c r="B151" t="s">
        <v>20664</v>
      </c>
      <c r="C151" t="s">
        <v>1457</v>
      </c>
      <c r="D151" t="s">
        <v>1458</v>
      </c>
      <c r="E151" t="s">
        <v>1458</v>
      </c>
      <c r="F151" t="s">
        <v>1459</v>
      </c>
      <c r="G151" t="s">
        <v>1457</v>
      </c>
    </row>
    <row r="152" spans="1:7" x14ac:dyDescent="0.25">
      <c r="A152">
        <v>47189710</v>
      </c>
      <c r="B152" t="s">
        <v>20665</v>
      </c>
      <c r="C152" t="s">
        <v>1457</v>
      </c>
      <c r="D152" t="s">
        <v>1458</v>
      </c>
      <c r="E152" t="s">
        <v>1458</v>
      </c>
      <c r="F152" t="s">
        <v>1459</v>
      </c>
      <c r="G152" t="s">
        <v>1457</v>
      </c>
    </row>
    <row r="153" spans="1:7" x14ac:dyDescent="0.25">
      <c r="A153">
        <v>47189782</v>
      </c>
      <c r="B153" t="s">
        <v>20666</v>
      </c>
      <c r="C153" t="s">
        <v>1457</v>
      </c>
      <c r="D153" t="s">
        <v>1458</v>
      </c>
      <c r="E153" t="s">
        <v>1458</v>
      </c>
      <c r="F153" t="s">
        <v>1459</v>
      </c>
      <c r="G153" t="s">
        <v>1457</v>
      </c>
    </row>
    <row r="154" spans="1:7" x14ac:dyDescent="0.25">
      <c r="A154">
        <v>47189784</v>
      </c>
      <c r="B154" t="s">
        <v>20667</v>
      </c>
      <c r="C154" t="s">
        <v>1457</v>
      </c>
      <c r="D154" t="s">
        <v>1458</v>
      </c>
      <c r="E154" t="s">
        <v>1458</v>
      </c>
      <c r="F154" t="s">
        <v>1459</v>
      </c>
      <c r="G154" t="s">
        <v>1457</v>
      </c>
    </row>
    <row r="155" spans="1:7" x14ac:dyDescent="0.25">
      <c r="A155">
        <v>47189786</v>
      </c>
      <c r="B155" t="s">
        <v>20668</v>
      </c>
      <c r="C155" t="s">
        <v>1457</v>
      </c>
      <c r="D155" t="s">
        <v>1458</v>
      </c>
      <c r="E155" t="s">
        <v>1458</v>
      </c>
      <c r="F155" t="s">
        <v>1459</v>
      </c>
      <c r="G155" t="s">
        <v>1457</v>
      </c>
    </row>
    <row r="156" spans="1:7" x14ac:dyDescent="0.25">
      <c r="A156">
        <v>47189788</v>
      </c>
      <c r="B156" t="s">
        <v>20669</v>
      </c>
      <c r="C156" t="s">
        <v>1457</v>
      </c>
      <c r="D156" t="s">
        <v>1458</v>
      </c>
      <c r="E156" t="s">
        <v>1458</v>
      </c>
      <c r="F156" t="s">
        <v>1459</v>
      </c>
      <c r="G156" t="s">
        <v>1457</v>
      </c>
    </row>
    <row r="157" spans="1:7" x14ac:dyDescent="0.25">
      <c r="A157">
        <v>47189790</v>
      </c>
      <c r="B157" t="s">
        <v>20670</v>
      </c>
      <c r="C157" t="s">
        <v>1457</v>
      </c>
      <c r="D157" t="s">
        <v>1458</v>
      </c>
      <c r="E157" t="s">
        <v>1458</v>
      </c>
      <c r="F157" t="s">
        <v>1459</v>
      </c>
      <c r="G157" t="s">
        <v>1457</v>
      </c>
    </row>
    <row r="158" spans="1:7" x14ac:dyDescent="0.25">
      <c r="A158">
        <v>47189862</v>
      </c>
      <c r="B158" t="s">
        <v>20671</v>
      </c>
      <c r="C158" t="s">
        <v>1457</v>
      </c>
      <c r="D158" t="s">
        <v>1458</v>
      </c>
      <c r="E158" t="s">
        <v>1458</v>
      </c>
      <c r="F158" t="s">
        <v>1459</v>
      </c>
      <c r="G158" t="s">
        <v>1457</v>
      </c>
    </row>
    <row r="159" spans="1:7" x14ac:dyDescent="0.25">
      <c r="A159">
        <v>47189864</v>
      </c>
      <c r="B159" t="s">
        <v>20672</v>
      </c>
      <c r="C159" t="s">
        <v>1457</v>
      </c>
      <c r="D159" t="s">
        <v>1458</v>
      </c>
      <c r="E159" t="s">
        <v>1458</v>
      </c>
      <c r="F159" t="s">
        <v>1459</v>
      </c>
      <c r="G159" t="s">
        <v>1457</v>
      </c>
    </row>
    <row r="160" spans="1:7" x14ac:dyDescent="0.25">
      <c r="A160">
        <v>47189866</v>
      </c>
      <c r="B160" t="s">
        <v>20673</v>
      </c>
      <c r="C160" t="s">
        <v>1457</v>
      </c>
      <c r="D160" t="s">
        <v>1458</v>
      </c>
      <c r="E160" t="s">
        <v>1458</v>
      </c>
      <c r="F160" t="s">
        <v>1459</v>
      </c>
      <c r="G160" t="s">
        <v>1457</v>
      </c>
    </row>
    <row r="161" spans="1:7" x14ac:dyDescent="0.25">
      <c r="A161">
        <v>47189868</v>
      </c>
      <c r="B161" t="s">
        <v>20674</v>
      </c>
      <c r="C161" t="s">
        <v>1457</v>
      </c>
      <c r="D161" t="s">
        <v>1458</v>
      </c>
      <c r="E161" t="s">
        <v>1458</v>
      </c>
      <c r="F161" t="s">
        <v>1459</v>
      </c>
      <c r="G161" t="s">
        <v>1457</v>
      </c>
    </row>
    <row r="162" spans="1:7" x14ac:dyDescent="0.25">
      <c r="A162">
        <v>47189870</v>
      </c>
      <c r="B162" t="s">
        <v>20675</v>
      </c>
      <c r="C162" t="s">
        <v>1457</v>
      </c>
      <c r="D162" t="s">
        <v>1458</v>
      </c>
      <c r="E162" t="s">
        <v>1458</v>
      </c>
      <c r="F162" t="s">
        <v>1459</v>
      </c>
      <c r="G162" t="s">
        <v>1457</v>
      </c>
    </row>
    <row r="163" spans="1:7" x14ac:dyDescent="0.25">
      <c r="A163">
        <v>47189452</v>
      </c>
      <c r="B163" t="s">
        <v>20676</v>
      </c>
      <c r="C163" t="s">
        <v>1457</v>
      </c>
      <c r="D163" t="s">
        <v>1458</v>
      </c>
      <c r="E163" t="s">
        <v>1458</v>
      </c>
      <c r="F163" t="s">
        <v>1459</v>
      </c>
      <c r="G163" t="s">
        <v>1457</v>
      </c>
    </row>
    <row r="164" spans="1:7" x14ac:dyDescent="0.25">
      <c r="A164">
        <v>47189452</v>
      </c>
      <c r="B164" t="s">
        <v>20677</v>
      </c>
      <c r="C164" t="s">
        <v>1457</v>
      </c>
      <c r="D164" t="s">
        <v>1458</v>
      </c>
      <c r="E164" t="s">
        <v>1458</v>
      </c>
      <c r="F164" t="s">
        <v>1459</v>
      </c>
      <c r="G164" t="s">
        <v>1457</v>
      </c>
    </row>
    <row r="165" spans="1:7" x14ac:dyDescent="0.25">
      <c r="A165">
        <v>47189452</v>
      </c>
      <c r="B165" t="s">
        <v>20678</v>
      </c>
      <c r="C165" t="s">
        <v>1457</v>
      </c>
      <c r="D165" t="s">
        <v>1458</v>
      </c>
      <c r="E165" t="s">
        <v>1458</v>
      </c>
      <c r="F165" t="s">
        <v>1459</v>
      </c>
      <c r="G165" t="s">
        <v>1457</v>
      </c>
    </row>
    <row r="166" spans="1:7" x14ac:dyDescent="0.25">
      <c r="A166">
        <v>47189454</v>
      </c>
      <c r="B166" t="s">
        <v>20679</v>
      </c>
      <c r="C166" t="s">
        <v>1457</v>
      </c>
      <c r="D166" t="s">
        <v>1458</v>
      </c>
      <c r="E166" t="s">
        <v>1458</v>
      </c>
      <c r="F166" t="s">
        <v>1459</v>
      </c>
      <c r="G166" t="s">
        <v>1457</v>
      </c>
    </row>
    <row r="167" spans="1:7" x14ac:dyDescent="0.25">
      <c r="A167">
        <v>47189454</v>
      </c>
      <c r="B167" t="s">
        <v>20680</v>
      </c>
      <c r="C167" t="s">
        <v>1457</v>
      </c>
      <c r="D167" t="s">
        <v>1458</v>
      </c>
      <c r="E167" t="s">
        <v>1458</v>
      </c>
      <c r="F167" t="s">
        <v>1459</v>
      </c>
      <c r="G167" t="s">
        <v>1457</v>
      </c>
    </row>
    <row r="168" spans="1:7" x14ac:dyDescent="0.25">
      <c r="A168">
        <v>47189454</v>
      </c>
      <c r="B168" t="s">
        <v>20681</v>
      </c>
      <c r="C168" t="s">
        <v>1457</v>
      </c>
      <c r="D168" t="s">
        <v>1458</v>
      </c>
      <c r="E168" t="s">
        <v>1458</v>
      </c>
      <c r="F168" t="s">
        <v>1459</v>
      </c>
      <c r="G168" t="s">
        <v>1457</v>
      </c>
    </row>
    <row r="169" spans="1:7" x14ac:dyDescent="0.25">
      <c r="A169">
        <v>47189456</v>
      </c>
      <c r="B169" t="s">
        <v>20682</v>
      </c>
      <c r="C169" t="s">
        <v>1457</v>
      </c>
      <c r="D169" t="s">
        <v>1458</v>
      </c>
      <c r="E169" t="s">
        <v>1458</v>
      </c>
      <c r="F169" t="s">
        <v>1459</v>
      </c>
      <c r="G169" t="s">
        <v>1457</v>
      </c>
    </row>
    <row r="170" spans="1:7" x14ac:dyDescent="0.25">
      <c r="A170">
        <v>47189456</v>
      </c>
      <c r="B170" t="s">
        <v>20683</v>
      </c>
      <c r="C170" t="s">
        <v>1457</v>
      </c>
      <c r="D170" t="s">
        <v>1458</v>
      </c>
      <c r="E170" t="s">
        <v>1458</v>
      </c>
      <c r="F170" t="s">
        <v>1459</v>
      </c>
      <c r="G170" t="s">
        <v>1457</v>
      </c>
    </row>
    <row r="171" spans="1:7" x14ac:dyDescent="0.25">
      <c r="A171">
        <v>47189456</v>
      </c>
      <c r="B171" t="s">
        <v>20684</v>
      </c>
      <c r="C171" t="s">
        <v>1457</v>
      </c>
      <c r="D171" t="s">
        <v>1458</v>
      </c>
      <c r="E171" t="s">
        <v>1458</v>
      </c>
      <c r="F171" t="s">
        <v>1459</v>
      </c>
      <c r="G171" t="s">
        <v>1457</v>
      </c>
    </row>
    <row r="172" spans="1:7" x14ac:dyDescent="0.25">
      <c r="A172">
        <v>47189458</v>
      </c>
      <c r="B172" t="s">
        <v>20685</v>
      </c>
      <c r="C172" t="s">
        <v>1457</v>
      </c>
      <c r="D172" t="s">
        <v>1458</v>
      </c>
      <c r="E172" t="s">
        <v>1458</v>
      </c>
      <c r="F172" t="s">
        <v>1459</v>
      </c>
      <c r="G172" t="s">
        <v>1457</v>
      </c>
    </row>
    <row r="173" spans="1:7" x14ac:dyDescent="0.25">
      <c r="A173">
        <v>47189458</v>
      </c>
      <c r="B173" t="s">
        <v>20686</v>
      </c>
      <c r="C173" t="s">
        <v>1457</v>
      </c>
      <c r="D173" t="s">
        <v>1458</v>
      </c>
      <c r="E173" t="s">
        <v>1458</v>
      </c>
      <c r="F173" t="s">
        <v>1459</v>
      </c>
      <c r="G173" t="s">
        <v>1457</v>
      </c>
    </row>
    <row r="174" spans="1:7" x14ac:dyDescent="0.25">
      <c r="A174">
        <v>47189458</v>
      </c>
      <c r="B174" t="s">
        <v>20687</v>
      </c>
      <c r="C174" t="s">
        <v>1457</v>
      </c>
      <c r="D174" t="s">
        <v>1458</v>
      </c>
      <c r="E174" t="s">
        <v>1458</v>
      </c>
      <c r="F174" t="s">
        <v>1459</v>
      </c>
      <c r="G174" t="s">
        <v>1457</v>
      </c>
    </row>
    <row r="175" spans="1:7" x14ac:dyDescent="0.25">
      <c r="A175">
        <v>47189460</v>
      </c>
      <c r="B175" t="s">
        <v>20688</v>
      </c>
      <c r="C175" t="s">
        <v>1457</v>
      </c>
      <c r="D175" t="s">
        <v>1458</v>
      </c>
      <c r="E175" t="s">
        <v>1458</v>
      </c>
      <c r="F175" t="s">
        <v>1459</v>
      </c>
      <c r="G175" t="s">
        <v>1457</v>
      </c>
    </row>
    <row r="176" spans="1:7" x14ac:dyDescent="0.25">
      <c r="A176">
        <v>47189460</v>
      </c>
      <c r="B176" t="s">
        <v>20689</v>
      </c>
      <c r="C176" t="s">
        <v>1457</v>
      </c>
      <c r="D176" t="s">
        <v>1458</v>
      </c>
      <c r="E176" t="s">
        <v>1458</v>
      </c>
      <c r="F176" t="s">
        <v>1459</v>
      </c>
      <c r="G176" t="s">
        <v>1457</v>
      </c>
    </row>
    <row r="177" spans="1:7" x14ac:dyDescent="0.25">
      <c r="A177">
        <v>47189460</v>
      </c>
      <c r="B177" t="s">
        <v>20690</v>
      </c>
      <c r="C177" t="s">
        <v>1457</v>
      </c>
      <c r="D177" t="s">
        <v>1458</v>
      </c>
      <c r="E177" t="s">
        <v>1458</v>
      </c>
      <c r="F177" t="s">
        <v>1459</v>
      </c>
      <c r="G177" t="s">
        <v>1457</v>
      </c>
    </row>
    <row r="178" spans="1:7" x14ac:dyDescent="0.25">
      <c r="A178">
        <v>47189502</v>
      </c>
      <c r="B178" t="s">
        <v>20691</v>
      </c>
      <c r="C178" t="s">
        <v>1457</v>
      </c>
      <c r="D178" t="s">
        <v>1458</v>
      </c>
      <c r="E178" t="s">
        <v>1458</v>
      </c>
      <c r="F178" t="s">
        <v>1459</v>
      </c>
      <c r="G178" t="s">
        <v>1457</v>
      </c>
    </row>
    <row r="179" spans="1:7" x14ac:dyDescent="0.25">
      <c r="A179">
        <v>47189502</v>
      </c>
      <c r="B179" t="s">
        <v>20692</v>
      </c>
      <c r="C179" t="s">
        <v>1457</v>
      </c>
      <c r="D179" t="s">
        <v>1458</v>
      </c>
      <c r="E179" t="s">
        <v>1458</v>
      </c>
      <c r="F179" t="s">
        <v>1459</v>
      </c>
      <c r="G179" t="s">
        <v>1457</v>
      </c>
    </row>
    <row r="180" spans="1:7" x14ac:dyDescent="0.25">
      <c r="A180">
        <v>47189502</v>
      </c>
      <c r="B180" t="s">
        <v>20693</v>
      </c>
      <c r="C180" t="s">
        <v>1457</v>
      </c>
      <c r="D180" t="s">
        <v>1458</v>
      </c>
      <c r="E180" t="s">
        <v>1458</v>
      </c>
      <c r="F180" t="s">
        <v>1459</v>
      </c>
      <c r="G180" t="s">
        <v>1457</v>
      </c>
    </row>
    <row r="181" spans="1:7" x14ac:dyDescent="0.25">
      <c r="A181">
        <v>47189504</v>
      </c>
      <c r="B181" t="s">
        <v>20694</v>
      </c>
      <c r="C181" t="s">
        <v>1457</v>
      </c>
      <c r="D181" t="s">
        <v>1458</v>
      </c>
      <c r="E181" t="s">
        <v>1458</v>
      </c>
      <c r="F181" t="s">
        <v>1459</v>
      </c>
      <c r="G181" t="s">
        <v>1457</v>
      </c>
    </row>
    <row r="182" spans="1:7" x14ac:dyDescent="0.25">
      <c r="A182">
        <v>47189504</v>
      </c>
      <c r="B182" t="s">
        <v>20695</v>
      </c>
      <c r="C182" t="s">
        <v>1457</v>
      </c>
      <c r="D182" t="s">
        <v>1458</v>
      </c>
      <c r="E182" t="s">
        <v>1458</v>
      </c>
      <c r="F182" t="s">
        <v>1459</v>
      </c>
      <c r="G182" t="s">
        <v>1457</v>
      </c>
    </row>
    <row r="183" spans="1:7" x14ac:dyDescent="0.25">
      <c r="A183">
        <v>47189504</v>
      </c>
      <c r="B183" t="s">
        <v>20696</v>
      </c>
      <c r="C183" t="s">
        <v>1457</v>
      </c>
      <c r="D183" t="s">
        <v>1458</v>
      </c>
      <c r="E183" t="s">
        <v>1458</v>
      </c>
      <c r="F183" t="s">
        <v>1459</v>
      </c>
      <c r="G183" t="s">
        <v>1457</v>
      </c>
    </row>
    <row r="184" spans="1:7" x14ac:dyDescent="0.25">
      <c r="A184">
        <v>47189506</v>
      </c>
      <c r="B184" t="s">
        <v>20697</v>
      </c>
      <c r="C184" t="s">
        <v>1457</v>
      </c>
      <c r="D184" t="s">
        <v>1458</v>
      </c>
      <c r="E184" t="s">
        <v>1458</v>
      </c>
      <c r="F184" t="s">
        <v>1459</v>
      </c>
      <c r="G184" t="s">
        <v>1457</v>
      </c>
    </row>
    <row r="185" spans="1:7" x14ac:dyDescent="0.25">
      <c r="A185">
        <v>47189506</v>
      </c>
      <c r="B185" t="s">
        <v>20698</v>
      </c>
      <c r="C185" t="s">
        <v>1457</v>
      </c>
      <c r="D185" t="s">
        <v>1458</v>
      </c>
      <c r="E185" t="s">
        <v>1458</v>
      </c>
      <c r="F185" t="s">
        <v>1459</v>
      </c>
      <c r="G185" t="s">
        <v>1457</v>
      </c>
    </row>
    <row r="186" spans="1:7" x14ac:dyDescent="0.25">
      <c r="A186">
        <v>47189506</v>
      </c>
      <c r="B186" t="s">
        <v>20699</v>
      </c>
      <c r="C186" t="s">
        <v>1457</v>
      </c>
      <c r="D186" t="s">
        <v>1458</v>
      </c>
      <c r="E186" t="s">
        <v>1458</v>
      </c>
      <c r="F186" t="s">
        <v>1459</v>
      </c>
      <c r="G186" t="s">
        <v>1457</v>
      </c>
    </row>
    <row r="187" spans="1:7" x14ac:dyDescent="0.25">
      <c r="A187">
        <v>47189508</v>
      </c>
      <c r="B187" t="s">
        <v>20700</v>
      </c>
      <c r="C187" t="s">
        <v>1457</v>
      </c>
      <c r="D187" t="s">
        <v>1458</v>
      </c>
      <c r="E187" t="s">
        <v>1458</v>
      </c>
      <c r="F187" t="s">
        <v>1459</v>
      </c>
      <c r="G187" t="s">
        <v>1457</v>
      </c>
    </row>
    <row r="188" spans="1:7" x14ac:dyDescent="0.25">
      <c r="A188">
        <v>47189508</v>
      </c>
      <c r="B188" t="s">
        <v>20701</v>
      </c>
      <c r="C188" t="s">
        <v>1457</v>
      </c>
      <c r="D188" t="s">
        <v>1458</v>
      </c>
      <c r="E188" t="s">
        <v>1458</v>
      </c>
      <c r="F188" t="s">
        <v>1459</v>
      </c>
      <c r="G188" t="s">
        <v>1457</v>
      </c>
    </row>
    <row r="189" spans="1:7" x14ac:dyDescent="0.25">
      <c r="A189">
        <v>47189508</v>
      </c>
      <c r="B189" t="s">
        <v>20702</v>
      </c>
      <c r="C189" t="s">
        <v>1457</v>
      </c>
      <c r="D189" t="s">
        <v>1458</v>
      </c>
      <c r="E189" t="s">
        <v>1458</v>
      </c>
      <c r="F189" t="s">
        <v>1459</v>
      </c>
      <c r="G189" t="s">
        <v>1457</v>
      </c>
    </row>
    <row r="190" spans="1:7" x14ac:dyDescent="0.25">
      <c r="A190">
        <v>47189510</v>
      </c>
      <c r="B190" t="s">
        <v>20703</v>
      </c>
      <c r="C190" t="s">
        <v>1457</v>
      </c>
      <c r="D190" t="s">
        <v>1458</v>
      </c>
      <c r="E190" t="s">
        <v>1458</v>
      </c>
      <c r="F190" t="s">
        <v>1459</v>
      </c>
      <c r="G190" t="s">
        <v>1457</v>
      </c>
    </row>
    <row r="191" spans="1:7" x14ac:dyDescent="0.25">
      <c r="A191">
        <v>47189510</v>
      </c>
      <c r="B191" t="s">
        <v>20704</v>
      </c>
      <c r="C191" t="s">
        <v>1457</v>
      </c>
      <c r="D191" t="s">
        <v>1458</v>
      </c>
      <c r="E191" t="s">
        <v>1458</v>
      </c>
      <c r="F191" t="s">
        <v>1459</v>
      </c>
      <c r="G191" t="s">
        <v>1457</v>
      </c>
    </row>
    <row r="192" spans="1:7" x14ac:dyDescent="0.25">
      <c r="A192">
        <v>47189510</v>
      </c>
      <c r="B192" t="s">
        <v>20705</v>
      </c>
      <c r="C192" t="s">
        <v>1457</v>
      </c>
      <c r="D192" t="s">
        <v>1458</v>
      </c>
      <c r="E192" t="s">
        <v>1458</v>
      </c>
      <c r="F192" t="s">
        <v>1459</v>
      </c>
      <c r="G192" t="s">
        <v>1457</v>
      </c>
    </row>
    <row r="193" spans="1:7" x14ac:dyDescent="0.25">
      <c r="A193">
        <v>47189562</v>
      </c>
      <c r="B193" t="s">
        <v>20706</v>
      </c>
      <c r="C193" t="s">
        <v>1457</v>
      </c>
      <c r="D193" t="s">
        <v>1458</v>
      </c>
      <c r="E193" t="s">
        <v>1458</v>
      </c>
      <c r="F193" t="s">
        <v>1459</v>
      </c>
      <c r="G193" t="s">
        <v>1457</v>
      </c>
    </row>
    <row r="194" spans="1:7" x14ac:dyDescent="0.25">
      <c r="A194">
        <v>47189562</v>
      </c>
      <c r="B194" t="s">
        <v>20707</v>
      </c>
      <c r="C194" t="s">
        <v>1457</v>
      </c>
      <c r="D194" t="s">
        <v>1458</v>
      </c>
      <c r="E194" t="s">
        <v>1458</v>
      </c>
      <c r="F194" t="s">
        <v>1459</v>
      </c>
      <c r="G194" t="s">
        <v>1457</v>
      </c>
    </row>
    <row r="195" spans="1:7" x14ac:dyDescent="0.25">
      <c r="A195">
        <v>47189562</v>
      </c>
      <c r="B195" t="s">
        <v>20708</v>
      </c>
      <c r="C195" t="s">
        <v>1457</v>
      </c>
      <c r="D195" t="s">
        <v>1458</v>
      </c>
      <c r="E195" t="s">
        <v>1458</v>
      </c>
      <c r="F195" t="s">
        <v>1459</v>
      </c>
      <c r="G195" t="s">
        <v>1457</v>
      </c>
    </row>
    <row r="196" spans="1:7" x14ac:dyDescent="0.25">
      <c r="A196">
        <v>47189564</v>
      </c>
      <c r="B196" t="s">
        <v>20709</v>
      </c>
      <c r="C196" t="s">
        <v>1457</v>
      </c>
      <c r="D196" t="s">
        <v>1458</v>
      </c>
      <c r="E196" t="s">
        <v>1458</v>
      </c>
      <c r="F196" t="s">
        <v>1459</v>
      </c>
      <c r="G196" t="s">
        <v>1457</v>
      </c>
    </row>
    <row r="197" spans="1:7" x14ac:dyDescent="0.25">
      <c r="A197">
        <v>47189564</v>
      </c>
      <c r="B197" t="s">
        <v>20710</v>
      </c>
      <c r="C197" t="s">
        <v>1457</v>
      </c>
      <c r="D197" t="s">
        <v>1458</v>
      </c>
      <c r="E197" t="s">
        <v>1458</v>
      </c>
      <c r="F197" t="s">
        <v>1459</v>
      </c>
      <c r="G197" t="s">
        <v>1457</v>
      </c>
    </row>
    <row r="198" spans="1:7" x14ac:dyDescent="0.25">
      <c r="A198">
        <v>47189564</v>
      </c>
      <c r="B198" t="s">
        <v>20711</v>
      </c>
      <c r="C198" t="s">
        <v>1457</v>
      </c>
      <c r="D198" t="s">
        <v>1458</v>
      </c>
      <c r="E198" t="s">
        <v>1458</v>
      </c>
      <c r="F198" t="s">
        <v>1459</v>
      </c>
      <c r="G198" t="s">
        <v>1457</v>
      </c>
    </row>
    <row r="199" spans="1:7" x14ac:dyDescent="0.25">
      <c r="A199">
        <v>47189566</v>
      </c>
      <c r="B199" t="s">
        <v>20712</v>
      </c>
      <c r="C199" t="s">
        <v>1457</v>
      </c>
      <c r="D199" t="s">
        <v>1458</v>
      </c>
      <c r="E199" t="s">
        <v>1458</v>
      </c>
      <c r="F199" t="s">
        <v>1459</v>
      </c>
      <c r="G199" t="s">
        <v>1457</v>
      </c>
    </row>
    <row r="200" spans="1:7" x14ac:dyDescent="0.25">
      <c r="A200">
        <v>47189566</v>
      </c>
      <c r="B200" t="s">
        <v>20713</v>
      </c>
      <c r="C200" t="s">
        <v>1457</v>
      </c>
      <c r="D200" t="s">
        <v>1458</v>
      </c>
      <c r="E200" t="s">
        <v>1458</v>
      </c>
      <c r="F200" t="s">
        <v>1459</v>
      </c>
      <c r="G200" t="s">
        <v>1457</v>
      </c>
    </row>
    <row r="201" spans="1:7" x14ac:dyDescent="0.25">
      <c r="A201">
        <v>47189566</v>
      </c>
      <c r="B201" t="s">
        <v>20714</v>
      </c>
      <c r="C201" t="s">
        <v>1457</v>
      </c>
      <c r="D201" t="s">
        <v>1458</v>
      </c>
      <c r="E201" t="s">
        <v>1458</v>
      </c>
      <c r="F201" t="s">
        <v>1459</v>
      </c>
      <c r="G201" t="s">
        <v>1457</v>
      </c>
    </row>
    <row r="202" spans="1:7" x14ac:dyDescent="0.25">
      <c r="A202">
        <v>47189568</v>
      </c>
      <c r="B202" t="s">
        <v>20715</v>
      </c>
      <c r="C202" t="s">
        <v>1457</v>
      </c>
      <c r="D202" t="s">
        <v>1458</v>
      </c>
      <c r="E202" t="s">
        <v>1458</v>
      </c>
      <c r="F202" t="s">
        <v>1459</v>
      </c>
      <c r="G202" t="s">
        <v>1457</v>
      </c>
    </row>
    <row r="203" spans="1:7" x14ac:dyDescent="0.25">
      <c r="A203">
        <v>47189568</v>
      </c>
      <c r="B203" t="s">
        <v>20716</v>
      </c>
      <c r="C203" t="s">
        <v>1457</v>
      </c>
      <c r="D203" t="s">
        <v>1458</v>
      </c>
      <c r="E203" t="s">
        <v>1458</v>
      </c>
      <c r="F203" t="s">
        <v>1459</v>
      </c>
      <c r="G203" t="s">
        <v>1457</v>
      </c>
    </row>
    <row r="204" spans="1:7" x14ac:dyDescent="0.25">
      <c r="A204">
        <v>47189568</v>
      </c>
      <c r="B204" t="s">
        <v>20717</v>
      </c>
      <c r="C204" t="s">
        <v>1457</v>
      </c>
      <c r="D204" t="s">
        <v>1458</v>
      </c>
      <c r="E204" t="s">
        <v>1458</v>
      </c>
      <c r="F204" t="s">
        <v>1459</v>
      </c>
      <c r="G204" t="s">
        <v>1457</v>
      </c>
    </row>
    <row r="205" spans="1:7" x14ac:dyDescent="0.25">
      <c r="A205">
        <v>47189570</v>
      </c>
      <c r="B205" t="s">
        <v>20718</v>
      </c>
      <c r="C205" t="s">
        <v>1457</v>
      </c>
      <c r="D205" t="s">
        <v>1458</v>
      </c>
      <c r="E205" t="s">
        <v>1458</v>
      </c>
      <c r="F205" t="s">
        <v>1459</v>
      </c>
      <c r="G205" t="s">
        <v>1457</v>
      </c>
    </row>
    <row r="206" spans="1:7" x14ac:dyDescent="0.25">
      <c r="A206">
        <v>47189570</v>
      </c>
      <c r="B206" t="s">
        <v>20719</v>
      </c>
      <c r="C206" t="s">
        <v>1457</v>
      </c>
      <c r="D206" t="s">
        <v>1458</v>
      </c>
      <c r="E206" t="s">
        <v>1458</v>
      </c>
      <c r="F206" t="s">
        <v>1459</v>
      </c>
      <c r="G206" t="s">
        <v>1457</v>
      </c>
    </row>
    <row r="207" spans="1:7" x14ac:dyDescent="0.25">
      <c r="A207">
        <v>47189570</v>
      </c>
      <c r="B207" t="s">
        <v>20720</v>
      </c>
      <c r="C207" t="s">
        <v>1457</v>
      </c>
      <c r="D207" t="s">
        <v>1458</v>
      </c>
      <c r="E207" t="s">
        <v>1458</v>
      </c>
      <c r="F207" t="s">
        <v>1459</v>
      </c>
      <c r="G207" t="s">
        <v>1457</v>
      </c>
    </row>
    <row r="208" spans="1:7" x14ac:dyDescent="0.25">
      <c r="A208">
        <v>47189632</v>
      </c>
      <c r="B208" t="s">
        <v>20721</v>
      </c>
      <c r="C208" t="s">
        <v>1457</v>
      </c>
      <c r="D208" t="s">
        <v>1458</v>
      </c>
      <c r="E208" t="s">
        <v>1458</v>
      </c>
      <c r="F208" t="s">
        <v>1459</v>
      </c>
      <c r="G208" t="s">
        <v>1457</v>
      </c>
    </row>
    <row r="209" spans="1:7" x14ac:dyDescent="0.25">
      <c r="A209">
        <v>47189634</v>
      </c>
      <c r="B209" t="s">
        <v>20722</v>
      </c>
      <c r="C209" t="s">
        <v>1457</v>
      </c>
      <c r="D209" t="s">
        <v>1458</v>
      </c>
      <c r="E209" t="s">
        <v>1458</v>
      </c>
      <c r="F209" t="s">
        <v>1459</v>
      </c>
      <c r="G209" t="s">
        <v>1457</v>
      </c>
    </row>
    <row r="210" spans="1:7" x14ac:dyDescent="0.25">
      <c r="A210">
        <v>47189636</v>
      </c>
      <c r="B210" t="s">
        <v>20723</v>
      </c>
      <c r="C210" t="s">
        <v>1457</v>
      </c>
      <c r="D210" t="s">
        <v>1458</v>
      </c>
      <c r="E210" t="s">
        <v>1458</v>
      </c>
      <c r="F210" t="s">
        <v>1459</v>
      </c>
      <c r="G210" t="s">
        <v>1457</v>
      </c>
    </row>
    <row r="211" spans="1:7" x14ac:dyDescent="0.25">
      <c r="A211">
        <v>47189638</v>
      </c>
      <c r="B211" t="s">
        <v>20724</v>
      </c>
      <c r="C211" t="s">
        <v>1457</v>
      </c>
      <c r="D211" t="s">
        <v>1458</v>
      </c>
      <c r="E211" t="s">
        <v>1458</v>
      </c>
      <c r="F211" t="s">
        <v>1459</v>
      </c>
      <c r="G211" t="s">
        <v>1457</v>
      </c>
    </row>
    <row r="212" spans="1:7" x14ac:dyDescent="0.25">
      <c r="A212">
        <v>47189640</v>
      </c>
      <c r="B212" t="s">
        <v>20725</v>
      </c>
      <c r="C212" t="s">
        <v>1457</v>
      </c>
      <c r="D212" t="s">
        <v>1458</v>
      </c>
      <c r="E212" t="s">
        <v>1458</v>
      </c>
      <c r="F212" t="s">
        <v>1459</v>
      </c>
      <c r="G212" t="s">
        <v>1457</v>
      </c>
    </row>
    <row r="213" spans="1:7" x14ac:dyDescent="0.25">
      <c r="A213">
        <v>47189712</v>
      </c>
      <c r="B213" t="s">
        <v>20726</v>
      </c>
      <c r="C213" t="s">
        <v>1457</v>
      </c>
      <c r="D213" t="s">
        <v>1458</v>
      </c>
      <c r="E213" t="s">
        <v>1458</v>
      </c>
      <c r="F213" t="s">
        <v>1459</v>
      </c>
      <c r="G213" t="s">
        <v>1457</v>
      </c>
    </row>
    <row r="214" spans="1:7" x14ac:dyDescent="0.25">
      <c r="A214">
        <v>47189714</v>
      </c>
      <c r="B214" t="s">
        <v>20727</v>
      </c>
      <c r="C214" t="s">
        <v>1457</v>
      </c>
      <c r="D214" t="s">
        <v>1458</v>
      </c>
      <c r="E214" t="s">
        <v>1458</v>
      </c>
      <c r="F214" t="s">
        <v>1459</v>
      </c>
      <c r="G214" t="s">
        <v>1457</v>
      </c>
    </row>
    <row r="215" spans="1:7" x14ac:dyDescent="0.25">
      <c r="A215">
        <v>47189716</v>
      </c>
      <c r="B215" t="s">
        <v>20728</v>
      </c>
      <c r="C215" t="s">
        <v>1457</v>
      </c>
      <c r="D215" t="s">
        <v>1458</v>
      </c>
      <c r="E215" t="s">
        <v>1458</v>
      </c>
      <c r="F215" t="s">
        <v>1459</v>
      </c>
      <c r="G215" t="s">
        <v>1457</v>
      </c>
    </row>
    <row r="216" spans="1:7" x14ac:dyDescent="0.25">
      <c r="A216">
        <v>47189718</v>
      </c>
      <c r="B216" t="s">
        <v>20729</v>
      </c>
      <c r="C216" t="s">
        <v>1457</v>
      </c>
      <c r="D216" t="s">
        <v>1458</v>
      </c>
      <c r="E216" t="s">
        <v>1458</v>
      </c>
      <c r="F216" t="s">
        <v>1459</v>
      </c>
      <c r="G216" t="s">
        <v>1457</v>
      </c>
    </row>
    <row r="217" spans="1:7" x14ac:dyDescent="0.25">
      <c r="A217">
        <v>47189720</v>
      </c>
      <c r="B217" t="s">
        <v>20730</v>
      </c>
      <c r="C217" t="s">
        <v>1457</v>
      </c>
      <c r="D217" t="s">
        <v>1458</v>
      </c>
      <c r="E217" t="s">
        <v>1458</v>
      </c>
      <c r="F217" t="s">
        <v>1459</v>
      </c>
      <c r="G217" t="s">
        <v>1457</v>
      </c>
    </row>
    <row r="218" spans="1:7" x14ac:dyDescent="0.25">
      <c r="A218">
        <v>47189792</v>
      </c>
      <c r="B218" t="s">
        <v>20731</v>
      </c>
      <c r="C218" t="s">
        <v>1457</v>
      </c>
      <c r="D218" t="s">
        <v>1458</v>
      </c>
      <c r="E218" t="s">
        <v>1458</v>
      </c>
      <c r="F218" t="s">
        <v>1459</v>
      </c>
      <c r="G218" t="s">
        <v>1457</v>
      </c>
    </row>
    <row r="219" spans="1:7" x14ac:dyDescent="0.25">
      <c r="A219">
        <v>47189794</v>
      </c>
      <c r="B219" t="s">
        <v>20732</v>
      </c>
      <c r="C219" t="s">
        <v>1457</v>
      </c>
      <c r="D219" t="s">
        <v>1458</v>
      </c>
      <c r="E219" t="s">
        <v>1458</v>
      </c>
      <c r="F219" t="s">
        <v>1459</v>
      </c>
      <c r="G219" t="s">
        <v>1457</v>
      </c>
    </row>
    <row r="220" spans="1:7" x14ac:dyDescent="0.25">
      <c r="A220">
        <v>47189796</v>
      </c>
      <c r="B220" t="s">
        <v>20733</v>
      </c>
      <c r="C220" t="s">
        <v>1457</v>
      </c>
      <c r="D220" t="s">
        <v>1458</v>
      </c>
      <c r="E220" t="s">
        <v>1458</v>
      </c>
      <c r="F220" t="s">
        <v>1459</v>
      </c>
      <c r="G220" t="s">
        <v>1457</v>
      </c>
    </row>
    <row r="221" spans="1:7" x14ac:dyDescent="0.25">
      <c r="A221">
        <v>47189798</v>
      </c>
      <c r="B221" t="s">
        <v>20734</v>
      </c>
      <c r="C221" t="s">
        <v>1457</v>
      </c>
      <c r="D221" t="s">
        <v>1458</v>
      </c>
      <c r="E221" t="s">
        <v>1458</v>
      </c>
      <c r="F221" t="s">
        <v>1459</v>
      </c>
      <c r="G221" t="s">
        <v>1457</v>
      </c>
    </row>
    <row r="222" spans="1:7" x14ac:dyDescent="0.25">
      <c r="A222">
        <v>47189800</v>
      </c>
      <c r="B222" t="s">
        <v>20735</v>
      </c>
      <c r="C222" t="s">
        <v>1457</v>
      </c>
      <c r="D222" t="s">
        <v>1458</v>
      </c>
      <c r="E222" t="s">
        <v>1458</v>
      </c>
      <c r="F222" t="s">
        <v>1459</v>
      </c>
      <c r="G222" t="s">
        <v>1457</v>
      </c>
    </row>
    <row r="223" spans="1:7" x14ac:dyDescent="0.25">
      <c r="A223">
        <v>47189872</v>
      </c>
      <c r="B223" t="s">
        <v>20736</v>
      </c>
      <c r="C223" t="s">
        <v>1457</v>
      </c>
      <c r="D223" t="s">
        <v>1458</v>
      </c>
      <c r="E223" t="s">
        <v>1458</v>
      </c>
      <c r="F223" t="s">
        <v>1459</v>
      </c>
      <c r="G223" t="s">
        <v>1457</v>
      </c>
    </row>
    <row r="224" spans="1:7" x14ac:dyDescent="0.25">
      <c r="A224">
        <v>47189874</v>
      </c>
      <c r="B224" t="s">
        <v>20737</v>
      </c>
      <c r="C224" t="s">
        <v>1457</v>
      </c>
      <c r="D224" t="s">
        <v>1458</v>
      </c>
      <c r="E224" t="s">
        <v>1458</v>
      </c>
      <c r="F224" t="s">
        <v>1459</v>
      </c>
      <c r="G224" t="s">
        <v>1457</v>
      </c>
    </row>
    <row r="225" spans="1:7" x14ac:dyDescent="0.25">
      <c r="A225">
        <v>47189876</v>
      </c>
      <c r="B225" t="s">
        <v>20738</v>
      </c>
      <c r="C225" t="s">
        <v>1457</v>
      </c>
      <c r="D225" t="s">
        <v>1458</v>
      </c>
      <c r="E225" t="s">
        <v>1458</v>
      </c>
      <c r="F225" t="s">
        <v>1459</v>
      </c>
      <c r="G225" t="s">
        <v>1457</v>
      </c>
    </row>
    <row r="226" spans="1:7" x14ac:dyDescent="0.25">
      <c r="A226">
        <v>47189878</v>
      </c>
      <c r="B226" t="s">
        <v>20739</v>
      </c>
      <c r="C226" t="s">
        <v>1457</v>
      </c>
      <c r="D226" t="s">
        <v>1458</v>
      </c>
      <c r="E226" t="s">
        <v>1458</v>
      </c>
      <c r="F226" t="s">
        <v>1459</v>
      </c>
      <c r="G226" t="s">
        <v>1457</v>
      </c>
    </row>
    <row r="227" spans="1:7" x14ac:dyDescent="0.25">
      <c r="A227">
        <v>47189462</v>
      </c>
      <c r="B227" t="s">
        <v>20740</v>
      </c>
      <c r="C227" t="s">
        <v>1457</v>
      </c>
      <c r="D227" t="s">
        <v>1458</v>
      </c>
      <c r="E227" t="s">
        <v>1458</v>
      </c>
      <c r="F227" t="s">
        <v>1459</v>
      </c>
      <c r="G227" t="s">
        <v>1457</v>
      </c>
    </row>
    <row r="228" spans="1:7" x14ac:dyDescent="0.25">
      <c r="A228">
        <v>47189462</v>
      </c>
      <c r="B228" t="s">
        <v>20741</v>
      </c>
      <c r="C228" t="s">
        <v>1457</v>
      </c>
      <c r="D228" t="s">
        <v>1458</v>
      </c>
      <c r="E228" t="s">
        <v>1458</v>
      </c>
      <c r="F228" t="s">
        <v>1459</v>
      </c>
      <c r="G228" t="s">
        <v>1457</v>
      </c>
    </row>
    <row r="229" spans="1:7" x14ac:dyDescent="0.25">
      <c r="A229">
        <v>47189464</v>
      </c>
      <c r="B229" t="s">
        <v>20742</v>
      </c>
      <c r="C229" t="s">
        <v>1457</v>
      </c>
      <c r="D229" t="s">
        <v>1458</v>
      </c>
      <c r="E229" t="s">
        <v>1458</v>
      </c>
      <c r="F229" t="s">
        <v>1459</v>
      </c>
      <c r="G229" t="s">
        <v>1457</v>
      </c>
    </row>
    <row r="230" spans="1:7" x14ac:dyDescent="0.25">
      <c r="A230">
        <v>47189464</v>
      </c>
      <c r="B230" t="s">
        <v>20743</v>
      </c>
      <c r="C230" t="s">
        <v>1457</v>
      </c>
      <c r="D230" t="s">
        <v>1458</v>
      </c>
      <c r="E230" t="s">
        <v>1458</v>
      </c>
      <c r="F230" t="s">
        <v>1459</v>
      </c>
      <c r="G230" t="s">
        <v>1457</v>
      </c>
    </row>
    <row r="231" spans="1:7" x14ac:dyDescent="0.25">
      <c r="A231">
        <v>47189466</v>
      </c>
      <c r="B231" t="s">
        <v>20744</v>
      </c>
      <c r="C231" t="s">
        <v>1457</v>
      </c>
      <c r="D231" t="s">
        <v>1458</v>
      </c>
      <c r="E231" t="s">
        <v>1458</v>
      </c>
      <c r="F231" t="s">
        <v>1459</v>
      </c>
      <c r="G231" t="s">
        <v>1457</v>
      </c>
    </row>
    <row r="232" spans="1:7" x14ac:dyDescent="0.25">
      <c r="A232">
        <v>47189466</v>
      </c>
      <c r="B232" t="s">
        <v>20745</v>
      </c>
      <c r="C232" t="s">
        <v>1457</v>
      </c>
      <c r="D232" t="s">
        <v>1458</v>
      </c>
      <c r="E232" t="s">
        <v>1458</v>
      </c>
      <c r="F232" t="s">
        <v>1459</v>
      </c>
      <c r="G232" t="s">
        <v>1457</v>
      </c>
    </row>
    <row r="233" spans="1:7" x14ac:dyDescent="0.25">
      <c r="A233">
        <v>47189468</v>
      </c>
      <c r="B233" t="s">
        <v>20746</v>
      </c>
      <c r="C233" t="s">
        <v>1457</v>
      </c>
      <c r="D233" t="s">
        <v>1458</v>
      </c>
      <c r="E233" t="s">
        <v>1458</v>
      </c>
      <c r="F233" t="s">
        <v>1459</v>
      </c>
      <c r="G233" t="s">
        <v>1457</v>
      </c>
    </row>
    <row r="234" spans="1:7" x14ac:dyDescent="0.25">
      <c r="A234">
        <v>47189468</v>
      </c>
      <c r="B234" t="s">
        <v>20747</v>
      </c>
      <c r="C234" t="s">
        <v>1457</v>
      </c>
      <c r="D234" t="s">
        <v>1458</v>
      </c>
      <c r="E234" t="s">
        <v>1458</v>
      </c>
      <c r="F234" t="s">
        <v>1459</v>
      </c>
      <c r="G234" t="s">
        <v>1457</v>
      </c>
    </row>
    <row r="235" spans="1:7" x14ac:dyDescent="0.25">
      <c r="A235">
        <v>47189468</v>
      </c>
      <c r="B235" t="s">
        <v>20748</v>
      </c>
      <c r="C235" t="s">
        <v>1457</v>
      </c>
      <c r="D235" t="s">
        <v>1458</v>
      </c>
      <c r="E235" t="s">
        <v>1458</v>
      </c>
      <c r="F235" t="s">
        <v>1459</v>
      </c>
      <c r="G235" t="s">
        <v>1457</v>
      </c>
    </row>
    <row r="236" spans="1:7" x14ac:dyDescent="0.25">
      <c r="A236">
        <v>47189470</v>
      </c>
      <c r="B236" t="s">
        <v>20749</v>
      </c>
      <c r="C236" t="s">
        <v>1457</v>
      </c>
      <c r="D236" t="s">
        <v>1458</v>
      </c>
      <c r="E236" t="s">
        <v>1458</v>
      </c>
      <c r="F236" t="s">
        <v>1459</v>
      </c>
      <c r="G236" t="s">
        <v>1457</v>
      </c>
    </row>
    <row r="237" spans="1:7" x14ac:dyDescent="0.25">
      <c r="A237">
        <v>47189470</v>
      </c>
      <c r="B237" t="s">
        <v>20750</v>
      </c>
      <c r="C237" t="s">
        <v>1457</v>
      </c>
      <c r="D237" t="s">
        <v>1458</v>
      </c>
      <c r="E237" t="s">
        <v>1458</v>
      </c>
      <c r="F237" t="s">
        <v>1459</v>
      </c>
      <c r="G237" t="s">
        <v>1457</v>
      </c>
    </row>
    <row r="238" spans="1:7" x14ac:dyDescent="0.25">
      <c r="A238">
        <v>47189470</v>
      </c>
      <c r="B238" t="s">
        <v>20751</v>
      </c>
      <c r="C238" t="s">
        <v>1457</v>
      </c>
      <c r="D238" t="s">
        <v>1458</v>
      </c>
      <c r="E238" t="s">
        <v>1458</v>
      </c>
      <c r="F238" t="s">
        <v>1459</v>
      </c>
      <c r="G238" t="s">
        <v>1457</v>
      </c>
    </row>
    <row r="239" spans="1:7" x14ac:dyDescent="0.25">
      <c r="A239">
        <v>47189512</v>
      </c>
      <c r="B239" t="s">
        <v>20752</v>
      </c>
      <c r="C239" t="s">
        <v>1457</v>
      </c>
      <c r="D239" t="s">
        <v>1458</v>
      </c>
      <c r="E239" t="s">
        <v>1458</v>
      </c>
      <c r="F239" t="s">
        <v>1459</v>
      </c>
      <c r="G239" t="s">
        <v>1457</v>
      </c>
    </row>
    <row r="240" spans="1:7" x14ac:dyDescent="0.25">
      <c r="A240">
        <v>47189512</v>
      </c>
      <c r="B240" t="s">
        <v>20753</v>
      </c>
      <c r="C240" t="s">
        <v>1457</v>
      </c>
      <c r="D240" t="s">
        <v>1458</v>
      </c>
      <c r="E240" t="s">
        <v>1458</v>
      </c>
      <c r="F240" t="s">
        <v>1459</v>
      </c>
      <c r="G240" t="s">
        <v>1457</v>
      </c>
    </row>
    <row r="241" spans="1:7" x14ac:dyDescent="0.25">
      <c r="A241">
        <v>47189512</v>
      </c>
      <c r="B241" t="s">
        <v>20754</v>
      </c>
      <c r="C241" t="s">
        <v>1457</v>
      </c>
      <c r="D241" t="s">
        <v>1458</v>
      </c>
      <c r="E241" t="s">
        <v>1458</v>
      </c>
      <c r="F241" t="s">
        <v>1459</v>
      </c>
      <c r="G241" t="s">
        <v>1457</v>
      </c>
    </row>
    <row r="242" spans="1:7" x14ac:dyDescent="0.25">
      <c r="A242">
        <v>47189514</v>
      </c>
      <c r="B242" t="s">
        <v>20755</v>
      </c>
      <c r="C242" t="s">
        <v>1457</v>
      </c>
      <c r="D242" t="s">
        <v>1458</v>
      </c>
      <c r="E242" t="s">
        <v>1458</v>
      </c>
      <c r="F242" t="s">
        <v>1459</v>
      </c>
      <c r="G242" t="s">
        <v>1457</v>
      </c>
    </row>
    <row r="243" spans="1:7" x14ac:dyDescent="0.25">
      <c r="A243">
        <v>47189514</v>
      </c>
      <c r="B243" t="s">
        <v>20756</v>
      </c>
      <c r="C243" t="s">
        <v>1457</v>
      </c>
      <c r="D243" t="s">
        <v>1458</v>
      </c>
      <c r="E243" t="s">
        <v>1458</v>
      </c>
      <c r="F243" t="s">
        <v>1459</v>
      </c>
      <c r="G243" t="s">
        <v>1457</v>
      </c>
    </row>
    <row r="244" spans="1:7" x14ac:dyDescent="0.25">
      <c r="A244">
        <v>47189514</v>
      </c>
      <c r="B244" t="s">
        <v>20757</v>
      </c>
      <c r="C244" t="s">
        <v>1457</v>
      </c>
      <c r="D244" t="s">
        <v>1458</v>
      </c>
      <c r="E244" t="s">
        <v>1458</v>
      </c>
      <c r="F244" t="s">
        <v>1459</v>
      </c>
      <c r="G244" t="s">
        <v>1457</v>
      </c>
    </row>
    <row r="245" spans="1:7" x14ac:dyDescent="0.25">
      <c r="A245">
        <v>47189516</v>
      </c>
      <c r="B245" t="s">
        <v>20758</v>
      </c>
      <c r="C245" t="s">
        <v>1457</v>
      </c>
      <c r="D245" t="s">
        <v>1458</v>
      </c>
      <c r="E245" t="s">
        <v>1458</v>
      </c>
      <c r="F245" t="s">
        <v>1459</v>
      </c>
      <c r="G245" t="s">
        <v>1457</v>
      </c>
    </row>
    <row r="246" spans="1:7" x14ac:dyDescent="0.25">
      <c r="A246">
        <v>47189516</v>
      </c>
      <c r="B246" t="s">
        <v>20759</v>
      </c>
      <c r="C246" t="s">
        <v>1457</v>
      </c>
      <c r="D246" t="s">
        <v>1458</v>
      </c>
      <c r="E246" t="s">
        <v>1458</v>
      </c>
      <c r="F246" t="s">
        <v>1459</v>
      </c>
      <c r="G246" t="s">
        <v>1457</v>
      </c>
    </row>
    <row r="247" spans="1:7" x14ac:dyDescent="0.25">
      <c r="A247">
        <v>47189516</v>
      </c>
      <c r="B247" t="s">
        <v>20760</v>
      </c>
      <c r="C247" t="s">
        <v>1457</v>
      </c>
      <c r="D247" t="s">
        <v>1458</v>
      </c>
      <c r="E247" t="s">
        <v>1458</v>
      </c>
      <c r="F247" t="s">
        <v>1459</v>
      </c>
      <c r="G247" t="s">
        <v>1457</v>
      </c>
    </row>
    <row r="248" spans="1:7" x14ac:dyDescent="0.25">
      <c r="A248">
        <v>47189518</v>
      </c>
      <c r="B248" t="s">
        <v>20761</v>
      </c>
      <c r="C248" t="s">
        <v>1457</v>
      </c>
      <c r="D248" t="s">
        <v>1458</v>
      </c>
      <c r="E248" t="s">
        <v>1458</v>
      </c>
      <c r="F248" t="s">
        <v>1459</v>
      </c>
      <c r="G248" t="s">
        <v>1457</v>
      </c>
    </row>
    <row r="249" spans="1:7" x14ac:dyDescent="0.25">
      <c r="A249">
        <v>47189518</v>
      </c>
      <c r="B249" t="s">
        <v>20762</v>
      </c>
      <c r="C249" t="s">
        <v>1457</v>
      </c>
      <c r="D249" t="s">
        <v>1458</v>
      </c>
      <c r="E249" t="s">
        <v>1458</v>
      </c>
      <c r="F249" t="s">
        <v>1459</v>
      </c>
      <c r="G249" t="s">
        <v>1457</v>
      </c>
    </row>
    <row r="250" spans="1:7" x14ac:dyDescent="0.25">
      <c r="A250">
        <v>47189518</v>
      </c>
      <c r="B250" t="s">
        <v>20763</v>
      </c>
      <c r="C250" t="s">
        <v>1457</v>
      </c>
      <c r="D250" t="s">
        <v>1458</v>
      </c>
      <c r="E250" t="s">
        <v>1458</v>
      </c>
      <c r="F250" t="s">
        <v>1459</v>
      </c>
      <c r="G250" t="s">
        <v>1457</v>
      </c>
    </row>
    <row r="251" spans="1:7" x14ac:dyDescent="0.25">
      <c r="A251">
        <v>47189520</v>
      </c>
      <c r="B251" t="s">
        <v>20764</v>
      </c>
      <c r="C251" t="s">
        <v>1457</v>
      </c>
      <c r="D251" t="s">
        <v>1458</v>
      </c>
      <c r="E251" t="s">
        <v>1458</v>
      </c>
      <c r="F251" t="s">
        <v>1459</v>
      </c>
      <c r="G251" t="s">
        <v>1457</v>
      </c>
    </row>
    <row r="252" spans="1:7" x14ac:dyDescent="0.25">
      <c r="A252">
        <v>47189520</v>
      </c>
      <c r="B252" t="s">
        <v>20765</v>
      </c>
      <c r="C252" t="s">
        <v>1457</v>
      </c>
      <c r="D252" t="s">
        <v>1458</v>
      </c>
      <c r="E252" t="s">
        <v>1458</v>
      </c>
      <c r="F252" t="s">
        <v>1459</v>
      </c>
      <c r="G252" t="s">
        <v>1457</v>
      </c>
    </row>
    <row r="253" spans="1:7" x14ac:dyDescent="0.25">
      <c r="A253">
        <v>47189520</v>
      </c>
      <c r="B253" t="s">
        <v>20766</v>
      </c>
      <c r="C253" t="s">
        <v>1457</v>
      </c>
      <c r="D253" t="s">
        <v>1458</v>
      </c>
      <c r="E253" t="s">
        <v>1458</v>
      </c>
      <c r="F253" t="s">
        <v>1459</v>
      </c>
      <c r="G253" t="s">
        <v>1457</v>
      </c>
    </row>
    <row r="254" spans="1:7" x14ac:dyDescent="0.25">
      <c r="A254">
        <v>47189572</v>
      </c>
      <c r="B254" t="s">
        <v>20767</v>
      </c>
      <c r="C254" t="s">
        <v>1457</v>
      </c>
      <c r="D254" t="s">
        <v>1458</v>
      </c>
      <c r="E254" t="s">
        <v>1458</v>
      </c>
      <c r="F254" t="s">
        <v>1459</v>
      </c>
      <c r="G254" t="s">
        <v>1457</v>
      </c>
    </row>
    <row r="255" spans="1:7" x14ac:dyDescent="0.25">
      <c r="A255">
        <v>47189572</v>
      </c>
      <c r="B255" t="s">
        <v>20768</v>
      </c>
      <c r="C255" t="s">
        <v>1457</v>
      </c>
      <c r="D255" t="s">
        <v>1458</v>
      </c>
      <c r="E255" t="s">
        <v>1458</v>
      </c>
      <c r="F255" t="s">
        <v>1459</v>
      </c>
      <c r="G255" t="s">
        <v>1457</v>
      </c>
    </row>
    <row r="256" spans="1:7" x14ac:dyDescent="0.25">
      <c r="A256">
        <v>47189572</v>
      </c>
      <c r="B256" t="s">
        <v>20769</v>
      </c>
      <c r="C256" t="s">
        <v>1457</v>
      </c>
      <c r="D256" t="s">
        <v>1458</v>
      </c>
      <c r="E256" t="s">
        <v>1458</v>
      </c>
      <c r="F256" t="s">
        <v>1459</v>
      </c>
      <c r="G256" t="s">
        <v>1457</v>
      </c>
    </row>
    <row r="257" spans="1:7" x14ac:dyDescent="0.25">
      <c r="A257">
        <v>47189574</v>
      </c>
      <c r="B257" t="s">
        <v>20770</v>
      </c>
      <c r="C257" t="s">
        <v>1457</v>
      </c>
      <c r="D257" t="s">
        <v>1458</v>
      </c>
      <c r="E257" t="s">
        <v>1458</v>
      </c>
      <c r="F257" t="s">
        <v>1459</v>
      </c>
      <c r="G257" t="s">
        <v>1457</v>
      </c>
    </row>
    <row r="258" spans="1:7" x14ac:dyDescent="0.25">
      <c r="A258">
        <v>47189574</v>
      </c>
      <c r="B258" t="s">
        <v>20771</v>
      </c>
      <c r="C258" t="s">
        <v>1457</v>
      </c>
      <c r="D258" t="s">
        <v>1458</v>
      </c>
      <c r="E258" t="s">
        <v>1458</v>
      </c>
      <c r="F258" t="s">
        <v>1459</v>
      </c>
      <c r="G258" t="s">
        <v>1457</v>
      </c>
    </row>
    <row r="259" spans="1:7" x14ac:dyDescent="0.25">
      <c r="A259">
        <v>47189574</v>
      </c>
      <c r="B259" t="s">
        <v>20772</v>
      </c>
      <c r="C259" t="s">
        <v>1457</v>
      </c>
      <c r="D259" t="s">
        <v>1458</v>
      </c>
      <c r="E259" t="s">
        <v>1458</v>
      </c>
      <c r="F259" t="s">
        <v>1459</v>
      </c>
      <c r="G259" t="s">
        <v>1457</v>
      </c>
    </row>
    <row r="260" spans="1:7" x14ac:dyDescent="0.25">
      <c r="A260">
        <v>47189576</v>
      </c>
      <c r="B260" t="s">
        <v>20773</v>
      </c>
      <c r="C260" t="s">
        <v>1457</v>
      </c>
      <c r="D260" t="s">
        <v>1458</v>
      </c>
      <c r="E260" t="s">
        <v>1458</v>
      </c>
      <c r="F260" t="s">
        <v>1459</v>
      </c>
      <c r="G260" t="s">
        <v>1457</v>
      </c>
    </row>
    <row r="261" spans="1:7" x14ac:dyDescent="0.25">
      <c r="A261">
        <v>47189576</v>
      </c>
      <c r="B261" t="s">
        <v>20774</v>
      </c>
      <c r="C261" t="s">
        <v>1457</v>
      </c>
      <c r="D261" t="s">
        <v>1458</v>
      </c>
      <c r="E261" t="s">
        <v>1458</v>
      </c>
      <c r="F261" t="s">
        <v>1459</v>
      </c>
      <c r="G261" t="s">
        <v>1457</v>
      </c>
    </row>
    <row r="262" spans="1:7" x14ac:dyDescent="0.25">
      <c r="A262">
        <v>47189576</v>
      </c>
      <c r="B262" t="s">
        <v>20775</v>
      </c>
      <c r="C262" t="s">
        <v>1457</v>
      </c>
      <c r="D262" t="s">
        <v>1458</v>
      </c>
      <c r="E262" t="s">
        <v>1458</v>
      </c>
      <c r="F262" t="s">
        <v>1459</v>
      </c>
      <c r="G262" t="s">
        <v>1457</v>
      </c>
    </row>
    <row r="263" spans="1:7" x14ac:dyDescent="0.25">
      <c r="A263">
        <v>47189578</v>
      </c>
      <c r="B263" t="s">
        <v>20776</v>
      </c>
      <c r="C263" t="s">
        <v>1457</v>
      </c>
      <c r="D263" t="s">
        <v>1458</v>
      </c>
      <c r="E263" t="s">
        <v>1458</v>
      </c>
      <c r="F263" t="s">
        <v>1459</v>
      </c>
      <c r="G263" t="s">
        <v>1457</v>
      </c>
    </row>
    <row r="264" spans="1:7" x14ac:dyDescent="0.25">
      <c r="A264">
        <v>47189578</v>
      </c>
      <c r="B264" t="s">
        <v>20777</v>
      </c>
      <c r="C264" t="s">
        <v>1457</v>
      </c>
      <c r="D264" t="s">
        <v>1458</v>
      </c>
      <c r="E264" t="s">
        <v>1458</v>
      </c>
      <c r="F264" t="s">
        <v>1459</v>
      </c>
      <c r="G264" t="s">
        <v>1457</v>
      </c>
    </row>
    <row r="265" spans="1:7" x14ac:dyDescent="0.25">
      <c r="A265">
        <v>47189578</v>
      </c>
      <c r="B265" t="s">
        <v>20778</v>
      </c>
      <c r="C265" t="s">
        <v>1457</v>
      </c>
      <c r="D265" t="s">
        <v>1458</v>
      </c>
      <c r="E265" t="s">
        <v>1458</v>
      </c>
      <c r="F265" t="s">
        <v>1459</v>
      </c>
      <c r="G265" t="s">
        <v>1457</v>
      </c>
    </row>
    <row r="266" spans="1:7" x14ac:dyDescent="0.25">
      <c r="A266">
        <v>47189580</v>
      </c>
      <c r="B266" t="s">
        <v>20779</v>
      </c>
      <c r="C266" t="s">
        <v>1457</v>
      </c>
      <c r="D266" t="s">
        <v>1458</v>
      </c>
      <c r="E266" t="s">
        <v>1458</v>
      </c>
      <c r="F266" t="s">
        <v>1459</v>
      </c>
      <c r="G266" t="s">
        <v>1457</v>
      </c>
    </row>
    <row r="267" spans="1:7" x14ac:dyDescent="0.25">
      <c r="A267">
        <v>47189580</v>
      </c>
      <c r="B267" t="s">
        <v>20780</v>
      </c>
      <c r="C267" t="s">
        <v>1457</v>
      </c>
      <c r="D267" t="s">
        <v>1458</v>
      </c>
      <c r="E267" t="s">
        <v>1458</v>
      </c>
      <c r="F267" t="s">
        <v>1459</v>
      </c>
      <c r="G267" t="s">
        <v>1457</v>
      </c>
    </row>
    <row r="268" spans="1:7" x14ac:dyDescent="0.25">
      <c r="A268">
        <v>47189580</v>
      </c>
      <c r="B268" t="s">
        <v>20781</v>
      </c>
      <c r="C268" t="s">
        <v>1457</v>
      </c>
      <c r="D268" t="s">
        <v>1458</v>
      </c>
      <c r="E268" t="s">
        <v>1458</v>
      </c>
      <c r="F268" t="s">
        <v>1459</v>
      </c>
      <c r="G268" t="s">
        <v>1457</v>
      </c>
    </row>
    <row r="269" spans="1:7" x14ac:dyDescent="0.25">
      <c r="A269">
        <v>47189642</v>
      </c>
      <c r="B269" t="s">
        <v>20782</v>
      </c>
      <c r="C269" t="s">
        <v>1457</v>
      </c>
      <c r="D269" t="s">
        <v>1458</v>
      </c>
      <c r="E269" t="s">
        <v>1458</v>
      </c>
      <c r="F269" t="s">
        <v>1459</v>
      </c>
      <c r="G269" t="s">
        <v>1457</v>
      </c>
    </row>
    <row r="270" spans="1:7" x14ac:dyDescent="0.25">
      <c r="A270">
        <v>47189644</v>
      </c>
      <c r="B270" t="s">
        <v>20783</v>
      </c>
      <c r="C270" t="s">
        <v>1457</v>
      </c>
      <c r="D270" t="s">
        <v>1458</v>
      </c>
      <c r="E270" t="s">
        <v>1458</v>
      </c>
      <c r="F270" t="s">
        <v>1459</v>
      </c>
      <c r="G270" t="s">
        <v>1457</v>
      </c>
    </row>
    <row r="271" spans="1:7" x14ac:dyDescent="0.25">
      <c r="A271">
        <v>47189646</v>
      </c>
      <c r="B271" t="s">
        <v>20784</v>
      </c>
      <c r="C271" t="s">
        <v>1457</v>
      </c>
      <c r="D271" t="s">
        <v>1458</v>
      </c>
      <c r="E271" t="s">
        <v>1458</v>
      </c>
      <c r="F271" t="s">
        <v>1459</v>
      </c>
      <c r="G271" t="s">
        <v>1457</v>
      </c>
    </row>
    <row r="272" spans="1:7" x14ac:dyDescent="0.25">
      <c r="A272">
        <v>47189648</v>
      </c>
      <c r="B272" t="s">
        <v>20785</v>
      </c>
      <c r="C272" t="s">
        <v>1457</v>
      </c>
      <c r="D272" t="s">
        <v>1458</v>
      </c>
      <c r="E272" t="s">
        <v>1458</v>
      </c>
      <c r="F272" t="s">
        <v>1459</v>
      </c>
      <c r="G272" t="s">
        <v>1457</v>
      </c>
    </row>
    <row r="273" spans="1:7" x14ac:dyDescent="0.25">
      <c r="A273">
        <v>47189650</v>
      </c>
      <c r="B273" t="s">
        <v>20786</v>
      </c>
      <c r="C273" t="s">
        <v>1457</v>
      </c>
      <c r="D273" t="s">
        <v>1458</v>
      </c>
      <c r="E273" t="s">
        <v>1458</v>
      </c>
      <c r="F273" t="s">
        <v>1459</v>
      </c>
      <c r="G273" t="s">
        <v>1457</v>
      </c>
    </row>
    <row r="274" spans="1:7" x14ac:dyDescent="0.25">
      <c r="A274">
        <v>47189722</v>
      </c>
      <c r="B274" t="s">
        <v>20787</v>
      </c>
      <c r="C274" t="s">
        <v>1457</v>
      </c>
      <c r="D274" t="s">
        <v>1458</v>
      </c>
      <c r="E274" t="s">
        <v>1458</v>
      </c>
      <c r="F274" t="s">
        <v>1459</v>
      </c>
      <c r="G274" t="s">
        <v>1457</v>
      </c>
    </row>
    <row r="275" spans="1:7" x14ac:dyDescent="0.25">
      <c r="A275">
        <v>47189724</v>
      </c>
      <c r="B275" t="s">
        <v>20788</v>
      </c>
      <c r="C275" t="s">
        <v>1457</v>
      </c>
      <c r="D275" t="s">
        <v>1458</v>
      </c>
      <c r="E275" t="s">
        <v>1458</v>
      </c>
      <c r="F275" t="s">
        <v>1459</v>
      </c>
      <c r="G275" t="s">
        <v>1457</v>
      </c>
    </row>
    <row r="276" spans="1:7" x14ac:dyDescent="0.25">
      <c r="A276">
        <v>47189726</v>
      </c>
      <c r="B276" t="s">
        <v>20789</v>
      </c>
      <c r="C276" t="s">
        <v>1457</v>
      </c>
      <c r="D276" t="s">
        <v>1458</v>
      </c>
      <c r="E276" t="s">
        <v>1458</v>
      </c>
      <c r="F276" t="s">
        <v>1459</v>
      </c>
      <c r="G276" t="s">
        <v>1457</v>
      </c>
    </row>
    <row r="277" spans="1:7" x14ac:dyDescent="0.25">
      <c r="A277">
        <v>47189728</v>
      </c>
      <c r="B277" t="s">
        <v>20790</v>
      </c>
      <c r="C277" t="s">
        <v>1457</v>
      </c>
      <c r="D277" t="s">
        <v>1458</v>
      </c>
      <c r="E277" t="s">
        <v>1458</v>
      </c>
      <c r="F277" t="s">
        <v>1459</v>
      </c>
      <c r="G277" t="s">
        <v>1457</v>
      </c>
    </row>
    <row r="278" spans="1:7" x14ac:dyDescent="0.25">
      <c r="A278">
        <v>47189730</v>
      </c>
      <c r="B278" t="s">
        <v>20791</v>
      </c>
      <c r="C278" t="s">
        <v>1457</v>
      </c>
      <c r="D278" t="s">
        <v>1458</v>
      </c>
      <c r="E278" t="s">
        <v>1458</v>
      </c>
      <c r="F278" t="s">
        <v>1459</v>
      </c>
      <c r="G278" t="s">
        <v>1457</v>
      </c>
    </row>
    <row r="279" spans="1:7" x14ac:dyDescent="0.25">
      <c r="A279">
        <v>47189802</v>
      </c>
      <c r="B279" t="s">
        <v>20792</v>
      </c>
      <c r="C279" t="s">
        <v>1457</v>
      </c>
      <c r="D279" t="s">
        <v>1458</v>
      </c>
      <c r="E279" t="s">
        <v>1458</v>
      </c>
      <c r="F279" t="s">
        <v>1459</v>
      </c>
      <c r="G279" t="s">
        <v>1457</v>
      </c>
    </row>
    <row r="280" spans="1:7" x14ac:dyDescent="0.25">
      <c r="A280">
        <v>47189804</v>
      </c>
      <c r="B280" t="s">
        <v>20793</v>
      </c>
      <c r="C280" t="s">
        <v>1457</v>
      </c>
      <c r="D280" t="s">
        <v>1458</v>
      </c>
      <c r="E280" t="s">
        <v>1458</v>
      </c>
      <c r="F280" t="s">
        <v>1459</v>
      </c>
      <c r="G280" t="s">
        <v>1457</v>
      </c>
    </row>
    <row r="281" spans="1:7" x14ac:dyDescent="0.25">
      <c r="A281">
        <v>47189806</v>
      </c>
      <c r="B281" t="s">
        <v>20794</v>
      </c>
      <c r="C281" t="s">
        <v>1457</v>
      </c>
      <c r="D281" t="s">
        <v>1458</v>
      </c>
      <c r="E281" t="s">
        <v>1458</v>
      </c>
      <c r="F281" t="s">
        <v>1459</v>
      </c>
      <c r="G281" t="s">
        <v>1457</v>
      </c>
    </row>
    <row r="282" spans="1:7" x14ac:dyDescent="0.25">
      <c r="A282">
        <v>47189808</v>
      </c>
      <c r="B282" t="s">
        <v>20795</v>
      </c>
      <c r="C282" t="s">
        <v>1457</v>
      </c>
      <c r="D282" t="s">
        <v>1458</v>
      </c>
      <c r="E282" t="s">
        <v>1458</v>
      </c>
      <c r="F282" t="s">
        <v>1459</v>
      </c>
      <c r="G282" t="s">
        <v>1457</v>
      </c>
    </row>
    <row r="283" spans="1:7" x14ac:dyDescent="0.25">
      <c r="A283">
        <v>47189810</v>
      </c>
      <c r="B283" t="s">
        <v>20796</v>
      </c>
      <c r="C283" t="s">
        <v>1457</v>
      </c>
      <c r="D283" t="s">
        <v>1458</v>
      </c>
      <c r="E283" t="s">
        <v>1458</v>
      </c>
      <c r="F283" t="s">
        <v>1459</v>
      </c>
      <c r="G283" t="s">
        <v>1457</v>
      </c>
    </row>
    <row r="284" spans="1:7" x14ac:dyDescent="0.25">
      <c r="A284">
        <v>47189472</v>
      </c>
      <c r="B284" t="s">
        <v>20797</v>
      </c>
      <c r="C284" t="s">
        <v>1457</v>
      </c>
      <c r="D284" t="s">
        <v>1458</v>
      </c>
      <c r="E284" t="s">
        <v>1458</v>
      </c>
      <c r="F284" t="s">
        <v>1459</v>
      </c>
      <c r="G284" t="s">
        <v>1457</v>
      </c>
    </row>
    <row r="285" spans="1:7" x14ac:dyDescent="0.25">
      <c r="A285">
        <v>47189472</v>
      </c>
      <c r="B285" t="s">
        <v>20798</v>
      </c>
      <c r="C285" t="s">
        <v>1457</v>
      </c>
      <c r="D285" t="s">
        <v>1458</v>
      </c>
      <c r="E285" t="s">
        <v>1458</v>
      </c>
      <c r="F285" t="s">
        <v>1459</v>
      </c>
      <c r="G285" t="s">
        <v>1457</v>
      </c>
    </row>
    <row r="286" spans="1:7" x14ac:dyDescent="0.25">
      <c r="A286">
        <v>47189472</v>
      </c>
      <c r="B286" t="s">
        <v>20799</v>
      </c>
      <c r="C286" t="s">
        <v>1457</v>
      </c>
      <c r="D286" t="s">
        <v>1458</v>
      </c>
      <c r="E286" t="s">
        <v>1458</v>
      </c>
      <c r="F286" t="s">
        <v>1459</v>
      </c>
      <c r="G286" t="s">
        <v>1457</v>
      </c>
    </row>
    <row r="287" spans="1:7" x14ac:dyDescent="0.25">
      <c r="A287">
        <v>47189474</v>
      </c>
      <c r="B287" t="s">
        <v>20800</v>
      </c>
      <c r="C287" t="s">
        <v>1457</v>
      </c>
      <c r="D287" t="s">
        <v>1458</v>
      </c>
      <c r="E287" t="s">
        <v>1458</v>
      </c>
      <c r="F287" t="s">
        <v>1459</v>
      </c>
      <c r="G287" t="s">
        <v>1457</v>
      </c>
    </row>
    <row r="288" spans="1:7" x14ac:dyDescent="0.25">
      <c r="A288">
        <v>47189474</v>
      </c>
      <c r="B288" t="s">
        <v>20801</v>
      </c>
      <c r="C288" t="s">
        <v>1457</v>
      </c>
      <c r="D288" t="s">
        <v>1458</v>
      </c>
      <c r="E288" t="s">
        <v>1458</v>
      </c>
      <c r="F288" t="s">
        <v>1459</v>
      </c>
      <c r="G288" t="s">
        <v>1457</v>
      </c>
    </row>
    <row r="289" spans="1:7" x14ac:dyDescent="0.25">
      <c r="A289">
        <v>47189474</v>
      </c>
      <c r="B289" t="s">
        <v>20802</v>
      </c>
      <c r="C289" t="s">
        <v>1457</v>
      </c>
      <c r="D289" t="s">
        <v>1458</v>
      </c>
      <c r="E289" t="s">
        <v>1458</v>
      </c>
      <c r="F289" t="s">
        <v>1459</v>
      </c>
      <c r="G289" t="s">
        <v>1457</v>
      </c>
    </row>
    <row r="290" spans="1:7" x14ac:dyDescent="0.25">
      <c r="A290">
        <v>47189476</v>
      </c>
      <c r="B290" t="s">
        <v>20803</v>
      </c>
      <c r="C290" t="s">
        <v>1457</v>
      </c>
      <c r="D290" t="s">
        <v>1458</v>
      </c>
      <c r="E290" t="s">
        <v>1458</v>
      </c>
      <c r="F290" t="s">
        <v>1459</v>
      </c>
      <c r="G290" t="s">
        <v>1457</v>
      </c>
    </row>
    <row r="291" spans="1:7" x14ac:dyDescent="0.25">
      <c r="A291">
        <v>47189476</v>
      </c>
      <c r="B291" t="s">
        <v>20804</v>
      </c>
      <c r="C291" t="s">
        <v>1457</v>
      </c>
      <c r="D291" t="s">
        <v>1458</v>
      </c>
      <c r="E291" t="s">
        <v>1458</v>
      </c>
      <c r="F291" t="s">
        <v>1459</v>
      </c>
      <c r="G291" t="s">
        <v>1457</v>
      </c>
    </row>
    <row r="292" spans="1:7" x14ac:dyDescent="0.25">
      <c r="A292">
        <v>47189476</v>
      </c>
      <c r="B292" t="s">
        <v>20805</v>
      </c>
      <c r="C292" t="s">
        <v>1457</v>
      </c>
      <c r="D292" t="s">
        <v>1458</v>
      </c>
      <c r="E292" t="s">
        <v>1458</v>
      </c>
      <c r="F292" t="s">
        <v>1459</v>
      </c>
      <c r="G292" t="s">
        <v>1457</v>
      </c>
    </row>
    <row r="293" spans="1:7" x14ac:dyDescent="0.25">
      <c r="A293">
        <v>47189478</v>
      </c>
      <c r="B293" t="s">
        <v>20806</v>
      </c>
      <c r="C293" t="s">
        <v>1457</v>
      </c>
      <c r="D293" t="s">
        <v>1458</v>
      </c>
      <c r="E293" t="s">
        <v>1458</v>
      </c>
      <c r="F293" t="s">
        <v>1459</v>
      </c>
      <c r="G293" t="s">
        <v>1457</v>
      </c>
    </row>
    <row r="294" spans="1:7" x14ac:dyDescent="0.25">
      <c r="A294">
        <v>47189478</v>
      </c>
      <c r="B294" t="s">
        <v>20807</v>
      </c>
      <c r="C294" t="s">
        <v>1457</v>
      </c>
      <c r="D294" t="s">
        <v>1458</v>
      </c>
      <c r="E294" t="s">
        <v>1458</v>
      </c>
      <c r="F294" t="s">
        <v>1459</v>
      </c>
      <c r="G294" t="s">
        <v>1457</v>
      </c>
    </row>
    <row r="295" spans="1:7" x14ac:dyDescent="0.25">
      <c r="A295">
        <v>47189478</v>
      </c>
      <c r="B295" t="s">
        <v>20808</v>
      </c>
      <c r="C295" t="s">
        <v>1457</v>
      </c>
      <c r="D295" t="s">
        <v>1458</v>
      </c>
      <c r="E295" t="s">
        <v>1458</v>
      </c>
      <c r="F295" t="s">
        <v>1459</v>
      </c>
      <c r="G295" t="s">
        <v>1457</v>
      </c>
    </row>
    <row r="296" spans="1:7" x14ac:dyDescent="0.25">
      <c r="A296">
        <v>47189480</v>
      </c>
      <c r="B296" t="s">
        <v>20809</v>
      </c>
      <c r="C296" t="s">
        <v>1457</v>
      </c>
      <c r="D296" t="s">
        <v>1458</v>
      </c>
      <c r="E296" t="s">
        <v>1458</v>
      </c>
      <c r="F296" t="s">
        <v>1459</v>
      </c>
      <c r="G296" t="s">
        <v>1457</v>
      </c>
    </row>
    <row r="297" spans="1:7" x14ac:dyDescent="0.25">
      <c r="A297">
        <v>47189480</v>
      </c>
      <c r="B297" t="s">
        <v>20810</v>
      </c>
      <c r="C297" t="s">
        <v>1457</v>
      </c>
      <c r="D297" t="s">
        <v>1458</v>
      </c>
      <c r="E297" t="s">
        <v>1458</v>
      </c>
      <c r="F297" t="s">
        <v>1459</v>
      </c>
      <c r="G297" t="s">
        <v>1457</v>
      </c>
    </row>
    <row r="298" spans="1:7" x14ac:dyDescent="0.25">
      <c r="A298">
        <v>47189480</v>
      </c>
      <c r="B298" t="s">
        <v>20811</v>
      </c>
      <c r="C298" t="s">
        <v>1457</v>
      </c>
      <c r="D298" t="s">
        <v>1458</v>
      </c>
      <c r="E298" t="s">
        <v>1458</v>
      </c>
      <c r="F298" t="s">
        <v>1459</v>
      </c>
      <c r="G298" t="s">
        <v>1457</v>
      </c>
    </row>
    <row r="299" spans="1:7" x14ac:dyDescent="0.25">
      <c r="A299">
        <v>47189522</v>
      </c>
      <c r="B299" t="s">
        <v>20812</v>
      </c>
      <c r="C299" t="s">
        <v>1457</v>
      </c>
      <c r="D299" t="s">
        <v>1458</v>
      </c>
      <c r="E299" t="s">
        <v>1458</v>
      </c>
      <c r="F299" t="s">
        <v>1459</v>
      </c>
      <c r="G299" t="s">
        <v>1457</v>
      </c>
    </row>
    <row r="300" spans="1:7" x14ac:dyDescent="0.25">
      <c r="A300">
        <v>47189522</v>
      </c>
      <c r="B300" t="s">
        <v>20813</v>
      </c>
      <c r="C300" t="s">
        <v>1457</v>
      </c>
      <c r="D300" t="s">
        <v>1458</v>
      </c>
      <c r="E300" t="s">
        <v>1458</v>
      </c>
      <c r="F300" t="s">
        <v>1459</v>
      </c>
      <c r="G300" t="s">
        <v>1457</v>
      </c>
    </row>
    <row r="301" spans="1:7" x14ac:dyDescent="0.25">
      <c r="A301">
        <v>47189522</v>
      </c>
      <c r="B301" t="s">
        <v>20814</v>
      </c>
      <c r="C301" t="s">
        <v>1457</v>
      </c>
      <c r="D301" t="s">
        <v>1458</v>
      </c>
      <c r="E301" t="s">
        <v>1458</v>
      </c>
      <c r="F301" t="s">
        <v>1459</v>
      </c>
      <c r="G301" t="s">
        <v>1457</v>
      </c>
    </row>
    <row r="302" spans="1:7" x14ac:dyDescent="0.25">
      <c r="A302">
        <v>47189524</v>
      </c>
      <c r="B302" t="s">
        <v>20815</v>
      </c>
      <c r="C302" t="s">
        <v>1457</v>
      </c>
      <c r="D302" t="s">
        <v>1458</v>
      </c>
      <c r="E302" t="s">
        <v>1458</v>
      </c>
      <c r="F302" t="s">
        <v>1459</v>
      </c>
      <c r="G302" t="s">
        <v>1457</v>
      </c>
    </row>
    <row r="303" spans="1:7" x14ac:dyDescent="0.25">
      <c r="A303">
        <v>47189524</v>
      </c>
      <c r="B303" t="s">
        <v>20816</v>
      </c>
      <c r="C303" t="s">
        <v>1457</v>
      </c>
      <c r="D303" t="s">
        <v>1458</v>
      </c>
      <c r="E303" t="s">
        <v>1458</v>
      </c>
      <c r="F303" t="s">
        <v>1459</v>
      </c>
      <c r="G303" t="s">
        <v>1457</v>
      </c>
    </row>
    <row r="304" spans="1:7" x14ac:dyDescent="0.25">
      <c r="A304">
        <v>47189524</v>
      </c>
      <c r="B304" t="s">
        <v>20817</v>
      </c>
      <c r="C304" t="s">
        <v>1457</v>
      </c>
      <c r="D304" t="s">
        <v>1458</v>
      </c>
      <c r="E304" t="s">
        <v>1458</v>
      </c>
      <c r="F304" t="s">
        <v>1459</v>
      </c>
      <c r="G304" t="s">
        <v>1457</v>
      </c>
    </row>
    <row r="305" spans="1:7" x14ac:dyDescent="0.25">
      <c r="A305">
        <v>47189526</v>
      </c>
      <c r="B305" t="s">
        <v>20818</v>
      </c>
      <c r="C305" t="s">
        <v>1457</v>
      </c>
      <c r="D305" t="s">
        <v>1458</v>
      </c>
      <c r="E305" t="s">
        <v>1458</v>
      </c>
      <c r="F305" t="s">
        <v>1459</v>
      </c>
      <c r="G305" t="s">
        <v>1457</v>
      </c>
    </row>
    <row r="306" spans="1:7" x14ac:dyDescent="0.25">
      <c r="A306">
        <v>47189526</v>
      </c>
      <c r="B306" t="s">
        <v>20819</v>
      </c>
      <c r="C306" t="s">
        <v>1457</v>
      </c>
      <c r="D306" t="s">
        <v>1458</v>
      </c>
      <c r="E306" t="s">
        <v>1458</v>
      </c>
      <c r="F306" t="s">
        <v>1459</v>
      </c>
      <c r="G306" t="s">
        <v>1457</v>
      </c>
    </row>
    <row r="307" spans="1:7" x14ac:dyDescent="0.25">
      <c r="A307">
        <v>47189526</v>
      </c>
      <c r="B307" t="s">
        <v>20820</v>
      </c>
      <c r="C307" t="s">
        <v>1457</v>
      </c>
      <c r="D307" t="s">
        <v>1458</v>
      </c>
      <c r="E307" t="s">
        <v>1458</v>
      </c>
      <c r="F307" t="s">
        <v>1459</v>
      </c>
      <c r="G307" t="s">
        <v>1457</v>
      </c>
    </row>
    <row r="308" spans="1:7" x14ac:dyDescent="0.25">
      <c r="A308">
        <v>47189528</v>
      </c>
      <c r="B308" t="s">
        <v>20821</v>
      </c>
      <c r="C308" t="s">
        <v>1457</v>
      </c>
      <c r="D308" t="s">
        <v>1458</v>
      </c>
      <c r="E308" t="s">
        <v>1458</v>
      </c>
      <c r="F308" t="s">
        <v>1459</v>
      </c>
      <c r="G308" t="s">
        <v>1457</v>
      </c>
    </row>
    <row r="309" spans="1:7" x14ac:dyDescent="0.25">
      <c r="A309">
        <v>47189528</v>
      </c>
      <c r="B309" t="s">
        <v>20822</v>
      </c>
      <c r="C309" t="s">
        <v>1457</v>
      </c>
      <c r="D309" t="s">
        <v>1458</v>
      </c>
      <c r="E309" t="s">
        <v>1458</v>
      </c>
      <c r="F309" t="s">
        <v>1459</v>
      </c>
      <c r="G309" t="s">
        <v>1457</v>
      </c>
    </row>
    <row r="310" spans="1:7" x14ac:dyDescent="0.25">
      <c r="A310">
        <v>47189528</v>
      </c>
      <c r="B310" t="s">
        <v>20823</v>
      </c>
      <c r="C310" t="s">
        <v>1457</v>
      </c>
      <c r="D310" t="s">
        <v>1458</v>
      </c>
      <c r="E310" t="s">
        <v>1458</v>
      </c>
      <c r="F310" t="s">
        <v>1459</v>
      </c>
      <c r="G310" t="s">
        <v>1457</v>
      </c>
    </row>
    <row r="311" spans="1:7" x14ac:dyDescent="0.25">
      <c r="A311">
        <v>47189530</v>
      </c>
      <c r="B311" t="s">
        <v>20824</v>
      </c>
      <c r="C311" t="s">
        <v>1457</v>
      </c>
      <c r="D311" t="s">
        <v>1458</v>
      </c>
      <c r="E311" t="s">
        <v>1458</v>
      </c>
      <c r="F311" t="s">
        <v>1459</v>
      </c>
      <c r="G311" t="s">
        <v>1457</v>
      </c>
    </row>
    <row r="312" spans="1:7" x14ac:dyDescent="0.25">
      <c r="A312">
        <v>47189530</v>
      </c>
      <c r="B312" t="s">
        <v>20825</v>
      </c>
      <c r="C312" t="s">
        <v>1457</v>
      </c>
      <c r="D312" t="s">
        <v>1458</v>
      </c>
      <c r="E312" t="s">
        <v>1458</v>
      </c>
      <c r="F312" t="s">
        <v>1459</v>
      </c>
      <c r="G312" t="s">
        <v>1457</v>
      </c>
    </row>
    <row r="313" spans="1:7" x14ac:dyDescent="0.25">
      <c r="A313">
        <v>47189530</v>
      </c>
      <c r="B313" t="s">
        <v>20826</v>
      </c>
      <c r="C313" t="s">
        <v>1457</v>
      </c>
      <c r="D313" t="s">
        <v>1458</v>
      </c>
      <c r="E313" t="s">
        <v>1458</v>
      </c>
      <c r="F313" t="s">
        <v>1459</v>
      </c>
      <c r="G313" t="s">
        <v>1457</v>
      </c>
    </row>
    <row r="314" spans="1:7" x14ac:dyDescent="0.25">
      <c r="A314">
        <v>47189582</v>
      </c>
      <c r="B314" t="s">
        <v>20827</v>
      </c>
      <c r="C314" t="s">
        <v>1457</v>
      </c>
      <c r="D314" t="s">
        <v>1458</v>
      </c>
      <c r="E314" t="s">
        <v>1458</v>
      </c>
      <c r="F314" t="s">
        <v>1459</v>
      </c>
      <c r="G314" t="s">
        <v>1457</v>
      </c>
    </row>
    <row r="315" spans="1:7" x14ac:dyDescent="0.25">
      <c r="A315">
        <v>47189582</v>
      </c>
      <c r="B315" t="s">
        <v>20828</v>
      </c>
      <c r="C315" t="s">
        <v>1457</v>
      </c>
      <c r="D315" t="s">
        <v>1458</v>
      </c>
      <c r="E315" t="s">
        <v>1458</v>
      </c>
      <c r="F315" t="s">
        <v>1459</v>
      </c>
      <c r="G315" t="s">
        <v>1457</v>
      </c>
    </row>
    <row r="316" spans="1:7" x14ac:dyDescent="0.25">
      <c r="A316">
        <v>47189582</v>
      </c>
      <c r="B316" t="s">
        <v>20829</v>
      </c>
      <c r="C316" t="s">
        <v>1457</v>
      </c>
      <c r="D316" t="s">
        <v>1458</v>
      </c>
      <c r="E316" t="s">
        <v>1458</v>
      </c>
      <c r="F316" t="s">
        <v>1459</v>
      </c>
      <c r="G316" t="s">
        <v>1457</v>
      </c>
    </row>
    <row r="317" spans="1:7" x14ac:dyDescent="0.25">
      <c r="A317">
        <v>47189584</v>
      </c>
      <c r="B317" t="s">
        <v>20830</v>
      </c>
      <c r="C317" t="s">
        <v>1457</v>
      </c>
      <c r="D317" t="s">
        <v>1458</v>
      </c>
      <c r="E317" t="s">
        <v>1458</v>
      </c>
      <c r="F317" t="s">
        <v>1459</v>
      </c>
      <c r="G317" t="s">
        <v>1457</v>
      </c>
    </row>
    <row r="318" spans="1:7" x14ac:dyDescent="0.25">
      <c r="A318">
        <v>47189584</v>
      </c>
      <c r="B318" t="s">
        <v>20831</v>
      </c>
      <c r="C318" t="s">
        <v>1457</v>
      </c>
      <c r="D318" t="s">
        <v>1458</v>
      </c>
      <c r="E318" t="s">
        <v>1458</v>
      </c>
      <c r="F318" t="s">
        <v>1459</v>
      </c>
      <c r="G318" t="s">
        <v>1457</v>
      </c>
    </row>
    <row r="319" spans="1:7" x14ac:dyDescent="0.25">
      <c r="A319">
        <v>47189584</v>
      </c>
      <c r="B319" t="s">
        <v>20832</v>
      </c>
      <c r="C319" t="s">
        <v>1457</v>
      </c>
      <c r="D319" t="s">
        <v>1458</v>
      </c>
      <c r="E319" t="s">
        <v>1458</v>
      </c>
      <c r="F319" t="s">
        <v>1459</v>
      </c>
      <c r="G319" t="s">
        <v>1457</v>
      </c>
    </row>
    <row r="320" spans="1:7" x14ac:dyDescent="0.25">
      <c r="A320">
        <v>47189586</v>
      </c>
      <c r="B320" t="s">
        <v>20833</v>
      </c>
      <c r="C320" t="s">
        <v>1457</v>
      </c>
      <c r="D320" t="s">
        <v>1458</v>
      </c>
      <c r="E320" t="s">
        <v>1458</v>
      </c>
      <c r="F320" t="s">
        <v>1459</v>
      </c>
      <c r="G320" t="s">
        <v>1457</v>
      </c>
    </row>
    <row r="321" spans="1:7" x14ac:dyDescent="0.25">
      <c r="A321">
        <v>47189586</v>
      </c>
      <c r="B321" t="s">
        <v>20834</v>
      </c>
      <c r="C321" t="s">
        <v>1457</v>
      </c>
      <c r="D321" t="s">
        <v>1458</v>
      </c>
      <c r="E321" t="s">
        <v>1458</v>
      </c>
      <c r="F321" t="s">
        <v>1459</v>
      </c>
      <c r="G321" t="s">
        <v>1457</v>
      </c>
    </row>
    <row r="322" spans="1:7" x14ac:dyDescent="0.25">
      <c r="A322">
        <v>47189586</v>
      </c>
      <c r="B322" t="s">
        <v>20835</v>
      </c>
      <c r="C322" t="s">
        <v>1457</v>
      </c>
      <c r="D322" t="s">
        <v>1458</v>
      </c>
      <c r="E322" t="s">
        <v>1458</v>
      </c>
      <c r="F322" t="s">
        <v>1459</v>
      </c>
      <c r="G322" t="s">
        <v>1457</v>
      </c>
    </row>
    <row r="323" spans="1:7" x14ac:dyDescent="0.25">
      <c r="A323">
        <v>47189588</v>
      </c>
      <c r="B323" t="s">
        <v>20836</v>
      </c>
      <c r="C323" t="s">
        <v>1457</v>
      </c>
      <c r="D323" t="s">
        <v>1458</v>
      </c>
      <c r="E323" t="s">
        <v>1458</v>
      </c>
      <c r="F323" t="s">
        <v>1459</v>
      </c>
      <c r="G323" t="s">
        <v>1457</v>
      </c>
    </row>
    <row r="324" spans="1:7" x14ac:dyDescent="0.25">
      <c r="A324">
        <v>47189588</v>
      </c>
      <c r="B324" t="s">
        <v>20837</v>
      </c>
      <c r="C324" t="s">
        <v>1457</v>
      </c>
      <c r="D324" t="s">
        <v>1458</v>
      </c>
      <c r="E324" t="s">
        <v>1458</v>
      </c>
      <c r="F324" t="s">
        <v>1459</v>
      </c>
      <c r="G324" t="s">
        <v>1457</v>
      </c>
    </row>
    <row r="325" spans="1:7" x14ac:dyDescent="0.25">
      <c r="A325">
        <v>47189588</v>
      </c>
      <c r="B325" t="s">
        <v>20838</v>
      </c>
      <c r="C325" t="s">
        <v>1457</v>
      </c>
      <c r="D325" t="s">
        <v>1458</v>
      </c>
      <c r="E325" t="s">
        <v>1458</v>
      </c>
      <c r="F325" t="s">
        <v>1459</v>
      </c>
      <c r="G325" t="s">
        <v>1457</v>
      </c>
    </row>
    <row r="326" spans="1:7" x14ac:dyDescent="0.25">
      <c r="A326">
        <v>47189590</v>
      </c>
      <c r="B326" t="s">
        <v>20839</v>
      </c>
      <c r="C326" t="s">
        <v>1457</v>
      </c>
      <c r="D326" t="s">
        <v>1458</v>
      </c>
      <c r="E326" t="s">
        <v>1458</v>
      </c>
      <c r="F326" t="s">
        <v>1459</v>
      </c>
      <c r="G326" t="s">
        <v>1457</v>
      </c>
    </row>
    <row r="327" spans="1:7" x14ac:dyDescent="0.25">
      <c r="A327">
        <v>47189590</v>
      </c>
      <c r="B327" t="s">
        <v>20840</v>
      </c>
      <c r="C327" t="s">
        <v>1457</v>
      </c>
      <c r="D327" t="s">
        <v>1458</v>
      </c>
      <c r="E327" t="s">
        <v>1458</v>
      </c>
      <c r="F327" t="s">
        <v>1459</v>
      </c>
      <c r="G327" t="s">
        <v>1457</v>
      </c>
    </row>
    <row r="328" spans="1:7" x14ac:dyDescent="0.25">
      <c r="A328">
        <v>47189590</v>
      </c>
      <c r="B328" t="s">
        <v>20841</v>
      </c>
      <c r="C328" t="s">
        <v>1457</v>
      </c>
      <c r="D328" t="s">
        <v>1458</v>
      </c>
      <c r="E328" t="s">
        <v>1458</v>
      </c>
      <c r="F328" t="s">
        <v>1459</v>
      </c>
      <c r="G328" t="s">
        <v>1457</v>
      </c>
    </row>
    <row r="329" spans="1:7" x14ac:dyDescent="0.25">
      <c r="A329">
        <v>47189652</v>
      </c>
      <c r="B329" t="s">
        <v>20842</v>
      </c>
      <c r="C329" t="s">
        <v>1457</v>
      </c>
      <c r="D329" t="s">
        <v>1458</v>
      </c>
      <c r="E329" t="s">
        <v>1458</v>
      </c>
      <c r="F329" t="s">
        <v>1459</v>
      </c>
      <c r="G329" t="s">
        <v>1457</v>
      </c>
    </row>
    <row r="330" spans="1:7" x14ac:dyDescent="0.25">
      <c r="A330">
        <v>47189654</v>
      </c>
      <c r="B330" t="s">
        <v>20843</v>
      </c>
      <c r="C330" t="s">
        <v>1457</v>
      </c>
      <c r="D330" t="s">
        <v>1458</v>
      </c>
      <c r="E330" t="s">
        <v>1458</v>
      </c>
      <c r="F330" t="s">
        <v>1459</v>
      </c>
      <c r="G330" t="s">
        <v>1457</v>
      </c>
    </row>
    <row r="331" spans="1:7" x14ac:dyDescent="0.25">
      <c r="A331">
        <v>47189656</v>
      </c>
      <c r="B331" t="s">
        <v>20844</v>
      </c>
      <c r="C331" t="s">
        <v>1457</v>
      </c>
      <c r="D331" t="s">
        <v>1458</v>
      </c>
      <c r="E331" t="s">
        <v>1458</v>
      </c>
      <c r="F331" t="s">
        <v>1459</v>
      </c>
      <c r="G331" t="s">
        <v>1457</v>
      </c>
    </row>
    <row r="332" spans="1:7" x14ac:dyDescent="0.25">
      <c r="A332">
        <v>47189658</v>
      </c>
      <c r="B332" t="s">
        <v>20845</v>
      </c>
      <c r="C332" t="s">
        <v>1457</v>
      </c>
      <c r="D332" t="s">
        <v>1458</v>
      </c>
      <c r="E332" t="s">
        <v>1458</v>
      </c>
      <c r="F332" t="s">
        <v>1459</v>
      </c>
      <c r="G332" t="s">
        <v>1457</v>
      </c>
    </row>
    <row r="333" spans="1:7" x14ac:dyDescent="0.25">
      <c r="A333">
        <v>47189660</v>
      </c>
      <c r="B333" t="s">
        <v>20846</v>
      </c>
      <c r="C333" t="s">
        <v>1457</v>
      </c>
      <c r="D333" t="s">
        <v>1458</v>
      </c>
      <c r="E333" t="s">
        <v>1458</v>
      </c>
      <c r="F333" t="s">
        <v>1459</v>
      </c>
      <c r="G333" t="s">
        <v>1457</v>
      </c>
    </row>
    <row r="334" spans="1:7" x14ac:dyDescent="0.25">
      <c r="A334">
        <v>47189732</v>
      </c>
      <c r="B334" t="s">
        <v>20847</v>
      </c>
      <c r="C334" t="s">
        <v>1457</v>
      </c>
      <c r="D334" t="s">
        <v>1458</v>
      </c>
      <c r="E334" t="s">
        <v>1458</v>
      </c>
      <c r="F334" t="s">
        <v>1459</v>
      </c>
      <c r="G334" t="s">
        <v>1457</v>
      </c>
    </row>
    <row r="335" spans="1:7" x14ac:dyDescent="0.25">
      <c r="A335">
        <v>47189734</v>
      </c>
      <c r="B335" t="s">
        <v>20848</v>
      </c>
      <c r="C335" t="s">
        <v>1457</v>
      </c>
      <c r="D335" t="s">
        <v>1458</v>
      </c>
      <c r="E335" t="s">
        <v>1458</v>
      </c>
      <c r="F335" t="s">
        <v>1459</v>
      </c>
      <c r="G335" t="s">
        <v>1457</v>
      </c>
    </row>
    <row r="336" spans="1:7" x14ac:dyDescent="0.25">
      <c r="A336">
        <v>47189736</v>
      </c>
      <c r="B336" t="s">
        <v>20849</v>
      </c>
      <c r="C336" t="s">
        <v>1457</v>
      </c>
      <c r="D336" t="s">
        <v>1458</v>
      </c>
      <c r="E336" t="s">
        <v>1458</v>
      </c>
      <c r="F336" t="s">
        <v>1459</v>
      </c>
      <c r="G336" t="s">
        <v>1457</v>
      </c>
    </row>
    <row r="337" spans="1:7" x14ac:dyDescent="0.25">
      <c r="A337">
        <v>47189738</v>
      </c>
      <c r="B337" t="s">
        <v>20850</v>
      </c>
      <c r="C337" t="s">
        <v>1457</v>
      </c>
      <c r="D337" t="s">
        <v>1458</v>
      </c>
      <c r="E337" t="s">
        <v>1458</v>
      </c>
      <c r="F337" t="s">
        <v>1459</v>
      </c>
      <c r="G337" t="s">
        <v>1457</v>
      </c>
    </row>
    <row r="338" spans="1:7" x14ac:dyDescent="0.25">
      <c r="A338">
        <v>47189740</v>
      </c>
      <c r="B338" t="s">
        <v>20851</v>
      </c>
      <c r="C338" t="s">
        <v>1457</v>
      </c>
      <c r="D338" t="s">
        <v>1458</v>
      </c>
      <c r="E338" t="s">
        <v>1458</v>
      </c>
      <c r="F338" t="s">
        <v>1459</v>
      </c>
      <c r="G338" t="s">
        <v>1457</v>
      </c>
    </row>
    <row r="339" spans="1:7" x14ac:dyDescent="0.25">
      <c r="A339">
        <v>47189812</v>
      </c>
      <c r="B339" t="s">
        <v>20852</v>
      </c>
      <c r="C339" t="s">
        <v>1457</v>
      </c>
      <c r="D339" t="s">
        <v>1458</v>
      </c>
      <c r="E339" t="s">
        <v>1458</v>
      </c>
      <c r="F339" t="s">
        <v>1459</v>
      </c>
      <c r="G339" t="s">
        <v>1457</v>
      </c>
    </row>
    <row r="340" spans="1:7" x14ac:dyDescent="0.25">
      <c r="A340">
        <v>47189814</v>
      </c>
      <c r="B340" t="s">
        <v>20853</v>
      </c>
      <c r="C340" t="s">
        <v>1457</v>
      </c>
      <c r="D340" t="s">
        <v>1458</v>
      </c>
      <c r="E340" t="s">
        <v>1458</v>
      </c>
      <c r="F340" t="s">
        <v>1459</v>
      </c>
      <c r="G340" t="s">
        <v>1457</v>
      </c>
    </row>
    <row r="341" spans="1:7" x14ac:dyDescent="0.25">
      <c r="A341">
        <v>47189816</v>
      </c>
      <c r="B341" t="s">
        <v>20854</v>
      </c>
      <c r="C341" t="s">
        <v>1457</v>
      </c>
      <c r="D341" t="s">
        <v>1458</v>
      </c>
      <c r="E341" t="s">
        <v>1458</v>
      </c>
      <c r="F341" t="s">
        <v>1459</v>
      </c>
      <c r="G341" t="s">
        <v>1457</v>
      </c>
    </row>
    <row r="342" spans="1:7" x14ac:dyDescent="0.25">
      <c r="A342">
        <v>47189818</v>
      </c>
      <c r="B342" t="s">
        <v>20855</v>
      </c>
      <c r="C342" t="s">
        <v>1457</v>
      </c>
      <c r="D342" t="s">
        <v>1458</v>
      </c>
      <c r="E342" t="s">
        <v>1458</v>
      </c>
      <c r="F342" t="s">
        <v>1459</v>
      </c>
      <c r="G342" t="s">
        <v>1457</v>
      </c>
    </row>
    <row r="343" spans="1:7" x14ac:dyDescent="0.25">
      <c r="A343">
        <v>47189820</v>
      </c>
      <c r="B343" t="s">
        <v>20856</v>
      </c>
      <c r="C343" t="s">
        <v>1457</v>
      </c>
      <c r="D343" t="s">
        <v>1458</v>
      </c>
      <c r="E343" t="s">
        <v>1458</v>
      </c>
      <c r="F343" t="s">
        <v>1459</v>
      </c>
      <c r="G343" t="s">
        <v>1457</v>
      </c>
    </row>
    <row r="344" spans="1:7" x14ac:dyDescent="0.25">
      <c r="A344">
        <v>47189532</v>
      </c>
      <c r="B344" t="s">
        <v>20857</v>
      </c>
      <c r="C344" t="s">
        <v>1457</v>
      </c>
      <c r="D344" t="s">
        <v>1458</v>
      </c>
      <c r="E344" t="s">
        <v>1458</v>
      </c>
      <c r="F344" t="s">
        <v>1459</v>
      </c>
      <c r="G344" t="s">
        <v>1457</v>
      </c>
    </row>
    <row r="345" spans="1:7" x14ac:dyDescent="0.25">
      <c r="A345">
        <v>47189532</v>
      </c>
      <c r="B345" t="s">
        <v>20858</v>
      </c>
      <c r="C345" t="s">
        <v>1457</v>
      </c>
      <c r="D345" t="s">
        <v>1458</v>
      </c>
      <c r="E345" t="s">
        <v>1458</v>
      </c>
      <c r="F345" t="s">
        <v>1459</v>
      </c>
      <c r="G345" t="s">
        <v>1457</v>
      </c>
    </row>
    <row r="346" spans="1:7" x14ac:dyDescent="0.25">
      <c r="A346">
        <v>47189532</v>
      </c>
      <c r="B346" t="s">
        <v>20859</v>
      </c>
      <c r="C346" t="s">
        <v>1457</v>
      </c>
      <c r="D346" t="s">
        <v>1458</v>
      </c>
      <c r="E346" t="s">
        <v>1458</v>
      </c>
      <c r="F346" t="s">
        <v>1459</v>
      </c>
      <c r="G346" t="s">
        <v>1457</v>
      </c>
    </row>
    <row r="347" spans="1:7" x14ac:dyDescent="0.25">
      <c r="A347">
        <v>47189534</v>
      </c>
      <c r="B347" t="s">
        <v>20860</v>
      </c>
      <c r="C347" t="s">
        <v>1457</v>
      </c>
      <c r="D347" t="s">
        <v>1458</v>
      </c>
      <c r="E347" t="s">
        <v>1458</v>
      </c>
      <c r="F347" t="s">
        <v>1459</v>
      </c>
      <c r="G347" t="s">
        <v>1457</v>
      </c>
    </row>
    <row r="348" spans="1:7" x14ac:dyDescent="0.25">
      <c r="A348">
        <v>47189534</v>
      </c>
      <c r="B348" t="s">
        <v>20861</v>
      </c>
      <c r="C348" t="s">
        <v>1457</v>
      </c>
      <c r="D348" t="s">
        <v>1458</v>
      </c>
      <c r="E348" t="s">
        <v>1458</v>
      </c>
      <c r="F348" t="s">
        <v>1459</v>
      </c>
      <c r="G348" t="s">
        <v>1457</v>
      </c>
    </row>
    <row r="349" spans="1:7" x14ac:dyDescent="0.25">
      <c r="A349">
        <v>47189534</v>
      </c>
      <c r="B349" t="s">
        <v>20862</v>
      </c>
      <c r="C349" t="s">
        <v>1457</v>
      </c>
      <c r="D349" t="s">
        <v>1458</v>
      </c>
      <c r="E349" t="s">
        <v>1458</v>
      </c>
      <c r="F349" t="s">
        <v>1459</v>
      </c>
      <c r="G349" t="s">
        <v>1457</v>
      </c>
    </row>
    <row r="350" spans="1:7" x14ac:dyDescent="0.25">
      <c r="A350">
        <v>47189536</v>
      </c>
      <c r="B350" t="s">
        <v>20863</v>
      </c>
      <c r="C350" t="s">
        <v>1457</v>
      </c>
      <c r="D350" t="s">
        <v>1458</v>
      </c>
      <c r="E350" t="s">
        <v>1458</v>
      </c>
      <c r="F350" t="s">
        <v>1459</v>
      </c>
      <c r="G350" t="s">
        <v>1457</v>
      </c>
    </row>
    <row r="351" spans="1:7" x14ac:dyDescent="0.25">
      <c r="A351">
        <v>47189536</v>
      </c>
      <c r="B351" t="s">
        <v>20864</v>
      </c>
      <c r="C351" t="s">
        <v>1457</v>
      </c>
      <c r="D351" t="s">
        <v>1458</v>
      </c>
      <c r="E351" t="s">
        <v>1458</v>
      </c>
      <c r="F351" t="s">
        <v>1459</v>
      </c>
      <c r="G351" t="s">
        <v>1457</v>
      </c>
    </row>
    <row r="352" spans="1:7" x14ac:dyDescent="0.25">
      <c r="A352">
        <v>47189536</v>
      </c>
      <c r="B352" t="s">
        <v>20865</v>
      </c>
      <c r="C352" t="s">
        <v>1457</v>
      </c>
      <c r="D352" t="s">
        <v>1458</v>
      </c>
      <c r="E352" t="s">
        <v>1458</v>
      </c>
      <c r="F352" t="s">
        <v>1459</v>
      </c>
      <c r="G352" t="s">
        <v>1457</v>
      </c>
    </row>
    <row r="353" spans="1:7" x14ac:dyDescent="0.25">
      <c r="A353">
        <v>47189538</v>
      </c>
      <c r="B353" t="s">
        <v>20866</v>
      </c>
      <c r="C353" t="s">
        <v>1457</v>
      </c>
      <c r="D353" t="s">
        <v>1458</v>
      </c>
      <c r="E353" t="s">
        <v>1458</v>
      </c>
      <c r="F353" t="s">
        <v>1459</v>
      </c>
      <c r="G353" t="s">
        <v>1457</v>
      </c>
    </row>
    <row r="354" spans="1:7" x14ac:dyDescent="0.25">
      <c r="A354">
        <v>47189538</v>
      </c>
      <c r="B354" t="s">
        <v>20867</v>
      </c>
      <c r="C354" t="s">
        <v>1457</v>
      </c>
      <c r="D354" t="s">
        <v>1458</v>
      </c>
      <c r="E354" t="s">
        <v>1458</v>
      </c>
      <c r="F354" t="s">
        <v>1459</v>
      </c>
      <c r="G354" t="s">
        <v>1457</v>
      </c>
    </row>
    <row r="355" spans="1:7" x14ac:dyDescent="0.25">
      <c r="A355">
        <v>47189538</v>
      </c>
      <c r="B355" t="s">
        <v>20868</v>
      </c>
      <c r="C355" t="s">
        <v>1457</v>
      </c>
      <c r="D355" t="s">
        <v>1458</v>
      </c>
      <c r="E355" t="s">
        <v>1458</v>
      </c>
      <c r="F355" t="s">
        <v>1459</v>
      </c>
      <c r="G355" t="s">
        <v>1457</v>
      </c>
    </row>
    <row r="356" spans="1:7" x14ac:dyDescent="0.25">
      <c r="A356">
        <v>47189540</v>
      </c>
      <c r="B356" t="s">
        <v>20869</v>
      </c>
      <c r="C356" t="s">
        <v>1457</v>
      </c>
      <c r="D356" t="s">
        <v>1458</v>
      </c>
      <c r="E356" t="s">
        <v>1458</v>
      </c>
      <c r="F356" t="s">
        <v>1459</v>
      </c>
      <c r="G356" t="s">
        <v>1457</v>
      </c>
    </row>
    <row r="357" spans="1:7" x14ac:dyDescent="0.25">
      <c r="A357">
        <v>47189540</v>
      </c>
      <c r="B357" t="s">
        <v>20870</v>
      </c>
      <c r="C357" t="s">
        <v>1457</v>
      </c>
      <c r="D357" t="s">
        <v>1458</v>
      </c>
      <c r="E357" t="s">
        <v>1458</v>
      </c>
      <c r="F357" t="s">
        <v>1459</v>
      </c>
      <c r="G357" t="s">
        <v>1457</v>
      </c>
    </row>
    <row r="358" spans="1:7" x14ac:dyDescent="0.25">
      <c r="A358">
        <v>47189540</v>
      </c>
      <c r="B358" t="s">
        <v>20871</v>
      </c>
      <c r="C358" t="s">
        <v>1457</v>
      </c>
      <c r="D358" t="s">
        <v>1458</v>
      </c>
      <c r="E358" t="s">
        <v>1458</v>
      </c>
      <c r="F358" t="s">
        <v>1459</v>
      </c>
      <c r="G358" t="s">
        <v>1457</v>
      </c>
    </row>
    <row r="359" spans="1:7" x14ac:dyDescent="0.25">
      <c r="A359">
        <v>47189592</v>
      </c>
      <c r="B359" t="s">
        <v>20872</v>
      </c>
      <c r="C359" t="s">
        <v>1457</v>
      </c>
      <c r="D359" t="s">
        <v>1458</v>
      </c>
      <c r="E359" t="s">
        <v>1458</v>
      </c>
      <c r="F359" t="s">
        <v>1459</v>
      </c>
      <c r="G359" t="s">
        <v>1457</v>
      </c>
    </row>
    <row r="360" spans="1:7" x14ac:dyDescent="0.25">
      <c r="A360">
        <v>47189592</v>
      </c>
      <c r="B360" t="s">
        <v>20873</v>
      </c>
      <c r="C360" t="s">
        <v>1457</v>
      </c>
      <c r="D360" t="s">
        <v>1458</v>
      </c>
      <c r="E360" t="s">
        <v>1458</v>
      </c>
      <c r="F360" t="s">
        <v>1459</v>
      </c>
      <c r="G360" t="s">
        <v>1457</v>
      </c>
    </row>
    <row r="361" spans="1:7" x14ac:dyDescent="0.25">
      <c r="A361">
        <v>47189592</v>
      </c>
      <c r="B361" t="s">
        <v>20874</v>
      </c>
      <c r="C361" t="s">
        <v>1457</v>
      </c>
      <c r="D361" t="s">
        <v>1458</v>
      </c>
      <c r="E361" t="s">
        <v>1458</v>
      </c>
      <c r="F361" t="s">
        <v>1459</v>
      </c>
      <c r="G361" t="s">
        <v>1457</v>
      </c>
    </row>
    <row r="362" spans="1:7" x14ac:dyDescent="0.25">
      <c r="A362">
        <v>47189594</v>
      </c>
      <c r="B362" t="s">
        <v>20875</v>
      </c>
      <c r="C362" t="s">
        <v>1457</v>
      </c>
      <c r="D362" t="s">
        <v>1458</v>
      </c>
      <c r="E362" t="s">
        <v>1458</v>
      </c>
      <c r="F362" t="s">
        <v>1459</v>
      </c>
      <c r="G362" t="s">
        <v>1457</v>
      </c>
    </row>
    <row r="363" spans="1:7" x14ac:dyDescent="0.25">
      <c r="A363">
        <v>47189594</v>
      </c>
      <c r="B363" t="s">
        <v>20876</v>
      </c>
      <c r="C363" t="s">
        <v>1457</v>
      </c>
      <c r="D363" t="s">
        <v>1458</v>
      </c>
      <c r="E363" t="s">
        <v>1458</v>
      </c>
      <c r="F363" t="s">
        <v>1459</v>
      </c>
      <c r="G363" t="s">
        <v>1457</v>
      </c>
    </row>
    <row r="364" spans="1:7" x14ac:dyDescent="0.25">
      <c r="A364">
        <v>47189594</v>
      </c>
      <c r="B364" t="s">
        <v>20877</v>
      </c>
      <c r="C364" t="s">
        <v>1457</v>
      </c>
      <c r="D364" t="s">
        <v>1458</v>
      </c>
      <c r="E364" t="s">
        <v>1458</v>
      </c>
      <c r="F364" t="s">
        <v>1459</v>
      </c>
      <c r="G364" t="s">
        <v>1457</v>
      </c>
    </row>
    <row r="365" spans="1:7" x14ac:dyDescent="0.25">
      <c r="A365">
        <v>47189596</v>
      </c>
      <c r="B365" t="s">
        <v>20878</v>
      </c>
      <c r="C365" t="s">
        <v>1457</v>
      </c>
      <c r="D365" t="s">
        <v>1458</v>
      </c>
      <c r="E365" t="s">
        <v>1458</v>
      </c>
      <c r="F365" t="s">
        <v>1459</v>
      </c>
      <c r="G365" t="s">
        <v>1457</v>
      </c>
    </row>
    <row r="366" spans="1:7" x14ac:dyDescent="0.25">
      <c r="A366">
        <v>47189596</v>
      </c>
      <c r="B366" t="s">
        <v>20879</v>
      </c>
      <c r="C366" t="s">
        <v>1457</v>
      </c>
      <c r="D366" t="s">
        <v>1458</v>
      </c>
      <c r="E366" t="s">
        <v>1458</v>
      </c>
      <c r="F366" t="s">
        <v>1459</v>
      </c>
      <c r="G366" t="s">
        <v>1457</v>
      </c>
    </row>
    <row r="367" spans="1:7" x14ac:dyDescent="0.25">
      <c r="A367">
        <v>47189596</v>
      </c>
      <c r="B367" t="s">
        <v>20880</v>
      </c>
      <c r="C367" t="s">
        <v>1457</v>
      </c>
      <c r="D367" t="s">
        <v>1458</v>
      </c>
      <c r="E367" t="s">
        <v>1458</v>
      </c>
      <c r="F367" t="s">
        <v>1459</v>
      </c>
      <c r="G367" t="s">
        <v>1457</v>
      </c>
    </row>
    <row r="368" spans="1:7" x14ac:dyDescent="0.25">
      <c r="A368">
        <v>47189598</v>
      </c>
      <c r="B368" t="s">
        <v>20881</v>
      </c>
      <c r="C368" t="s">
        <v>1457</v>
      </c>
      <c r="D368" t="s">
        <v>1458</v>
      </c>
      <c r="E368" t="s">
        <v>1458</v>
      </c>
      <c r="F368" t="s">
        <v>1459</v>
      </c>
      <c r="G368" t="s">
        <v>1457</v>
      </c>
    </row>
    <row r="369" spans="1:7" x14ac:dyDescent="0.25">
      <c r="A369">
        <v>47189598</v>
      </c>
      <c r="B369" t="s">
        <v>20882</v>
      </c>
      <c r="C369" t="s">
        <v>1457</v>
      </c>
      <c r="D369" t="s">
        <v>1458</v>
      </c>
      <c r="E369" t="s">
        <v>1458</v>
      </c>
      <c r="F369" t="s">
        <v>1459</v>
      </c>
      <c r="G369" t="s">
        <v>1457</v>
      </c>
    </row>
    <row r="370" spans="1:7" x14ac:dyDescent="0.25">
      <c r="A370">
        <v>47189598</v>
      </c>
      <c r="B370" t="s">
        <v>20883</v>
      </c>
      <c r="C370" t="s">
        <v>1457</v>
      </c>
      <c r="D370" t="s">
        <v>1458</v>
      </c>
      <c r="E370" t="s">
        <v>1458</v>
      </c>
      <c r="F370" t="s">
        <v>1459</v>
      </c>
      <c r="G370" t="s">
        <v>1457</v>
      </c>
    </row>
    <row r="371" spans="1:7" x14ac:dyDescent="0.25">
      <c r="A371">
        <v>47189600</v>
      </c>
      <c r="B371" t="s">
        <v>20884</v>
      </c>
      <c r="C371" t="s">
        <v>1457</v>
      </c>
      <c r="D371" t="s">
        <v>1458</v>
      </c>
      <c r="E371" t="s">
        <v>1458</v>
      </c>
      <c r="F371" t="s">
        <v>1459</v>
      </c>
      <c r="G371" t="s">
        <v>1457</v>
      </c>
    </row>
    <row r="372" spans="1:7" x14ac:dyDescent="0.25">
      <c r="A372">
        <v>47189600</v>
      </c>
      <c r="B372" t="s">
        <v>20885</v>
      </c>
      <c r="C372" t="s">
        <v>1457</v>
      </c>
      <c r="D372" t="s">
        <v>1458</v>
      </c>
      <c r="E372" t="s">
        <v>1458</v>
      </c>
      <c r="F372" t="s">
        <v>1459</v>
      </c>
      <c r="G372" t="s">
        <v>1457</v>
      </c>
    </row>
    <row r="373" spans="1:7" x14ac:dyDescent="0.25">
      <c r="A373">
        <v>47189600</v>
      </c>
      <c r="B373" t="s">
        <v>20886</v>
      </c>
      <c r="C373" t="s">
        <v>1457</v>
      </c>
      <c r="D373" t="s">
        <v>1458</v>
      </c>
      <c r="E373" t="s">
        <v>1458</v>
      </c>
      <c r="F373" t="s">
        <v>1459</v>
      </c>
      <c r="G373" t="s">
        <v>1457</v>
      </c>
    </row>
    <row r="374" spans="1:7" x14ac:dyDescent="0.25">
      <c r="A374">
        <v>47189662</v>
      </c>
      <c r="B374" t="s">
        <v>20887</v>
      </c>
      <c r="C374" t="s">
        <v>1457</v>
      </c>
      <c r="D374" t="s">
        <v>1458</v>
      </c>
      <c r="E374" t="s">
        <v>1458</v>
      </c>
      <c r="F374" t="s">
        <v>1459</v>
      </c>
      <c r="G374" t="s">
        <v>1457</v>
      </c>
    </row>
    <row r="375" spans="1:7" x14ac:dyDescent="0.25">
      <c r="A375">
        <v>47189664</v>
      </c>
      <c r="B375" t="s">
        <v>20888</v>
      </c>
      <c r="C375" t="s">
        <v>1457</v>
      </c>
      <c r="D375" t="s">
        <v>1458</v>
      </c>
      <c r="E375" t="s">
        <v>1458</v>
      </c>
      <c r="F375" t="s">
        <v>1459</v>
      </c>
      <c r="G375" t="s">
        <v>1457</v>
      </c>
    </row>
    <row r="376" spans="1:7" x14ac:dyDescent="0.25">
      <c r="A376">
        <v>47189666</v>
      </c>
      <c r="B376" t="s">
        <v>20889</v>
      </c>
      <c r="C376" t="s">
        <v>1457</v>
      </c>
      <c r="D376" t="s">
        <v>1458</v>
      </c>
      <c r="E376" t="s">
        <v>1458</v>
      </c>
      <c r="F376" t="s">
        <v>1459</v>
      </c>
      <c r="G376" t="s">
        <v>1457</v>
      </c>
    </row>
    <row r="377" spans="1:7" x14ac:dyDescent="0.25">
      <c r="A377">
        <v>47189668</v>
      </c>
      <c r="B377" t="s">
        <v>20890</v>
      </c>
      <c r="C377" t="s">
        <v>1457</v>
      </c>
      <c r="D377" t="s">
        <v>1458</v>
      </c>
      <c r="E377" t="s">
        <v>1458</v>
      </c>
      <c r="F377" t="s">
        <v>1459</v>
      </c>
      <c r="G377" t="s">
        <v>1457</v>
      </c>
    </row>
    <row r="378" spans="1:7" x14ac:dyDescent="0.25">
      <c r="A378">
        <v>47189670</v>
      </c>
      <c r="B378" t="s">
        <v>20891</v>
      </c>
      <c r="C378" t="s">
        <v>1457</v>
      </c>
      <c r="D378" t="s">
        <v>1458</v>
      </c>
      <c r="E378" t="s">
        <v>1458</v>
      </c>
      <c r="F378" t="s">
        <v>1459</v>
      </c>
      <c r="G378" t="s">
        <v>1457</v>
      </c>
    </row>
    <row r="379" spans="1:7" x14ac:dyDescent="0.25">
      <c r="A379">
        <v>47189742</v>
      </c>
      <c r="B379" t="s">
        <v>20892</v>
      </c>
      <c r="C379" t="s">
        <v>1457</v>
      </c>
      <c r="D379" t="s">
        <v>1458</v>
      </c>
      <c r="E379" t="s">
        <v>1458</v>
      </c>
      <c r="F379" t="s">
        <v>1459</v>
      </c>
      <c r="G379" t="s">
        <v>1457</v>
      </c>
    </row>
    <row r="380" spans="1:7" x14ac:dyDescent="0.25">
      <c r="A380">
        <v>47189744</v>
      </c>
      <c r="B380" t="s">
        <v>20893</v>
      </c>
      <c r="C380" t="s">
        <v>1457</v>
      </c>
      <c r="D380" t="s">
        <v>1458</v>
      </c>
      <c r="E380" t="s">
        <v>1458</v>
      </c>
      <c r="F380" t="s">
        <v>1459</v>
      </c>
      <c r="G380" t="s">
        <v>1457</v>
      </c>
    </row>
    <row r="381" spans="1:7" x14ac:dyDescent="0.25">
      <c r="A381">
        <v>47189746</v>
      </c>
      <c r="B381" t="s">
        <v>20894</v>
      </c>
      <c r="C381" t="s">
        <v>1457</v>
      </c>
      <c r="D381" t="s">
        <v>1458</v>
      </c>
      <c r="E381" t="s">
        <v>1458</v>
      </c>
      <c r="F381" t="s">
        <v>1459</v>
      </c>
      <c r="G381" t="s">
        <v>1457</v>
      </c>
    </row>
    <row r="382" spans="1:7" x14ac:dyDescent="0.25">
      <c r="A382">
        <v>47189748</v>
      </c>
      <c r="B382" t="s">
        <v>20895</v>
      </c>
      <c r="C382" t="s">
        <v>1457</v>
      </c>
      <c r="D382" t="s">
        <v>1458</v>
      </c>
      <c r="E382" t="s">
        <v>1458</v>
      </c>
      <c r="F382" t="s">
        <v>1459</v>
      </c>
      <c r="G382" t="s">
        <v>1457</v>
      </c>
    </row>
    <row r="383" spans="1:7" x14ac:dyDescent="0.25">
      <c r="A383">
        <v>47189750</v>
      </c>
      <c r="B383" t="s">
        <v>20896</v>
      </c>
      <c r="C383" t="s">
        <v>1457</v>
      </c>
      <c r="D383" t="s">
        <v>1458</v>
      </c>
      <c r="E383" t="s">
        <v>1458</v>
      </c>
      <c r="F383" t="s">
        <v>1459</v>
      </c>
      <c r="G383" t="s">
        <v>1457</v>
      </c>
    </row>
    <row r="384" spans="1:7" x14ac:dyDescent="0.25">
      <c r="A384">
        <v>47189602</v>
      </c>
      <c r="B384" t="s">
        <v>20897</v>
      </c>
      <c r="C384" t="s">
        <v>1457</v>
      </c>
      <c r="D384" t="s">
        <v>1458</v>
      </c>
      <c r="E384" t="s">
        <v>1458</v>
      </c>
      <c r="F384" t="s">
        <v>1459</v>
      </c>
      <c r="G384" t="s">
        <v>1457</v>
      </c>
    </row>
    <row r="385" spans="1:7" x14ac:dyDescent="0.25">
      <c r="A385">
        <v>47189602</v>
      </c>
      <c r="B385" t="s">
        <v>20898</v>
      </c>
      <c r="C385" t="s">
        <v>1457</v>
      </c>
      <c r="D385" t="s">
        <v>1458</v>
      </c>
      <c r="E385" t="s">
        <v>1458</v>
      </c>
      <c r="F385" t="s">
        <v>1459</v>
      </c>
      <c r="G385" t="s">
        <v>1457</v>
      </c>
    </row>
    <row r="386" spans="1:7" x14ac:dyDescent="0.25">
      <c r="A386">
        <v>47189602</v>
      </c>
      <c r="B386" t="s">
        <v>20899</v>
      </c>
      <c r="C386" t="s">
        <v>1457</v>
      </c>
      <c r="D386" t="s">
        <v>1458</v>
      </c>
      <c r="E386" t="s">
        <v>1458</v>
      </c>
      <c r="F386" t="s">
        <v>1459</v>
      </c>
      <c r="G386" t="s">
        <v>1457</v>
      </c>
    </row>
    <row r="387" spans="1:7" x14ac:dyDescent="0.25">
      <c r="A387">
        <v>47189604</v>
      </c>
      <c r="B387" t="s">
        <v>20900</v>
      </c>
      <c r="C387" t="s">
        <v>1457</v>
      </c>
      <c r="D387" t="s">
        <v>1458</v>
      </c>
      <c r="E387" t="s">
        <v>1458</v>
      </c>
      <c r="F387" t="s">
        <v>1459</v>
      </c>
      <c r="G387" t="s">
        <v>1457</v>
      </c>
    </row>
    <row r="388" spans="1:7" x14ac:dyDescent="0.25">
      <c r="A388">
        <v>47189604</v>
      </c>
      <c r="B388" t="s">
        <v>20901</v>
      </c>
      <c r="C388" t="s">
        <v>1457</v>
      </c>
      <c r="D388" t="s">
        <v>1458</v>
      </c>
      <c r="E388" t="s">
        <v>1458</v>
      </c>
      <c r="F388" t="s">
        <v>1459</v>
      </c>
      <c r="G388" t="s">
        <v>1457</v>
      </c>
    </row>
    <row r="389" spans="1:7" x14ac:dyDescent="0.25">
      <c r="A389">
        <v>47189604</v>
      </c>
      <c r="B389" t="s">
        <v>20902</v>
      </c>
      <c r="C389" t="s">
        <v>1457</v>
      </c>
      <c r="D389" t="s">
        <v>1458</v>
      </c>
      <c r="E389" t="s">
        <v>1458</v>
      </c>
      <c r="F389" t="s">
        <v>1459</v>
      </c>
      <c r="G389" t="s">
        <v>1457</v>
      </c>
    </row>
    <row r="390" spans="1:7" x14ac:dyDescent="0.25">
      <c r="A390">
        <v>47189606</v>
      </c>
      <c r="B390" t="s">
        <v>20903</v>
      </c>
      <c r="C390" t="s">
        <v>1457</v>
      </c>
      <c r="D390" t="s">
        <v>1458</v>
      </c>
      <c r="E390" t="s">
        <v>1458</v>
      </c>
      <c r="F390" t="s">
        <v>1459</v>
      </c>
      <c r="G390" t="s">
        <v>1457</v>
      </c>
    </row>
    <row r="391" spans="1:7" x14ac:dyDescent="0.25">
      <c r="A391">
        <v>47189606</v>
      </c>
      <c r="B391" t="s">
        <v>20904</v>
      </c>
      <c r="C391" t="s">
        <v>1457</v>
      </c>
      <c r="D391" t="s">
        <v>1458</v>
      </c>
      <c r="E391" t="s">
        <v>1458</v>
      </c>
      <c r="F391" t="s">
        <v>1459</v>
      </c>
      <c r="G391" t="s">
        <v>1457</v>
      </c>
    </row>
    <row r="392" spans="1:7" x14ac:dyDescent="0.25">
      <c r="A392">
        <v>47189606</v>
      </c>
      <c r="B392" t="s">
        <v>20905</v>
      </c>
      <c r="C392" t="s">
        <v>1457</v>
      </c>
      <c r="D392" t="s">
        <v>1458</v>
      </c>
      <c r="E392" t="s">
        <v>1458</v>
      </c>
      <c r="F392" t="s">
        <v>1459</v>
      </c>
      <c r="G392" t="s">
        <v>1457</v>
      </c>
    </row>
    <row r="393" spans="1:7" x14ac:dyDescent="0.25">
      <c r="A393">
        <v>47189608</v>
      </c>
      <c r="B393" t="s">
        <v>20906</v>
      </c>
      <c r="C393" t="s">
        <v>1457</v>
      </c>
      <c r="D393" t="s">
        <v>1458</v>
      </c>
      <c r="E393" t="s">
        <v>1458</v>
      </c>
      <c r="F393" t="s">
        <v>1459</v>
      </c>
      <c r="G393" t="s">
        <v>1457</v>
      </c>
    </row>
    <row r="394" spans="1:7" x14ac:dyDescent="0.25">
      <c r="A394">
        <v>47189608</v>
      </c>
      <c r="B394" t="s">
        <v>20907</v>
      </c>
      <c r="C394" t="s">
        <v>1457</v>
      </c>
      <c r="D394" t="s">
        <v>1458</v>
      </c>
      <c r="E394" t="s">
        <v>1458</v>
      </c>
      <c r="F394" t="s">
        <v>1459</v>
      </c>
      <c r="G394" t="s">
        <v>1457</v>
      </c>
    </row>
    <row r="395" spans="1:7" x14ac:dyDescent="0.25">
      <c r="A395">
        <v>47189608</v>
      </c>
      <c r="B395" t="s">
        <v>20908</v>
      </c>
      <c r="C395" t="s">
        <v>1457</v>
      </c>
      <c r="D395" t="s">
        <v>1458</v>
      </c>
      <c r="E395" t="s">
        <v>1458</v>
      </c>
      <c r="F395" t="s">
        <v>1459</v>
      </c>
      <c r="G395" t="s">
        <v>1457</v>
      </c>
    </row>
    <row r="396" spans="1:7" x14ac:dyDescent="0.25">
      <c r="A396">
        <v>47189610</v>
      </c>
      <c r="B396" t="s">
        <v>20909</v>
      </c>
      <c r="C396" t="s">
        <v>1457</v>
      </c>
      <c r="D396" t="s">
        <v>1458</v>
      </c>
      <c r="E396" t="s">
        <v>1458</v>
      </c>
      <c r="F396" t="s">
        <v>1459</v>
      </c>
      <c r="G396" t="s">
        <v>1457</v>
      </c>
    </row>
    <row r="397" spans="1:7" x14ac:dyDescent="0.25">
      <c r="A397">
        <v>47189610</v>
      </c>
      <c r="B397" t="s">
        <v>20910</v>
      </c>
      <c r="C397" t="s">
        <v>1457</v>
      </c>
      <c r="D397" t="s">
        <v>1458</v>
      </c>
      <c r="E397" t="s">
        <v>1458</v>
      </c>
      <c r="F397" t="s">
        <v>1459</v>
      </c>
      <c r="G397" t="s">
        <v>1457</v>
      </c>
    </row>
    <row r="398" spans="1:7" x14ac:dyDescent="0.25">
      <c r="A398">
        <v>47189610</v>
      </c>
      <c r="B398" t="s">
        <v>20911</v>
      </c>
      <c r="C398" t="s">
        <v>1457</v>
      </c>
      <c r="D398" t="s">
        <v>1458</v>
      </c>
      <c r="E398" t="s">
        <v>1458</v>
      </c>
      <c r="F398" t="s">
        <v>1459</v>
      </c>
      <c r="G398" t="s">
        <v>1457</v>
      </c>
    </row>
    <row r="399" spans="1:7" x14ac:dyDescent="0.25">
      <c r="A399">
        <v>47189672</v>
      </c>
      <c r="B399" t="s">
        <v>20912</v>
      </c>
      <c r="C399" t="s">
        <v>1457</v>
      </c>
      <c r="D399" t="s">
        <v>1458</v>
      </c>
      <c r="E399" t="s">
        <v>1458</v>
      </c>
      <c r="F399" t="s">
        <v>1459</v>
      </c>
      <c r="G399" t="s">
        <v>1457</v>
      </c>
    </row>
    <row r="400" spans="1:7" x14ac:dyDescent="0.25">
      <c r="A400">
        <v>47189674</v>
      </c>
      <c r="B400" t="s">
        <v>20913</v>
      </c>
      <c r="C400" t="s">
        <v>1457</v>
      </c>
      <c r="D400" t="s">
        <v>1458</v>
      </c>
      <c r="E400" t="s">
        <v>1458</v>
      </c>
      <c r="F400" t="s">
        <v>1459</v>
      </c>
      <c r="G400" t="s">
        <v>1457</v>
      </c>
    </row>
    <row r="401" spans="1:7" x14ac:dyDescent="0.25">
      <c r="A401">
        <v>47189676</v>
      </c>
      <c r="B401" t="s">
        <v>20914</v>
      </c>
      <c r="C401" t="s">
        <v>1457</v>
      </c>
      <c r="D401" t="s">
        <v>1458</v>
      </c>
      <c r="E401" t="s">
        <v>1458</v>
      </c>
      <c r="F401" t="s">
        <v>1459</v>
      </c>
      <c r="G401" t="s">
        <v>1457</v>
      </c>
    </row>
    <row r="402" spans="1:7" x14ac:dyDescent="0.25">
      <c r="A402">
        <v>47189678</v>
      </c>
      <c r="B402" t="s">
        <v>20915</v>
      </c>
      <c r="C402" t="s">
        <v>1457</v>
      </c>
      <c r="D402" t="s">
        <v>1458</v>
      </c>
      <c r="E402" t="s">
        <v>1458</v>
      </c>
      <c r="F402" t="s">
        <v>1459</v>
      </c>
      <c r="G402" t="s">
        <v>1457</v>
      </c>
    </row>
    <row r="403" spans="1:7" x14ac:dyDescent="0.25">
      <c r="A403">
        <v>47189680</v>
      </c>
      <c r="B403" t="s">
        <v>20916</v>
      </c>
      <c r="C403" t="s">
        <v>1457</v>
      </c>
      <c r="D403" t="s">
        <v>1458</v>
      </c>
      <c r="E403" t="s">
        <v>1458</v>
      </c>
      <c r="F403" t="s">
        <v>1459</v>
      </c>
      <c r="G403" t="s">
        <v>1457</v>
      </c>
    </row>
    <row r="404" spans="1:7" x14ac:dyDescent="0.25">
      <c r="A404">
        <v>47189752</v>
      </c>
      <c r="B404" t="s">
        <v>20917</v>
      </c>
      <c r="C404" t="s">
        <v>1457</v>
      </c>
      <c r="D404" t="s">
        <v>1458</v>
      </c>
      <c r="E404" t="s">
        <v>1458</v>
      </c>
      <c r="F404" t="s">
        <v>1459</v>
      </c>
      <c r="G404" t="s">
        <v>1457</v>
      </c>
    </row>
    <row r="405" spans="1:7" x14ac:dyDescent="0.25">
      <c r="A405">
        <v>47189754</v>
      </c>
      <c r="B405" t="s">
        <v>20918</v>
      </c>
      <c r="C405" t="s">
        <v>1457</v>
      </c>
      <c r="D405" t="s">
        <v>1458</v>
      </c>
      <c r="E405" t="s">
        <v>1458</v>
      </c>
      <c r="F405" t="s">
        <v>1459</v>
      </c>
      <c r="G405" t="s">
        <v>1457</v>
      </c>
    </row>
    <row r="406" spans="1:7" x14ac:dyDescent="0.25">
      <c r="A406">
        <v>47189756</v>
      </c>
      <c r="B406" t="s">
        <v>20919</v>
      </c>
      <c r="C406" t="s">
        <v>1457</v>
      </c>
      <c r="D406" t="s">
        <v>1458</v>
      </c>
      <c r="E406" t="s">
        <v>1458</v>
      </c>
      <c r="F406" t="s">
        <v>1459</v>
      </c>
      <c r="G406" t="s">
        <v>1457</v>
      </c>
    </row>
    <row r="407" spans="1:7" x14ac:dyDescent="0.25">
      <c r="A407">
        <v>47189758</v>
      </c>
      <c r="B407" t="s">
        <v>20920</v>
      </c>
      <c r="C407" t="s">
        <v>1457</v>
      </c>
      <c r="D407" t="s">
        <v>1458</v>
      </c>
      <c r="E407" t="s">
        <v>1458</v>
      </c>
      <c r="F407" t="s">
        <v>1459</v>
      </c>
      <c r="G407" t="s">
        <v>1457</v>
      </c>
    </row>
    <row r="408" spans="1:7" x14ac:dyDescent="0.25">
      <c r="A408">
        <v>47189760</v>
      </c>
      <c r="B408" t="s">
        <v>20921</v>
      </c>
      <c r="C408" t="s">
        <v>1457</v>
      </c>
      <c r="D408" t="s">
        <v>1458</v>
      </c>
      <c r="E408" t="s">
        <v>1458</v>
      </c>
      <c r="F408" t="s">
        <v>1459</v>
      </c>
      <c r="G408" t="s">
        <v>1457</v>
      </c>
    </row>
    <row r="409" spans="1:7" x14ac:dyDescent="0.25">
      <c r="A409">
        <v>47189822</v>
      </c>
      <c r="B409" t="s">
        <v>20922</v>
      </c>
      <c r="C409" t="s">
        <v>1457</v>
      </c>
      <c r="D409" t="s">
        <v>1458</v>
      </c>
      <c r="E409" t="s">
        <v>1458</v>
      </c>
      <c r="F409" t="s">
        <v>1459</v>
      </c>
      <c r="G409" t="s">
        <v>1457</v>
      </c>
    </row>
    <row r="410" spans="1:7" x14ac:dyDescent="0.25">
      <c r="A410">
        <v>47189824</v>
      </c>
      <c r="B410" t="s">
        <v>20923</v>
      </c>
      <c r="C410" t="s">
        <v>1457</v>
      </c>
      <c r="D410" t="s">
        <v>1458</v>
      </c>
      <c r="E410" t="s">
        <v>1458</v>
      </c>
      <c r="F410" t="s">
        <v>1459</v>
      </c>
      <c r="G410" t="s">
        <v>1457</v>
      </c>
    </row>
    <row r="411" spans="1:7" x14ac:dyDescent="0.25">
      <c r="A411">
        <v>47189826</v>
      </c>
      <c r="B411" t="s">
        <v>20924</v>
      </c>
      <c r="C411" t="s">
        <v>1457</v>
      </c>
      <c r="D411" t="s">
        <v>1458</v>
      </c>
      <c r="E411" t="s">
        <v>1458</v>
      </c>
      <c r="F411" t="s">
        <v>1459</v>
      </c>
      <c r="G411" t="s">
        <v>1457</v>
      </c>
    </row>
    <row r="412" spans="1:7" x14ac:dyDescent="0.25">
      <c r="A412">
        <v>47189828</v>
      </c>
      <c r="B412" t="s">
        <v>20925</v>
      </c>
      <c r="C412" t="s">
        <v>1457</v>
      </c>
      <c r="D412" t="s">
        <v>1458</v>
      </c>
      <c r="E412" t="s">
        <v>1458</v>
      </c>
      <c r="F412" t="s">
        <v>1459</v>
      </c>
      <c r="G412" t="s">
        <v>1457</v>
      </c>
    </row>
    <row r="413" spans="1:7" x14ac:dyDescent="0.25">
      <c r="A413">
        <v>47189830</v>
      </c>
      <c r="B413" t="s">
        <v>20926</v>
      </c>
      <c r="C413" t="s">
        <v>1457</v>
      </c>
      <c r="D413" t="s">
        <v>1458</v>
      </c>
      <c r="E413" t="s">
        <v>1458</v>
      </c>
      <c r="F413" t="s">
        <v>1459</v>
      </c>
      <c r="G413" t="s">
        <v>1457</v>
      </c>
    </row>
    <row r="414" spans="1:7" x14ac:dyDescent="0.25">
      <c r="A414">
        <v>47189682</v>
      </c>
      <c r="B414" t="s">
        <v>20927</v>
      </c>
      <c r="C414" t="s">
        <v>1457</v>
      </c>
      <c r="D414" t="s">
        <v>1458</v>
      </c>
      <c r="E414" t="s">
        <v>1458</v>
      </c>
      <c r="F414" t="s">
        <v>1459</v>
      </c>
      <c r="G414" t="s">
        <v>1457</v>
      </c>
    </row>
    <row r="415" spans="1:7" x14ac:dyDescent="0.25">
      <c r="A415">
        <v>47189684</v>
      </c>
      <c r="B415" t="s">
        <v>20928</v>
      </c>
      <c r="C415" t="s">
        <v>1457</v>
      </c>
      <c r="D415" t="s">
        <v>1458</v>
      </c>
      <c r="E415" t="s">
        <v>1458</v>
      </c>
      <c r="F415" t="s">
        <v>1459</v>
      </c>
      <c r="G415" t="s">
        <v>1457</v>
      </c>
    </row>
    <row r="416" spans="1:7" x14ac:dyDescent="0.25">
      <c r="A416">
        <v>47189686</v>
      </c>
      <c r="B416" t="s">
        <v>20929</v>
      </c>
      <c r="C416" t="s">
        <v>1457</v>
      </c>
      <c r="D416" t="s">
        <v>1458</v>
      </c>
      <c r="E416" t="s">
        <v>1458</v>
      </c>
      <c r="F416" t="s">
        <v>1459</v>
      </c>
      <c r="G416" t="s">
        <v>1457</v>
      </c>
    </row>
    <row r="417" spans="1:7" x14ac:dyDescent="0.25">
      <c r="A417">
        <v>47189688</v>
      </c>
      <c r="B417" t="s">
        <v>20930</v>
      </c>
      <c r="C417" t="s">
        <v>1457</v>
      </c>
      <c r="D417" t="s">
        <v>1458</v>
      </c>
      <c r="E417" t="s">
        <v>1458</v>
      </c>
      <c r="F417" t="s">
        <v>1459</v>
      </c>
      <c r="G417" t="s">
        <v>1457</v>
      </c>
    </row>
    <row r="418" spans="1:7" x14ac:dyDescent="0.25">
      <c r="A418">
        <v>47189690</v>
      </c>
      <c r="B418" t="s">
        <v>20931</v>
      </c>
      <c r="C418" t="s">
        <v>1457</v>
      </c>
      <c r="D418" t="s">
        <v>1458</v>
      </c>
      <c r="E418" t="s">
        <v>1458</v>
      </c>
      <c r="F418" t="s">
        <v>1459</v>
      </c>
      <c r="G418" t="s">
        <v>1457</v>
      </c>
    </row>
    <row r="419" spans="1:7" x14ac:dyDescent="0.25">
      <c r="A419">
        <v>47189762</v>
      </c>
      <c r="B419" t="s">
        <v>20932</v>
      </c>
      <c r="C419" t="s">
        <v>1457</v>
      </c>
      <c r="D419" t="s">
        <v>1458</v>
      </c>
      <c r="E419" t="s">
        <v>1458</v>
      </c>
      <c r="F419" t="s">
        <v>1459</v>
      </c>
      <c r="G419" t="s">
        <v>1457</v>
      </c>
    </row>
    <row r="420" spans="1:7" x14ac:dyDescent="0.25">
      <c r="A420">
        <v>47189764</v>
      </c>
      <c r="B420" t="s">
        <v>20933</v>
      </c>
      <c r="C420" t="s">
        <v>1457</v>
      </c>
      <c r="D420" t="s">
        <v>1458</v>
      </c>
      <c r="E420" t="s">
        <v>1458</v>
      </c>
      <c r="F420" t="s">
        <v>1459</v>
      </c>
      <c r="G420" t="s">
        <v>1457</v>
      </c>
    </row>
    <row r="421" spans="1:7" x14ac:dyDescent="0.25">
      <c r="A421">
        <v>47189766</v>
      </c>
      <c r="B421" t="s">
        <v>20934</v>
      </c>
      <c r="C421" t="s">
        <v>1457</v>
      </c>
      <c r="D421" t="s">
        <v>1458</v>
      </c>
      <c r="E421" t="s">
        <v>1458</v>
      </c>
      <c r="F421" t="s">
        <v>1459</v>
      </c>
      <c r="G421" t="s">
        <v>1457</v>
      </c>
    </row>
    <row r="422" spans="1:7" x14ac:dyDescent="0.25">
      <c r="A422">
        <v>47189768</v>
      </c>
      <c r="B422" t="s">
        <v>20935</v>
      </c>
      <c r="C422" t="s">
        <v>1457</v>
      </c>
      <c r="D422" t="s">
        <v>1458</v>
      </c>
      <c r="E422" t="s">
        <v>1458</v>
      </c>
      <c r="F422" t="s">
        <v>1459</v>
      </c>
      <c r="G422" t="s">
        <v>1457</v>
      </c>
    </row>
    <row r="423" spans="1:7" x14ac:dyDescent="0.25">
      <c r="A423">
        <v>47189770</v>
      </c>
      <c r="B423" t="s">
        <v>20936</v>
      </c>
      <c r="C423" t="s">
        <v>1457</v>
      </c>
      <c r="D423" t="s">
        <v>1458</v>
      </c>
      <c r="E423" t="s">
        <v>1458</v>
      </c>
      <c r="F423" t="s">
        <v>1459</v>
      </c>
      <c r="G423" t="s">
        <v>1457</v>
      </c>
    </row>
    <row r="424" spans="1:7" x14ac:dyDescent="0.25">
      <c r="A424">
        <v>47189832</v>
      </c>
      <c r="B424" t="s">
        <v>20937</v>
      </c>
      <c r="C424" t="s">
        <v>1457</v>
      </c>
      <c r="D424" t="s">
        <v>1458</v>
      </c>
      <c r="E424" t="s">
        <v>1458</v>
      </c>
      <c r="F424" t="s">
        <v>1459</v>
      </c>
      <c r="G424" t="s">
        <v>1457</v>
      </c>
    </row>
    <row r="425" spans="1:7" x14ac:dyDescent="0.25">
      <c r="A425">
        <v>47189834</v>
      </c>
      <c r="B425" t="s">
        <v>20938</v>
      </c>
      <c r="C425" t="s">
        <v>1457</v>
      </c>
      <c r="D425" t="s">
        <v>1458</v>
      </c>
      <c r="E425" t="s">
        <v>1458</v>
      </c>
      <c r="F425" t="s">
        <v>1459</v>
      </c>
      <c r="G425" t="s">
        <v>1457</v>
      </c>
    </row>
    <row r="426" spans="1:7" x14ac:dyDescent="0.25">
      <c r="A426">
        <v>47189836</v>
      </c>
      <c r="B426" t="s">
        <v>20939</v>
      </c>
      <c r="C426" t="s">
        <v>1457</v>
      </c>
      <c r="D426" t="s">
        <v>1458</v>
      </c>
      <c r="E426" t="s">
        <v>1458</v>
      </c>
      <c r="F426" t="s">
        <v>1459</v>
      </c>
      <c r="G426" t="s">
        <v>1457</v>
      </c>
    </row>
    <row r="427" spans="1:7" x14ac:dyDescent="0.25">
      <c r="A427">
        <v>47189838</v>
      </c>
      <c r="B427" t="s">
        <v>20940</v>
      </c>
      <c r="C427" t="s">
        <v>1457</v>
      </c>
      <c r="D427" t="s">
        <v>1458</v>
      </c>
      <c r="E427" t="s">
        <v>1458</v>
      </c>
      <c r="F427" t="s">
        <v>1459</v>
      </c>
      <c r="G427" t="s">
        <v>1457</v>
      </c>
    </row>
    <row r="428" spans="1:7" x14ac:dyDescent="0.25">
      <c r="A428">
        <v>47189840</v>
      </c>
      <c r="B428" t="s">
        <v>20941</v>
      </c>
      <c r="C428" t="s">
        <v>1457</v>
      </c>
      <c r="D428" t="s">
        <v>1458</v>
      </c>
      <c r="E428" t="s">
        <v>1458</v>
      </c>
      <c r="F428" t="s">
        <v>1459</v>
      </c>
      <c r="G428" t="s">
        <v>1457</v>
      </c>
    </row>
    <row r="429" spans="1:7" x14ac:dyDescent="0.25">
      <c r="A429">
        <v>47189842</v>
      </c>
      <c r="B429" t="s">
        <v>20942</v>
      </c>
      <c r="C429" t="s">
        <v>1457</v>
      </c>
      <c r="D429" t="s">
        <v>1458</v>
      </c>
      <c r="E429" t="s">
        <v>1458</v>
      </c>
      <c r="F429" t="s">
        <v>1459</v>
      </c>
      <c r="G429" t="s">
        <v>1457</v>
      </c>
    </row>
    <row r="430" spans="1:7" x14ac:dyDescent="0.25">
      <c r="A430">
        <v>47189844</v>
      </c>
      <c r="B430" t="s">
        <v>20943</v>
      </c>
      <c r="C430" t="s">
        <v>1457</v>
      </c>
      <c r="D430" t="s">
        <v>1458</v>
      </c>
      <c r="E430" t="s">
        <v>1458</v>
      </c>
      <c r="F430" t="s">
        <v>1459</v>
      </c>
      <c r="G430" t="s">
        <v>1457</v>
      </c>
    </row>
    <row r="431" spans="1:7" x14ac:dyDescent="0.25">
      <c r="A431">
        <v>47189846</v>
      </c>
      <c r="B431" t="s">
        <v>20944</v>
      </c>
      <c r="C431" t="s">
        <v>1457</v>
      </c>
      <c r="D431" t="s">
        <v>1458</v>
      </c>
      <c r="E431" t="s">
        <v>1458</v>
      </c>
      <c r="F431" t="s">
        <v>1459</v>
      </c>
      <c r="G431" t="s">
        <v>1457</v>
      </c>
    </row>
    <row r="432" spans="1:7" x14ac:dyDescent="0.25">
      <c r="A432">
        <v>47189848</v>
      </c>
      <c r="B432" t="s">
        <v>20945</v>
      </c>
      <c r="C432" t="s">
        <v>1457</v>
      </c>
      <c r="D432" t="s">
        <v>1458</v>
      </c>
      <c r="E432" t="s">
        <v>1458</v>
      </c>
      <c r="F432" t="s">
        <v>1459</v>
      </c>
      <c r="G432" t="s">
        <v>1457</v>
      </c>
    </row>
    <row r="433" spans="1:7" x14ac:dyDescent="0.25">
      <c r="A433">
        <v>47189850</v>
      </c>
      <c r="B433" t="s">
        <v>20946</v>
      </c>
      <c r="C433" t="s">
        <v>1457</v>
      </c>
      <c r="D433" t="s">
        <v>1458</v>
      </c>
      <c r="E433" t="s">
        <v>1458</v>
      </c>
      <c r="F433" t="s">
        <v>1459</v>
      </c>
      <c r="G433" t="s">
        <v>1457</v>
      </c>
    </row>
    <row r="434" spans="1:7" x14ac:dyDescent="0.25">
      <c r="A434">
        <v>47189386</v>
      </c>
      <c r="B434" t="s">
        <v>20947</v>
      </c>
      <c r="C434" t="s">
        <v>1457</v>
      </c>
      <c r="D434" t="s">
        <v>1458</v>
      </c>
      <c r="E434" t="s">
        <v>1458</v>
      </c>
      <c r="F434" t="s">
        <v>1459</v>
      </c>
      <c r="G434" t="s">
        <v>1457</v>
      </c>
    </row>
    <row r="435" spans="1:7" x14ac:dyDescent="0.25">
      <c r="A435">
        <v>47189386</v>
      </c>
      <c r="B435" t="s">
        <v>20948</v>
      </c>
      <c r="C435" t="s">
        <v>1457</v>
      </c>
      <c r="D435" t="s">
        <v>1458</v>
      </c>
      <c r="E435" t="s">
        <v>1458</v>
      </c>
      <c r="F435" t="s">
        <v>1459</v>
      </c>
      <c r="G435" t="s">
        <v>1457</v>
      </c>
    </row>
    <row r="436" spans="1:7" x14ac:dyDescent="0.25">
      <c r="A436">
        <v>47189386</v>
      </c>
      <c r="B436" t="s">
        <v>20949</v>
      </c>
      <c r="C436" t="s">
        <v>1457</v>
      </c>
      <c r="D436" t="s">
        <v>1458</v>
      </c>
      <c r="E436" t="s">
        <v>1458</v>
      </c>
      <c r="F436" t="s">
        <v>1459</v>
      </c>
      <c r="G436" t="s">
        <v>1457</v>
      </c>
    </row>
    <row r="437" spans="1:7" x14ac:dyDescent="0.25">
      <c r="A437">
        <v>47189388</v>
      </c>
      <c r="B437" t="s">
        <v>20950</v>
      </c>
      <c r="C437" t="s">
        <v>1457</v>
      </c>
      <c r="D437" t="s">
        <v>1458</v>
      </c>
      <c r="E437" t="s">
        <v>1458</v>
      </c>
      <c r="F437" t="s">
        <v>1459</v>
      </c>
      <c r="G437" t="s">
        <v>1457</v>
      </c>
    </row>
    <row r="438" spans="1:7" x14ac:dyDescent="0.25">
      <c r="A438">
        <v>47189388</v>
      </c>
      <c r="B438" t="s">
        <v>20951</v>
      </c>
      <c r="C438" t="s">
        <v>1457</v>
      </c>
      <c r="D438" t="s">
        <v>1458</v>
      </c>
      <c r="E438" t="s">
        <v>1458</v>
      </c>
      <c r="F438" t="s">
        <v>1459</v>
      </c>
      <c r="G438" t="s">
        <v>1457</v>
      </c>
    </row>
    <row r="439" spans="1:7" x14ac:dyDescent="0.25">
      <c r="A439">
        <v>47189388</v>
      </c>
      <c r="B439" t="s">
        <v>20952</v>
      </c>
      <c r="C439" t="s">
        <v>1457</v>
      </c>
      <c r="D439" t="s">
        <v>1458</v>
      </c>
      <c r="E439" t="s">
        <v>1458</v>
      </c>
      <c r="F439" t="s">
        <v>1459</v>
      </c>
      <c r="G439" t="s">
        <v>1457</v>
      </c>
    </row>
    <row r="440" spans="1:7" x14ac:dyDescent="0.25">
      <c r="A440">
        <v>47189390</v>
      </c>
      <c r="B440" t="s">
        <v>20953</v>
      </c>
      <c r="C440" t="s">
        <v>1457</v>
      </c>
      <c r="D440" t="s">
        <v>1458</v>
      </c>
      <c r="E440" t="s">
        <v>1458</v>
      </c>
      <c r="F440" t="s">
        <v>1459</v>
      </c>
      <c r="G440" t="s">
        <v>1457</v>
      </c>
    </row>
    <row r="441" spans="1:7" x14ac:dyDescent="0.25">
      <c r="A441">
        <v>47189390</v>
      </c>
      <c r="B441" t="s">
        <v>20954</v>
      </c>
      <c r="C441" t="s">
        <v>1457</v>
      </c>
      <c r="D441" t="s">
        <v>1458</v>
      </c>
      <c r="E441" t="s">
        <v>1458</v>
      </c>
      <c r="F441" t="s">
        <v>1459</v>
      </c>
      <c r="G441" t="s">
        <v>1457</v>
      </c>
    </row>
    <row r="442" spans="1:7" x14ac:dyDescent="0.25">
      <c r="A442">
        <v>47189390</v>
      </c>
      <c r="B442" t="s">
        <v>20955</v>
      </c>
      <c r="C442" t="s">
        <v>1457</v>
      </c>
      <c r="D442" t="s">
        <v>1458</v>
      </c>
      <c r="E442" t="s">
        <v>1458</v>
      </c>
      <c r="F442" t="s">
        <v>1459</v>
      </c>
      <c r="G442" t="s">
        <v>1457</v>
      </c>
    </row>
    <row r="443" spans="1:7" x14ac:dyDescent="0.25">
      <c r="A443">
        <v>47189392</v>
      </c>
      <c r="B443" t="s">
        <v>20956</v>
      </c>
      <c r="C443" t="s">
        <v>1457</v>
      </c>
      <c r="D443" t="s">
        <v>1458</v>
      </c>
      <c r="E443" t="s">
        <v>1458</v>
      </c>
      <c r="F443" t="s">
        <v>1459</v>
      </c>
      <c r="G443" t="s">
        <v>1457</v>
      </c>
    </row>
    <row r="444" spans="1:7" x14ac:dyDescent="0.25">
      <c r="A444">
        <v>47189392</v>
      </c>
      <c r="B444" t="s">
        <v>20957</v>
      </c>
      <c r="C444" t="s">
        <v>1457</v>
      </c>
      <c r="D444" t="s">
        <v>1458</v>
      </c>
      <c r="E444" t="s">
        <v>1458</v>
      </c>
      <c r="F444" t="s">
        <v>1459</v>
      </c>
      <c r="G444" t="s">
        <v>1457</v>
      </c>
    </row>
    <row r="445" spans="1:7" x14ac:dyDescent="0.25">
      <c r="A445">
        <v>47189392</v>
      </c>
      <c r="B445" t="s">
        <v>20958</v>
      </c>
      <c r="C445" t="s">
        <v>1457</v>
      </c>
      <c r="D445" t="s">
        <v>1458</v>
      </c>
      <c r="E445" t="s">
        <v>1458</v>
      </c>
      <c r="F445" t="s">
        <v>1459</v>
      </c>
      <c r="G445" t="s">
        <v>1457</v>
      </c>
    </row>
    <row r="446" spans="1:7" x14ac:dyDescent="0.25">
      <c r="A446">
        <v>47189394</v>
      </c>
      <c r="B446" t="s">
        <v>20959</v>
      </c>
      <c r="C446" t="s">
        <v>1457</v>
      </c>
      <c r="D446" t="s">
        <v>1458</v>
      </c>
      <c r="E446" t="s">
        <v>1458</v>
      </c>
      <c r="F446" t="s">
        <v>1459</v>
      </c>
      <c r="G446" t="s">
        <v>1457</v>
      </c>
    </row>
    <row r="447" spans="1:7" x14ac:dyDescent="0.25">
      <c r="A447">
        <v>47189394</v>
      </c>
      <c r="B447" t="s">
        <v>20960</v>
      </c>
      <c r="C447" t="s">
        <v>1457</v>
      </c>
      <c r="D447" t="s">
        <v>1458</v>
      </c>
      <c r="E447" t="s">
        <v>1458</v>
      </c>
      <c r="F447" t="s">
        <v>1459</v>
      </c>
      <c r="G447" t="s">
        <v>1457</v>
      </c>
    </row>
    <row r="448" spans="1:7" x14ac:dyDescent="0.25">
      <c r="A448">
        <v>47189394</v>
      </c>
      <c r="B448" t="s">
        <v>20961</v>
      </c>
      <c r="C448" t="s">
        <v>1457</v>
      </c>
      <c r="D448" t="s">
        <v>1458</v>
      </c>
      <c r="E448" t="s">
        <v>1458</v>
      </c>
      <c r="F448" t="s">
        <v>1459</v>
      </c>
      <c r="G448" t="s">
        <v>1457</v>
      </c>
    </row>
    <row r="449" spans="1:7" x14ac:dyDescent="0.25">
      <c r="A449">
        <v>47189396</v>
      </c>
      <c r="B449" t="s">
        <v>20962</v>
      </c>
      <c r="C449" t="s">
        <v>1457</v>
      </c>
      <c r="D449" t="s">
        <v>1458</v>
      </c>
      <c r="E449" t="s">
        <v>1458</v>
      </c>
      <c r="F449" t="s">
        <v>1459</v>
      </c>
      <c r="G449" t="s">
        <v>1457</v>
      </c>
    </row>
    <row r="450" spans="1:7" x14ac:dyDescent="0.25">
      <c r="A450">
        <v>47189396</v>
      </c>
      <c r="B450" t="s">
        <v>20963</v>
      </c>
      <c r="C450" t="s">
        <v>1457</v>
      </c>
      <c r="D450" t="s">
        <v>1458</v>
      </c>
      <c r="E450" t="s">
        <v>1458</v>
      </c>
      <c r="F450" t="s">
        <v>1459</v>
      </c>
      <c r="G450" t="s">
        <v>1457</v>
      </c>
    </row>
    <row r="451" spans="1:7" x14ac:dyDescent="0.25">
      <c r="A451">
        <v>47189396</v>
      </c>
      <c r="B451" t="s">
        <v>20964</v>
      </c>
      <c r="C451" t="s">
        <v>1457</v>
      </c>
      <c r="D451" t="s">
        <v>1458</v>
      </c>
      <c r="E451" t="s">
        <v>1458</v>
      </c>
      <c r="F451" t="s">
        <v>1459</v>
      </c>
      <c r="G451" t="s">
        <v>1457</v>
      </c>
    </row>
    <row r="452" spans="1:7" x14ac:dyDescent="0.25">
      <c r="A452">
        <v>47189398</v>
      </c>
      <c r="B452" t="s">
        <v>20965</v>
      </c>
      <c r="C452" t="s">
        <v>1457</v>
      </c>
      <c r="D452" t="s">
        <v>1458</v>
      </c>
      <c r="E452" t="s">
        <v>1458</v>
      </c>
      <c r="F452" t="s">
        <v>1459</v>
      </c>
      <c r="G452" t="s">
        <v>1457</v>
      </c>
    </row>
    <row r="453" spans="1:7" x14ac:dyDescent="0.25">
      <c r="A453">
        <v>47189398</v>
      </c>
      <c r="B453" t="s">
        <v>20966</v>
      </c>
      <c r="C453" t="s">
        <v>1457</v>
      </c>
      <c r="D453" t="s">
        <v>1458</v>
      </c>
      <c r="E453" t="s">
        <v>1458</v>
      </c>
      <c r="F453" t="s">
        <v>1459</v>
      </c>
      <c r="G453" t="s">
        <v>1457</v>
      </c>
    </row>
    <row r="454" spans="1:7" x14ac:dyDescent="0.25">
      <c r="A454">
        <v>47189398</v>
      </c>
      <c r="B454" t="s">
        <v>20967</v>
      </c>
      <c r="C454" t="s">
        <v>1457</v>
      </c>
      <c r="D454" t="s">
        <v>1458</v>
      </c>
      <c r="E454" t="s">
        <v>1458</v>
      </c>
      <c r="F454" t="s">
        <v>1459</v>
      </c>
      <c r="G454" t="s">
        <v>1457</v>
      </c>
    </row>
    <row r="455" spans="1:7" x14ac:dyDescent="0.25">
      <c r="A455">
        <v>47189400</v>
      </c>
      <c r="B455" t="s">
        <v>20968</v>
      </c>
      <c r="C455" t="s">
        <v>1457</v>
      </c>
      <c r="D455" t="s">
        <v>1458</v>
      </c>
      <c r="E455" t="s">
        <v>1458</v>
      </c>
      <c r="F455" t="s">
        <v>1459</v>
      </c>
      <c r="G455" t="s">
        <v>1457</v>
      </c>
    </row>
    <row r="456" spans="1:7" x14ac:dyDescent="0.25">
      <c r="A456">
        <v>47189400</v>
      </c>
      <c r="B456" t="s">
        <v>20969</v>
      </c>
      <c r="C456" t="s">
        <v>1457</v>
      </c>
      <c r="D456" t="s">
        <v>1458</v>
      </c>
      <c r="E456" t="s">
        <v>1458</v>
      </c>
      <c r="F456" t="s">
        <v>1459</v>
      </c>
      <c r="G456" t="s">
        <v>1457</v>
      </c>
    </row>
    <row r="457" spans="1:7" x14ac:dyDescent="0.25">
      <c r="A457">
        <v>47189400</v>
      </c>
      <c r="B457" t="s">
        <v>20970</v>
      </c>
      <c r="C457" t="s">
        <v>1457</v>
      </c>
      <c r="D457" t="s">
        <v>1458</v>
      </c>
      <c r="E457" t="s">
        <v>1458</v>
      </c>
      <c r="F457" t="s">
        <v>1459</v>
      </c>
      <c r="G457" t="s">
        <v>1457</v>
      </c>
    </row>
    <row r="458" spans="1:7" x14ac:dyDescent="0.25">
      <c r="A458">
        <v>47189402</v>
      </c>
      <c r="B458" t="s">
        <v>20971</v>
      </c>
      <c r="C458" t="s">
        <v>1457</v>
      </c>
      <c r="D458" t="s">
        <v>1458</v>
      </c>
      <c r="E458" t="s">
        <v>1458</v>
      </c>
      <c r="F458" t="s">
        <v>1459</v>
      </c>
      <c r="G458" t="s">
        <v>1457</v>
      </c>
    </row>
    <row r="459" spans="1:7" x14ac:dyDescent="0.25">
      <c r="A459">
        <v>47189402</v>
      </c>
      <c r="B459" t="s">
        <v>20972</v>
      </c>
      <c r="C459" t="s">
        <v>1457</v>
      </c>
      <c r="D459" t="s">
        <v>1458</v>
      </c>
      <c r="E459" t="s">
        <v>1458</v>
      </c>
      <c r="F459" t="s">
        <v>1459</v>
      </c>
      <c r="G459" t="s">
        <v>1457</v>
      </c>
    </row>
    <row r="460" spans="1:7" x14ac:dyDescent="0.25">
      <c r="A460">
        <v>47189402</v>
      </c>
      <c r="B460" t="s">
        <v>20973</v>
      </c>
      <c r="C460" t="s">
        <v>1457</v>
      </c>
      <c r="D460" t="s">
        <v>1458</v>
      </c>
      <c r="E460" t="s">
        <v>1458</v>
      </c>
      <c r="F460" t="s">
        <v>1459</v>
      </c>
      <c r="G460" t="s">
        <v>1457</v>
      </c>
    </row>
    <row r="461" spans="1:7" x14ac:dyDescent="0.25">
      <c r="A461">
        <v>47189404</v>
      </c>
      <c r="B461" t="s">
        <v>20974</v>
      </c>
      <c r="C461" t="s">
        <v>1457</v>
      </c>
      <c r="D461" t="s">
        <v>1458</v>
      </c>
      <c r="E461" t="s">
        <v>1458</v>
      </c>
      <c r="F461" t="s">
        <v>1459</v>
      </c>
      <c r="G461" t="s">
        <v>1457</v>
      </c>
    </row>
    <row r="462" spans="1:7" x14ac:dyDescent="0.25">
      <c r="A462">
        <v>47189404</v>
      </c>
      <c r="B462" t="s">
        <v>20975</v>
      </c>
      <c r="C462" t="s">
        <v>1457</v>
      </c>
      <c r="D462" t="s">
        <v>1458</v>
      </c>
      <c r="E462" t="s">
        <v>1458</v>
      </c>
      <c r="F462" t="s">
        <v>1459</v>
      </c>
      <c r="G462" t="s">
        <v>1457</v>
      </c>
    </row>
    <row r="463" spans="1:7" x14ac:dyDescent="0.25">
      <c r="A463">
        <v>47189404</v>
      </c>
      <c r="B463" t="s">
        <v>20976</v>
      </c>
      <c r="C463" t="s">
        <v>1457</v>
      </c>
      <c r="D463" t="s">
        <v>1458</v>
      </c>
      <c r="E463" t="s">
        <v>1458</v>
      </c>
      <c r="F463" t="s">
        <v>1459</v>
      </c>
      <c r="G463" t="s">
        <v>1457</v>
      </c>
    </row>
    <row r="464" spans="1:7" x14ac:dyDescent="0.25">
      <c r="A464">
        <v>47189406</v>
      </c>
      <c r="B464" t="s">
        <v>20977</v>
      </c>
      <c r="C464" t="s">
        <v>1457</v>
      </c>
      <c r="D464" t="s">
        <v>1458</v>
      </c>
      <c r="E464" t="s">
        <v>1458</v>
      </c>
      <c r="F464" t="s">
        <v>1459</v>
      </c>
      <c r="G464" t="s">
        <v>1457</v>
      </c>
    </row>
    <row r="465" spans="1:7" x14ac:dyDescent="0.25">
      <c r="A465">
        <v>47189406</v>
      </c>
      <c r="B465" t="s">
        <v>20978</v>
      </c>
      <c r="C465" t="s">
        <v>1457</v>
      </c>
      <c r="D465" t="s">
        <v>1458</v>
      </c>
      <c r="E465" t="s">
        <v>1458</v>
      </c>
      <c r="F465" t="s">
        <v>1459</v>
      </c>
      <c r="G465" t="s">
        <v>1457</v>
      </c>
    </row>
    <row r="466" spans="1:7" x14ac:dyDescent="0.25">
      <c r="A466">
        <v>47189406</v>
      </c>
      <c r="B466" t="s">
        <v>20979</v>
      </c>
      <c r="C466" t="s">
        <v>1457</v>
      </c>
      <c r="D466" t="s">
        <v>1458</v>
      </c>
      <c r="E466" t="s">
        <v>1458</v>
      </c>
      <c r="F466" t="s">
        <v>1459</v>
      </c>
      <c r="G466" t="s">
        <v>1457</v>
      </c>
    </row>
    <row r="467" spans="1:7" x14ac:dyDescent="0.25">
      <c r="A467">
        <v>47189408</v>
      </c>
      <c r="B467" t="s">
        <v>20980</v>
      </c>
      <c r="C467" t="s">
        <v>1457</v>
      </c>
      <c r="D467" t="s">
        <v>1458</v>
      </c>
      <c r="E467" t="s">
        <v>1458</v>
      </c>
      <c r="F467" t="s">
        <v>1459</v>
      </c>
      <c r="G467" t="s">
        <v>1457</v>
      </c>
    </row>
    <row r="468" spans="1:7" x14ac:dyDescent="0.25">
      <c r="A468">
        <v>47189408</v>
      </c>
      <c r="B468" t="s">
        <v>20981</v>
      </c>
      <c r="C468" t="s">
        <v>1457</v>
      </c>
      <c r="D468" t="s">
        <v>1458</v>
      </c>
      <c r="E468" t="s">
        <v>1458</v>
      </c>
      <c r="F468" t="s">
        <v>1459</v>
      </c>
      <c r="G468" t="s">
        <v>1457</v>
      </c>
    </row>
    <row r="469" spans="1:7" x14ac:dyDescent="0.25">
      <c r="A469">
        <v>47189408</v>
      </c>
      <c r="B469" t="s">
        <v>20982</v>
      </c>
      <c r="C469" t="s">
        <v>1457</v>
      </c>
      <c r="D469" t="s">
        <v>1458</v>
      </c>
      <c r="E469" t="s">
        <v>1458</v>
      </c>
      <c r="F469" t="s">
        <v>1459</v>
      </c>
      <c r="G469" t="s">
        <v>1457</v>
      </c>
    </row>
    <row r="470" spans="1:7" x14ac:dyDescent="0.25">
      <c r="A470">
        <v>47189410</v>
      </c>
      <c r="B470" t="s">
        <v>20983</v>
      </c>
      <c r="C470" t="s">
        <v>1457</v>
      </c>
      <c r="D470" t="s">
        <v>1458</v>
      </c>
      <c r="E470" t="s">
        <v>1458</v>
      </c>
      <c r="F470" t="s">
        <v>1459</v>
      </c>
      <c r="G470" t="s">
        <v>1457</v>
      </c>
    </row>
    <row r="471" spans="1:7" x14ac:dyDescent="0.25">
      <c r="A471">
        <v>47189410</v>
      </c>
      <c r="B471" t="s">
        <v>20984</v>
      </c>
      <c r="C471" t="s">
        <v>1457</v>
      </c>
      <c r="D471" t="s">
        <v>1458</v>
      </c>
      <c r="E471" t="s">
        <v>1458</v>
      </c>
      <c r="F471" t="s">
        <v>1459</v>
      </c>
      <c r="G471" t="s">
        <v>1457</v>
      </c>
    </row>
    <row r="472" spans="1:7" x14ac:dyDescent="0.25">
      <c r="A472">
        <v>47189410</v>
      </c>
      <c r="B472" t="s">
        <v>20985</v>
      </c>
      <c r="C472" t="s">
        <v>1457</v>
      </c>
      <c r="D472" t="s">
        <v>1458</v>
      </c>
      <c r="E472" t="s">
        <v>1458</v>
      </c>
      <c r="F472" t="s">
        <v>1459</v>
      </c>
      <c r="G472" t="s">
        <v>1457</v>
      </c>
    </row>
    <row r="473" spans="1:7" x14ac:dyDescent="0.25">
      <c r="A473">
        <v>47189412</v>
      </c>
      <c r="B473" t="s">
        <v>20986</v>
      </c>
      <c r="C473" t="s">
        <v>1457</v>
      </c>
      <c r="D473" t="s">
        <v>1458</v>
      </c>
      <c r="E473" t="s">
        <v>1458</v>
      </c>
      <c r="F473" t="s">
        <v>1459</v>
      </c>
      <c r="G473" t="s">
        <v>1457</v>
      </c>
    </row>
    <row r="474" spans="1:7" x14ac:dyDescent="0.25">
      <c r="A474">
        <v>47189412</v>
      </c>
      <c r="B474" t="s">
        <v>20987</v>
      </c>
      <c r="C474" t="s">
        <v>1457</v>
      </c>
      <c r="D474" t="s">
        <v>1458</v>
      </c>
      <c r="E474" t="s">
        <v>1458</v>
      </c>
      <c r="F474" t="s">
        <v>1459</v>
      </c>
      <c r="G474" t="s">
        <v>1457</v>
      </c>
    </row>
    <row r="475" spans="1:7" x14ac:dyDescent="0.25">
      <c r="A475">
        <v>47189412</v>
      </c>
      <c r="B475" t="s">
        <v>20988</v>
      </c>
      <c r="C475" t="s">
        <v>1457</v>
      </c>
      <c r="D475" t="s">
        <v>1458</v>
      </c>
      <c r="E475" t="s">
        <v>1458</v>
      </c>
      <c r="F475" t="s">
        <v>1459</v>
      </c>
      <c r="G475" t="s">
        <v>1457</v>
      </c>
    </row>
    <row r="476" spans="1:7" x14ac:dyDescent="0.25">
      <c r="A476">
        <v>47189414</v>
      </c>
      <c r="B476" t="s">
        <v>20989</v>
      </c>
      <c r="C476" t="s">
        <v>1457</v>
      </c>
      <c r="D476" t="s">
        <v>1458</v>
      </c>
      <c r="E476" t="s">
        <v>1458</v>
      </c>
      <c r="F476" t="s">
        <v>1459</v>
      </c>
      <c r="G476" t="s">
        <v>1457</v>
      </c>
    </row>
    <row r="477" spans="1:7" x14ac:dyDescent="0.25">
      <c r="A477">
        <v>47189414</v>
      </c>
      <c r="B477" t="s">
        <v>20990</v>
      </c>
      <c r="C477" t="s">
        <v>1457</v>
      </c>
      <c r="D477" t="s">
        <v>1458</v>
      </c>
      <c r="E477" t="s">
        <v>1458</v>
      </c>
      <c r="F477" t="s">
        <v>1459</v>
      </c>
      <c r="G477" t="s">
        <v>1457</v>
      </c>
    </row>
    <row r="478" spans="1:7" x14ac:dyDescent="0.25">
      <c r="A478">
        <v>47189414</v>
      </c>
      <c r="B478" t="s">
        <v>20991</v>
      </c>
      <c r="C478" t="s">
        <v>1457</v>
      </c>
      <c r="D478" t="s">
        <v>1458</v>
      </c>
      <c r="E478" t="s">
        <v>1458</v>
      </c>
      <c r="F478" t="s">
        <v>1459</v>
      </c>
      <c r="G478" t="s">
        <v>1457</v>
      </c>
    </row>
    <row r="479" spans="1:7" x14ac:dyDescent="0.25">
      <c r="A479">
        <v>47189416</v>
      </c>
      <c r="B479" t="s">
        <v>20992</v>
      </c>
      <c r="C479" t="s">
        <v>1457</v>
      </c>
      <c r="D479" t="s">
        <v>1458</v>
      </c>
      <c r="E479" t="s">
        <v>1458</v>
      </c>
      <c r="F479" t="s">
        <v>1459</v>
      </c>
      <c r="G479" t="s">
        <v>1457</v>
      </c>
    </row>
    <row r="480" spans="1:7" x14ac:dyDescent="0.25">
      <c r="A480">
        <v>47189416</v>
      </c>
      <c r="B480" t="s">
        <v>20993</v>
      </c>
      <c r="C480" t="s">
        <v>1457</v>
      </c>
      <c r="D480" t="s">
        <v>1458</v>
      </c>
      <c r="E480" t="s">
        <v>1458</v>
      </c>
      <c r="F480" t="s">
        <v>1459</v>
      </c>
      <c r="G480" t="s">
        <v>1457</v>
      </c>
    </row>
    <row r="481" spans="1:7" x14ac:dyDescent="0.25">
      <c r="A481">
        <v>47189416</v>
      </c>
      <c r="B481" t="s">
        <v>20994</v>
      </c>
      <c r="C481" t="s">
        <v>1457</v>
      </c>
      <c r="D481" t="s">
        <v>1458</v>
      </c>
      <c r="E481" t="s">
        <v>1458</v>
      </c>
      <c r="F481" t="s">
        <v>1459</v>
      </c>
      <c r="G481" t="s">
        <v>1457</v>
      </c>
    </row>
    <row r="482" spans="1:7" x14ac:dyDescent="0.25">
      <c r="A482">
        <v>47189418</v>
      </c>
      <c r="B482" t="s">
        <v>20995</v>
      </c>
      <c r="C482" t="s">
        <v>1457</v>
      </c>
      <c r="D482" t="s">
        <v>1458</v>
      </c>
      <c r="E482" t="s">
        <v>1458</v>
      </c>
      <c r="F482" t="s">
        <v>1459</v>
      </c>
      <c r="G482" t="s">
        <v>1457</v>
      </c>
    </row>
    <row r="483" spans="1:7" x14ac:dyDescent="0.25">
      <c r="A483">
        <v>47189418</v>
      </c>
      <c r="B483" t="s">
        <v>20996</v>
      </c>
      <c r="C483" t="s">
        <v>1457</v>
      </c>
      <c r="D483" t="s">
        <v>1458</v>
      </c>
      <c r="E483" t="s">
        <v>1458</v>
      </c>
      <c r="F483" t="s">
        <v>1459</v>
      </c>
      <c r="G483" t="s">
        <v>1457</v>
      </c>
    </row>
    <row r="484" spans="1:7" x14ac:dyDescent="0.25">
      <c r="A484">
        <v>47189418</v>
      </c>
      <c r="B484" t="s">
        <v>20997</v>
      </c>
      <c r="C484" t="s">
        <v>1457</v>
      </c>
      <c r="D484" t="s">
        <v>1458</v>
      </c>
      <c r="E484" t="s">
        <v>1458</v>
      </c>
      <c r="F484" t="s">
        <v>1459</v>
      </c>
      <c r="G484" t="s">
        <v>1457</v>
      </c>
    </row>
    <row r="485" spans="1:7" x14ac:dyDescent="0.25">
      <c r="A485">
        <v>48748648</v>
      </c>
      <c r="B485" t="s">
        <v>20998</v>
      </c>
      <c r="C485" t="s">
        <v>1457</v>
      </c>
      <c r="D485" t="s">
        <v>1458</v>
      </c>
      <c r="E485" t="s">
        <v>1458</v>
      </c>
      <c r="F485" t="s">
        <v>1459</v>
      </c>
      <c r="G485" t="s">
        <v>1457</v>
      </c>
    </row>
    <row r="486" spans="1:7" x14ac:dyDescent="0.25">
      <c r="A486">
        <v>48748648</v>
      </c>
      <c r="B486" t="s">
        <v>20999</v>
      </c>
      <c r="C486" t="s">
        <v>1457</v>
      </c>
      <c r="D486" t="s">
        <v>1458</v>
      </c>
      <c r="E486" t="s">
        <v>1458</v>
      </c>
      <c r="F486" t="s">
        <v>1459</v>
      </c>
      <c r="G486" t="s">
        <v>1457</v>
      </c>
    </row>
    <row r="487" spans="1:7" x14ac:dyDescent="0.25">
      <c r="A487">
        <v>48748648</v>
      </c>
      <c r="B487" t="s">
        <v>21000</v>
      </c>
      <c r="C487" t="s">
        <v>1457</v>
      </c>
      <c r="D487" t="s">
        <v>1458</v>
      </c>
      <c r="E487" t="s">
        <v>1458</v>
      </c>
      <c r="F487" t="s">
        <v>1459</v>
      </c>
      <c r="G487" t="s">
        <v>1457</v>
      </c>
    </row>
    <row r="488" spans="1:7" x14ac:dyDescent="0.25">
      <c r="A488">
        <v>48748650</v>
      </c>
      <c r="B488" t="s">
        <v>21001</v>
      </c>
      <c r="C488" t="s">
        <v>1457</v>
      </c>
      <c r="D488" t="s">
        <v>1458</v>
      </c>
      <c r="E488" t="s">
        <v>1458</v>
      </c>
      <c r="F488" t="s">
        <v>1459</v>
      </c>
      <c r="G488" t="s">
        <v>1457</v>
      </c>
    </row>
    <row r="489" spans="1:7" x14ac:dyDescent="0.25">
      <c r="A489">
        <v>48748650</v>
      </c>
      <c r="B489" t="s">
        <v>21002</v>
      </c>
      <c r="C489" t="s">
        <v>1457</v>
      </c>
      <c r="D489" t="s">
        <v>1458</v>
      </c>
      <c r="E489" t="s">
        <v>1458</v>
      </c>
      <c r="F489" t="s">
        <v>1459</v>
      </c>
      <c r="G489" t="s">
        <v>1457</v>
      </c>
    </row>
    <row r="490" spans="1:7" x14ac:dyDescent="0.25">
      <c r="A490">
        <v>48748650</v>
      </c>
      <c r="B490" t="s">
        <v>21003</v>
      </c>
      <c r="C490" t="s">
        <v>1457</v>
      </c>
      <c r="D490" t="s">
        <v>1458</v>
      </c>
      <c r="E490" t="s">
        <v>1458</v>
      </c>
      <c r="F490" t="s">
        <v>1459</v>
      </c>
      <c r="G490" t="s">
        <v>1457</v>
      </c>
    </row>
    <row r="491" spans="1:7" x14ac:dyDescent="0.25">
      <c r="A491">
        <v>48748652</v>
      </c>
      <c r="B491" t="s">
        <v>21004</v>
      </c>
      <c r="C491" t="s">
        <v>1457</v>
      </c>
      <c r="D491" t="s">
        <v>1458</v>
      </c>
      <c r="E491" t="s">
        <v>1458</v>
      </c>
      <c r="F491" t="s">
        <v>1459</v>
      </c>
      <c r="G491" t="s">
        <v>1457</v>
      </c>
    </row>
    <row r="492" spans="1:7" x14ac:dyDescent="0.25">
      <c r="A492">
        <v>48748652</v>
      </c>
      <c r="B492" t="s">
        <v>21005</v>
      </c>
      <c r="C492" t="s">
        <v>1457</v>
      </c>
      <c r="D492" t="s">
        <v>1458</v>
      </c>
      <c r="E492" t="s">
        <v>1458</v>
      </c>
      <c r="F492" t="s">
        <v>1459</v>
      </c>
      <c r="G492" t="s">
        <v>1457</v>
      </c>
    </row>
    <row r="493" spans="1:7" x14ac:dyDescent="0.25">
      <c r="A493">
        <v>48748652</v>
      </c>
      <c r="B493" t="s">
        <v>21006</v>
      </c>
      <c r="C493" t="s">
        <v>1457</v>
      </c>
      <c r="D493" t="s">
        <v>1458</v>
      </c>
      <c r="E493" t="s">
        <v>1458</v>
      </c>
      <c r="F493" t="s">
        <v>1459</v>
      </c>
      <c r="G493" t="s">
        <v>1457</v>
      </c>
    </row>
    <row r="494" spans="1:7" x14ac:dyDescent="0.25">
      <c r="A494">
        <v>48748654</v>
      </c>
      <c r="B494" t="s">
        <v>21007</v>
      </c>
      <c r="C494" t="s">
        <v>1457</v>
      </c>
      <c r="D494" t="s">
        <v>1458</v>
      </c>
      <c r="E494" t="s">
        <v>1458</v>
      </c>
      <c r="F494" t="s">
        <v>1459</v>
      </c>
      <c r="G494" t="s">
        <v>1457</v>
      </c>
    </row>
    <row r="495" spans="1:7" x14ac:dyDescent="0.25">
      <c r="A495">
        <v>48748654</v>
      </c>
      <c r="B495" t="s">
        <v>21008</v>
      </c>
      <c r="C495" t="s">
        <v>1457</v>
      </c>
      <c r="D495" t="s">
        <v>1458</v>
      </c>
      <c r="E495" t="s">
        <v>1458</v>
      </c>
      <c r="F495" t="s">
        <v>1459</v>
      </c>
      <c r="G495" t="s">
        <v>1457</v>
      </c>
    </row>
    <row r="496" spans="1:7" x14ac:dyDescent="0.25">
      <c r="A496">
        <v>48748654</v>
      </c>
      <c r="B496" t="s">
        <v>21009</v>
      </c>
      <c r="C496" t="s">
        <v>1457</v>
      </c>
      <c r="D496" t="s">
        <v>1458</v>
      </c>
      <c r="E496" t="s">
        <v>1458</v>
      </c>
      <c r="F496" t="s">
        <v>1459</v>
      </c>
      <c r="G496" t="s">
        <v>1457</v>
      </c>
    </row>
    <row r="497" spans="1:7" x14ac:dyDescent="0.25">
      <c r="A497">
        <v>48748656</v>
      </c>
      <c r="B497" t="s">
        <v>21010</v>
      </c>
      <c r="C497" t="s">
        <v>1457</v>
      </c>
      <c r="D497" t="s">
        <v>1458</v>
      </c>
      <c r="E497" t="s">
        <v>1458</v>
      </c>
      <c r="F497" t="s">
        <v>1459</v>
      </c>
      <c r="G497" t="s">
        <v>1457</v>
      </c>
    </row>
    <row r="498" spans="1:7" x14ac:dyDescent="0.25">
      <c r="A498">
        <v>48748656</v>
      </c>
      <c r="B498" t="s">
        <v>21011</v>
      </c>
      <c r="C498" t="s">
        <v>1457</v>
      </c>
      <c r="D498" t="s">
        <v>1458</v>
      </c>
      <c r="E498" t="s">
        <v>1458</v>
      </c>
      <c r="F498" t="s">
        <v>1459</v>
      </c>
      <c r="G498" t="s">
        <v>1457</v>
      </c>
    </row>
    <row r="499" spans="1:7" x14ac:dyDescent="0.25">
      <c r="A499">
        <v>48748656</v>
      </c>
      <c r="B499" t="s">
        <v>21012</v>
      </c>
      <c r="C499" t="s">
        <v>1457</v>
      </c>
      <c r="D499" t="s">
        <v>1458</v>
      </c>
      <c r="E499" t="s">
        <v>1458</v>
      </c>
      <c r="F499" t="s">
        <v>1459</v>
      </c>
      <c r="G499" t="s">
        <v>1457</v>
      </c>
    </row>
    <row r="500" spans="1:7" x14ac:dyDescent="0.25">
      <c r="A500">
        <v>48748808</v>
      </c>
      <c r="B500" t="s">
        <v>21013</v>
      </c>
      <c r="C500" t="s">
        <v>1457</v>
      </c>
      <c r="D500" t="s">
        <v>1458</v>
      </c>
      <c r="E500" t="s">
        <v>1458</v>
      </c>
      <c r="F500" t="s">
        <v>1459</v>
      </c>
      <c r="G500" t="s">
        <v>1457</v>
      </c>
    </row>
    <row r="501" spans="1:7" x14ac:dyDescent="0.25">
      <c r="A501">
        <v>48748810</v>
      </c>
      <c r="B501" t="s">
        <v>21014</v>
      </c>
      <c r="C501" t="s">
        <v>1457</v>
      </c>
      <c r="D501" t="s">
        <v>1458</v>
      </c>
      <c r="E501" t="s">
        <v>1458</v>
      </c>
      <c r="F501" t="s">
        <v>1459</v>
      </c>
      <c r="G501" t="s">
        <v>1457</v>
      </c>
    </row>
    <row r="502" spans="1:7" x14ac:dyDescent="0.25">
      <c r="A502">
        <v>48748812</v>
      </c>
      <c r="B502" t="s">
        <v>21015</v>
      </c>
      <c r="C502" t="s">
        <v>1457</v>
      </c>
      <c r="D502" t="s">
        <v>1458</v>
      </c>
      <c r="E502" t="s">
        <v>1458</v>
      </c>
      <c r="F502" t="s">
        <v>1459</v>
      </c>
      <c r="G502" t="s">
        <v>1457</v>
      </c>
    </row>
    <row r="503" spans="1:7" x14ac:dyDescent="0.25">
      <c r="A503">
        <v>48748814</v>
      </c>
      <c r="B503" t="s">
        <v>21016</v>
      </c>
      <c r="C503" t="s">
        <v>1457</v>
      </c>
      <c r="D503" t="s">
        <v>1458</v>
      </c>
      <c r="E503" t="s">
        <v>1458</v>
      </c>
      <c r="F503" t="s">
        <v>1459</v>
      </c>
      <c r="G503" t="s">
        <v>1457</v>
      </c>
    </row>
    <row r="504" spans="1:7" x14ac:dyDescent="0.25">
      <c r="A504">
        <v>48748816</v>
      </c>
      <c r="B504" t="s">
        <v>21017</v>
      </c>
      <c r="C504" t="s">
        <v>1457</v>
      </c>
      <c r="D504" t="s">
        <v>1458</v>
      </c>
      <c r="E504" t="s">
        <v>1458</v>
      </c>
      <c r="F504" t="s">
        <v>1459</v>
      </c>
      <c r="G504" t="s">
        <v>1457</v>
      </c>
    </row>
    <row r="505" spans="1:7" x14ac:dyDescent="0.25">
      <c r="A505">
        <v>48748968</v>
      </c>
      <c r="B505" t="s">
        <v>21018</v>
      </c>
      <c r="C505" t="s">
        <v>1457</v>
      </c>
      <c r="D505" t="s">
        <v>1458</v>
      </c>
      <c r="E505" t="s">
        <v>1458</v>
      </c>
      <c r="F505" t="s">
        <v>1459</v>
      </c>
      <c r="G505" t="s">
        <v>1457</v>
      </c>
    </row>
    <row r="506" spans="1:7" x14ac:dyDescent="0.25">
      <c r="A506">
        <v>48748970</v>
      </c>
      <c r="B506" t="s">
        <v>21019</v>
      </c>
      <c r="C506" t="s">
        <v>1457</v>
      </c>
      <c r="D506" t="s">
        <v>1458</v>
      </c>
      <c r="E506" t="s">
        <v>1458</v>
      </c>
      <c r="F506" t="s">
        <v>1459</v>
      </c>
      <c r="G506" t="s">
        <v>1457</v>
      </c>
    </row>
    <row r="507" spans="1:7" x14ac:dyDescent="0.25">
      <c r="A507">
        <v>48748972</v>
      </c>
      <c r="B507" t="s">
        <v>21020</v>
      </c>
      <c r="C507" t="s">
        <v>1457</v>
      </c>
      <c r="D507" t="s">
        <v>1458</v>
      </c>
      <c r="E507" t="s">
        <v>1458</v>
      </c>
      <c r="F507" t="s">
        <v>1459</v>
      </c>
      <c r="G507" t="s">
        <v>1457</v>
      </c>
    </row>
    <row r="508" spans="1:7" x14ac:dyDescent="0.25">
      <c r="A508">
        <v>48748974</v>
      </c>
      <c r="B508" t="s">
        <v>21021</v>
      </c>
      <c r="C508" t="s">
        <v>1457</v>
      </c>
      <c r="D508" t="s">
        <v>1458</v>
      </c>
      <c r="E508" t="s">
        <v>1458</v>
      </c>
      <c r="F508" t="s">
        <v>1459</v>
      </c>
      <c r="G508" t="s">
        <v>1457</v>
      </c>
    </row>
    <row r="509" spans="1:7" x14ac:dyDescent="0.25">
      <c r="A509">
        <v>48748976</v>
      </c>
      <c r="B509" t="s">
        <v>21022</v>
      </c>
      <c r="C509" t="s">
        <v>1457</v>
      </c>
      <c r="D509" t="s">
        <v>1458</v>
      </c>
      <c r="E509" t="s">
        <v>1458</v>
      </c>
      <c r="F509" t="s">
        <v>1459</v>
      </c>
      <c r="G509" t="s">
        <v>1457</v>
      </c>
    </row>
    <row r="510" spans="1:7" x14ac:dyDescent="0.25">
      <c r="A510">
        <v>48748658</v>
      </c>
      <c r="B510" t="s">
        <v>21023</v>
      </c>
      <c r="C510" t="s">
        <v>1457</v>
      </c>
      <c r="D510" t="s">
        <v>1458</v>
      </c>
      <c r="E510" t="s">
        <v>1458</v>
      </c>
      <c r="F510" t="s">
        <v>1459</v>
      </c>
      <c r="G510" t="s">
        <v>1457</v>
      </c>
    </row>
    <row r="511" spans="1:7" x14ac:dyDescent="0.25">
      <c r="A511">
        <v>48748658</v>
      </c>
      <c r="B511" t="s">
        <v>21024</v>
      </c>
      <c r="C511" t="s">
        <v>1457</v>
      </c>
      <c r="D511" t="s">
        <v>1458</v>
      </c>
      <c r="E511" t="s">
        <v>1458</v>
      </c>
      <c r="F511" t="s">
        <v>1459</v>
      </c>
      <c r="G511" t="s">
        <v>1457</v>
      </c>
    </row>
    <row r="512" spans="1:7" x14ac:dyDescent="0.25">
      <c r="A512">
        <v>48748658</v>
      </c>
      <c r="B512" t="s">
        <v>21025</v>
      </c>
      <c r="C512" t="s">
        <v>1457</v>
      </c>
      <c r="D512" t="s">
        <v>1458</v>
      </c>
      <c r="E512" t="s">
        <v>1458</v>
      </c>
      <c r="F512" t="s">
        <v>1459</v>
      </c>
      <c r="G512" t="s">
        <v>1457</v>
      </c>
    </row>
    <row r="513" spans="1:7" x14ac:dyDescent="0.25">
      <c r="A513">
        <v>48748660</v>
      </c>
      <c r="B513" t="s">
        <v>21026</v>
      </c>
      <c r="C513" t="s">
        <v>1457</v>
      </c>
      <c r="D513" t="s">
        <v>1458</v>
      </c>
      <c r="E513" t="s">
        <v>1458</v>
      </c>
      <c r="F513" t="s">
        <v>1459</v>
      </c>
      <c r="G513" t="s">
        <v>1457</v>
      </c>
    </row>
    <row r="514" spans="1:7" x14ac:dyDescent="0.25">
      <c r="A514">
        <v>48748660</v>
      </c>
      <c r="B514" t="s">
        <v>21027</v>
      </c>
      <c r="C514" t="s">
        <v>1457</v>
      </c>
      <c r="D514" t="s">
        <v>1458</v>
      </c>
      <c r="E514" t="s">
        <v>1458</v>
      </c>
      <c r="F514" t="s">
        <v>1459</v>
      </c>
      <c r="G514" t="s">
        <v>1457</v>
      </c>
    </row>
    <row r="515" spans="1:7" x14ac:dyDescent="0.25">
      <c r="A515">
        <v>48748660</v>
      </c>
      <c r="B515" t="s">
        <v>21028</v>
      </c>
      <c r="C515" t="s">
        <v>1457</v>
      </c>
      <c r="D515" t="s">
        <v>1458</v>
      </c>
      <c r="E515" t="s">
        <v>1458</v>
      </c>
      <c r="F515" t="s">
        <v>1459</v>
      </c>
      <c r="G515" t="s">
        <v>1457</v>
      </c>
    </row>
    <row r="516" spans="1:7" x14ac:dyDescent="0.25">
      <c r="A516">
        <v>48748662</v>
      </c>
      <c r="B516" t="s">
        <v>21029</v>
      </c>
      <c r="C516" t="s">
        <v>1457</v>
      </c>
      <c r="D516" t="s">
        <v>1458</v>
      </c>
      <c r="E516" t="s">
        <v>1458</v>
      </c>
      <c r="F516" t="s">
        <v>1459</v>
      </c>
      <c r="G516" t="s">
        <v>1457</v>
      </c>
    </row>
    <row r="517" spans="1:7" x14ac:dyDescent="0.25">
      <c r="A517">
        <v>48748662</v>
      </c>
      <c r="B517" t="s">
        <v>21030</v>
      </c>
      <c r="C517" t="s">
        <v>1457</v>
      </c>
      <c r="D517" t="s">
        <v>1458</v>
      </c>
      <c r="E517" t="s">
        <v>1458</v>
      </c>
      <c r="F517" t="s">
        <v>1459</v>
      </c>
      <c r="G517" t="s">
        <v>1457</v>
      </c>
    </row>
    <row r="518" spans="1:7" x14ac:dyDescent="0.25">
      <c r="A518">
        <v>48748662</v>
      </c>
      <c r="B518" t="s">
        <v>21031</v>
      </c>
      <c r="C518" t="s">
        <v>1457</v>
      </c>
      <c r="D518" t="s">
        <v>1458</v>
      </c>
      <c r="E518" t="s">
        <v>1458</v>
      </c>
      <c r="F518" t="s">
        <v>1459</v>
      </c>
      <c r="G518" t="s">
        <v>1457</v>
      </c>
    </row>
    <row r="519" spans="1:7" x14ac:dyDescent="0.25">
      <c r="A519">
        <v>48748664</v>
      </c>
      <c r="B519" t="s">
        <v>21032</v>
      </c>
      <c r="C519" t="s">
        <v>1457</v>
      </c>
      <c r="D519" t="s">
        <v>1458</v>
      </c>
      <c r="E519" t="s">
        <v>1458</v>
      </c>
      <c r="F519" t="s">
        <v>1459</v>
      </c>
      <c r="G519" t="s">
        <v>1457</v>
      </c>
    </row>
    <row r="520" spans="1:7" x14ac:dyDescent="0.25">
      <c r="A520">
        <v>48748664</v>
      </c>
      <c r="B520" t="s">
        <v>21033</v>
      </c>
      <c r="C520" t="s">
        <v>1457</v>
      </c>
      <c r="D520" t="s">
        <v>1458</v>
      </c>
      <c r="E520" t="s">
        <v>1458</v>
      </c>
      <c r="F520" t="s">
        <v>1459</v>
      </c>
      <c r="G520" t="s">
        <v>1457</v>
      </c>
    </row>
    <row r="521" spans="1:7" x14ac:dyDescent="0.25">
      <c r="A521">
        <v>48748664</v>
      </c>
      <c r="B521" t="s">
        <v>21034</v>
      </c>
      <c r="C521" t="s">
        <v>1457</v>
      </c>
      <c r="D521" t="s">
        <v>1458</v>
      </c>
      <c r="E521" t="s">
        <v>1458</v>
      </c>
      <c r="F521" t="s">
        <v>1459</v>
      </c>
      <c r="G521" t="s">
        <v>1457</v>
      </c>
    </row>
    <row r="522" spans="1:7" x14ac:dyDescent="0.25">
      <c r="A522">
        <v>48748666</v>
      </c>
      <c r="B522" t="s">
        <v>21035</v>
      </c>
      <c r="C522" t="s">
        <v>1457</v>
      </c>
      <c r="D522" t="s">
        <v>1458</v>
      </c>
      <c r="E522" t="s">
        <v>1458</v>
      </c>
      <c r="F522" t="s">
        <v>1459</v>
      </c>
      <c r="G522" t="s">
        <v>1457</v>
      </c>
    </row>
    <row r="523" spans="1:7" x14ac:dyDescent="0.25">
      <c r="A523">
        <v>48748666</v>
      </c>
      <c r="B523" t="s">
        <v>21036</v>
      </c>
      <c r="C523" t="s">
        <v>1457</v>
      </c>
      <c r="D523" t="s">
        <v>1458</v>
      </c>
      <c r="E523" t="s">
        <v>1458</v>
      </c>
      <c r="F523" t="s">
        <v>1459</v>
      </c>
      <c r="G523" t="s">
        <v>1457</v>
      </c>
    </row>
    <row r="524" spans="1:7" x14ac:dyDescent="0.25">
      <c r="A524">
        <v>48748666</v>
      </c>
      <c r="B524" t="s">
        <v>21037</v>
      </c>
      <c r="C524" t="s">
        <v>1457</v>
      </c>
      <c r="D524" t="s">
        <v>1458</v>
      </c>
      <c r="E524" t="s">
        <v>1458</v>
      </c>
      <c r="F524" t="s">
        <v>1459</v>
      </c>
      <c r="G524" t="s">
        <v>1457</v>
      </c>
    </row>
    <row r="525" spans="1:7" x14ac:dyDescent="0.25">
      <c r="A525">
        <v>48748818</v>
      </c>
      <c r="B525" t="s">
        <v>21038</v>
      </c>
      <c r="C525" t="s">
        <v>1457</v>
      </c>
      <c r="D525" t="s">
        <v>1458</v>
      </c>
      <c r="E525" t="s">
        <v>1458</v>
      </c>
      <c r="F525" t="s">
        <v>1459</v>
      </c>
      <c r="G525" t="s">
        <v>1457</v>
      </c>
    </row>
    <row r="526" spans="1:7" x14ac:dyDescent="0.25">
      <c r="A526">
        <v>48748820</v>
      </c>
      <c r="B526" t="s">
        <v>21039</v>
      </c>
      <c r="C526" t="s">
        <v>1457</v>
      </c>
      <c r="D526" t="s">
        <v>1458</v>
      </c>
      <c r="E526" t="s">
        <v>1458</v>
      </c>
      <c r="F526" t="s">
        <v>1459</v>
      </c>
      <c r="G526" t="s">
        <v>1457</v>
      </c>
    </row>
    <row r="527" spans="1:7" x14ac:dyDescent="0.25">
      <c r="A527">
        <v>48748822</v>
      </c>
      <c r="B527" t="s">
        <v>21040</v>
      </c>
      <c r="C527" t="s">
        <v>1457</v>
      </c>
      <c r="D527" t="s">
        <v>1458</v>
      </c>
      <c r="E527" t="s">
        <v>1458</v>
      </c>
      <c r="F527" t="s">
        <v>1459</v>
      </c>
      <c r="G527" t="s">
        <v>1457</v>
      </c>
    </row>
    <row r="528" spans="1:7" x14ac:dyDescent="0.25">
      <c r="A528">
        <v>48748824</v>
      </c>
      <c r="B528" t="s">
        <v>21041</v>
      </c>
      <c r="C528" t="s">
        <v>1457</v>
      </c>
      <c r="D528" t="s">
        <v>1458</v>
      </c>
      <c r="E528" t="s">
        <v>1458</v>
      </c>
      <c r="F528" t="s">
        <v>1459</v>
      </c>
      <c r="G528" t="s">
        <v>1457</v>
      </c>
    </row>
    <row r="529" spans="1:7" x14ac:dyDescent="0.25">
      <c r="A529">
        <v>48748826</v>
      </c>
      <c r="B529" t="s">
        <v>21042</v>
      </c>
      <c r="C529" t="s">
        <v>1457</v>
      </c>
      <c r="D529" t="s">
        <v>1458</v>
      </c>
      <c r="E529" t="s">
        <v>1458</v>
      </c>
      <c r="F529" t="s">
        <v>1459</v>
      </c>
      <c r="G529" t="s">
        <v>1457</v>
      </c>
    </row>
    <row r="530" spans="1:7" x14ac:dyDescent="0.25">
      <c r="A530">
        <v>48748978</v>
      </c>
      <c r="B530" t="s">
        <v>21043</v>
      </c>
      <c r="C530" t="s">
        <v>1457</v>
      </c>
      <c r="D530" t="s">
        <v>1458</v>
      </c>
      <c r="E530" t="s">
        <v>1458</v>
      </c>
      <c r="F530" t="s">
        <v>1459</v>
      </c>
      <c r="G530" t="s">
        <v>1457</v>
      </c>
    </row>
    <row r="531" spans="1:7" x14ac:dyDescent="0.25">
      <c r="A531">
        <v>48748980</v>
      </c>
      <c r="B531" t="s">
        <v>21044</v>
      </c>
      <c r="C531" t="s">
        <v>1457</v>
      </c>
      <c r="D531" t="s">
        <v>1458</v>
      </c>
      <c r="E531" t="s">
        <v>1458</v>
      </c>
      <c r="F531" t="s">
        <v>1459</v>
      </c>
      <c r="G531" t="s">
        <v>1457</v>
      </c>
    </row>
    <row r="532" spans="1:7" x14ac:dyDescent="0.25">
      <c r="A532">
        <v>48748982</v>
      </c>
      <c r="B532" t="s">
        <v>21045</v>
      </c>
      <c r="C532" t="s">
        <v>1457</v>
      </c>
      <c r="D532" t="s">
        <v>1458</v>
      </c>
      <c r="E532" t="s">
        <v>1458</v>
      </c>
      <c r="F532" t="s">
        <v>1459</v>
      </c>
      <c r="G532" t="s">
        <v>1457</v>
      </c>
    </row>
    <row r="533" spans="1:7" x14ac:dyDescent="0.25">
      <c r="A533">
        <v>48748984</v>
      </c>
      <c r="B533" t="s">
        <v>21046</v>
      </c>
      <c r="C533" t="s">
        <v>1457</v>
      </c>
      <c r="D533" t="s">
        <v>1458</v>
      </c>
      <c r="E533" t="s">
        <v>1458</v>
      </c>
      <c r="F533" t="s">
        <v>1459</v>
      </c>
      <c r="G533" t="s">
        <v>1457</v>
      </c>
    </row>
    <row r="534" spans="1:7" x14ac:dyDescent="0.25">
      <c r="A534">
        <v>48748986</v>
      </c>
      <c r="B534" t="s">
        <v>21047</v>
      </c>
      <c r="C534" t="s">
        <v>1457</v>
      </c>
      <c r="D534" t="s">
        <v>1458</v>
      </c>
      <c r="E534" t="s">
        <v>1458</v>
      </c>
      <c r="F534" t="s">
        <v>1459</v>
      </c>
      <c r="G534" t="s">
        <v>1457</v>
      </c>
    </row>
    <row r="535" spans="1:7" x14ac:dyDescent="0.25">
      <c r="A535">
        <v>48748668</v>
      </c>
      <c r="B535" t="s">
        <v>21048</v>
      </c>
      <c r="C535" t="s">
        <v>1457</v>
      </c>
      <c r="D535" t="s">
        <v>1458</v>
      </c>
      <c r="E535" t="s">
        <v>1458</v>
      </c>
      <c r="F535" t="s">
        <v>1459</v>
      </c>
      <c r="G535" t="s">
        <v>1457</v>
      </c>
    </row>
    <row r="536" spans="1:7" x14ac:dyDescent="0.25">
      <c r="A536">
        <v>48748668</v>
      </c>
      <c r="B536" t="s">
        <v>21049</v>
      </c>
      <c r="C536" t="s">
        <v>1457</v>
      </c>
      <c r="D536" t="s">
        <v>1458</v>
      </c>
      <c r="E536" t="s">
        <v>1458</v>
      </c>
      <c r="F536" t="s">
        <v>1459</v>
      </c>
      <c r="G536" t="s">
        <v>1457</v>
      </c>
    </row>
    <row r="537" spans="1:7" x14ac:dyDescent="0.25">
      <c r="A537">
        <v>48748668</v>
      </c>
      <c r="B537" t="s">
        <v>21050</v>
      </c>
      <c r="C537" t="s">
        <v>1457</v>
      </c>
      <c r="D537" t="s">
        <v>1458</v>
      </c>
      <c r="E537" t="s">
        <v>1458</v>
      </c>
      <c r="F537" t="s">
        <v>1459</v>
      </c>
      <c r="G537" t="s">
        <v>1457</v>
      </c>
    </row>
    <row r="538" spans="1:7" x14ac:dyDescent="0.25">
      <c r="A538">
        <v>48748670</v>
      </c>
      <c r="B538" t="s">
        <v>21051</v>
      </c>
      <c r="C538" t="s">
        <v>1457</v>
      </c>
      <c r="D538" t="s">
        <v>1458</v>
      </c>
      <c r="E538" t="s">
        <v>1458</v>
      </c>
      <c r="F538" t="s">
        <v>1459</v>
      </c>
      <c r="G538" t="s">
        <v>1457</v>
      </c>
    </row>
    <row r="539" spans="1:7" x14ac:dyDescent="0.25">
      <c r="A539">
        <v>48748670</v>
      </c>
      <c r="B539" t="s">
        <v>21052</v>
      </c>
      <c r="C539" t="s">
        <v>1457</v>
      </c>
      <c r="D539" t="s">
        <v>1458</v>
      </c>
      <c r="E539" t="s">
        <v>1458</v>
      </c>
      <c r="F539" t="s">
        <v>1459</v>
      </c>
      <c r="G539" t="s">
        <v>1457</v>
      </c>
    </row>
    <row r="540" spans="1:7" x14ac:dyDescent="0.25">
      <c r="A540">
        <v>48748670</v>
      </c>
      <c r="B540" t="s">
        <v>21053</v>
      </c>
      <c r="C540" t="s">
        <v>1457</v>
      </c>
      <c r="D540" t="s">
        <v>1458</v>
      </c>
      <c r="E540" t="s">
        <v>1458</v>
      </c>
      <c r="F540" t="s">
        <v>1459</v>
      </c>
      <c r="G540" t="s">
        <v>1457</v>
      </c>
    </row>
    <row r="541" spans="1:7" x14ac:dyDescent="0.25">
      <c r="A541">
        <v>48748672</v>
      </c>
      <c r="B541" t="s">
        <v>21054</v>
      </c>
      <c r="C541" t="s">
        <v>1457</v>
      </c>
      <c r="D541" t="s">
        <v>1458</v>
      </c>
      <c r="E541" t="s">
        <v>1458</v>
      </c>
      <c r="F541" t="s">
        <v>1459</v>
      </c>
      <c r="G541" t="s">
        <v>1457</v>
      </c>
    </row>
    <row r="542" spans="1:7" x14ac:dyDescent="0.25">
      <c r="A542">
        <v>48748672</v>
      </c>
      <c r="B542" t="s">
        <v>21055</v>
      </c>
      <c r="C542" t="s">
        <v>1457</v>
      </c>
      <c r="D542" t="s">
        <v>1458</v>
      </c>
      <c r="E542" t="s">
        <v>1458</v>
      </c>
      <c r="F542" t="s">
        <v>1459</v>
      </c>
      <c r="G542" t="s">
        <v>1457</v>
      </c>
    </row>
    <row r="543" spans="1:7" x14ac:dyDescent="0.25">
      <c r="A543">
        <v>48748672</v>
      </c>
      <c r="B543" t="s">
        <v>21056</v>
      </c>
      <c r="C543" t="s">
        <v>1457</v>
      </c>
      <c r="D543" t="s">
        <v>1458</v>
      </c>
      <c r="E543" t="s">
        <v>1458</v>
      </c>
      <c r="F543" t="s">
        <v>1459</v>
      </c>
      <c r="G543" t="s">
        <v>1457</v>
      </c>
    </row>
    <row r="544" spans="1:7" x14ac:dyDescent="0.25">
      <c r="A544">
        <v>48748674</v>
      </c>
      <c r="B544" t="s">
        <v>21057</v>
      </c>
      <c r="C544" t="s">
        <v>1457</v>
      </c>
      <c r="D544" t="s">
        <v>1458</v>
      </c>
      <c r="E544" t="s">
        <v>1458</v>
      </c>
      <c r="F544" t="s">
        <v>1459</v>
      </c>
      <c r="G544" t="s">
        <v>1457</v>
      </c>
    </row>
    <row r="545" spans="1:7" x14ac:dyDescent="0.25">
      <c r="A545">
        <v>48748674</v>
      </c>
      <c r="B545" t="s">
        <v>21058</v>
      </c>
      <c r="C545" t="s">
        <v>1457</v>
      </c>
      <c r="D545" t="s">
        <v>1458</v>
      </c>
      <c r="E545" t="s">
        <v>1458</v>
      </c>
      <c r="F545" t="s">
        <v>1459</v>
      </c>
      <c r="G545" t="s">
        <v>1457</v>
      </c>
    </row>
    <row r="546" spans="1:7" x14ac:dyDescent="0.25">
      <c r="A546">
        <v>48748674</v>
      </c>
      <c r="B546" t="s">
        <v>21059</v>
      </c>
      <c r="C546" t="s">
        <v>1457</v>
      </c>
      <c r="D546" t="s">
        <v>1458</v>
      </c>
      <c r="E546" t="s">
        <v>1458</v>
      </c>
      <c r="F546" t="s">
        <v>1459</v>
      </c>
      <c r="G546" t="s">
        <v>1457</v>
      </c>
    </row>
    <row r="547" spans="1:7" x14ac:dyDescent="0.25">
      <c r="A547">
        <v>48748676</v>
      </c>
      <c r="B547" t="s">
        <v>21060</v>
      </c>
      <c r="C547" t="s">
        <v>1457</v>
      </c>
      <c r="D547" t="s">
        <v>1458</v>
      </c>
      <c r="E547" t="s">
        <v>1458</v>
      </c>
      <c r="F547" t="s">
        <v>1459</v>
      </c>
      <c r="G547" t="s">
        <v>1457</v>
      </c>
    </row>
    <row r="548" spans="1:7" x14ac:dyDescent="0.25">
      <c r="A548">
        <v>48748676</v>
      </c>
      <c r="B548" t="s">
        <v>21061</v>
      </c>
      <c r="C548" t="s">
        <v>1457</v>
      </c>
      <c r="D548" t="s">
        <v>1458</v>
      </c>
      <c r="E548" t="s">
        <v>1458</v>
      </c>
      <c r="F548" t="s">
        <v>1459</v>
      </c>
      <c r="G548" t="s">
        <v>1457</v>
      </c>
    </row>
    <row r="549" spans="1:7" x14ac:dyDescent="0.25">
      <c r="A549">
        <v>48748676</v>
      </c>
      <c r="B549" t="s">
        <v>21062</v>
      </c>
      <c r="C549" t="s">
        <v>1457</v>
      </c>
      <c r="D549" t="s">
        <v>1458</v>
      </c>
      <c r="E549" t="s">
        <v>1458</v>
      </c>
      <c r="F549" t="s">
        <v>1459</v>
      </c>
      <c r="G549" t="s">
        <v>1457</v>
      </c>
    </row>
    <row r="550" spans="1:7" x14ac:dyDescent="0.25">
      <c r="A550">
        <v>48748828</v>
      </c>
      <c r="B550" t="s">
        <v>21063</v>
      </c>
      <c r="C550" t="s">
        <v>1457</v>
      </c>
      <c r="D550" t="s">
        <v>1458</v>
      </c>
      <c r="E550" t="s">
        <v>1458</v>
      </c>
      <c r="F550" t="s">
        <v>1459</v>
      </c>
      <c r="G550" t="s">
        <v>1457</v>
      </c>
    </row>
    <row r="551" spans="1:7" x14ac:dyDescent="0.25">
      <c r="A551">
        <v>48748830</v>
      </c>
      <c r="B551" t="s">
        <v>21064</v>
      </c>
      <c r="C551" t="s">
        <v>1457</v>
      </c>
      <c r="D551" t="s">
        <v>1458</v>
      </c>
      <c r="E551" t="s">
        <v>1458</v>
      </c>
      <c r="F551" t="s">
        <v>1459</v>
      </c>
      <c r="G551" t="s">
        <v>1457</v>
      </c>
    </row>
    <row r="552" spans="1:7" x14ac:dyDescent="0.25">
      <c r="A552">
        <v>48748832</v>
      </c>
      <c r="B552" t="s">
        <v>21065</v>
      </c>
      <c r="C552" t="s">
        <v>1457</v>
      </c>
      <c r="D552" t="s">
        <v>1458</v>
      </c>
      <c r="E552" t="s">
        <v>1458</v>
      </c>
      <c r="F552" t="s">
        <v>1459</v>
      </c>
      <c r="G552" t="s">
        <v>1457</v>
      </c>
    </row>
    <row r="553" spans="1:7" x14ac:dyDescent="0.25">
      <c r="A553">
        <v>48748834</v>
      </c>
      <c r="B553" t="s">
        <v>21066</v>
      </c>
      <c r="C553" t="s">
        <v>1457</v>
      </c>
      <c r="D553" t="s">
        <v>1458</v>
      </c>
      <c r="E553" t="s">
        <v>1458</v>
      </c>
      <c r="F553" t="s">
        <v>1459</v>
      </c>
      <c r="G553" t="s">
        <v>1457</v>
      </c>
    </row>
    <row r="554" spans="1:7" x14ac:dyDescent="0.25">
      <c r="A554">
        <v>48748836</v>
      </c>
      <c r="B554" t="s">
        <v>21067</v>
      </c>
      <c r="C554" t="s">
        <v>1457</v>
      </c>
      <c r="D554" t="s">
        <v>1458</v>
      </c>
      <c r="E554" t="s">
        <v>1458</v>
      </c>
      <c r="F554" t="s">
        <v>1459</v>
      </c>
      <c r="G554" t="s">
        <v>1457</v>
      </c>
    </row>
    <row r="555" spans="1:7" x14ac:dyDescent="0.25">
      <c r="A555">
        <v>48748988</v>
      </c>
      <c r="B555" t="s">
        <v>21068</v>
      </c>
      <c r="C555" t="s">
        <v>1457</v>
      </c>
      <c r="D555" t="s">
        <v>1458</v>
      </c>
      <c r="E555" t="s">
        <v>1458</v>
      </c>
      <c r="F555" t="s">
        <v>1459</v>
      </c>
      <c r="G555" t="s">
        <v>1457</v>
      </c>
    </row>
    <row r="556" spans="1:7" x14ac:dyDescent="0.25">
      <c r="A556">
        <v>48748990</v>
      </c>
      <c r="B556" t="s">
        <v>21069</v>
      </c>
      <c r="C556" t="s">
        <v>1457</v>
      </c>
      <c r="D556" t="s">
        <v>1458</v>
      </c>
      <c r="E556" t="s">
        <v>1458</v>
      </c>
      <c r="F556" t="s">
        <v>1459</v>
      </c>
      <c r="G556" t="s">
        <v>1457</v>
      </c>
    </row>
    <row r="557" spans="1:7" x14ac:dyDescent="0.25">
      <c r="A557">
        <v>48748992</v>
      </c>
      <c r="B557" t="s">
        <v>21070</v>
      </c>
      <c r="C557" t="s">
        <v>1457</v>
      </c>
      <c r="D557" t="s">
        <v>1458</v>
      </c>
      <c r="E557" t="s">
        <v>1458</v>
      </c>
      <c r="F557" t="s">
        <v>1459</v>
      </c>
      <c r="G557" t="s">
        <v>1457</v>
      </c>
    </row>
    <row r="558" spans="1:7" x14ac:dyDescent="0.25">
      <c r="A558">
        <v>48748994</v>
      </c>
      <c r="B558" t="s">
        <v>21071</v>
      </c>
      <c r="C558" t="s">
        <v>1457</v>
      </c>
      <c r="D558" t="s">
        <v>1458</v>
      </c>
      <c r="E558" t="s">
        <v>1458</v>
      </c>
      <c r="F558" t="s">
        <v>1459</v>
      </c>
      <c r="G558" t="s">
        <v>1457</v>
      </c>
    </row>
    <row r="559" spans="1:7" x14ac:dyDescent="0.25">
      <c r="A559">
        <v>48748996</v>
      </c>
      <c r="B559" t="s">
        <v>21072</v>
      </c>
      <c r="C559" t="s">
        <v>1457</v>
      </c>
      <c r="D559" t="s">
        <v>1458</v>
      </c>
      <c r="E559" t="s">
        <v>1458</v>
      </c>
      <c r="F559" t="s">
        <v>1459</v>
      </c>
      <c r="G559" t="s">
        <v>1457</v>
      </c>
    </row>
    <row r="560" spans="1:7" x14ac:dyDescent="0.25">
      <c r="A560">
        <v>48748678</v>
      </c>
      <c r="B560" t="s">
        <v>21073</v>
      </c>
      <c r="C560" t="s">
        <v>1457</v>
      </c>
      <c r="D560" t="s">
        <v>1458</v>
      </c>
      <c r="E560" t="s">
        <v>1458</v>
      </c>
      <c r="F560" t="s">
        <v>1459</v>
      </c>
      <c r="G560" t="s">
        <v>1457</v>
      </c>
    </row>
    <row r="561" spans="1:7" x14ac:dyDescent="0.25">
      <c r="A561">
        <v>48748678</v>
      </c>
      <c r="B561" t="s">
        <v>21074</v>
      </c>
      <c r="C561" t="s">
        <v>1457</v>
      </c>
      <c r="D561" t="s">
        <v>1458</v>
      </c>
      <c r="E561" t="s">
        <v>1458</v>
      </c>
      <c r="F561" t="s">
        <v>1459</v>
      </c>
      <c r="G561" t="s">
        <v>1457</v>
      </c>
    </row>
    <row r="562" spans="1:7" x14ac:dyDescent="0.25">
      <c r="A562">
        <v>48748678</v>
      </c>
      <c r="B562" t="s">
        <v>21075</v>
      </c>
      <c r="C562" t="s">
        <v>1457</v>
      </c>
      <c r="D562" t="s">
        <v>1458</v>
      </c>
      <c r="E562" t="s">
        <v>1458</v>
      </c>
      <c r="F562" t="s">
        <v>1459</v>
      </c>
      <c r="G562" t="s">
        <v>1457</v>
      </c>
    </row>
    <row r="563" spans="1:7" x14ac:dyDescent="0.25">
      <c r="A563">
        <v>48748680</v>
      </c>
      <c r="B563" t="s">
        <v>21076</v>
      </c>
      <c r="C563" t="s">
        <v>1457</v>
      </c>
      <c r="D563" t="s">
        <v>1458</v>
      </c>
      <c r="E563" t="s">
        <v>1458</v>
      </c>
      <c r="F563" t="s">
        <v>1459</v>
      </c>
      <c r="G563" t="s">
        <v>1457</v>
      </c>
    </row>
    <row r="564" spans="1:7" x14ac:dyDescent="0.25">
      <c r="A564">
        <v>48748680</v>
      </c>
      <c r="B564" t="s">
        <v>21077</v>
      </c>
      <c r="C564" t="s">
        <v>1457</v>
      </c>
      <c r="D564" t="s">
        <v>1458</v>
      </c>
      <c r="E564" t="s">
        <v>1458</v>
      </c>
      <c r="F564" t="s">
        <v>1459</v>
      </c>
      <c r="G564" t="s">
        <v>1457</v>
      </c>
    </row>
    <row r="565" spans="1:7" x14ac:dyDescent="0.25">
      <c r="A565">
        <v>48748680</v>
      </c>
      <c r="B565" t="s">
        <v>21078</v>
      </c>
      <c r="C565" t="s">
        <v>1457</v>
      </c>
      <c r="D565" t="s">
        <v>1458</v>
      </c>
      <c r="E565" t="s">
        <v>1458</v>
      </c>
      <c r="F565" t="s">
        <v>1459</v>
      </c>
      <c r="G565" t="s">
        <v>1457</v>
      </c>
    </row>
    <row r="566" spans="1:7" x14ac:dyDescent="0.25">
      <c r="A566">
        <v>48748682</v>
      </c>
      <c r="B566" t="s">
        <v>21079</v>
      </c>
      <c r="C566" t="s">
        <v>1457</v>
      </c>
      <c r="D566" t="s">
        <v>1458</v>
      </c>
      <c r="E566" t="s">
        <v>1458</v>
      </c>
      <c r="F566" t="s">
        <v>1459</v>
      </c>
      <c r="G566" t="s">
        <v>1457</v>
      </c>
    </row>
    <row r="567" spans="1:7" x14ac:dyDescent="0.25">
      <c r="A567">
        <v>48748682</v>
      </c>
      <c r="B567" t="s">
        <v>21080</v>
      </c>
      <c r="C567" t="s">
        <v>1457</v>
      </c>
      <c r="D567" t="s">
        <v>1458</v>
      </c>
      <c r="E567" t="s">
        <v>1458</v>
      </c>
      <c r="F567" t="s">
        <v>1459</v>
      </c>
      <c r="G567" t="s">
        <v>1457</v>
      </c>
    </row>
    <row r="568" spans="1:7" x14ac:dyDescent="0.25">
      <c r="A568">
        <v>48748682</v>
      </c>
      <c r="B568" t="s">
        <v>21081</v>
      </c>
      <c r="C568" t="s">
        <v>1457</v>
      </c>
      <c r="D568" t="s">
        <v>1458</v>
      </c>
      <c r="E568" t="s">
        <v>1458</v>
      </c>
      <c r="F568" t="s">
        <v>1459</v>
      </c>
      <c r="G568" t="s">
        <v>1457</v>
      </c>
    </row>
    <row r="569" spans="1:7" x14ac:dyDescent="0.25">
      <c r="A569">
        <v>48748684</v>
      </c>
      <c r="B569" t="s">
        <v>21082</v>
      </c>
      <c r="C569" t="s">
        <v>1457</v>
      </c>
      <c r="D569" t="s">
        <v>1458</v>
      </c>
      <c r="E569" t="s">
        <v>1458</v>
      </c>
      <c r="F569" t="s">
        <v>1459</v>
      </c>
      <c r="G569" t="s">
        <v>1457</v>
      </c>
    </row>
    <row r="570" spans="1:7" x14ac:dyDescent="0.25">
      <c r="A570">
        <v>48748684</v>
      </c>
      <c r="B570" t="s">
        <v>21083</v>
      </c>
      <c r="C570" t="s">
        <v>1457</v>
      </c>
      <c r="D570" t="s">
        <v>1458</v>
      </c>
      <c r="E570" t="s">
        <v>1458</v>
      </c>
      <c r="F570" t="s">
        <v>1459</v>
      </c>
      <c r="G570" t="s">
        <v>1457</v>
      </c>
    </row>
    <row r="571" spans="1:7" x14ac:dyDescent="0.25">
      <c r="A571">
        <v>48748684</v>
      </c>
      <c r="B571" t="s">
        <v>21084</v>
      </c>
      <c r="C571" t="s">
        <v>1457</v>
      </c>
      <c r="D571" t="s">
        <v>1458</v>
      </c>
      <c r="E571" t="s">
        <v>1458</v>
      </c>
      <c r="F571" t="s">
        <v>1459</v>
      </c>
      <c r="G571" t="s">
        <v>1457</v>
      </c>
    </row>
    <row r="572" spans="1:7" x14ac:dyDescent="0.25">
      <c r="A572">
        <v>48748686</v>
      </c>
      <c r="B572" t="s">
        <v>21085</v>
      </c>
      <c r="C572" t="s">
        <v>1457</v>
      </c>
      <c r="D572" t="s">
        <v>1458</v>
      </c>
      <c r="E572" t="s">
        <v>1458</v>
      </c>
      <c r="F572" t="s">
        <v>1459</v>
      </c>
      <c r="G572" t="s">
        <v>1457</v>
      </c>
    </row>
    <row r="573" spans="1:7" x14ac:dyDescent="0.25">
      <c r="A573">
        <v>48748686</v>
      </c>
      <c r="B573" t="s">
        <v>21086</v>
      </c>
      <c r="C573" t="s">
        <v>1457</v>
      </c>
      <c r="D573" t="s">
        <v>1458</v>
      </c>
      <c r="E573" t="s">
        <v>1458</v>
      </c>
      <c r="F573" t="s">
        <v>1459</v>
      </c>
      <c r="G573" t="s">
        <v>1457</v>
      </c>
    </row>
    <row r="574" spans="1:7" x14ac:dyDescent="0.25">
      <c r="A574">
        <v>48748686</v>
      </c>
      <c r="B574" t="s">
        <v>21087</v>
      </c>
      <c r="C574" t="s">
        <v>1457</v>
      </c>
      <c r="D574" t="s">
        <v>1458</v>
      </c>
      <c r="E574" t="s">
        <v>1458</v>
      </c>
      <c r="F574" t="s">
        <v>1459</v>
      </c>
      <c r="G574" t="s">
        <v>1457</v>
      </c>
    </row>
    <row r="575" spans="1:7" x14ac:dyDescent="0.25">
      <c r="A575">
        <v>48748838</v>
      </c>
      <c r="B575" t="s">
        <v>21088</v>
      </c>
      <c r="C575" t="s">
        <v>1457</v>
      </c>
      <c r="D575" t="s">
        <v>1458</v>
      </c>
      <c r="E575" t="s">
        <v>1458</v>
      </c>
      <c r="F575" t="s">
        <v>1459</v>
      </c>
      <c r="G575" t="s">
        <v>1457</v>
      </c>
    </row>
    <row r="576" spans="1:7" x14ac:dyDescent="0.25">
      <c r="A576">
        <v>48748840</v>
      </c>
      <c r="B576" t="s">
        <v>21089</v>
      </c>
      <c r="C576" t="s">
        <v>1457</v>
      </c>
      <c r="D576" t="s">
        <v>1458</v>
      </c>
      <c r="E576" t="s">
        <v>1458</v>
      </c>
      <c r="F576" t="s">
        <v>1459</v>
      </c>
      <c r="G576" t="s">
        <v>1457</v>
      </c>
    </row>
    <row r="577" spans="1:7" x14ac:dyDescent="0.25">
      <c r="A577">
        <v>48748842</v>
      </c>
      <c r="B577" t="s">
        <v>21090</v>
      </c>
      <c r="C577" t="s">
        <v>1457</v>
      </c>
      <c r="D577" t="s">
        <v>1458</v>
      </c>
      <c r="E577" t="s">
        <v>1458</v>
      </c>
      <c r="F577" t="s">
        <v>1459</v>
      </c>
      <c r="G577" t="s">
        <v>1457</v>
      </c>
    </row>
    <row r="578" spans="1:7" x14ac:dyDescent="0.25">
      <c r="A578">
        <v>48748844</v>
      </c>
      <c r="B578" t="s">
        <v>21091</v>
      </c>
      <c r="C578" t="s">
        <v>1457</v>
      </c>
      <c r="D578" t="s">
        <v>1458</v>
      </c>
      <c r="E578" t="s">
        <v>1458</v>
      </c>
      <c r="F578" t="s">
        <v>1459</v>
      </c>
      <c r="G578" t="s">
        <v>1457</v>
      </c>
    </row>
    <row r="579" spans="1:7" x14ac:dyDescent="0.25">
      <c r="A579">
        <v>48748846</v>
      </c>
      <c r="B579" t="s">
        <v>21092</v>
      </c>
      <c r="C579" t="s">
        <v>1457</v>
      </c>
      <c r="D579" t="s">
        <v>1458</v>
      </c>
      <c r="E579" t="s">
        <v>1458</v>
      </c>
      <c r="F579" t="s">
        <v>1459</v>
      </c>
      <c r="G579" t="s">
        <v>1457</v>
      </c>
    </row>
    <row r="580" spans="1:7" x14ac:dyDescent="0.25">
      <c r="A580">
        <v>48748998</v>
      </c>
      <c r="B580" t="s">
        <v>21093</v>
      </c>
      <c r="C580" t="s">
        <v>1457</v>
      </c>
      <c r="D580" t="s">
        <v>1458</v>
      </c>
      <c r="E580" t="s">
        <v>1458</v>
      </c>
      <c r="F580" t="s">
        <v>1459</v>
      </c>
      <c r="G580" t="s">
        <v>1457</v>
      </c>
    </row>
    <row r="581" spans="1:7" x14ac:dyDescent="0.25">
      <c r="A581">
        <v>48749000</v>
      </c>
      <c r="B581" t="s">
        <v>21094</v>
      </c>
      <c r="C581" t="s">
        <v>1457</v>
      </c>
      <c r="D581" t="s">
        <v>1458</v>
      </c>
      <c r="E581" t="s">
        <v>1458</v>
      </c>
      <c r="F581" t="s">
        <v>1459</v>
      </c>
      <c r="G581" t="s">
        <v>1457</v>
      </c>
    </row>
    <row r="582" spans="1:7" x14ac:dyDescent="0.25">
      <c r="A582">
        <v>48749002</v>
      </c>
      <c r="B582" t="s">
        <v>21095</v>
      </c>
      <c r="C582" t="s">
        <v>1457</v>
      </c>
      <c r="D582" t="s">
        <v>1458</v>
      </c>
      <c r="E582" t="s">
        <v>1458</v>
      </c>
      <c r="F582" t="s">
        <v>1459</v>
      </c>
      <c r="G582" t="s">
        <v>1457</v>
      </c>
    </row>
    <row r="583" spans="1:7" x14ac:dyDescent="0.25">
      <c r="A583">
        <v>48749004</v>
      </c>
      <c r="B583" t="s">
        <v>21096</v>
      </c>
      <c r="C583" t="s">
        <v>1457</v>
      </c>
      <c r="D583" t="s">
        <v>1458</v>
      </c>
      <c r="E583" t="s">
        <v>1458</v>
      </c>
      <c r="F583" t="s">
        <v>1459</v>
      </c>
      <c r="G583" t="s">
        <v>1457</v>
      </c>
    </row>
    <row r="584" spans="1:7" x14ac:dyDescent="0.25">
      <c r="A584">
        <v>48749006</v>
      </c>
      <c r="B584" t="s">
        <v>21097</v>
      </c>
      <c r="C584" t="s">
        <v>1457</v>
      </c>
      <c r="D584" t="s">
        <v>1458</v>
      </c>
      <c r="E584" t="s">
        <v>1458</v>
      </c>
      <c r="F584" t="s">
        <v>1459</v>
      </c>
      <c r="G584" t="s">
        <v>1457</v>
      </c>
    </row>
    <row r="585" spans="1:7" x14ac:dyDescent="0.25">
      <c r="A585">
        <v>48748688</v>
      </c>
      <c r="B585" t="s">
        <v>21098</v>
      </c>
      <c r="C585" t="s">
        <v>1457</v>
      </c>
      <c r="D585" t="s">
        <v>1458</v>
      </c>
      <c r="E585" t="s">
        <v>1458</v>
      </c>
      <c r="F585" t="s">
        <v>1459</v>
      </c>
      <c r="G585" t="s">
        <v>1457</v>
      </c>
    </row>
    <row r="586" spans="1:7" x14ac:dyDescent="0.25">
      <c r="A586">
        <v>48748688</v>
      </c>
      <c r="B586" t="s">
        <v>21099</v>
      </c>
      <c r="C586" t="s">
        <v>1457</v>
      </c>
      <c r="D586" t="s">
        <v>1458</v>
      </c>
      <c r="E586" t="s">
        <v>1458</v>
      </c>
      <c r="F586" t="s">
        <v>1459</v>
      </c>
      <c r="G586" t="s">
        <v>1457</v>
      </c>
    </row>
    <row r="587" spans="1:7" x14ac:dyDescent="0.25">
      <c r="A587">
        <v>48748688</v>
      </c>
      <c r="B587" t="s">
        <v>21100</v>
      </c>
      <c r="C587" t="s">
        <v>1457</v>
      </c>
      <c r="D587" t="s">
        <v>1458</v>
      </c>
      <c r="E587" t="s">
        <v>1458</v>
      </c>
      <c r="F587" t="s">
        <v>1459</v>
      </c>
      <c r="G587" t="s">
        <v>1457</v>
      </c>
    </row>
    <row r="588" spans="1:7" x14ac:dyDescent="0.25">
      <c r="A588">
        <v>48748690</v>
      </c>
      <c r="B588" t="s">
        <v>21101</v>
      </c>
      <c r="C588" t="s">
        <v>1457</v>
      </c>
      <c r="D588" t="s">
        <v>1458</v>
      </c>
      <c r="E588" t="s">
        <v>1458</v>
      </c>
      <c r="F588" t="s">
        <v>1459</v>
      </c>
      <c r="G588" t="s">
        <v>1457</v>
      </c>
    </row>
    <row r="589" spans="1:7" x14ac:dyDescent="0.25">
      <c r="A589">
        <v>48748690</v>
      </c>
      <c r="B589" t="s">
        <v>21102</v>
      </c>
      <c r="C589" t="s">
        <v>1457</v>
      </c>
      <c r="D589" t="s">
        <v>1458</v>
      </c>
      <c r="E589" t="s">
        <v>1458</v>
      </c>
      <c r="F589" t="s">
        <v>1459</v>
      </c>
      <c r="G589" t="s">
        <v>1457</v>
      </c>
    </row>
    <row r="590" spans="1:7" x14ac:dyDescent="0.25">
      <c r="A590">
        <v>48748690</v>
      </c>
      <c r="B590" t="s">
        <v>21103</v>
      </c>
      <c r="C590" t="s">
        <v>1457</v>
      </c>
      <c r="D590" t="s">
        <v>1458</v>
      </c>
      <c r="E590" t="s">
        <v>1458</v>
      </c>
      <c r="F590" t="s">
        <v>1459</v>
      </c>
      <c r="G590" t="s">
        <v>1457</v>
      </c>
    </row>
    <row r="591" spans="1:7" x14ac:dyDescent="0.25">
      <c r="A591">
        <v>48748692</v>
      </c>
      <c r="B591" t="s">
        <v>21104</v>
      </c>
      <c r="C591" t="s">
        <v>1457</v>
      </c>
      <c r="D591" t="s">
        <v>1458</v>
      </c>
      <c r="E591" t="s">
        <v>1458</v>
      </c>
      <c r="F591" t="s">
        <v>1459</v>
      </c>
      <c r="G591" t="s">
        <v>1457</v>
      </c>
    </row>
    <row r="592" spans="1:7" x14ac:dyDescent="0.25">
      <c r="A592">
        <v>48748692</v>
      </c>
      <c r="B592" t="s">
        <v>21105</v>
      </c>
      <c r="C592" t="s">
        <v>1457</v>
      </c>
      <c r="D592" t="s">
        <v>1458</v>
      </c>
      <c r="E592" t="s">
        <v>1458</v>
      </c>
      <c r="F592" t="s">
        <v>1459</v>
      </c>
      <c r="G592" t="s">
        <v>1457</v>
      </c>
    </row>
    <row r="593" spans="1:7" x14ac:dyDescent="0.25">
      <c r="A593">
        <v>48748692</v>
      </c>
      <c r="B593" t="s">
        <v>21106</v>
      </c>
      <c r="C593" t="s">
        <v>1457</v>
      </c>
      <c r="D593" t="s">
        <v>1458</v>
      </c>
      <c r="E593" t="s">
        <v>1458</v>
      </c>
      <c r="F593" t="s">
        <v>1459</v>
      </c>
      <c r="G593" t="s">
        <v>1457</v>
      </c>
    </row>
    <row r="594" spans="1:7" x14ac:dyDescent="0.25">
      <c r="A594">
        <v>48748694</v>
      </c>
      <c r="B594" t="s">
        <v>21107</v>
      </c>
      <c r="C594" t="s">
        <v>1457</v>
      </c>
      <c r="D594" t="s">
        <v>1458</v>
      </c>
      <c r="E594" t="s">
        <v>1458</v>
      </c>
      <c r="F594" t="s">
        <v>1459</v>
      </c>
      <c r="G594" t="s">
        <v>1457</v>
      </c>
    </row>
    <row r="595" spans="1:7" x14ac:dyDescent="0.25">
      <c r="A595">
        <v>48748694</v>
      </c>
      <c r="B595" t="s">
        <v>21108</v>
      </c>
      <c r="C595" t="s">
        <v>1457</v>
      </c>
      <c r="D595" t="s">
        <v>1458</v>
      </c>
      <c r="E595" t="s">
        <v>1458</v>
      </c>
      <c r="F595" t="s">
        <v>1459</v>
      </c>
      <c r="G595" t="s">
        <v>1457</v>
      </c>
    </row>
    <row r="596" spans="1:7" x14ac:dyDescent="0.25">
      <c r="A596">
        <v>48748694</v>
      </c>
      <c r="B596" t="s">
        <v>21109</v>
      </c>
      <c r="C596" t="s">
        <v>1457</v>
      </c>
      <c r="D596" t="s">
        <v>1458</v>
      </c>
      <c r="E596" t="s">
        <v>1458</v>
      </c>
      <c r="F596" t="s">
        <v>1459</v>
      </c>
      <c r="G596" t="s">
        <v>1457</v>
      </c>
    </row>
    <row r="597" spans="1:7" x14ac:dyDescent="0.25">
      <c r="A597">
        <v>48748696</v>
      </c>
      <c r="B597" t="s">
        <v>21110</v>
      </c>
      <c r="C597" t="s">
        <v>1457</v>
      </c>
      <c r="D597" t="s">
        <v>1458</v>
      </c>
      <c r="E597" t="s">
        <v>1458</v>
      </c>
      <c r="F597" t="s">
        <v>1459</v>
      </c>
      <c r="G597" t="s">
        <v>1457</v>
      </c>
    </row>
    <row r="598" spans="1:7" x14ac:dyDescent="0.25">
      <c r="A598">
        <v>48748696</v>
      </c>
      <c r="B598" t="s">
        <v>21111</v>
      </c>
      <c r="C598" t="s">
        <v>1457</v>
      </c>
      <c r="D598" t="s">
        <v>1458</v>
      </c>
      <c r="E598" t="s">
        <v>1458</v>
      </c>
      <c r="F598" t="s">
        <v>1459</v>
      </c>
      <c r="G598" t="s">
        <v>1457</v>
      </c>
    </row>
    <row r="599" spans="1:7" x14ac:dyDescent="0.25">
      <c r="A599">
        <v>48748696</v>
      </c>
      <c r="B599" t="s">
        <v>21112</v>
      </c>
      <c r="C599" t="s">
        <v>1457</v>
      </c>
      <c r="D599" t="s">
        <v>1458</v>
      </c>
      <c r="E599" t="s">
        <v>1458</v>
      </c>
      <c r="F599" t="s">
        <v>1459</v>
      </c>
      <c r="G599" t="s">
        <v>1457</v>
      </c>
    </row>
    <row r="600" spans="1:7" x14ac:dyDescent="0.25">
      <c r="A600">
        <v>48748848</v>
      </c>
      <c r="B600" t="s">
        <v>21113</v>
      </c>
      <c r="C600" t="s">
        <v>1457</v>
      </c>
      <c r="D600" t="s">
        <v>1458</v>
      </c>
      <c r="E600" t="s">
        <v>1458</v>
      </c>
      <c r="F600" t="s">
        <v>1459</v>
      </c>
      <c r="G600" t="s">
        <v>1457</v>
      </c>
    </row>
    <row r="601" spans="1:7" x14ac:dyDescent="0.25">
      <c r="A601">
        <v>48748850</v>
      </c>
      <c r="B601" t="s">
        <v>21114</v>
      </c>
      <c r="C601" t="s">
        <v>1457</v>
      </c>
      <c r="D601" t="s">
        <v>1458</v>
      </c>
      <c r="E601" t="s">
        <v>1458</v>
      </c>
      <c r="F601" t="s">
        <v>1459</v>
      </c>
      <c r="G601" t="s">
        <v>1457</v>
      </c>
    </row>
    <row r="602" spans="1:7" x14ac:dyDescent="0.25">
      <c r="A602">
        <v>48748852</v>
      </c>
      <c r="B602" t="s">
        <v>21115</v>
      </c>
      <c r="C602" t="s">
        <v>1457</v>
      </c>
      <c r="D602" t="s">
        <v>1458</v>
      </c>
      <c r="E602" t="s">
        <v>1458</v>
      </c>
      <c r="F602" t="s">
        <v>1459</v>
      </c>
      <c r="G602" t="s">
        <v>1457</v>
      </c>
    </row>
    <row r="603" spans="1:7" x14ac:dyDescent="0.25">
      <c r="A603">
        <v>48748854</v>
      </c>
      <c r="B603" t="s">
        <v>21116</v>
      </c>
      <c r="C603" t="s">
        <v>1457</v>
      </c>
      <c r="D603" t="s">
        <v>1458</v>
      </c>
      <c r="E603" t="s">
        <v>1458</v>
      </c>
      <c r="F603" t="s">
        <v>1459</v>
      </c>
      <c r="G603" t="s">
        <v>1457</v>
      </c>
    </row>
    <row r="604" spans="1:7" x14ac:dyDescent="0.25">
      <c r="A604">
        <v>48748856</v>
      </c>
      <c r="B604" t="s">
        <v>21117</v>
      </c>
      <c r="C604" t="s">
        <v>1457</v>
      </c>
      <c r="D604" t="s">
        <v>1458</v>
      </c>
      <c r="E604" t="s">
        <v>1458</v>
      </c>
      <c r="F604" t="s">
        <v>1459</v>
      </c>
      <c r="G604" t="s">
        <v>1457</v>
      </c>
    </row>
    <row r="605" spans="1:7" x14ac:dyDescent="0.25">
      <c r="A605">
        <v>48749008</v>
      </c>
      <c r="B605" t="s">
        <v>21118</v>
      </c>
      <c r="C605" t="s">
        <v>1457</v>
      </c>
      <c r="D605" t="s">
        <v>1458</v>
      </c>
      <c r="E605" t="s">
        <v>1458</v>
      </c>
      <c r="F605" t="s">
        <v>1459</v>
      </c>
      <c r="G605" t="s">
        <v>1457</v>
      </c>
    </row>
    <row r="606" spans="1:7" x14ac:dyDescent="0.25">
      <c r="A606">
        <v>48749010</v>
      </c>
      <c r="B606" t="s">
        <v>21119</v>
      </c>
      <c r="C606" t="s">
        <v>1457</v>
      </c>
      <c r="D606" t="s">
        <v>1458</v>
      </c>
      <c r="E606" t="s">
        <v>1458</v>
      </c>
      <c r="F606" t="s">
        <v>1459</v>
      </c>
      <c r="G606" t="s">
        <v>1457</v>
      </c>
    </row>
    <row r="607" spans="1:7" x14ac:dyDescent="0.25">
      <c r="A607">
        <v>48749012</v>
      </c>
      <c r="B607" t="s">
        <v>21120</v>
      </c>
      <c r="C607" t="s">
        <v>1457</v>
      </c>
      <c r="D607" t="s">
        <v>1458</v>
      </c>
      <c r="E607" t="s">
        <v>1458</v>
      </c>
      <c r="F607" t="s">
        <v>1459</v>
      </c>
      <c r="G607" t="s">
        <v>1457</v>
      </c>
    </row>
    <row r="608" spans="1:7" x14ac:dyDescent="0.25">
      <c r="A608">
        <v>48749014</v>
      </c>
      <c r="B608" t="s">
        <v>21121</v>
      </c>
      <c r="C608" t="s">
        <v>1457</v>
      </c>
      <c r="D608" t="s">
        <v>1458</v>
      </c>
      <c r="E608" t="s">
        <v>1458</v>
      </c>
      <c r="F608" t="s">
        <v>1459</v>
      </c>
      <c r="G608" t="s">
        <v>1457</v>
      </c>
    </row>
    <row r="609" spans="1:7" x14ac:dyDescent="0.25">
      <c r="A609">
        <v>48749016</v>
      </c>
      <c r="B609" t="s">
        <v>21122</v>
      </c>
      <c r="C609" t="s">
        <v>1457</v>
      </c>
      <c r="D609" t="s">
        <v>1458</v>
      </c>
      <c r="E609" t="s">
        <v>1458</v>
      </c>
      <c r="F609" t="s">
        <v>1459</v>
      </c>
      <c r="G609" t="s">
        <v>1457</v>
      </c>
    </row>
    <row r="610" spans="1:7" x14ac:dyDescent="0.25">
      <c r="A610">
        <v>48748698</v>
      </c>
      <c r="B610" t="s">
        <v>21123</v>
      </c>
      <c r="C610" t="s">
        <v>1457</v>
      </c>
      <c r="D610" t="s">
        <v>1458</v>
      </c>
      <c r="E610" t="s">
        <v>1458</v>
      </c>
      <c r="F610" t="s">
        <v>1459</v>
      </c>
      <c r="G610" t="s">
        <v>1457</v>
      </c>
    </row>
    <row r="611" spans="1:7" x14ac:dyDescent="0.25">
      <c r="A611">
        <v>48748698</v>
      </c>
      <c r="B611" t="s">
        <v>21124</v>
      </c>
      <c r="C611" t="s">
        <v>1457</v>
      </c>
      <c r="D611" t="s">
        <v>1458</v>
      </c>
      <c r="E611" t="s">
        <v>1458</v>
      </c>
      <c r="F611" t="s">
        <v>1459</v>
      </c>
      <c r="G611" t="s">
        <v>1457</v>
      </c>
    </row>
    <row r="612" spans="1:7" x14ac:dyDescent="0.25">
      <c r="A612">
        <v>48748698</v>
      </c>
      <c r="B612" t="s">
        <v>21125</v>
      </c>
      <c r="C612" t="s">
        <v>1457</v>
      </c>
      <c r="D612" t="s">
        <v>1458</v>
      </c>
      <c r="E612" t="s">
        <v>1458</v>
      </c>
      <c r="F612" t="s">
        <v>1459</v>
      </c>
      <c r="G612" t="s">
        <v>1457</v>
      </c>
    </row>
    <row r="613" spans="1:7" x14ac:dyDescent="0.25">
      <c r="A613">
        <v>48748700</v>
      </c>
      <c r="B613" t="s">
        <v>21126</v>
      </c>
      <c r="C613" t="s">
        <v>1457</v>
      </c>
      <c r="D613" t="s">
        <v>1458</v>
      </c>
      <c r="E613" t="s">
        <v>1458</v>
      </c>
      <c r="F613" t="s">
        <v>1459</v>
      </c>
      <c r="G613" t="s">
        <v>1457</v>
      </c>
    </row>
    <row r="614" spans="1:7" x14ac:dyDescent="0.25">
      <c r="A614">
        <v>48748700</v>
      </c>
      <c r="B614" t="s">
        <v>21127</v>
      </c>
      <c r="C614" t="s">
        <v>1457</v>
      </c>
      <c r="D614" t="s">
        <v>1458</v>
      </c>
      <c r="E614" t="s">
        <v>1458</v>
      </c>
      <c r="F614" t="s">
        <v>1459</v>
      </c>
      <c r="G614" t="s">
        <v>1457</v>
      </c>
    </row>
    <row r="615" spans="1:7" x14ac:dyDescent="0.25">
      <c r="A615">
        <v>48748700</v>
      </c>
      <c r="B615" t="s">
        <v>21128</v>
      </c>
      <c r="C615" t="s">
        <v>1457</v>
      </c>
      <c r="D615" t="s">
        <v>1458</v>
      </c>
      <c r="E615" t="s">
        <v>1458</v>
      </c>
      <c r="F615" t="s">
        <v>1459</v>
      </c>
      <c r="G615" t="s">
        <v>1457</v>
      </c>
    </row>
    <row r="616" spans="1:7" x14ac:dyDescent="0.25">
      <c r="A616">
        <v>48748702</v>
      </c>
      <c r="B616" t="s">
        <v>21129</v>
      </c>
      <c r="C616" t="s">
        <v>1457</v>
      </c>
      <c r="D616" t="s">
        <v>1458</v>
      </c>
      <c r="E616" t="s">
        <v>1458</v>
      </c>
      <c r="F616" t="s">
        <v>1459</v>
      </c>
      <c r="G616" t="s">
        <v>1457</v>
      </c>
    </row>
    <row r="617" spans="1:7" x14ac:dyDescent="0.25">
      <c r="A617">
        <v>48748702</v>
      </c>
      <c r="B617" t="s">
        <v>21130</v>
      </c>
      <c r="C617" t="s">
        <v>1457</v>
      </c>
      <c r="D617" t="s">
        <v>1458</v>
      </c>
      <c r="E617" t="s">
        <v>1458</v>
      </c>
      <c r="F617" t="s">
        <v>1459</v>
      </c>
      <c r="G617" t="s">
        <v>1457</v>
      </c>
    </row>
    <row r="618" spans="1:7" x14ac:dyDescent="0.25">
      <c r="A618">
        <v>48748702</v>
      </c>
      <c r="B618" t="s">
        <v>21131</v>
      </c>
      <c r="C618" t="s">
        <v>1457</v>
      </c>
      <c r="D618" t="s">
        <v>1458</v>
      </c>
      <c r="E618" t="s">
        <v>1458</v>
      </c>
      <c r="F618" t="s">
        <v>1459</v>
      </c>
      <c r="G618" t="s">
        <v>1457</v>
      </c>
    </row>
    <row r="619" spans="1:7" x14ac:dyDescent="0.25">
      <c r="A619">
        <v>48748704</v>
      </c>
      <c r="B619" t="s">
        <v>21132</v>
      </c>
      <c r="C619" t="s">
        <v>1457</v>
      </c>
      <c r="D619" t="s">
        <v>1458</v>
      </c>
      <c r="E619" t="s">
        <v>1458</v>
      </c>
      <c r="F619" t="s">
        <v>1459</v>
      </c>
      <c r="G619" t="s">
        <v>1457</v>
      </c>
    </row>
    <row r="620" spans="1:7" x14ac:dyDescent="0.25">
      <c r="A620">
        <v>48748704</v>
      </c>
      <c r="B620" t="s">
        <v>21133</v>
      </c>
      <c r="C620" t="s">
        <v>1457</v>
      </c>
      <c r="D620" t="s">
        <v>1458</v>
      </c>
      <c r="E620" t="s">
        <v>1458</v>
      </c>
      <c r="F620" t="s">
        <v>1459</v>
      </c>
      <c r="G620" t="s">
        <v>1457</v>
      </c>
    </row>
    <row r="621" spans="1:7" x14ac:dyDescent="0.25">
      <c r="A621">
        <v>48748704</v>
      </c>
      <c r="B621" t="s">
        <v>21134</v>
      </c>
      <c r="C621" t="s">
        <v>1457</v>
      </c>
      <c r="D621" t="s">
        <v>1458</v>
      </c>
      <c r="E621" t="s">
        <v>1458</v>
      </c>
      <c r="F621" t="s">
        <v>1459</v>
      </c>
      <c r="G621" t="s">
        <v>1457</v>
      </c>
    </row>
    <row r="622" spans="1:7" x14ac:dyDescent="0.25">
      <c r="A622">
        <v>48748706</v>
      </c>
      <c r="B622" t="s">
        <v>21135</v>
      </c>
      <c r="C622" t="s">
        <v>1457</v>
      </c>
      <c r="D622" t="s">
        <v>1458</v>
      </c>
      <c r="E622" t="s">
        <v>1458</v>
      </c>
      <c r="F622" t="s">
        <v>1459</v>
      </c>
      <c r="G622" t="s">
        <v>1457</v>
      </c>
    </row>
    <row r="623" spans="1:7" x14ac:dyDescent="0.25">
      <c r="A623">
        <v>48748706</v>
      </c>
      <c r="B623" t="s">
        <v>21136</v>
      </c>
      <c r="C623" t="s">
        <v>1457</v>
      </c>
      <c r="D623" t="s">
        <v>1458</v>
      </c>
      <c r="E623" t="s">
        <v>1458</v>
      </c>
      <c r="F623" t="s">
        <v>1459</v>
      </c>
      <c r="G623" t="s">
        <v>1457</v>
      </c>
    </row>
    <row r="624" spans="1:7" x14ac:dyDescent="0.25">
      <c r="A624">
        <v>48748706</v>
      </c>
      <c r="B624" t="s">
        <v>21137</v>
      </c>
      <c r="C624" t="s">
        <v>1457</v>
      </c>
      <c r="D624" t="s">
        <v>1458</v>
      </c>
      <c r="E624" t="s">
        <v>1458</v>
      </c>
      <c r="F624" t="s">
        <v>1459</v>
      </c>
      <c r="G624" t="s">
        <v>1457</v>
      </c>
    </row>
    <row r="625" spans="1:7" x14ac:dyDescent="0.25">
      <c r="A625">
        <v>48748858</v>
      </c>
      <c r="B625" t="s">
        <v>21138</v>
      </c>
      <c r="C625" t="s">
        <v>1457</v>
      </c>
      <c r="D625" t="s">
        <v>1458</v>
      </c>
      <c r="E625" t="s">
        <v>1458</v>
      </c>
      <c r="F625" t="s">
        <v>1459</v>
      </c>
      <c r="G625" t="s">
        <v>1457</v>
      </c>
    </row>
    <row r="626" spans="1:7" x14ac:dyDescent="0.25">
      <c r="A626">
        <v>48748860</v>
      </c>
      <c r="B626" t="s">
        <v>21139</v>
      </c>
      <c r="C626" t="s">
        <v>1457</v>
      </c>
      <c r="D626" t="s">
        <v>1458</v>
      </c>
      <c r="E626" t="s">
        <v>1458</v>
      </c>
      <c r="F626" t="s">
        <v>1459</v>
      </c>
      <c r="G626" t="s">
        <v>1457</v>
      </c>
    </row>
    <row r="627" spans="1:7" x14ac:dyDescent="0.25">
      <c r="A627">
        <v>48748862</v>
      </c>
      <c r="B627" t="s">
        <v>21140</v>
      </c>
      <c r="C627" t="s">
        <v>1457</v>
      </c>
      <c r="D627" t="s">
        <v>1458</v>
      </c>
      <c r="E627" t="s">
        <v>1458</v>
      </c>
      <c r="F627" t="s">
        <v>1459</v>
      </c>
      <c r="G627" t="s">
        <v>1457</v>
      </c>
    </row>
    <row r="628" spans="1:7" x14ac:dyDescent="0.25">
      <c r="A628">
        <v>48748864</v>
      </c>
      <c r="B628" t="s">
        <v>21141</v>
      </c>
      <c r="C628" t="s">
        <v>1457</v>
      </c>
      <c r="D628" t="s">
        <v>1458</v>
      </c>
      <c r="E628" t="s">
        <v>1458</v>
      </c>
      <c r="F628" t="s">
        <v>1459</v>
      </c>
      <c r="G628" t="s">
        <v>1457</v>
      </c>
    </row>
    <row r="629" spans="1:7" x14ac:dyDescent="0.25">
      <c r="A629">
        <v>48748866</v>
      </c>
      <c r="B629" t="s">
        <v>21142</v>
      </c>
      <c r="C629" t="s">
        <v>1457</v>
      </c>
      <c r="D629" t="s">
        <v>1458</v>
      </c>
      <c r="E629" t="s">
        <v>1458</v>
      </c>
      <c r="F629" t="s">
        <v>1459</v>
      </c>
      <c r="G629" t="s">
        <v>1457</v>
      </c>
    </row>
    <row r="630" spans="1:7" x14ac:dyDescent="0.25">
      <c r="A630">
        <v>48749018</v>
      </c>
      <c r="B630" t="s">
        <v>21143</v>
      </c>
      <c r="C630" t="s">
        <v>1457</v>
      </c>
      <c r="D630" t="s">
        <v>1458</v>
      </c>
      <c r="E630" t="s">
        <v>1458</v>
      </c>
      <c r="F630" t="s">
        <v>1459</v>
      </c>
      <c r="G630" t="s">
        <v>1457</v>
      </c>
    </row>
    <row r="631" spans="1:7" x14ac:dyDescent="0.25">
      <c r="A631">
        <v>48749020</v>
      </c>
      <c r="B631" t="s">
        <v>21144</v>
      </c>
      <c r="C631" t="s">
        <v>1457</v>
      </c>
      <c r="D631" t="s">
        <v>1458</v>
      </c>
      <c r="E631" t="s">
        <v>1458</v>
      </c>
      <c r="F631" t="s">
        <v>1459</v>
      </c>
      <c r="G631" t="s">
        <v>1457</v>
      </c>
    </row>
    <row r="632" spans="1:7" x14ac:dyDescent="0.25">
      <c r="A632">
        <v>48749022</v>
      </c>
      <c r="B632" t="s">
        <v>21145</v>
      </c>
      <c r="C632" t="s">
        <v>1457</v>
      </c>
      <c r="D632" t="s">
        <v>1458</v>
      </c>
      <c r="E632" t="s">
        <v>1458</v>
      </c>
      <c r="F632" t="s">
        <v>1459</v>
      </c>
      <c r="G632" t="s">
        <v>1457</v>
      </c>
    </row>
    <row r="633" spans="1:7" x14ac:dyDescent="0.25">
      <c r="A633">
        <v>48749024</v>
      </c>
      <c r="B633" t="s">
        <v>21146</v>
      </c>
      <c r="C633" t="s">
        <v>1457</v>
      </c>
      <c r="D633" t="s">
        <v>1458</v>
      </c>
      <c r="E633" t="s">
        <v>1458</v>
      </c>
      <c r="F633" t="s">
        <v>1459</v>
      </c>
      <c r="G633" t="s">
        <v>1457</v>
      </c>
    </row>
    <row r="634" spans="1:7" x14ac:dyDescent="0.25">
      <c r="A634">
        <v>48749026</v>
      </c>
      <c r="B634" t="s">
        <v>21147</v>
      </c>
      <c r="C634" t="s">
        <v>1457</v>
      </c>
      <c r="D634" t="s">
        <v>1458</v>
      </c>
      <c r="E634" t="s">
        <v>1458</v>
      </c>
      <c r="F634" t="s">
        <v>1459</v>
      </c>
      <c r="G634" t="s">
        <v>1457</v>
      </c>
    </row>
    <row r="635" spans="1:7" x14ac:dyDescent="0.25">
      <c r="A635">
        <v>48748708</v>
      </c>
      <c r="B635" t="s">
        <v>21148</v>
      </c>
      <c r="C635" t="s">
        <v>1457</v>
      </c>
      <c r="D635" t="s">
        <v>1458</v>
      </c>
      <c r="E635" t="s">
        <v>1458</v>
      </c>
      <c r="F635" t="s">
        <v>1459</v>
      </c>
      <c r="G635" t="s">
        <v>1457</v>
      </c>
    </row>
    <row r="636" spans="1:7" x14ac:dyDescent="0.25">
      <c r="A636">
        <v>48748708</v>
      </c>
      <c r="B636" t="s">
        <v>21149</v>
      </c>
      <c r="C636" t="s">
        <v>1457</v>
      </c>
      <c r="D636" t="s">
        <v>1458</v>
      </c>
      <c r="E636" t="s">
        <v>1458</v>
      </c>
      <c r="F636" t="s">
        <v>1459</v>
      </c>
      <c r="G636" t="s">
        <v>1457</v>
      </c>
    </row>
    <row r="637" spans="1:7" x14ac:dyDescent="0.25">
      <c r="A637">
        <v>48748708</v>
      </c>
      <c r="B637" t="s">
        <v>21150</v>
      </c>
      <c r="C637" t="s">
        <v>1457</v>
      </c>
      <c r="D637" t="s">
        <v>1458</v>
      </c>
      <c r="E637" t="s">
        <v>1458</v>
      </c>
      <c r="F637" t="s">
        <v>1459</v>
      </c>
      <c r="G637" t="s">
        <v>1457</v>
      </c>
    </row>
    <row r="638" spans="1:7" x14ac:dyDescent="0.25">
      <c r="A638">
        <v>48748710</v>
      </c>
      <c r="B638" t="s">
        <v>21151</v>
      </c>
      <c r="C638" t="s">
        <v>1457</v>
      </c>
      <c r="D638" t="s">
        <v>1458</v>
      </c>
      <c r="E638" t="s">
        <v>1458</v>
      </c>
      <c r="F638" t="s">
        <v>1459</v>
      </c>
      <c r="G638" t="s">
        <v>1457</v>
      </c>
    </row>
    <row r="639" spans="1:7" x14ac:dyDescent="0.25">
      <c r="A639">
        <v>48748710</v>
      </c>
      <c r="B639" t="s">
        <v>21152</v>
      </c>
      <c r="C639" t="s">
        <v>1457</v>
      </c>
      <c r="D639" t="s">
        <v>1458</v>
      </c>
      <c r="E639" t="s">
        <v>1458</v>
      </c>
      <c r="F639" t="s">
        <v>1459</v>
      </c>
      <c r="G639" t="s">
        <v>1457</v>
      </c>
    </row>
    <row r="640" spans="1:7" x14ac:dyDescent="0.25">
      <c r="A640">
        <v>48748710</v>
      </c>
      <c r="B640" t="s">
        <v>21153</v>
      </c>
      <c r="C640" t="s">
        <v>1457</v>
      </c>
      <c r="D640" t="s">
        <v>1458</v>
      </c>
      <c r="E640" t="s">
        <v>1458</v>
      </c>
      <c r="F640" t="s">
        <v>1459</v>
      </c>
      <c r="G640" t="s">
        <v>1457</v>
      </c>
    </row>
    <row r="641" spans="1:7" x14ac:dyDescent="0.25">
      <c r="A641">
        <v>48748712</v>
      </c>
      <c r="B641" t="s">
        <v>21154</v>
      </c>
      <c r="C641" t="s">
        <v>1457</v>
      </c>
      <c r="D641" t="s">
        <v>1458</v>
      </c>
      <c r="E641" t="s">
        <v>1458</v>
      </c>
      <c r="F641" t="s">
        <v>1459</v>
      </c>
      <c r="G641" t="s">
        <v>1457</v>
      </c>
    </row>
    <row r="642" spans="1:7" x14ac:dyDescent="0.25">
      <c r="A642">
        <v>48748712</v>
      </c>
      <c r="B642" t="s">
        <v>21155</v>
      </c>
      <c r="C642" t="s">
        <v>1457</v>
      </c>
      <c r="D642" t="s">
        <v>1458</v>
      </c>
      <c r="E642" t="s">
        <v>1458</v>
      </c>
      <c r="F642" t="s">
        <v>1459</v>
      </c>
      <c r="G642" t="s">
        <v>1457</v>
      </c>
    </row>
    <row r="643" spans="1:7" x14ac:dyDescent="0.25">
      <c r="A643">
        <v>48748712</v>
      </c>
      <c r="B643" t="s">
        <v>21156</v>
      </c>
      <c r="C643" t="s">
        <v>1457</v>
      </c>
      <c r="D643" t="s">
        <v>1458</v>
      </c>
      <c r="E643" t="s">
        <v>1458</v>
      </c>
      <c r="F643" t="s">
        <v>1459</v>
      </c>
      <c r="G643" t="s">
        <v>1457</v>
      </c>
    </row>
    <row r="644" spans="1:7" x14ac:dyDescent="0.25">
      <c r="A644">
        <v>48748714</v>
      </c>
      <c r="B644" t="s">
        <v>21157</v>
      </c>
      <c r="C644" t="s">
        <v>1457</v>
      </c>
      <c r="D644" t="s">
        <v>1458</v>
      </c>
      <c r="E644" t="s">
        <v>1458</v>
      </c>
      <c r="F644" t="s">
        <v>1459</v>
      </c>
      <c r="G644" t="s">
        <v>1457</v>
      </c>
    </row>
    <row r="645" spans="1:7" x14ac:dyDescent="0.25">
      <c r="A645">
        <v>48748714</v>
      </c>
      <c r="B645" t="s">
        <v>21158</v>
      </c>
      <c r="C645" t="s">
        <v>1457</v>
      </c>
      <c r="D645" t="s">
        <v>1458</v>
      </c>
      <c r="E645" t="s">
        <v>1458</v>
      </c>
      <c r="F645" t="s">
        <v>1459</v>
      </c>
      <c r="G645" t="s">
        <v>1457</v>
      </c>
    </row>
    <row r="646" spans="1:7" x14ac:dyDescent="0.25">
      <c r="A646">
        <v>48748714</v>
      </c>
      <c r="B646" t="s">
        <v>21159</v>
      </c>
      <c r="C646" t="s">
        <v>1457</v>
      </c>
      <c r="D646" t="s">
        <v>1458</v>
      </c>
      <c r="E646" t="s">
        <v>1458</v>
      </c>
      <c r="F646" t="s">
        <v>1459</v>
      </c>
      <c r="G646" t="s">
        <v>1457</v>
      </c>
    </row>
    <row r="647" spans="1:7" x14ac:dyDescent="0.25">
      <c r="A647">
        <v>48748716</v>
      </c>
      <c r="B647" t="s">
        <v>21160</v>
      </c>
      <c r="C647" t="s">
        <v>1457</v>
      </c>
      <c r="D647" t="s">
        <v>1458</v>
      </c>
      <c r="E647" t="s">
        <v>1458</v>
      </c>
      <c r="F647" t="s">
        <v>1459</v>
      </c>
      <c r="G647" t="s">
        <v>1457</v>
      </c>
    </row>
    <row r="648" spans="1:7" x14ac:dyDescent="0.25">
      <c r="A648">
        <v>48748716</v>
      </c>
      <c r="B648" t="s">
        <v>21161</v>
      </c>
      <c r="C648" t="s">
        <v>1457</v>
      </c>
      <c r="D648" t="s">
        <v>1458</v>
      </c>
      <c r="E648" t="s">
        <v>1458</v>
      </c>
      <c r="F648" t="s">
        <v>1459</v>
      </c>
      <c r="G648" t="s">
        <v>1457</v>
      </c>
    </row>
    <row r="649" spans="1:7" x14ac:dyDescent="0.25">
      <c r="A649">
        <v>48748716</v>
      </c>
      <c r="B649" t="s">
        <v>21162</v>
      </c>
      <c r="C649" t="s">
        <v>1457</v>
      </c>
      <c r="D649" t="s">
        <v>1458</v>
      </c>
      <c r="E649" t="s">
        <v>1458</v>
      </c>
      <c r="F649" t="s">
        <v>1459</v>
      </c>
      <c r="G649" t="s">
        <v>1457</v>
      </c>
    </row>
    <row r="650" spans="1:7" x14ac:dyDescent="0.25">
      <c r="A650">
        <v>48748868</v>
      </c>
      <c r="B650" t="s">
        <v>21163</v>
      </c>
      <c r="C650" t="s">
        <v>1457</v>
      </c>
      <c r="D650" t="s">
        <v>1458</v>
      </c>
      <c r="E650" t="s">
        <v>1458</v>
      </c>
      <c r="F650" t="s">
        <v>1459</v>
      </c>
      <c r="G650" t="s">
        <v>1457</v>
      </c>
    </row>
    <row r="651" spans="1:7" x14ac:dyDescent="0.25">
      <c r="A651">
        <v>48748870</v>
      </c>
      <c r="B651" t="s">
        <v>21164</v>
      </c>
      <c r="C651" t="s">
        <v>1457</v>
      </c>
      <c r="D651" t="s">
        <v>1458</v>
      </c>
      <c r="E651" t="s">
        <v>1458</v>
      </c>
      <c r="F651" t="s">
        <v>1459</v>
      </c>
      <c r="G651" t="s">
        <v>1457</v>
      </c>
    </row>
    <row r="652" spans="1:7" x14ac:dyDescent="0.25">
      <c r="A652">
        <v>48748872</v>
      </c>
      <c r="B652" t="s">
        <v>21165</v>
      </c>
      <c r="C652" t="s">
        <v>1457</v>
      </c>
      <c r="D652" t="s">
        <v>1458</v>
      </c>
      <c r="E652" t="s">
        <v>1458</v>
      </c>
      <c r="F652" t="s">
        <v>1459</v>
      </c>
      <c r="G652" t="s">
        <v>1457</v>
      </c>
    </row>
    <row r="653" spans="1:7" x14ac:dyDescent="0.25">
      <c r="A653">
        <v>48748874</v>
      </c>
      <c r="B653" t="s">
        <v>21166</v>
      </c>
      <c r="C653" t="s">
        <v>1457</v>
      </c>
      <c r="D653" t="s">
        <v>1458</v>
      </c>
      <c r="E653" t="s">
        <v>1458</v>
      </c>
      <c r="F653" t="s">
        <v>1459</v>
      </c>
      <c r="G653" t="s">
        <v>1457</v>
      </c>
    </row>
    <row r="654" spans="1:7" x14ac:dyDescent="0.25">
      <c r="A654">
        <v>48748876</v>
      </c>
      <c r="B654" t="s">
        <v>21167</v>
      </c>
      <c r="C654" t="s">
        <v>1457</v>
      </c>
      <c r="D654" t="s">
        <v>1458</v>
      </c>
      <c r="E654" t="s">
        <v>1458</v>
      </c>
      <c r="F654" t="s">
        <v>1459</v>
      </c>
      <c r="G654" t="s">
        <v>1457</v>
      </c>
    </row>
    <row r="655" spans="1:7" x14ac:dyDescent="0.25">
      <c r="A655">
        <v>48749028</v>
      </c>
      <c r="B655" t="s">
        <v>21168</v>
      </c>
      <c r="C655" t="s">
        <v>1457</v>
      </c>
      <c r="D655" t="s">
        <v>1458</v>
      </c>
      <c r="E655" t="s">
        <v>1458</v>
      </c>
      <c r="F655" t="s">
        <v>1459</v>
      </c>
      <c r="G655" t="s">
        <v>1457</v>
      </c>
    </row>
    <row r="656" spans="1:7" x14ac:dyDescent="0.25">
      <c r="A656">
        <v>48749030</v>
      </c>
      <c r="B656" t="s">
        <v>21169</v>
      </c>
      <c r="C656" t="s">
        <v>1457</v>
      </c>
      <c r="D656" t="s">
        <v>1458</v>
      </c>
      <c r="E656" t="s">
        <v>1458</v>
      </c>
      <c r="F656" t="s">
        <v>1459</v>
      </c>
      <c r="G656" t="s">
        <v>1457</v>
      </c>
    </row>
    <row r="657" spans="1:7" x14ac:dyDescent="0.25">
      <c r="A657">
        <v>48749032</v>
      </c>
      <c r="B657" t="s">
        <v>21170</v>
      </c>
      <c r="C657" t="s">
        <v>1457</v>
      </c>
      <c r="D657" t="s">
        <v>1458</v>
      </c>
      <c r="E657" t="s">
        <v>1458</v>
      </c>
      <c r="F657" t="s">
        <v>1459</v>
      </c>
      <c r="G657" t="s">
        <v>1457</v>
      </c>
    </row>
    <row r="658" spans="1:7" x14ac:dyDescent="0.25">
      <c r="A658">
        <v>48749034</v>
      </c>
      <c r="B658" t="s">
        <v>21171</v>
      </c>
      <c r="C658" t="s">
        <v>1457</v>
      </c>
      <c r="D658" t="s">
        <v>1458</v>
      </c>
      <c r="E658" t="s">
        <v>1458</v>
      </c>
      <c r="F658" t="s">
        <v>1459</v>
      </c>
      <c r="G658" t="s">
        <v>1457</v>
      </c>
    </row>
    <row r="659" spans="1:7" x14ac:dyDescent="0.25">
      <c r="A659">
        <v>48749036</v>
      </c>
      <c r="B659" t="s">
        <v>21172</v>
      </c>
      <c r="C659" t="s">
        <v>1457</v>
      </c>
      <c r="D659" t="s">
        <v>1458</v>
      </c>
      <c r="E659" t="s">
        <v>1458</v>
      </c>
      <c r="F659" t="s">
        <v>1459</v>
      </c>
      <c r="G659" t="s">
        <v>1457</v>
      </c>
    </row>
    <row r="660" spans="1:7" x14ac:dyDescent="0.25">
      <c r="A660">
        <v>48748558</v>
      </c>
      <c r="B660" t="s">
        <v>21173</v>
      </c>
      <c r="C660" t="s">
        <v>1457</v>
      </c>
      <c r="D660" t="s">
        <v>1458</v>
      </c>
      <c r="E660" t="s">
        <v>1458</v>
      </c>
      <c r="F660" t="s">
        <v>1459</v>
      </c>
      <c r="G660" t="s">
        <v>1457</v>
      </c>
    </row>
    <row r="661" spans="1:7" x14ac:dyDescent="0.25">
      <c r="A661">
        <v>48748558</v>
      </c>
      <c r="B661" t="s">
        <v>21174</v>
      </c>
      <c r="C661" t="s">
        <v>1457</v>
      </c>
      <c r="D661" t="s">
        <v>1458</v>
      </c>
      <c r="E661" t="s">
        <v>1458</v>
      </c>
      <c r="F661" t="s">
        <v>1459</v>
      </c>
      <c r="G661" t="s">
        <v>1457</v>
      </c>
    </row>
    <row r="662" spans="1:7" x14ac:dyDescent="0.25">
      <c r="A662">
        <v>48748558</v>
      </c>
      <c r="B662" t="s">
        <v>21175</v>
      </c>
      <c r="C662" t="s">
        <v>1457</v>
      </c>
      <c r="D662" t="s">
        <v>1458</v>
      </c>
      <c r="E662" t="s">
        <v>1458</v>
      </c>
      <c r="F662" t="s">
        <v>1459</v>
      </c>
      <c r="G662" t="s">
        <v>1457</v>
      </c>
    </row>
    <row r="663" spans="1:7" x14ac:dyDescent="0.25">
      <c r="A663">
        <v>48748560</v>
      </c>
      <c r="B663" t="s">
        <v>21176</v>
      </c>
      <c r="C663" t="s">
        <v>1457</v>
      </c>
      <c r="D663" t="s">
        <v>1458</v>
      </c>
      <c r="E663" t="s">
        <v>1458</v>
      </c>
      <c r="F663" t="s">
        <v>1459</v>
      </c>
      <c r="G663" t="s">
        <v>1457</v>
      </c>
    </row>
    <row r="664" spans="1:7" x14ac:dyDescent="0.25">
      <c r="A664">
        <v>48748560</v>
      </c>
      <c r="B664" t="s">
        <v>21177</v>
      </c>
      <c r="C664" t="s">
        <v>1457</v>
      </c>
      <c r="D664" t="s">
        <v>1458</v>
      </c>
      <c r="E664" t="s">
        <v>1458</v>
      </c>
      <c r="F664" t="s">
        <v>1459</v>
      </c>
      <c r="G664" t="s">
        <v>1457</v>
      </c>
    </row>
    <row r="665" spans="1:7" x14ac:dyDescent="0.25">
      <c r="A665">
        <v>48748560</v>
      </c>
      <c r="B665" t="s">
        <v>21178</v>
      </c>
      <c r="C665" t="s">
        <v>1457</v>
      </c>
      <c r="D665" t="s">
        <v>1458</v>
      </c>
      <c r="E665" t="s">
        <v>1458</v>
      </c>
      <c r="F665" t="s">
        <v>1459</v>
      </c>
      <c r="G665" t="s">
        <v>1457</v>
      </c>
    </row>
    <row r="666" spans="1:7" x14ac:dyDescent="0.25">
      <c r="A666">
        <v>48748562</v>
      </c>
      <c r="B666" t="s">
        <v>21179</v>
      </c>
      <c r="C666" t="s">
        <v>1457</v>
      </c>
      <c r="D666" t="s">
        <v>1458</v>
      </c>
      <c r="E666" t="s">
        <v>1458</v>
      </c>
      <c r="F666" t="s">
        <v>1459</v>
      </c>
      <c r="G666" t="s">
        <v>1457</v>
      </c>
    </row>
    <row r="667" spans="1:7" x14ac:dyDescent="0.25">
      <c r="A667">
        <v>48748562</v>
      </c>
      <c r="B667" t="s">
        <v>21180</v>
      </c>
      <c r="C667" t="s">
        <v>1457</v>
      </c>
      <c r="D667" t="s">
        <v>1458</v>
      </c>
      <c r="E667" t="s">
        <v>1458</v>
      </c>
      <c r="F667" t="s">
        <v>1459</v>
      </c>
      <c r="G667" t="s">
        <v>1457</v>
      </c>
    </row>
    <row r="668" spans="1:7" x14ac:dyDescent="0.25">
      <c r="A668">
        <v>48748562</v>
      </c>
      <c r="B668" t="s">
        <v>21181</v>
      </c>
      <c r="C668" t="s">
        <v>1457</v>
      </c>
      <c r="D668" t="s">
        <v>1458</v>
      </c>
      <c r="E668" t="s">
        <v>1458</v>
      </c>
      <c r="F668" t="s">
        <v>1459</v>
      </c>
      <c r="G668" t="s">
        <v>1457</v>
      </c>
    </row>
    <row r="669" spans="1:7" x14ac:dyDescent="0.25">
      <c r="A669">
        <v>48748564</v>
      </c>
      <c r="B669" t="s">
        <v>21182</v>
      </c>
      <c r="C669" t="s">
        <v>1457</v>
      </c>
      <c r="D669" t="s">
        <v>1458</v>
      </c>
      <c r="E669" t="s">
        <v>1458</v>
      </c>
      <c r="F669" t="s">
        <v>1459</v>
      </c>
      <c r="G669" t="s">
        <v>1457</v>
      </c>
    </row>
    <row r="670" spans="1:7" x14ac:dyDescent="0.25">
      <c r="A670">
        <v>48748564</v>
      </c>
      <c r="B670" t="s">
        <v>21183</v>
      </c>
      <c r="C670" t="s">
        <v>1457</v>
      </c>
      <c r="D670" t="s">
        <v>1458</v>
      </c>
      <c r="E670" t="s">
        <v>1458</v>
      </c>
      <c r="F670" t="s">
        <v>1459</v>
      </c>
      <c r="G670" t="s">
        <v>1457</v>
      </c>
    </row>
    <row r="671" spans="1:7" x14ac:dyDescent="0.25">
      <c r="A671">
        <v>48748564</v>
      </c>
      <c r="B671" t="s">
        <v>21184</v>
      </c>
      <c r="C671" t="s">
        <v>1457</v>
      </c>
      <c r="D671" t="s">
        <v>1458</v>
      </c>
      <c r="E671" t="s">
        <v>1458</v>
      </c>
      <c r="F671" t="s">
        <v>1459</v>
      </c>
      <c r="G671" t="s">
        <v>1457</v>
      </c>
    </row>
    <row r="672" spans="1:7" x14ac:dyDescent="0.25">
      <c r="A672">
        <v>48748566</v>
      </c>
      <c r="B672" t="s">
        <v>21185</v>
      </c>
      <c r="C672" t="s">
        <v>1457</v>
      </c>
      <c r="D672" t="s">
        <v>1458</v>
      </c>
      <c r="E672" t="s">
        <v>1458</v>
      </c>
      <c r="F672" t="s">
        <v>1459</v>
      </c>
      <c r="G672" t="s">
        <v>1457</v>
      </c>
    </row>
    <row r="673" spans="1:7" x14ac:dyDescent="0.25">
      <c r="A673">
        <v>48748566</v>
      </c>
      <c r="B673" t="s">
        <v>21186</v>
      </c>
      <c r="C673" t="s">
        <v>1457</v>
      </c>
      <c r="D673" t="s">
        <v>1458</v>
      </c>
      <c r="E673" t="s">
        <v>1458</v>
      </c>
      <c r="F673" t="s">
        <v>1459</v>
      </c>
      <c r="G673" t="s">
        <v>1457</v>
      </c>
    </row>
    <row r="674" spans="1:7" x14ac:dyDescent="0.25">
      <c r="A674">
        <v>48748566</v>
      </c>
      <c r="B674" t="s">
        <v>21187</v>
      </c>
      <c r="C674" t="s">
        <v>1457</v>
      </c>
      <c r="D674" t="s">
        <v>1458</v>
      </c>
      <c r="E674" t="s">
        <v>1458</v>
      </c>
      <c r="F674" t="s">
        <v>1459</v>
      </c>
      <c r="G674" t="s">
        <v>1457</v>
      </c>
    </row>
    <row r="675" spans="1:7" x14ac:dyDescent="0.25">
      <c r="A675">
        <v>48748718</v>
      </c>
      <c r="B675" t="s">
        <v>21188</v>
      </c>
      <c r="C675" t="s">
        <v>1457</v>
      </c>
      <c r="D675" t="s">
        <v>1458</v>
      </c>
      <c r="E675" t="s">
        <v>1458</v>
      </c>
      <c r="F675" t="s">
        <v>1459</v>
      </c>
      <c r="G675" t="s">
        <v>1457</v>
      </c>
    </row>
    <row r="676" spans="1:7" x14ac:dyDescent="0.25">
      <c r="A676">
        <v>48748718</v>
      </c>
      <c r="B676" t="s">
        <v>21189</v>
      </c>
      <c r="C676" t="s">
        <v>1457</v>
      </c>
      <c r="D676" t="s">
        <v>1458</v>
      </c>
      <c r="E676" t="s">
        <v>1458</v>
      </c>
      <c r="F676" t="s">
        <v>1459</v>
      </c>
      <c r="G676" t="s">
        <v>1457</v>
      </c>
    </row>
    <row r="677" spans="1:7" x14ac:dyDescent="0.25">
      <c r="A677">
        <v>48748718</v>
      </c>
      <c r="B677" t="s">
        <v>21190</v>
      </c>
      <c r="C677" t="s">
        <v>1457</v>
      </c>
      <c r="D677" t="s">
        <v>1458</v>
      </c>
      <c r="E677" t="s">
        <v>1458</v>
      </c>
      <c r="F677" t="s">
        <v>1459</v>
      </c>
      <c r="G677" t="s">
        <v>1457</v>
      </c>
    </row>
    <row r="678" spans="1:7" x14ac:dyDescent="0.25">
      <c r="A678">
        <v>48748720</v>
      </c>
      <c r="B678" t="s">
        <v>21191</v>
      </c>
      <c r="C678" t="s">
        <v>1457</v>
      </c>
      <c r="D678" t="s">
        <v>1458</v>
      </c>
      <c r="E678" t="s">
        <v>1458</v>
      </c>
      <c r="F678" t="s">
        <v>1459</v>
      </c>
      <c r="G678" t="s">
        <v>1457</v>
      </c>
    </row>
    <row r="679" spans="1:7" x14ac:dyDescent="0.25">
      <c r="A679">
        <v>48748720</v>
      </c>
      <c r="B679" t="s">
        <v>21192</v>
      </c>
      <c r="C679" t="s">
        <v>1457</v>
      </c>
      <c r="D679" t="s">
        <v>1458</v>
      </c>
      <c r="E679" t="s">
        <v>1458</v>
      </c>
      <c r="F679" t="s">
        <v>1459</v>
      </c>
      <c r="G679" t="s">
        <v>1457</v>
      </c>
    </row>
    <row r="680" spans="1:7" x14ac:dyDescent="0.25">
      <c r="A680">
        <v>48748720</v>
      </c>
      <c r="B680" t="s">
        <v>21193</v>
      </c>
      <c r="C680" t="s">
        <v>1457</v>
      </c>
      <c r="D680" t="s">
        <v>1458</v>
      </c>
      <c r="E680" t="s">
        <v>1458</v>
      </c>
      <c r="F680" t="s">
        <v>1459</v>
      </c>
      <c r="G680" t="s">
        <v>1457</v>
      </c>
    </row>
    <row r="681" spans="1:7" x14ac:dyDescent="0.25">
      <c r="A681">
        <v>48748722</v>
      </c>
      <c r="B681" t="s">
        <v>21194</v>
      </c>
      <c r="C681" t="s">
        <v>1457</v>
      </c>
      <c r="D681" t="s">
        <v>1458</v>
      </c>
      <c r="E681" t="s">
        <v>1458</v>
      </c>
      <c r="F681" t="s">
        <v>1459</v>
      </c>
      <c r="G681" t="s">
        <v>1457</v>
      </c>
    </row>
    <row r="682" spans="1:7" x14ac:dyDescent="0.25">
      <c r="A682">
        <v>48748722</v>
      </c>
      <c r="B682" t="s">
        <v>21195</v>
      </c>
      <c r="C682" t="s">
        <v>1457</v>
      </c>
      <c r="D682" t="s">
        <v>1458</v>
      </c>
      <c r="E682" t="s">
        <v>1458</v>
      </c>
      <c r="F682" t="s">
        <v>1459</v>
      </c>
      <c r="G682" t="s">
        <v>1457</v>
      </c>
    </row>
    <row r="683" spans="1:7" x14ac:dyDescent="0.25">
      <c r="A683">
        <v>48748722</v>
      </c>
      <c r="B683" t="s">
        <v>21196</v>
      </c>
      <c r="C683" t="s">
        <v>1457</v>
      </c>
      <c r="D683" t="s">
        <v>1458</v>
      </c>
      <c r="E683" t="s">
        <v>1458</v>
      </c>
      <c r="F683" t="s">
        <v>1459</v>
      </c>
      <c r="G683" t="s">
        <v>1457</v>
      </c>
    </row>
    <row r="684" spans="1:7" x14ac:dyDescent="0.25">
      <c r="A684">
        <v>48748724</v>
      </c>
      <c r="B684" t="s">
        <v>21197</v>
      </c>
      <c r="C684" t="s">
        <v>1457</v>
      </c>
      <c r="D684" t="s">
        <v>1458</v>
      </c>
      <c r="E684" t="s">
        <v>1458</v>
      </c>
      <c r="F684" t="s">
        <v>1459</v>
      </c>
      <c r="G684" t="s">
        <v>1457</v>
      </c>
    </row>
    <row r="685" spans="1:7" x14ac:dyDescent="0.25">
      <c r="A685">
        <v>48748724</v>
      </c>
      <c r="B685" t="s">
        <v>21198</v>
      </c>
      <c r="C685" t="s">
        <v>1457</v>
      </c>
      <c r="D685" t="s">
        <v>1458</v>
      </c>
      <c r="E685" t="s">
        <v>1458</v>
      </c>
      <c r="F685" t="s">
        <v>1459</v>
      </c>
      <c r="G685" t="s">
        <v>1457</v>
      </c>
    </row>
    <row r="686" spans="1:7" x14ac:dyDescent="0.25">
      <c r="A686">
        <v>48748724</v>
      </c>
      <c r="B686" t="s">
        <v>21199</v>
      </c>
      <c r="C686" t="s">
        <v>1457</v>
      </c>
      <c r="D686" t="s">
        <v>1458</v>
      </c>
      <c r="E686" t="s">
        <v>1458</v>
      </c>
      <c r="F686" t="s">
        <v>1459</v>
      </c>
      <c r="G686" t="s">
        <v>1457</v>
      </c>
    </row>
    <row r="687" spans="1:7" x14ac:dyDescent="0.25">
      <c r="A687">
        <v>48748726</v>
      </c>
      <c r="B687" t="s">
        <v>21200</v>
      </c>
      <c r="C687" t="s">
        <v>1457</v>
      </c>
      <c r="D687" t="s">
        <v>1458</v>
      </c>
      <c r="E687" t="s">
        <v>1458</v>
      </c>
      <c r="F687" t="s">
        <v>1459</v>
      </c>
      <c r="G687" t="s">
        <v>1457</v>
      </c>
    </row>
    <row r="688" spans="1:7" x14ac:dyDescent="0.25">
      <c r="A688">
        <v>48748726</v>
      </c>
      <c r="B688" t="s">
        <v>21201</v>
      </c>
      <c r="C688" t="s">
        <v>1457</v>
      </c>
      <c r="D688" t="s">
        <v>1458</v>
      </c>
      <c r="E688" t="s">
        <v>1458</v>
      </c>
      <c r="F688" t="s">
        <v>1459</v>
      </c>
      <c r="G688" t="s">
        <v>1457</v>
      </c>
    </row>
    <row r="689" spans="1:7" x14ac:dyDescent="0.25">
      <c r="A689">
        <v>48748726</v>
      </c>
      <c r="B689" t="s">
        <v>21202</v>
      </c>
      <c r="C689" t="s">
        <v>1457</v>
      </c>
      <c r="D689" t="s">
        <v>1458</v>
      </c>
      <c r="E689" t="s">
        <v>1458</v>
      </c>
      <c r="F689" t="s">
        <v>1459</v>
      </c>
      <c r="G689" t="s">
        <v>1457</v>
      </c>
    </row>
    <row r="690" spans="1:7" x14ac:dyDescent="0.25">
      <c r="A690">
        <v>48748878</v>
      </c>
      <c r="B690" t="s">
        <v>21203</v>
      </c>
      <c r="C690" t="s">
        <v>1457</v>
      </c>
      <c r="D690" t="s">
        <v>1458</v>
      </c>
      <c r="E690" t="s">
        <v>1458</v>
      </c>
      <c r="F690" t="s">
        <v>1459</v>
      </c>
      <c r="G690" t="s">
        <v>1457</v>
      </c>
    </row>
    <row r="691" spans="1:7" x14ac:dyDescent="0.25">
      <c r="A691">
        <v>48748880</v>
      </c>
      <c r="B691" t="s">
        <v>21204</v>
      </c>
      <c r="C691" t="s">
        <v>1457</v>
      </c>
      <c r="D691" t="s">
        <v>1458</v>
      </c>
      <c r="E691" t="s">
        <v>1458</v>
      </c>
      <c r="F691" t="s">
        <v>1459</v>
      </c>
      <c r="G691" t="s">
        <v>1457</v>
      </c>
    </row>
    <row r="692" spans="1:7" x14ac:dyDescent="0.25">
      <c r="A692">
        <v>48748882</v>
      </c>
      <c r="B692" t="s">
        <v>21205</v>
      </c>
      <c r="C692" t="s">
        <v>1457</v>
      </c>
      <c r="D692" t="s">
        <v>1458</v>
      </c>
      <c r="E692" t="s">
        <v>1458</v>
      </c>
      <c r="F692" t="s">
        <v>1459</v>
      </c>
      <c r="G692" t="s">
        <v>1457</v>
      </c>
    </row>
    <row r="693" spans="1:7" x14ac:dyDescent="0.25">
      <c r="A693">
        <v>48748884</v>
      </c>
      <c r="B693" t="s">
        <v>21206</v>
      </c>
      <c r="C693" t="s">
        <v>1457</v>
      </c>
      <c r="D693" t="s">
        <v>1458</v>
      </c>
      <c r="E693" t="s">
        <v>1458</v>
      </c>
      <c r="F693" t="s">
        <v>1459</v>
      </c>
      <c r="G693" t="s">
        <v>1457</v>
      </c>
    </row>
    <row r="694" spans="1:7" x14ac:dyDescent="0.25">
      <c r="A694">
        <v>48748886</v>
      </c>
      <c r="B694" t="s">
        <v>21207</v>
      </c>
      <c r="C694" t="s">
        <v>1457</v>
      </c>
      <c r="D694" t="s">
        <v>1458</v>
      </c>
      <c r="E694" t="s">
        <v>1458</v>
      </c>
      <c r="F694" t="s">
        <v>1459</v>
      </c>
      <c r="G694" t="s">
        <v>1457</v>
      </c>
    </row>
    <row r="695" spans="1:7" x14ac:dyDescent="0.25">
      <c r="A695">
        <v>48749038</v>
      </c>
      <c r="B695" t="s">
        <v>21208</v>
      </c>
      <c r="C695" t="s">
        <v>1457</v>
      </c>
      <c r="D695" t="s">
        <v>1458</v>
      </c>
      <c r="E695" t="s">
        <v>1458</v>
      </c>
      <c r="F695" t="s">
        <v>1459</v>
      </c>
      <c r="G695" t="s">
        <v>1457</v>
      </c>
    </row>
    <row r="696" spans="1:7" x14ac:dyDescent="0.25">
      <c r="A696">
        <v>48749040</v>
      </c>
      <c r="B696" t="s">
        <v>21209</v>
      </c>
      <c r="C696" t="s">
        <v>1457</v>
      </c>
      <c r="D696" t="s">
        <v>1458</v>
      </c>
      <c r="E696" t="s">
        <v>1458</v>
      </c>
      <c r="F696" t="s">
        <v>1459</v>
      </c>
      <c r="G696" t="s">
        <v>1457</v>
      </c>
    </row>
    <row r="697" spans="1:7" x14ac:dyDescent="0.25">
      <c r="A697">
        <v>48749042</v>
      </c>
      <c r="B697" t="s">
        <v>21210</v>
      </c>
      <c r="C697" t="s">
        <v>1457</v>
      </c>
      <c r="D697" t="s">
        <v>1458</v>
      </c>
      <c r="E697" t="s">
        <v>1458</v>
      </c>
      <c r="F697" t="s">
        <v>1459</v>
      </c>
      <c r="G697" t="s">
        <v>1457</v>
      </c>
    </row>
    <row r="698" spans="1:7" x14ac:dyDescent="0.25">
      <c r="A698">
        <v>48749044</v>
      </c>
      <c r="B698" t="s">
        <v>21211</v>
      </c>
      <c r="C698" t="s">
        <v>1457</v>
      </c>
      <c r="D698" t="s">
        <v>1458</v>
      </c>
      <c r="E698" t="s">
        <v>1458</v>
      </c>
      <c r="F698" t="s">
        <v>1459</v>
      </c>
      <c r="G698" t="s">
        <v>1457</v>
      </c>
    </row>
    <row r="699" spans="1:7" x14ac:dyDescent="0.25">
      <c r="A699">
        <v>48749046</v>
      </c>
      <c r="B699" t="s">
        <v>21212</v>
      </c>
      <c r="C699" t="s">
        <v>1457</v>
      </c>
      <c r="D699" t="s">
        <v>1458</v>
      </c>
      <c r="E699" t="s">
        <v>1458</v>
      </c>
      <c r="F699" t="s">
        <v>1459</v>
      </c>
      <c r="G699" t="s">
        <v>1457</v>
      </c>
    </row>
    <row r="700" spans="1:7" x14ac:dyDescent="0.25">
      <c r="A700">
        <v>48748568</v>
      </c>
      <c r="B700" t="s">
        <v>21213</v>
      </c>
      <c r="C700" t="s">
        <v>1457</v>
      </c>
      <c r="D700" t="s">
        <v>1458</v>
      </c>
      <c r="E700" t="s">
        <v>1458</v>
      </c>
      <c r="F700" t="s">
        <v>1459</v>
      </c>
      <c r="G700" t="s">
        <v>1457</v>
      </c>
    </row>
    <row r="701" spans="1:7" x14ac:dyDescent="0.25">
      <c r="A701">
        <v>48748568</v>
      </c>
      <c r="B701" t="s">
        <v>21214</v>
      </c>
      <c r="C701" t="s">
        <v>1457</v>
      </c>
      <c r="D701" t="s">
        <v>1458</v>
      </c>
      <c r="E701" t="s">
        <v>1458</v>
      </c>
      <c r="F701" t="s">
        <v>1459</v>
      </c>
      <c r="G701" t="s">
        <v>1457</v>
      </c>
    </row>
    <row r="702" spans="1:7" x14ac:dyDescent="0.25">
      <c r="A702">
        <v>48748568</v>
      </c>
      <c r="B702" t="s">
        <v>21215</v>
      </c>
      <c r="C702" t="s">
        <v>1457</v>
      </c>
      <c r="D702" t="s">
        <v>1458</v>
      </c>
      <c r="E702" t="s">
        <v>1458</v>
      </c>
      <c r="F702" t="s">
        <v>1459</v>
      </c>
      <c r="G702" t="s">
        <v>1457</v>
      </c>
    </row>
    <row r="703" spans="1:7" x14ac:dyDescent="0.25">
      <c r="A703">
        <v>48748570</v>
      </c>
      <c r="B703" t="s">
        <v>21216</v>
      </c>
      <c r="C703" t="s">
        <v>1457</v>
      </c>
      <c r="D703" t="s">
        <v>1458</v>
      </c>
      <c r="E703" t="s">
        <v>1458</v>
      </c>
      <c r="F703" t="s">
        <v>1459</v>
      </c>
      <c r="G703" t="s">
        <v>1457</v>
      </c>
    </row>
    <row r="704" spans="1:7" x14ac:dyDescent="0.25">
      <c r="A704">
        <v>48748570</v>
      </c>
      <c r="B704" t="s">
        <v>21217</v>
      </c>
      <c r="C704" t="s">
        <v>1457</v>
      </c>
      <c r="D704" t="s">
        <v>1458</v>
      </c>
      <c r="E704" t="s">
        <v>1458</v>
      </c>
      <c r="F704" t="s">
        <v>1459</v>
      </c>
      <c r="G704" t="s">
        <v>1457</v>
      </c>
    </row>
    <row r="705" spans="1:7" x14ac:dyDescent="0.25">
      <c r="A705">
        <v>48748570</v>
      </c>
      <c r="B705" t="s">
        <v>21218</v>
      </c>
      <c r="C705" t="s">
        <v>1457</v>
      </c>
      <c r="D705" t="s">
        <v>1458</v>
      </c>
      <c r="E705" t="s">
        <v>1458</v>
      </c>
      <c r="F705" t="s">
        <v>1459</v>
      </c>
      <c r="G705" t="s">
        <v>1457</v>
      </c>
    </row>
    <row r="706" spans="1:7" x14ac:dyDescent="0.25">
      <c r="A706">
        <v>48748572</v>
      </c>
      <c r="B706" t="s">
        <v>21219</v>
      </c>
      <c r="C706" t="s">
        <v>1457</v>
      </c>
      <c r="D706" t="s">
        <v>1458</v>
      </c>
      <c r="E706" t="s">
        <v>1458</v>
      </c>
      <c r="F706" t="s">
        <v>1459</v>
      </c>
      <c r="G706" t="s">
        <v>1457</v>
      </c>
    </row>
    <row r="707" spans="1:7" x14ac:dyDescent="0.25">
      <c r="A707">
        <v>48748572</v>
      </c>
      <c r="B707" t="s">
        <v>21220</v>
      </c>
      <c r="C707" t="s">
        <v>1457</v>
      </c>
      <c r="D707" t="s">
        <v>1458</v>
      </c>
      <c r="E707" t="s">
        <v>1458</v>
      </c>
      <c r="F707" t="s">
        <v>1459</v>
      </c>
      <c r="G707" t="s">
        <v>1457</v>
      </c>
    </row>
    <row r="708" spans="1:7" x14ac:dyDescent="0.25">
      <c r="A708">
        <v>48748572</v>
      </c>
      <c r="B708" t="s">
        <v>21221</v>
      </c>
      <c r="C708" t="s">
        <v>1457</v>
      </c>
      <c r="D708" t="s">
        <v>1458</v>
      </c>
      <c r="E708" t="s">
        <v>1458</v>
      </c>
      <c r="F708" t="s">
        <v>1459</v>
      </c>
      <c r="G708" t="s">
        <v>1457</v>
      </c>
    </row>
    <row r="709" spans="1:7" x14ac:dyDescent="0.25">
      <c r="A709">
        <v>48748574</v>
      </c>
      <c r="B709" t="s">
        <v>21222</v>
      </c>
      <c r="C709" t="s">
        <v>1457</v>
      </c>
      <c r="D709" t="s">
        <v>1458</v>
      </c>
      <c r="E709" t="s">
        <v>1458</v>
      </c>
      <c r="F709" t="s">
        <v>1459</v>
      </c>
      <c r="G709" t="s">
        <v>1457</v>
      </c>
    </row>
    <row r="710" spans="1:7" x14ac:dyDescent="0.25">
      <c r="A710">
        <v>48748574</v>
      </c>
      <c r="B710" t="s">
        <v>21223</v>
      </c>
      <c r="C710" t="s">
        <v>1457</v>
      </c>
      <c r="D710" t="s">
        <v>1458</v>
      </c>
      <c r="E710" t="s">
        <v>1458</v>
      </c>
      <c r="F710" t="s">
        <v>1459</v>
      </c>
      <c r="G710" t="s">
        <v>1457</v>
      </c>
    </row>
    <row r="711" spans="1:7" x14ac:dyDescent="0.25">
      <c r="A711">
        <v>48748574</v>
      </c>
      <c r="B711" t="s">
        <v>21224</v>
      </c>
      <c r="C711" t="s">
        <v>1457</v>
      </c>
      <c r="D711" t="s">
        <v>1458</v>
      </c>
      <c r="E711" t="s">
        <v>1458</v>
      </c>
      <c r="F711" t="s">
        <v>1459</v>
      </c>
      <c r="G711" t="s">
        <v>1457</v>
      </c>
    </row>
    <row r="712" spans="1:7" x14ac:dyDescent="0.25">
      <c r="A712">
        <v>48748576</v>
      </c>
      <c r="B712" t="s">
        <v>21225</v>
      </c>
      <c r="C712" t="s">
        <v>1457</v>
      </c>
      <c r="D712" t="s">
        <v>1458</v>
      </c>
      <c r="E712" t="s">
        <v>1458</v>
      </c>
      <c r="F712" t="s">
        <v>1459</v>
      </c>
      <c r="G712" t="s">
        <v>1457</v>
      </c>
    </row>
    <row r="713" spans="1:7" x14ac:dyDescent="0.25">
      <c r="A713">
        <v>48748576</v>
      </c>
      <c r="B713" t="s">
        <v>21226</v>
      </c>
      <c r="C713" t="s">
        <v>1457</v>
      </c>
      <c r="D713" t="s">
        <v>1458</v>
      </c>
      <c r="E713" t="s">
        <v>1458</v>
      </c>
      <c r="F713" t="s">
        <v>1459</v>
      </c>
      <c r="G713" t="s">
        <v>1457</v>
      </c>
    </row>
    <row r="714" spans="1:7" x14ac:dyDescent="0.25">
      <c r="A714">
        <v>48748576</v>
      </c>
      <c r="B714" t="s">
        <v>21227</v>
      </c>
      <c r="C714" t="s">
        <v>1457</v>
      </c>
      <c r="D714" t="s">
        <v>1458</v>
      </c>
      <c r="E714" t="s">
        <v>1458</v>
      </c>
      <c r="F714" t="s">
        <v>1459</v>
      </c>
      <c r="G714" t="s">
        <v>1457</v>
      </c>
    </row>
    <row r="715" spans="1:7" x14ac:dyDescent="0.25">
      <c r="A715">
        <v>48748728</v>
      </c>
      <c r="B715" t="s">
        <v>21228</v>
      </c>
      <c r="C715" t="s">
        <v>1457</v>
      </c>
      <c r="D715" t="s">
        <v>1458</v>
      </c>
      <c r="E715" t="s">
        <v>1458</v>
      </c>
      <c r="F715" t="s">
        <v>1459</v>
      </c>
      <c r="G715" t="s">
        <v>1457</v>
      </c>
    </row>
    <row r="716" spans="1:7" x14ac:dyDescent="0.25">
      <c r="A716">
        <v>48748728</v>
      </c>
      <c r="B716" t="s">
        <v>21229</v>
      </c>
      <c r="C716" t="s">
        <v>1457</v>
      </c>
      <c r="D716" t="s">
        <v>1458</v>
      </c>
      <c r="E716" t="s">
        <v>1458</v>
      </c>
      <c r="F716" t="s">
        <v>1459</v>
      </c>
      <c r="G716" t="s">
        <v>1457</v>
      </c>
    </row>
    <row r="717" spans="1:7" x14ac:dyDescent="0.25">
      <c r="A717">
        <v>48748728</v>
      </c>
      <c r="B717" t="s">
        <v>21230</v>
      </c>
      <c r="C717" t="s">
        <v>1457</v>
      </c>
      <c r="D717" t="s">
        <v>1458</v>
      </c>
      <c r="E717" t="s">
        <v>1458</v>
      </c>
      <c r="F717" t="s">
        <v>1459</v>
      </c>
      <c r="G717" t="s">
        <v>1457</v>
      </c>
    </row>
    <row r="718" spans="1:7" x14ac:dyDescent="0.25">
      <c r="A718">
        <v>48748730</v>
      </c>
      <c r="B718" t="s">
        <v>21231</v>
      </c>
      <c r="C718" t="s">
        <v>1457</v>
      </c>
      <c r="D718" t="s">
        <v>1458</v>
      </c>
      <c r="E718" t="s">
        <v>1458</v>
      </c>
      <c r="F718" t="s">
        <v>1459</v>
      </c>
      <c r="G718" t="s">
        <v>1457</v>
      </c>
    </row>
    <row r="719" spans="1:7" x14ac:dyDescent="0.25">
      <c r="A719">
        <v>48748730</v>
      </c>
      <c r="B719" t="s">
        <v>21232</v>
      </c>
      <c r="C719" t="s">
        <v>1457</v>
      </c>
      <c r="D719" t="s">
        <v>1458</v>
      </c>
      <c r="E719" t="s">
        <v>1458</v>
      </c>
      <c r="F719" t="s">
        <v>1459</v>
      </c>
      <c r="G719" t="s">
        <v>1457</v>
      </c>
    </row>
    <row r="720" spans="1:7" x14ac:dyDescent="0.25">
      <c r="A720">
        <v>48748730</v>
      </c>
      <c r="B720" t="s">
        <v>21233</v>
      </c>
      <c r="C720" t="s">
        <v>1457</v>
      </c>
      <c r="D720" t="s">
        <v>1458</v>
      </c>
      <c r="E720" t="s">
        <v>1458</v>
      </c>
      <c r="F720" t="s">
        <v>1459</v>
      </c>
      <c r="G720" t="s">
        <v>1457</v>
      </c>
    </row>
    <row r="721" spans="1:7" x14ac:dyDescent="0.25">
      <c r="A721">
        <v>48748732</v>
      </c>
      <c r="B721" t="s">
        <v>21234</v>
      </c>
      <c r="C721" t="s">
        <v>1457</v>
      </c>
      <c r="D721" t="s">
        <v>1458</v>
      </c>
      <c r="E721" t="s">
        <v>1458</v>
      </c>
      <c r="F721" t="s">
        <v>1459</v>
      </c>
      <c r="G721" t="s">
        <v>1457</v>
      </c>
    </row>
    <row r="722" spans="1:7" x14ac:dyDescent="0.25">
      <c r="A722">
        <v>48748732</v>
      </c>
      <c r="B722" t="s">
        <v>21235</v>
      </c>
      <c r="C722" t="s">
        <v>1457</v>
      </c>
      <c r="D722" t="s">
        <v>1458</v>
      </c>
      <c r="E722" t="s">
        <v>1458</v>
      </c>
      <c r="F722" t="s">
        <v>1459</v>
      </c>
      <c r="G722" t="s">
        <v>1457</v>
      </c>
    </row>
    <row r="723" spans="1:7" x14ac:dyDescent="0.25">
      <c r="A723">
        <v>48748732</v>
      </c>
      <c r="B723" t="s">
        <v>21236</v>
      </c>
      <c r="C723" t="s">
        <v>1457</v>
      </c>
      <c r="D723" t="s">
        <v>1458</v>
      </c>
      <c r="E723" t="s">
        <v>1458</v>
      </c>
      <c r="F723" t="s">
        <v>1459</v>
      </c>
      <c r="G723" t="s">
        <v>1457</v>
      </c>
    </row>
    <row r="724" spans="1:7" x14ac:dyDescent="0.25">
      <c r="A724">
        <v>48748734</v>
      </c>
      <c r="B724" t="s">
        <v>21237</v>
      </c>
      <c r="C724" t="s">
        <v>1457</v>
      </c>
      <c r="D724" t="s">
        <v>1458</v>
      </c>
      <c r="E724" t="s">
        <v>1458</v>
      </c>
      <c r="F724" t="s">
        <v>1459</v>
      </c>
      <c r="G724" t="s">
        <v>1457</v>
      </c>
    </row>
    <row r="725" spans="1:7" x14ac:dyDescent="0.25">
      <c r="A725">
        <v>48748734</v>
      </c>
      <c r="B725" t="s">
        <v>21238</v>
      </c>
      <c r="C725" t="s">
        <v>1457</v>
      </c>
      <c r="D725" t="s">
        <v>1458</v>
      </c>
      <c r="E725" t="s">
        <v>1458</v>
      </c>
      <c r="F725" t="s">
        <v>1459</v>
      </c>
      <c r="G725" t="s">
        <v>1457</v>
      </c>
    </row>
    <row r="726" spans="1:7" x14ac:dyDescent="0.25">
      <c r="A726">
        <v>48748734</v>
      </c>
      <c r="B726" t="s">
        <v>21239</v>
      </c>
      <c r="C726" t="s">
        <v>1457</v>
      </c>
      <c r="D726" t="s">
        <v>1458</v>
      </c>
      <c r="E726" t="s">
        <v>1458</v>
      </c>
      <c r="F726" t="s">
        <v>1459</v>
      </c>
      <c r="G726" t="s">
        <v>1457</v>
      </c>
    </row>
    <row r="727" spans="1:7" x14ac:dyDescent="0.25">
      <c r="A727">
        <v>48748736</v>
      </c>
      <c r="B727" t="s">
        <v>21240</v>
      </c>
      <c r="C727" t="s">
        <v>1457</v>
      </c>
      <c r="D727" t="s">
        <v>1458</v>
      </c>
      <c r="E727" t="s">
        <v>1458</v>
      </c>
      <c r="F727" t="s">
        <v>1459</v>
      </c>
      <c r="G727" t="s">
        <v>1457</v>
      </c>
    </row>
    <row r="728" spans="1:7" x14ac:dyDescent="0.25">
      <c r="A728">
        <v>48748736</v>
      </c>
      <c r="B728" t="s">
        <v>21241</v>
      </c>
      <c r="C728" t="s">
        <v>1457</v>
      </c>
      <c r="D728" t="s">
        <v>1458</v>
      </c>
      <c r="E728" t="s">
        <v>1458</v>
      </c>
      <c r="F728" t="s">
        <v>1459</v>
      </c>
      <c r="G728" t="s">
        <v>1457</v>
      </c>
    </row>
    <row r="729" spans="1:7" x14ac:dyDescent="0.25">
      <c r="A729">
        <v>48748736</v>
      </c>
      <c r="B729" t="s">
        <v>21242</v>
      </c>
      <c r="C729" t="s">
        <v>1457</v>
      </c>
      <c r="D729" t="s">
        <v>1458</v>
      </c>
      <c r="E729" t="s">
        <v>1458</v>
      </c>
      <c r="F729" t="s">
        <v>1459</v>
      </c>
      <c r="G729" t="s">
        <v>1457</v>
      </c>
    </row>
    <row r="730" spans="1:7" x14ac:dyDescent="0.25">
      <c r="A730">
        <v>48748888</v>
      </c>
      <c r="B730" t="s">
        <v>21243</v>
      </c>
      <c r="C730" t="s">
        <v>1457</v>
      </c>
      <c r="D730" t="s">
        <v>1458</v>
      </c>
      <c r="E730" t="s">
        <v>1458</v>
      </c>
      <c r="F730" t="s">
        <v>1459</v>
      </c>
      <c r="G730" t="s">
        <v>1457</v>
      </c>
    </row>
    <row r="731" spans="1:7" x14ac:dyDescent="0.25">
      <c r="A731">
        <v>48748890</v>
      </c>
      <c r="B731" t="s">
        <v>21244</v>
      </c>
      <c r="C731" t="s">
        <v>1457</v>
      </c>
      <c r="D731" t="s">
        <v>1458</v>
      </c>
      <c r="E731" t="s">
        <v>1458</v>
      </c>
      <c r="F731" t="s">
        <v>1459</v>
      </c>
      <c r="G731" t="s">
        <v>1457</v>
      </c>
    </row>
    <row r="732" spans="1:7" x14ac:dyDescent="0.25">
      <c r="A732">
        <v>48748892</v>
      </c>
      <c r="B732" t="s">
        <v>21245</v>
      </c>
      <c r="C732" t="s">
        <v>1457</v>
      </c>
      <c r="D732" t="s">
        <v>1458</v>
      </c>
      <c r="E732" t="s">
        <v>1458</v>
      </c>
      <c r="F732" t="s">
        <v>1459</v>
      </c>
      <c r="G732" t="s">
        <v>1457</v>
      </c>
    </row>
    <row r="733" spans="1:7" x14ac:dyDescent="0.25">
      <c r="A733">
        <v>48748894</v>
      </c>
      <c r="B733" t="s">
        <v>21246</v>
      </c>
      <c r="C733" t="s">
        <v>1457</v>
      </c>
      <c r="D733" t="s">
        <v>1458</v>
      </c>
      <c r="E733" t="s">
        <v>1458</v>
      </c>
      <c r="F733" t="s">
        <v>1459</v>
      </c>
      <c r="G733" t="s">
        <v>1457</v>
      </c>
    </row>
    <row r="734" spans="1:7" x14ac:dyDescent="0.25">
      <c r="A734">
        <v>48748896</v>
      </c>
      <c r="B734" t="s">
        <v>21247</v>
      </c>
      <c r="C734" t="s">
        <v>1457</v>
      </c>
      <c r="D734" t="s">
        <v>1458</v>
      </c>
      <c r="E734" t="s">
        <v>1458</v>
      </c>
      <c r="F734" t="s">
        <v>1459</v>
      </c>
      <c r="G734" t="s">
        <v>1457</v>
      </c>
    </row>
    <row r="735" spans="1:7" x14ac:dyDescent="0.25">
      <c r="A735">
        <v>48749048</v>
      </c>
      <c r="B735" t="s">
        <v>21248</v>
      </c>
      <c r="C735" t="s">
        <v>1457</v>
      </c>
      <c r="D735" t="s">
        <v>1458</v>
      </c>
      <c r="E735" t="s">
        <v>1458</v>
      </c>
      <c r="F735" t="s">
        <v>1459</v>
      </c>
      <c r="G735" t="s">
        <v>1457</v>
      </c>
    </row>
    <row r="736" spans="1:7" x14ac:dyDescent="0.25">
      <c r="A736">
        <v>48749050</v>
      </c>
      <c r="B736" t="s">
        <v>21249</v>
      </c>
      <c r="C736" t="s">
        <v>1457</v>
      </c>
      <c r="D736" t="s">
        <v>1458</v>
      </c>
      <c r="E736" t="s">
        <v>1458</v>
      </c>
      <c r="F736" t="s">
        <v>1459</v>
      </c>
      <c r="G736" t="s">
        <v>1457</v>
      </c>
    </row>
    <row r="737" spans="1:7" x14ac:dyDescent="0.25">
      <c r="A737">
        <v>48748578</v>
      </c>
      <c r="B737" t="s">
        <v>21250</v>
      </c>
      <c r="C737" t="s">
        <v>1457</v>
      </c>
      <c r="D737" t="s">
        <v>1458</v>
      </c>
      <c r="E737" t="s">
        <v>1458</v>
      </c>
      <c r="F737" t="s">
        <v>1459</v>
      </c>
      <c r="G737" t="s">
        <v>1457</v>
      </c>
    </row>
    <row r="738" spans="1:7" x14ac:dyDescent="0.25">
      <c r="A738">
        <v>48748578</v>
      </c>
      <c r="B738" t="s">
        <v>21251</v>
      </c>
      <c r="C738" t="s">
        <v>1457</v>
      </c>
      <c r="D738" t="s">
        <v>1458</v>
      </c>
      <c r="E738" t="s">
        <v>1458</v>
      </c>
      <c r="F738" t="s">
        <v>1459</v>
      </c>
      <c r="G738" t="s">
        <v>1457</v>
      </c>
    </row>
    <row r="739" spans="1:7" x14ac:dyDescent="0.25">
      <c r="A739">
        <v>48748578</v>
      </c>
      <c r="B739" t="s">
        <v>21252</v>
      </c>
      <c r="C739" t="s">
        <v>1457</v>
      </c>
      <c r="D739" t="s">
        <v>1458</v>
      </c>
      <c r="E739" t="s">
        <v>1458</v>
      </c>
      <c r="F739" t="s">
        <v>1459</v>
      </c>
      <c r="G739" t="s">
        <v>1457</v>
      </c>
    </row>
    <row r="740" spans="1:7" x14ac:dyDescent="0.25">
      <c r="A740">
        <v>48748580</v>
      </c>
      <c r="B740" t="s">
        <v>21253</v>
      </c>
      <c r="C740" t="s">
        <v>1457</v>
      </c>
      <c r="D740" t="s">
        <v>1458</v>
      </c>
      <c r="E740" t="s">
        <v>1458</v>
      </c>
      <c r="F740" t="s">
        <v>1459</v>
      </c>
      <c r="G740" t="s">
        <v>1457</v>
      </c>
    </row>
    <row r="741" spans="1:7" x14ac:dyDescent="0.25">
      <c r="A741">
        <v>48748580</v>
      </c>
      <c r="B741" t="s">
        <v>21254</v>
      </c>
      <c r="C741" t="s">
        <v>1457</v>
      </c>
      <c r="D741" t="s">
        <v>1458</v>
      </c>
      <c r="E741" t="s">
        <v>1458</v>
      </c>
      <c r="F741" t="s">
        <v>1459</v>
      </c>
      <c r="G741" t="s">
        <v>1457</v>
      </c>
    </row>
    <row r="742" spans="1:7" x14ac:dyDescent="0.25">
      <c r="A742">
        <v>48748580</v>
      </c>
      <c r="B742" t="s">
        <v>21255</v>
      </c>
      <c r="C742" t="s">
        <v>1457</v>
      </c>
      <c r="D742" t="s">
        <v>1458</v>
      </c>
      <c r="E742" t="s">
        <v>1458</v>
      </c>
      <c r="F742" t="s">
        <v>1459</v>
      </c>
      <c r="G742" t="s">
        <v>1457</v>
      </c>
    </row>
    <row r="743" spans="1:7" x14ac:dyDescent="0.25">
      <c r="A743">
        <v>48748582</v>
      </c>
      <c r="B743" t="s">
        <v>21256</v>
      </c>
      <c r="C743" t="s">
        <v>1457</v>
      </c>
      <c r="D743" t="s">
        <v>1458</v>
      </c>
      <c r="E743" t="s">
        <v>1458</v>
      </c>
      <c r="F743" t="s">
        <v>1459</v>
      </c>
      <c r="G743" t="s">
        <v>1457</v>
      </c>
    </row>
    <row r="744" spans="1:7" x14ac:dyDescent="0.25">
      <c r="A744">
        <v>48748582</v>
      </c>
      <c r="B744" t="s">
        <v>21257</v>
      </c>
      <c r="C744" t="s">
        <v>1457</v>
      </c>
      <c r="D744" t="s">
        <v>1458</v>
      </c>
      <c r="E744" t="s">
        <v>1458</v>
      </c>
      <c r="F744" t="s">
        <v>1459</v>
      </c>
      <c r="G744" t="s">
        <v>1457</v>
      </c>
    </row>
    <row r="745" spans="1:7" x14ac:dyDescent="0.25">
      <c r="A745">
        <v>48748582</v>
      </c>
      <c r="B745" t="s">
        <v>21258</v>
      </c>
      <c r="C745" t="s">
        <v>1457</v>
      </c>
      <c r="D745" t="s">
        <v>1458</v>
      </c>
      <c r="E745" t="s">
        <v>1458</v>
      </c>
      <c r="F745" t="s">
        <v>1459</v>
      </c>
      <c r="G745" t="s">
        <v>1457</v>
      </c>
    </row>
    <row r="746" spans="1:7" x14ac:dyDescent="0.25">
      <c r="A746">
        <v>48748584</v>
      </c>
      <c r="B746" t="s">
        <v>21259</v>
      </c>
      <c r="C746" t="s">
        <v>1457</v>
      </c>
      <c r="D746" t="s">
        <v>1458</v>
      </c>
      <c r="E746" t="s">
        <v>1458</v>
      </c>
      <c r="F746" t="s">
        <v>1459</v>
      </c>
      <c r="G746" t="s">
        <v>1457</v>
      </c>
    </row>
    <row r="747" spans="1:7" x14ac:dyDescent="0.25">
      <c r="A747">
        <v>48748584</v>
      </c>
      <c r="B747" t="s">
        <v>21260</v>
      </c>
      <c r="C747" t="s">
        <v>1457</v>
      </c>
      <c r="D747" t="s">
        <v>1458</v>
      </c>
      <c r="E747" t="s">
        <v>1458</v>
      </c>
      <c r="F747" t="s">
        <v>1459</v>
      </c>
      <c r="G747" t="s">
        <v>1457</v>
      </c>
    </row>
    <row r="748" spans="1:7" x14ac:dyDescent="0.25">
      <c r="A748">
        <v>48748584</v>
      </c>
      <c r="B748" t="s">
        <v>21261</v>
      </c>
      <c r="C748" t="s">
        <v>1457</v>
      </c>
      <c r="D748" t="s">
        <v>1458</v>
      </c>
      <c r="E748" t="s">
        <v>1458</v>
      </c>
      <c r="F748" t="s">
        <v>1459</v>
      </c>
      <c r="G748" t="s">
        <v>1457</v>
      </c>
    </row>
    <row r="749" spans="1:7" x14ac:dyDescent="0.25">
      <c r="A749">
        <v>48748586</v>
      </c>
      <c r="B749" t="s">
        <v>21262</v>
      </c>
      <c r="C749" t="s">
        <v>1457</v>
      </c>
      <c r="D749" t="s">
        <v>1458</v>
      </c>
      <c r="E749" t="s">
        <v>1458</v>
      </c>
      <c r="F749" t="s">
        <v>1459</v>
      </c>
      <c r="G749" t="s">
        <v>1457</v>
      </c>
    </row>
    <row r="750" spans="1:7" x14ac:dyDescent="0.25">
      <c r="A750">
        <v>48748586</v>
      </c>
      <c r="B750" t="s">
        <v>21263</v>
      </c>
      <c r="C750" t="s">
        <v>1457</v>
      </c>
      <c r="D750" t="s">
        <v>1458</v>
      </c>
      <c r="E750" t="s">
        <v>1458</v>
      </c>
      <c r="F750" t="s">
        <v>1459</v>
      </c>
      <c r="G750" t="s">
        <v>1457</v>
      </c>
    </row>
    <row r="751" spans="1:7" x14ac:dyDescent="0.25">
      <c r="A751">
        <v>48748586</v>
      </c>
      <c r="B751" t="s">
        <v>21264</v>
      </c>
      <c r="C751" t="s">
        <v>1457</v>
      </c>
      <c r="D751" t="s">
        <v>1458</v>
      </c>
      <c r="E751" t="s">
        <v>1458</v>
      </c>
      <c r="F751" t="s">
        <v>1459</v>
      </c>
      <c r="G751" t="s">
        <v>1457</v>
      </c>
    </row>
    <row r="752" spans="1:7" x14ac:dyDescent="0.25">
      <c r="A752">
        <v>48748738</v>
      </c>
      <c r="B752" t="s">
        <v>21265</v>
      </c>
      <c r="C752" t="s">
        <v>1457</v>
      </c>
      <c r="D752" t="s">
        <v>1458</v>
      </c>
      <c r="E752" t="s">
        <v>1458</v>
      </c>
      <c r="F752" t="s">
        <v>1459</v>
      </c>
      <c r="G752" t="s">
        <v>1457</v>
      </c>
    </row>
    <row r="753" spans="1:7" x14ac:dyDescent="0.25">
      <c r="A753">
        <v>48748738</v>
      </c>
      <c r="B753" t="s">
        <v>21266</v>
      </c>
      <c r="C753" t="s">
        <v>1457</v>
      </c>
      <c r="D753" t="s">
        <v>1458</v>
      </c>
      <c r="E753" t="s">
        <v>1458</v>
      </c>
      <c r="F753" t="s">
        <v>1459</v>
      </c>
      <c r="G753" t="s">
        <v>1457</v>
      </c>
    </row>
    <row r="754" spans="1:7" x14ac:dyDescent="0.25">
      <c r="A754">
        <v>48748738</v>
      </c>
      <c r="B754" t="s">
        <v>21267</v>
      </c>
      <c r="C754" t="s">
        <v>1457</v>
      </c>
      <c r="D754" t="s">
        <v>1458</v>
      </c>
      <c r="E754" t="s">
        <v>1458</v>
      </c>
      <c r="F754" t="s">
        <v>1459</v>
      </c>
      <c r="G754" t="s">
        <v>1457</v>
      </c>
    </row>
    <row r="755" spans="1:7" x14ac:dyDescent="0.25">
      <c r="A755">
        <v>48748740</v>
      </c>
      <c r="B755" t="s">
        <v>21268</v>
      </c>
      <c r="C755" t="s">
        <v>1457</v>
      </c>
      <c r="D755" t="s">
        <v>1458</v>
      </c>
      <c r="E755" t="s">
        <v>1458</v>
      </c>
      <c r="F755" t="s">
        <v>1459</v>
      </c>
      <c r="G755" t="s">
        <v>1457</v>
      </c>
    </row>
    <row r="756" spans="1:7" x14ac:dyDescent="0.25">
      <c r="A756">
        <v>48748740</v>
      </c>
      <c r="B756" t="s">
        <v>21269</v>
      </c>
      <c r="C756" t="s">
        <v>1457</v>
      </c>
      <c r="D756" t="s">
        <v>1458</v>
      </c>
      <c r="E756" t="s">
        <v>1458</v>
      </c>
      <c r="F756" t="s">
        <v>1459</v>
      </c>
      <c r="G756" t="s">
        <v>1457</v>
      </c>
    </row>
    <row r="757" spans="1:7" x14ac:dyDescent="0.25">
      <c r="A757">
        <v>48748740</v>
      </c>
      <c r="B757" t="s">
        <v>21270</v>
      </c>
      <c r="C757" t="s">
        <v>1457</v>
      </c>
      <c r="D757" t="s">
        <v>1458</v>
      </c>
      <c r="E757" t="s">
        <v>1458</v>
      </c>
      <c r="F757" t="s">
        <v>1459</v>
      </c>
      <c r="G757" t="s">
        <v>1457</v>
      </c>
    </row>
    <row r="758" spans="1:7" x14ac:dyDescent="0.25">
      <c r="A758">
        <v>48748742</v>
      </c>
      <c r="B758" t="s">
        <v>21271</v>
      </c>
      <c r="C758" t="s">
        <v>1457</v>
      </c>
      <c r="D758" t="s">
        <v>1458</v>
      </c>
      <c r="E758" t="s">
        <v>1458</v>
      </c>
      <c r="F758" t="s">
        <v>1459</v>
      </c>
      <c r="G758" t="s">
        <v>1457</v>
      </c>
    </row>
    <row r="759" spans="1:7" x14ac:dyDescent="0.25">
      <c r="A759">
        <v>48748742</v>
      </c>
      <c r="B759" t="s">
        <v>21272</v>
      </c>
      <c r="C759" t="s">
        <v>1457</v>
      </c>
      <c r="D759" t="s">
        <v>1458</v>
      </c>
      <c r="E759" t="s">
        <v>1458</v>
      </c>
      <c r="F759" t="s">
        <v>1459</v>
      </c>
      <c r="G759" t="s">
        <v>1457</v>
      </c>
    </row>
    <row r="760" spans="1:7" x14ac:dyDescent="0.25">
      <c r="A760">
        <v>48748742</v>
      </c>
      <c r="B760" t="s">
        <v>21273</v>
      </c>
      <c r="C760" t="s">
        <v>1457</v>
      </c>
      <c r="D760" t="s">
        <v>1458</v>
      </c>
      <c r="E760" t="s">
        <v>1458</v>
      </c>
      <c r="F760" t="s">
        <v>1459</v>
      </c>
      <c r="G760" t="s">
        <v>1457</v>
      </c>
    </row>
    <row r="761" spans="1:7" x14ac:dyDescent="0.25">
      <c r="A761">
        <v>48748744</v>
      </c>
      <c r="B761" t="s">
        <v>21274</v>
      </c>
      <c r="C761" t="s">
        <v>1457</v>
      </c>
      <c r="D761" t="s">
        <v>1458</v>
      </c>
      <c r="E761" t="s">
        <v>1458</v>
      </c>
      <c r="F761" t="s">
        <v>1459</v>
      </c>
      <c r="G761" t="s">
        <v>1457</v>
      </c>
    </row>
    <row r="762" spans="1:7" x14ac:dyDescent="0.25">
      <c r="A762">
        <v>48748744</v>
      </c>
      <c r="B762" t="s">
        <v>21275</v>
      </c>
      <c r="C762" t="s">
        <v>1457</v>
      </c>
      <c r="D762" t="s">
        <v>1458</v>
      </c>
      <c r="E762" t="s">
        <v>1458</v>
      </c>
      <c r="F762" t="s">
        <v>1459</v>
      </c>
      <c r="G762" t="s">
        <v>1457</v>
      </c>
    </row>
    <row r="763" spans="1:7" x14ac:dyDescent="0.25">
      <c r="A763">
        <v>48748744</v>
      </c>
      <c r="B763" t="s">
        <v>21276</v>
      </c>
      <c r="C763" t="s">
        <v>1457</v>
      </c>
      <c r="D763" t="s">
        <v>1458</v>
      </c>
      <c r="E763" t="s">
        <v>1458</v>
      </c>
      <c r="F763" t="s">
        <v>1459</v>
      </c>
      <c r="G763" t="s">
        <v>1457</v>
      </c>
    </row>
    <row r="764" spans="1:7" x14ac:dyDescent="0.25">
      <c r="A764">
        <v>48748746</v>
      </c>
      <c r="B764" t="s">
        <v>21277</v>
      </c>
      <c r="C764" t="s">
        <v>1457</v>
      </c>
      <c r="D764" t="s">
        <v>1458</v>
      </c>
      <c r="E764" t="s">
        <v>1458</v>
      </c>
      <c r="F764" t="s">
        <v>1459</v>
      </c>
      <c r="G764" t="s">
        <v>1457</v>
      </c>
    </row>
    <row r="765" spans="1:7" x14ac:dyDescent="0.25">
      <c r="A765">
        <v>48748746</v>
      </c>
      <c r="B765" t="s">
        <v>21278</v>
      </c>
      <c r="C765" t="s">
        <v>1457</v>
      </c>
      <c r="D765" t="s">
        <v>1458</v>
      </c>
      <c r="E765" t="s">
        <v>1458</v>
      </c>
      <c r="F765" t="s">
        <v>1459</v>
      </c>
      <c r="G765" t="s">
        <v>1457</v>
      </c>
    </row>
    <row r="766" spans="1:7" x14ac:dyDescent="0.25">
      <c r="A766">
        <v>48748746</v>
      </c>
      <c r="B766" t="s">
        <v>21279</v>
      </c>
      <c r="C766" t="s">
        <v>1457</v>
      </c>
      <c r="D766" t="s">
        <v>1458</v>
      </c>
      <c r="E766" t="s">
        <v>1458</v>
      </c>
      <c r="F766" t="s">
        <v>1459</v>
      </c>
      <c r="G766" t="s">
        <v>1457</v>
      </c>
    </row>
    <row r="767" spans="1:7" x14ac:dyDescent="0.25">
      <c r="A767">
        <v>48748898</v>
      </c>
      <c r="B767" t="s">
        <v>21280</v>
      </c>
      <c r="C767" t="s">
        <v>1457</v>
      </c>
      <c r="D767" t="s">
        <v>1458</v>
      </c>
      <c r="E767" t="s">
        <v>1458</v>
      </c>
      <c r="F767" t="s">
        <v>1459</v>
      </c>
      <c r="G767" t="s">
        <v>1457</v>
      </c>
    </row>
    <row r="768" spans="1:7" x14ac:dyDescent="0.25">
      <c r="A768">
        <v>48748900</v>
      </c>
      <c r="B768" t="s">
        <v>21281</v>
      </c>
      <c r="C768" t="s">
        <v>1457</v>
      </c>
      <c r="D768" t="s">
        <v>1458</v>
      </c>
      <c r="E768" t="s">
        <v>1458</v>
      </c>
      <c r="F768" t="s">
        <v>1459</v>
      </c>
      <c r="G768" t="s">
        <v>1457</v>
      </c>
    </row>
    <row r="769" spans="1:7" x14ac:dyDescent="0.25">
      <c r="A769">
        <v>48748902</v>
      </c>
      <c r="B769" t="s">
        <v>21282</v>
      </c>
      <c r="C769" t="s">
        <v>1457</v>
      </c>
      <c r="D769" t="s">
        <v>1458</v>
      </c>
      <c r="E769" t="s">
        <v>1458</v>
      </c>
      <c r="F769" t="s">
        <v>1459</v>
      </c>
      <c r="G769" t="s">
        <v>1457</v>
      </c>
    </row>
    <row r="770" spans="1:7" x14ac:dyDescent="0.25">
      <c r="A770">
        <v>48748904</v>
      </c>
      <c r="B770" t="s">
        <v>21283</v>
      </c>
      <c r="C770" t="s">
        <v>1457</v>
      </c>
      <c r="D770" t="s">
        <v>1458</v>
      </c>
      <c r="E770" t="s">
        <v>1458</v>
      </c>
      <c r="F770" t="s">
        <v>1459</v>
      </c>
      <c r="G770" t="s">
        <v>1457</v>
      </c>
    </row>
    <row r="771" spans="1:7" x14ac:dyDescent="0.25">
      <c r="A771">
        <v>48748906</v>
      </c>
      <c r="B771" t="s">
        <v>21284</v>
      </c>
      <c r="C771" t="s">
        <v>1457</v>
      </c>
      <c r="D771" t="s">
        <v>1458</v>
      </c>
      <c r="E771" t="s">
        <v>1458</v>
      </c>
      <c r="F771" t="s">
        <v>1459</v>
      </c>
      <c r="G771" t="s">
        <v>1457</v>
      </c>
    </row>
    <row r="772" spans="1:7" x14ac:dyDescent="0.25">
      <c r="A772">
        <v>48748588</v>
      </c>
      <c r="B772" t="s">
        <v>21285</v>
      </c>
      <c r="C772" t="s">
        <v>1457</v>
      </c>
      <c r="D772" t="s">
        <v>1458</v>
      </c>
      <c r="E772" t="s">
        <v>1458</v>
      </c>
      <c r="F772" t="s">
        <v>1459</v>
      </c>
      <c r="G772" t="s">
        <v>1457</v>
      </c>
    </row>
    <row r="773" spans="1:7" x14ac:dyDescent="0.25">
      <c r="A773">
        <v>48748588</v>
      </c>
      <c r="B773" t="s">
        <v>21286</v>
      </c>
      <c r="C773" t="s">
        <v>1457</v>
      </c>
      <c r="D773" t="s">
        <v>1458</v>
      </c>
      <c r="E773" t="s">
        <v>1458</v>
      </c>
      <c r="F773" t="s">
        <v>1459</v>
      </c>
      <c r="G773" t="s">
        <v>1457</v>
      </c>
    </row>
    <row r="774" spans="1:7" x14ac:dyDescent="0.25">
      <c r="A774">
        <v>48748588</v>
      </c>
      <c r="B774" t="s">
        <v>21287</v>
      </c>
      <c r="C774" t="s">
        <v>1457</v>
      </c>
      <c r="D774" t="s">
        <v>1458</v>
      </c>
      <c r="E774" t="s">
        <v>1458</v>
      </c>
      <c r="F774" t="s">
        <v>1459</v>
      </c>
      <c r="G774" t="s">
        <v>1457</v>
      </c>
    </row>
    <row r="775" spans="1:7" x14ac:dyDescent="0.25">
      <c r="A775">
        <v>48748590</v>
      </c>
      <c r="B775" t="s">
        <v>21288</v>
      </c>
      <c r="C775" t="s">
        <v>1457</v>
      </c>
      <c r="D775" t="s">
        <v>1458</v>
      </c>
      <c r="E775" t="s">
        <v>1458</v>
      </c>
      <c r="F775" t="s">
        <v>1459</v>
      </c>
      <c r="G775" t="s">
        <v>1457</v>
      </c>
    </row>
    <row r="776" spans="1:7" x14ac:dyDescent="0.25">
      <c r="A776">
        <v>48748590</v>
      </c>
      <c r="B776" t="s">
        <v>21289</v>
      </c>
      <c r="C776" t="s">
        <v>1457</v>
      </c>
      <c r="D776" t="s">
        <v>1458</v>
      </c>
      <c r="E776" t="s">
        <v>1458</v>
      </c>
      <c r="F776" t="s">
        <v>1459</v>
      </c>
      <c r="G776" t="s">
        <v>1457</v>
      </c>
    </row>
    <row r="777" spans="1:7" x14ac:dyDescent="0.25">
      <c r="A777">
        <v>48748590</v>
      </c>
      <c r="B777" t="s">
        <v>21290</v>
      </c>
      <c r="C777" t="s">
        <v>1457</v>
      </c>
      <c r="D777" t="s">
        <v>1458</v>
      </c>
      <c r="E777" t="s">
        <v>1458</v>
      </c>
      <c r="F777" t="s">
        <v>1459</v>
      </c>
      <c r="G777" t="s">
        <v>1457</v>
      </c>
    </row>
    <row r="778" spans="1:7" x14ac:dyDescent="0.25">
      <c r="A778">
        <v>48748592</v>
      </c>
      <c r="B778" t="s">
        <v>21291</v>
      </c>
      <c r="C778" t="s">
        <v>1457</v>
      </c>
      <c r="D778" t="s">
        <v>1458</v>
      </c>
      <c r="E778" t="s">
        <v>1458</v>
      </c>
      <c r="F778" t="s">
        <v>1459</v>
      </c>
      <c r="G778" t="s">
        <v>1457</v>
      </c>
    </row>
    <row r="779" spans="1:7" x14ac:dyDescent="0.25">
      <c r="A779">
        <v>48748592</v>
      </c>
      <c r="B779" t="s">
        <v>21292</v>
      </c>
      <c r="C779" t="s">
        <v>1457</v>
      </c>
      <c r="D779" t="s">
        <v>1458</v>
      </c>
      <c r="E779" t="s">
        <v>1458</v>
      </c>
      <c r="F779" t="s">
        <v>1459</v>
      </c>
      <c r="G779" t="s">
        <v>1457</v>
      </c>
    </row>
    <row r="780" spans="1:7" x14ac:dyDescent="0.25">
      <c r="A780">
        <v>48748594</v>
      </c>
      <c r="B780" t="s">
        <v>21293</v>
      </c>
      <c r="C780" t="s">
        <v>1457</v>
      </c>
      <c r="D780" t="s">
        <v>1458</v>
      </c>
      <c r="E780" t="s">
        <v>1458</v>
      </c>
      <c r="F780" t="s">
        <v>1459</v>
      </c>
      <c r="G780" t="s">
        <v>1457</v>
      </c>
    </row>
    <row r="781" spans="1:7" x14ac:dyDescent="0.25">
      <c r="A781">
        <v>48748594</v>
      </c>
      <c r="B781" t="s">
        <v>21294</v>
      </c>
      <c r="C781" t="s">
        <v>1457</v>
      </c>
      <c r="D781" t="s">
        <v>1458</v>
      </c>
      <c r="E781" t="s">
        <v>1458</v>
      </c>
      <c r="F781" t="s">
        <v>1459</v>
      </c>
      <c r="G781" t="s">
        <v>1457</v>
      </c>
    </row>
    <row r="782" spans="1:7" x14ac:dyDescent="0.25">
      <c r="A782">
        <v>48748596</v>
      </c>
      <c r="B782" t="s">
        <v>21295</v>
      </c>
      <c r="C782" t="s">
        <v>1457</v>
      </c>
      <c r="D782" t="s">
        <v>1458</v>
      </c>
      <c r="E782" t="s">
        <v>1458</v>
      </c>
      <c r="F782" t="s">
        <v>1459</v>
      </c>
      <c r="G782" t="s">
        <v>1457</v>
      </c>
    </row>
    <row r="783" spans="1:7" x14ac:dyDescent="0.25">
      <c r="A783">
        <v>48748596</v>
      </c>
      <c r="B783" t="s">
        <v>21296</v>
      </c>
      <c r="C783" t="s">
        <v>1457</v>
      </c>
      <c r="D783" t="s">
        <v>1458</v>
      </c>
      <c r="E783" t="s">
        <v>1458</v>
      </c>
      <c r="F783" t="s">
        <v>1459</v>
      </c>
      <c r="G783" t="s">
        <v>1457</v>
      </c>
    </row>
    <row r="784" spans="1:7" x14ac:dyDescent="0.25">
      <c r="A784">
        <v>48748596</v>
      </c>
      <c r="B784" t="s">
        <v>21297</v>
      </c>
      <c r="C784" t="s">
        <v>1457</v>
      </c>
      <c r="D784" t="s">
        <v>1458</v>
      </c>
      <c r="E784" t="s">
        <v>1458</v>
      </c>
      <c r="F784" t="s">
        <v>1459</v>
      </c>
      <c r="G784" t="s">
        <v>1457</v>
      </c>
    </row>
    <row r="785" spans="1:7" x14ac:dyDescent="0.25">
      <c r="A785">
        <v>48748748</v>
      </c>
      <c r="B785" t="s">
        <v>21298</v>
      </c>
      <c r="C785" t="s">
        <v>1457</v>
      </c>
      <c r="D785" t="s">
        <v>1458</v>
      </c>
      <c r="E785" t="s">
        <v>1458</v>
      </c>
      <c r="F785" t="s">
        <v>1459</v>
      </c>
      <c r="G785" t="s">
        <v>1457</v>
      </c>
    </row>
    <row r="786" spans="1:7" x14ac:dyDescent="0.25">
      <c r="A786">
        <v>48748748</v>
      </c>
      <c r="B786" t="s">
        <v>21299</v>
      </c>
      <c r="C786" t="s">
        <v>1457</v>
      </c>
      <c r="D786" t="s">
        <v>1458</v>
      </c>
      <c r="E786" t="s">
        <v>1458</v>
      </c>
      <c r="F786" t="s">
        <v>1459</v>
      </c>
      <c r="G786" t="s">
        <v>1457</v>
      </c>
    </row>
    <row r="787" spans="1:7" x14ac:dyDescent="0.25">
      <c r="A787">
        <v>48748750</v>
      </c>
      <c r="B787" t="s">
        <v>21300</v>
      </c>
      <c r="C787" t="s">
        <v>1457</v>
      </c>
      <c r="D787" t="s">
        <v>1458</v>
      </c>
      <c r="E787" t="s">
        <v>1458</v>
      </c>
      <c r="F787" t="s">
        <v>1459</v>
      </c>
      <c r="G787" t="s">
        <v>1457</v>
      </c>
    </row>
    <row r="788" spans="1:7" x14ac:dyDescent="0.25">
      <c r="A788">
        <v>48748750</v>
      </c>
      <c r="B788" t="s">
        <v>21301</v>
      </c>
      <c r="C788" t="s">
        <v>1457</v>
      </c>
      <c r="D788" t="s">
        <v>1458</v>
      </c>
      <c r="E788" t="s">
        <v>1458</v>
      </c>
      <c r="F788" t="s">
        <v>1459</v>
      </c>
      <c r="G788" t="s">
        <v>1457</v>
      </c>
    </row>
    <row r="789" spans="1:7" x14ac:dyDescent="0.25">
      <c r="A789">
        <v>48748752</v>
      </c>
      <c r="B789" t="s">
        <v>21302</v>
      </c>
      <c r="C789" t="s">
        <v>1457</v>
      </c>
      <c r="D789" t="s">
        <v>1458</v>
      </c>
      <c r="E789" t="s">
        <v>1458</v>
      </c>
      <c r="F789" t="s">
        <v>1459</v>
      </c>
      <c r="G789" t="s">
        <v>1457</v>
      </c>
    </row>
    <row r="790" spans="1:7" x14ac:dyDescent="0.25">
      <c r="A790">
        <v>48748752</v>
      </c>
      <c r="B790" t="s">
        <v>21303</v>
      </c>
      <c r="C790" t="s">
        <v>1457</v>
      </c>
      <c r="D790" t="s">
        <v>1458</v>
      </c>
      <c r="E790" t="s">
        <v>1458</v>
      </c>
      <c r="F790" t="s">
        <v>1459</v>
      </c>
      <c r="G790" t="s">
        <v>1457</v>
      </c>
    </row>
    <row r="791" spans="1:7" x14ac:dyDescent="0.25">
      <c r="A791">
        <v>48748752</v>
      </c>
      <c r="B791" t="s">
        <v>21304</v>
      </c>
      <c r="C791" t="s">
        <v>1457</v>
      </c>
      <c r="D791" t="s">
        <v>1458</v>
      </c>
      <c r="E791" t="s">
        <v>1458</v>
      </c>
      <c r="F791" t="s">
        <v>1459</v>
      </c>
      <c r="G791" t="s">
        <v>1457</v>
      </c>
    </row>
    <row r="792" spans="1:7" x14ac:dyDescent="0.25">
      <c r="A792">
        <v>48748754</v>
      </c>
      <c r="B792" t="s">
        <v>21305</v>
      </c>
      <c r="C792" t="s">
        <v>1457</v>
      </c>
      <c r="D792" t="s">
        <v>1458</v>
      </c>
      <c r="E792" t="s">
        <v>1458</v>
      </c>
      <c r="F792" t="s">
        <v>1459</v>
      </c>
      <c r="G792" t="s">
        <v>1457</v>
      </c>
    </row>
    <row r="793" spans="1:7" x14ac:dyDescent="0.25">
      <c r="A793">
        <v>48748754</v>
      </c>
      <c r="B793" t="s">
        <v>21306</v>
      </c>
      <c r="C793" t="s">
        <v>1457</v>
      </c>
      <c r="D793" t="s">
        <v>1458</v>
      </c>
      <c r="E793" t="s">
        <v>1458</v>
      </c>
      <c r="F793" t="s">
        <v>1459</v>
      </c>
      <c r="G793" t="s">
        <v>1457</v>
      </c>
    </row>
    <row r="794" spans="1:7" x14ac:dyDescent="0.25">
      <c r="A794">
        <v>48748754</v>
      </c>
      <c r="B794" t="s">
        <v>21307</v>
      </c>
      <c r="C794" t="s">
        <v>1457</v>
      </c>
      <c r="D794" t="s">
        <v>1458</v>
      </c>
      <c r="E794" t="s">
        <v>1458</v>
      </c>
      <c r="F794" t="s">
        <v>1459</v>
      </c>
      <c r="G794" t="s">
        <v>1457</v>
      </c>
    </row>
    <row r="795" spans="1:7" x14ac:dyDescent="0.25">
      <c r="A795">
        <v>48748756</v>
      </c>
      <c r="B795" t="s">
        <v>21308</v>
      </c>
      <c r="C795" t="s">
        <v>1457</v>
      </c>
      <c r="D795" t="s">
        <v>1458</v>
      </c>
      <c r="E795" t="s">
        <v>1458</v>
      </c>
      <c r="F795" t="s">
        <v>1459</v>
      </c>
      <c r="G795" t="s">
        <v>1457</v>
      </c>
    </row>
    <row r="796" spans="1:7" x14ac:dyDescent="0.25">
      <c r="A796">
        <v>48748756</v>
      </c>
      <c r="B796" t="s">
        <v>21309</v>
      </c>
      <c r="C796" t="s">
        <v>1457</v>
      </c>
      <c r="D796" t="s">
        <v>1458</v>
      </c>
      <c r="E796" t="s">
        <v>1458</v>
      </c>
      <c r="F796" t="s">
        <v>1459</v>
      </c>
      <c r="G796" t="s">
        <v>1457</v>
      </c>
    </row>
    <row r="797" spans="1:7" x14ac:dyDescent="0.25">
      <c r="A797">
        <v>48748756</v>
      </c>
      <c r="B797" t="s">
        <v>21310</v>
      </c>
      <c r="C797" t="s">
        <v>1457</v>
      </c>
      <c r="D797" t="s">
        <v>1458</v>
      </c>
      <c r="E797" t="s">
        <v>1458</v>
      </c>
      <c r="F797" t="s">
        <v>1459</v>
      </c>
      <c r="G797" t="s">
        <v>1457</v>
      </c>
    </row>
    <row r="798" spans="1:7" x14ac:dyDescent="0.25">
      <c r="A798">
        <v>48748908</v>
      </c>
      <c r="B798" t="s">
        <v>21311</v>
      </c>
      <c r="C798" t="s">
        <v>1457</v>
      </c>
      <c r="D798" t="s">
        <v>1458</v>
      </c>
      <c r="E798" t="s">
        <v>1458</v>
      </c>
      <c r="F798" t="s">
        <v>1459</v>
      </c>
      <c r="G798" t="s">
        <v>1457</v>
      </c>
    </row>
    <row r="799" spans="1:7" x14ac:dyDescent="0.25">
      <c r="A799">
        <v>48748910</v>
      </c>
      <c r="B799" t="s">
        <v>21312</v>
      </c>
      <c r="C799" t="s">
        <v>1457</v>
      </c>
      <c r="D799" t="s">
        <v>1458</v>
      </c>
      <c r="E799" t="s">
        <v>1458</v>
      </c>
      <c r="F799" t="s">
        <v>1459</v>
      </c>
      <c r="G799" t="s">
        <v>1457</v>
      </c>
    </row>
    <row r="800" spans="1:7" x14ac:dyDescent="0.25">
      <c r="A800">
        <v>48748912</v>
      </c>
      <c r="B800" t="s">
        <v>21313</v>
      </c>
      <c r="C800" t="s">
        <v>1457</v>
      </c>
      <c r="D800" t="s">
        <v>1458</v>
      </c>
      <c r="E800" t="s">
        <v>1458</v>
      </c>
      <c r="F800" t="s">
        <v>1459</v>
      </c>
      <c r="G800" t="s">
        <v>1457</v>
      </c>
    </row>
    <row r="801" spans="1:7" x14ac:dyDescent="0.25">
      <c r="A801">
        <v>48748914</v>
      </c>
      <c r="B801" t="s">
        <v>21314</v>
      </c>
      <c r="C801" t="s">
        <v>1457</v>
      </c>
      <c r="D801" t="s">
        <v>1458</v>
      </c>
      <c r="E801" t="s">
        <v>1458</v>
      </c>
      <c r="F801" t="s">
        <v>1459</v>
      </c>
      <c r="G801" t="s">
        <v>1457</v>
      </c>
    </row>
    <row r="802" spans="1:7" x14ac:dyDescent="0.25">
      <c r="A802">
        <v>48748916</v>
      </c>
      <c r="B802" t="s">
        <v>21315</v>
      </c>
      <c r="C802" t="s">
        <v>1457</v>
      </c>
      <c r="D802" t="s">
        <v>1458</v>
      </c>
      <c r="E802" t="s">
        <v>1458</v>
      </c>
      <c r="F802" t="s">
        <v>1459</v>
      </c>
      <c r="G802" t="s">
        <v>1457</v>
      </c>
    </row>
    <row r="803" spans="1:7" x14ac:dyDescent="0.25">
      <c r="A803">
        <v>48748598</v>
      </c>
      <c r="B803" t="s">
        <v>21316</v>
      </c>
      <c r="C803" t="s">
        <v>1457</v>
      </c>
      <c r="D803" t="s">
        <v>1458</v>
      </c>
      <c r="E803" t="s">
        <v>1458</v>
      </c>
      <c r="F803" t="s">
        <v>1459</v>
      </c>
      <c r="G803" t="s">
        <v>1457</v>
      </c>
    </row>
    <row r="804" spans="1:7" x14ac:dyDescent="0.25">
      <c r="A804">
        <v>48748598</v>
      </c>
      <c r="B804" t="s">
        <v>21317</v>
      </c>
      <c r="C804" t="s">
        <v>1457</v>
      </c>
      <c r="D804" t="s">
        <v>1458</v>
      </c>
      <c r="E804" t="s">
        <v>1458</v>
      </c>
      <c r="F804" t="s">
        <v>1459</v>
      </c>
      <c r="G804" t="s">
        <v>1457</v>
      </c>
    </row>
    <row r="805" spans="1:7" x14ac:dyDescent="0.25">
      <c r="A805">
        <v>48748598</v>
      </c>
      <c r="B805" t="s">
        <v>21318</v>
      </c>
      <c r="C805" t="s">
        <v>1457</v>
      </c>
      <c r="D805" t="s">
        <v>1458</v>
      </c>
      <c r="E805" t="s">
        <v>1458</v>
      </c>
      <c r="F805" t="s">
        <v>1459</v>
      </c>
      <c r="G805" t="s">
        <v>1457</v>
      </c>
    </row>
    <row r="806" spans="1:7" x14ac:dyDescent="0.25">
      <c r="A806">
        <v>48748600</v>
      </c>
      <c r="B806" t="s">
        <v>21319</v>
      </c>
      <c r="C806" t="s">
        <v>1457</v>
      </c>
      <c r="D806" t="s">
        <v>1458</v>
      </c>
      <c r="E806" t="s">
        <v>1458</v>
      </c>
      <c r="F806" t="s">
        <v>1459</v>
      </c>
      <c r="G806" t="s">
        <v>1457</v>
      </c>
    </row>
    <row r="807" spans="1:7" x14ac:dyDescent="0.25">
      <c r="A807">
        <v>48748600</v>
      </c>
      <c r="B807" t="s">
        <v>21320</v>
      </c>
      <c r="C807" t="s">
        <v>1457</v>
      </c>
      <c r="D807" t="s">
        <v>1458</v>
      </c>
      <c r="E807" t="s">
        <v>1458</v>
      </c>
      <c r="F807" t="s">
        <v>1459</v>
      </c>
      <c r="G807" t="s">
        <v>1457</v>
      </c>
    </row>
    <row r="808" spans="1:7" x14ac:dyDescent="0.25">
      <c r="A808">
        <v>48748600</v>
      </c>
      <c r="B808" t="s">
        <v>21321</v>
      </c>
      <c r="C808" t="s">
        <v>1457</v>
      </c>
      <c r="D808" t="s">
        <v>1458</v>
      </c>
      <c r="E808" t="s">
        <v>1458</v>
      </c>
      <c r="F808" t="s">
        <v>1459</v>
      </c>
      <c r="G808" t="s">
        <v>1457</v>
      </c>
    </row>
    <row r="809" spans="1:7" x14ac:dyDescent="0.25">
      <c r="A809">
        <v>48748602</v>
      </c>
      <c r="B809" t="s">
        <v>21322</v>
      </c>
      <c r="C809" t="s">
        <v>1457</v>
      </c>
      <c r="D809" t="s">
        <v>1458</v>
      </c>
      <c r="E809" t="s">
        <v>1458</v>
      </c>
      <c r="F809" t="s">
        <v>1459</v>
      </c>
      <c r="G809" t="s">
        <v>1457</v>
      </c>
    </row>
    <row r="810" spans="1:7" x14ac:dyDescent="0.25">
      <c r="A810">
        <v>48748602</v>
      </c>
      <c r="B810" t="s">
        <v>21323</v>
      </c>
      <c r="C810" t="s">
        <v>1457</v>
      </c>
      <c r="D810" t="s">
        <v>1458</v>
      </c>
      <c r="E810" t="s">
        <v>1458</v>
      </c>
      <c r="F810" t="s">
        <v>1459</v>
      </c>
      <c r="G810" t="s">
        <v>1457</v>
      </c>
    </row>
    <row r="811" spans="1:7" x14ac:dyDescent="0.25">
      <c r="A811">
        <v>48748602</v>
      </c>
      <c r="B811" t="s">
        <v>21324</v>
      </c>
      <c r="C811" t="s">
        <v>1457</v>
      </c>
      <c r="D811" t="s">
        <v>1458</v>
      </c>
      <c r="E811" t="s">
        <v>1458</v>
      </c>
      <c r="F811" t="s">
        <v>1459</v>
      </c>
      <c r="G811" t="s">
        <v>1457</v>
      </c>
    </row>
    <row r="812" spans="1:7" x14ac:dyDescent="0.25">
      <c r="A812">
        <v>48748604</v>
      </c>
      <c r="B812" t="s">
        <v>21325</v>
      </c>
      <c r="C812" t="s">
        <v>1457</v>
      </c>
      <c r="D812" t="s">
        <v>1458</v>
      </c>
      <c r="E812" t="s">
        <v>1458</v>
      </c>
      <c r="F812" t="s">
        <v>1459</v>
      </c>
      <c r="G812" t="s">
        <v>1457</v>
      </c>
    </row>
    <row r="813" spans="1:7" x14ac:dyDescent="0.25">
      <c r="A813">
        <v>48748604</v>
      </c>
      <c r="B813" t="s">
        <v>21326</v>
      </c>
      <c r="C813" t="s">
        <v>1457</v>
      </c>
      <c r="D813" t="s">
        <v>1458</v>
      </c>
      <c r="E813" t="s">
        <v>1458</v>
      </c>
      <c r="F813" t="s">
        <v>1459</v>
      </c>
      <c r="G813" t="s">
        <v>1457</v>
      </c>
    </row>
    <row r="814" spans="1:7" x14ac:dyDescent="0.25">
      <c r="A814">
        <v>48748604</v>
      </c>
      <c r="B814" t="s">
        <v>21327</v>
      </c>
      <c r="C814" t="s">
        <v>1457</v>
      </c>
      <c r="D814" t="s">
        <v>1458</v>
      </c>
      <c r="E814" t="s">
        <v>1458</v>
      </c>
      <c r="F814" t="s">
        <v>1459</v>
      </c>
      <c r="G814" t="s">
        <v>1457</v>
      </c>
    </row>
    <row r="815" spans="1:7" x14ac:dyDescent="0.25">
      <c r="A815">
        <v>48748606</v>
      </c>
      <c r="B815" t="s">
        <v>21328</v>
      </c>
      <c r="C815" t="s">
        <v>1457</v>
      </c>
      <c r="D815" t="s">
        <v>1458</v>
      </c>
      <c r="E815" t="s">
        <v>1458</v>
      </c>
      <c r="F815" t="s">
        <v>1459</v>
      </c>
      <c r="G815" t="s">
        <v>1457</v>
      </c>
    </row>
    <row r="816" spans="1:7" x14ac:dyDescent="0.25">
      <c r="A816">
        <v>48748606</v>
      </c>
      <c r="B816" t="s">
        <v>21329</v>
      </c>
      <c r="C816" t="s">
        <v>1457</v>
      </c>
      <c r="D816" t="s">
        <v>1458</v>
      </c>
      <c r="E816" t="s">
        <v>1458</v>
      </c>
      <c r="F816" t="s">
        <v>1459</v>
      </c>
      <c r="G816" t="s">
        <v>1457</v>
      </c>
    </row>
    <row r="817" spans="1:7" x14ac:dyDescent="0.25">
      <c r="A817">
        <v>48748606</v>
      </c>
      <c r="B817" t="s">
        <v>21330</v>
      </c>
      <c r="C817" t="s">
        <v>1457</v>
      </c>
      <c r="D817" t="s">
        <v>1458</v>
      </c>
      <c r="E817" t="s">
        <v>1458</v>
      </c>
      <c r="F817" t="s">
        <v>1459</v>
      </c>
      <c r="G817" t="s">
        <v>1457</v>
      </c>
    </row>
    <row r="818" spans="1:7" x14ac:dyDescent="0.25">
      <c r="A818">
        <v>48748758</v>
      </c>
      <c r="B818" t="s">
        <v>21331</v>
      </c>
      <c r="C818" t="s">
        <v>1457</v>
      </c>
      <c r="D818" t="s">
        <v>1458</v>
      </c>
      <c r="E818" t="s">
        <v>1458</v>
      </c>
      <c r="F818" t="s">
        <v>1459</v>
      </c>
      <c r="G818" t="s">
        <v>1457</v>
      </c>
    </row>
    <row r="819" spans="1:7" x14ac:dyDescent="0.25">
      <c r="A819">
        <v>48748758</v>
      </c>
      <c r="B819" t="s">
        <v>21332</v>
      </c>
      <c r="C819" t="s">
        <v>1457</v>
      </c>
      <c r="D819" t="s">
        <v>1458</v>
      </c>
      <c r="E819" t="s">
        <v>1458</v>
      </c>
      <c r="F819" t="s">
        <v>1459</v>
      </c>
      <c r="G819" t="s">
        <v>1457</v>
      </c>
    </row>
    <row r="820" spans="1:7" x14ac:dyDescent="0.25">
      <c r="A820">
        <v>48748758</v>
      </c>
      <c r="B820" t="s">
        <v>21333</v>
      </c>
      <c r="C820" t="s">
        <v>1457</v>
      </c>
      <c r="D820" t="s">
        <v>1458</v>
      </c>
      <c r="E820" t="s">
        <v>1458</v>
      </c>
      <c r="F820" t="s">
        <v>1459</v>
      </c>
      <c r="G820" t="s">
        <v>1457</v>
      </c>
    </row>
    <row r="821" spans="1:7" x14ac:dyDescent="0.25">
      <c r="A821">
        <v>48748760</v>
      </c>
      <c r="B821" t="s">
        <v>21334</v>
      </c>
      <c r="C821" t="s">
        <v>1457</v>
      </c>
      <c r="D821" t="s">
        <v>1458</v>
      </c>
      <c r="E821" t="s">
        <v>1458</v>
      </c>
      <c r="F821" t="s">
        <v>1459</v>
      </c>
      <c r="G821" t="s">
        <v>1457</v>
      </c>
    </row>
    <row r="822" spans="1:7" x14ac:dyDescent="0.25">
      <c r="A822">
        <v>48748760</v>
      </c>
      <c r="B822" t="s">
        <v>21335</v>
      </c>
      <c r="C822" t="s">
        <v>1457</v>
      </c>
      <c r="D822" t="s">
        <v>1458</v>
      </c>
      <c r="E822" t="s">
        <v>1458</v>
      </c>
      <c r="F822" t="s">
        <v>1459</v>
      </c>
      <c r="G822" t="s">
        <v>1457</v>
      </c>
    </row>
    <row r="823" spans="1:7" x14ac:dyDescent="0.25">
      <c r="A823">
        <v>48748760</v>
      </c>
      <c r="B823" t="s">
        <v>21336</v>
      </c>
      <c r="C823" t="s">
        <v>1457</v>
      </c>
      <c r="D823" t="s">
        <v>1458</v>
      </c>
      <c r="E823" t="s">
        <v>1458</v>
      </c>
      <c r="F823" t="s">
        <v>1459</v>
      </c>
      <c r="G823" t="s">
        <v>1457</v>
      </c>
    </row>
    <row r="824" spans="1:7" x14ac:dyDescent="0.25">
      <c r="A824">
        <v>48748762</v>
      </c>
      <c r="B824" t="s">
        <v>21337</v>
      </c>
      <c r="C824" t="s">
        <v>1457</v>
      </c>
      <c r="D824" t="s">
        <v>1458</v>
      </c>
      <c r="E824" t="s">
        <v>1458</v>
      </c>
      <c r="F824" t="s">
        <v>1459</v>
      </c>
      <c r="G824" t="s">
        <v>1457</v>
      </c>
    </row>
    <row r="825" spans="1:7" x14ac:dyDescent="0.25">
      <c r="A825">
        <v>48748762</v>
      </c>
      <c r="B825" t="s">
        <v>21338</v>
      </c>
      <c r="C825" t="s">
        <v>1457</v>
      </c>
      <c r="D825" t="s">
        <v>1458</v>
      </c>
      <c r="E825" t="s">
        <v>1458</v>
      </c>
      <c r="F825" t="s">
        <v>1459</v>
      </c>
      <c r="G825" t="s">
        <v>1457</v>
      </c>
    </row>
    <row r="826" spans="1:7" x14ac:dyDescent="0.25">
      <c r="A826">
        <v>48748762</v>
      </c>
      <c r="B826" t="s">
        <v>21339</v>
      </c>
      <c r="C826" t="s">
        <v>1457</v>
      </c>
      <c r="D826" t="s">
        <v>1458</v>
      </c>
      <c r="E826" t="s">
        <v>1458</v>
      </c>
      <c r="F826" t="s">
        <v>1459</v>
      </c>
      <c r="G826" t="s">
        <v>1457</v>
      </c>
    </row>
    <row r="827" spans="1:7" x14ac:dyDescent="0.25">
      <c r="A827">
        <v>48748764</v>
      </c>
      <c r="B827" t="s">
        <v>21340</v>
      </c>
      <c r="C827" t="s">
        <v>1457</v>
      </c>
      <c r="D827" t="s">
        <v>1458</v>
      </c>
      <c r="E827" t="s">
        <v>1458</v>
      </c>
      <c r="F827" t="s">
        <v>1459</v>
      </c>
      <c r="G827" t="s">
        <v>1457</v>
      </c>
    </row>
    <row r="828" spans="1:7" x14ac:dyDescent="0.25">
      <c r="A828">
        <v>48748764</v>
      </c>
      <c r="B828" t="s">
        <v>21341</v>
      </c>
      <c r="C828" t="s">
        <v>1457</v>
      </c>
      <c r="D828" t="s">
        <v>1458</v>
      </c>
      <c r="E828" t="s">
        <v>1458</v>
      </c>
      <c r="F828" t="s">
        <v>1459</v>
      </c>
      <c r="G828" t="s">
        <v>1457</v>
      </c>
    </row>
    <row r="829" spans="1:7" x14ac:dyDescent="0.25">
      <c r="A829">
        <v>48748764</v>
      </c>
      <c r="B829" t="s">
        <v>21342</v>
      </c>
      <c r="C829" t="s">
        <v>1457</v>
      </c>
      <c r="D829" t="s">
        <v>1458</v>
      </c>
      <c r="E829" t="s">
        <v>1458</v>
      </c>
      <c r="F829" t="s">
        <v>1459</v>
      </c>
      <c r="G829" t="s">
        <v>1457</v>
      </c>
    </row>
    <row r="830" spans="1:7" x14ac:dyDescent="0.25">
      <c r="A830">
        <v>48748766</v>
      </c>
      <c r="B830" t="s">
        <v>21343</v>
      </c>
      <c r="C830" t="s">
        <v>1457</v>
      </c>
      <c r="D830" t="s">
        <v>1458</v>
      </c>
      <c r="E830" t="s">
        <v>1458</v>
      </c>
      <c r="F830" t="s">
        <v>1459</v>
      </c>
      <c r="G830" t="s">
        <v>1457</v>
      </c>
    </row>
    <row r="831" spans="1:7" x14ac:dyDescent="0.25">
      <c r="A831">
        <v>48748766</v>
      </c>
      <c r="B831" t="s">
        <v>21344</v>
      </c>
      <c r="C831" t="s">
        <v>1457</v>
      </c>
      <c r="D831" t="s">
        <v>1458</v>
      </c>
      <c r="E831" t="s">
        <v>1458</v>
      </c>
      <c r="F831" t="s">
        <v>1459</v>
      </c>
      <c r="G831" t="s">
        <v>1457</v>
      </c>
    </row>
    <row r="832" spans="1:7" x14ac:dyDescent="0.25">
      <c r="A832">
        <v>48748766</v>
      </c>
      <c r="B832" t="s">
        <v>21345</v>
      </c>
      <c r="C832" t="s">
        <v>1457</v>
      </c>
      <c r="D832" t="s">
        <v>1458</v>
      </c>
      <c r="E832" t="s">
        <v>1458</v>
      </c>
      <c r="F832" t="s">
        <v>1459</v>
      </c>
      <c r="G832" t="s">
        <v>1457</v>
      </c>
    </row>
    <row r="833" spans="1:7" x14ac:dyDescent="0.25">
      <c r="A833">
        <v>48748918</v>
      </c>
      <c r="B833" t="s">
        <v>21346</v>
      </c>
      <c r="C833" t="s">
        <v>1457</v>
      </c>
      <c r="D833" t="s">
        <v>1458</v>
      </c>
      <c r="E833" t="s">
        <v>1458</v>
      </c>
      <c r="F833" t="s">
        <v>1459</v>
      </c>
      <c r="G833" t="s">
        <v>1457</v>
      </c>
    </row>
    <row r="834" spans="1:7" x14ac:dyDescent="0.25">
      <c r="A834">
        <v>48748920</v>
      </c>
      <c r="B834" t="s">
        <v>21347</v>
      </c>
      <c r="C834" t="s">
        <v>1457</v>
      </c>
      <c r="D834" t="s">
        <v>1458</v>
      </c>
      <c r="E834" t="s">
        <v>1458</v>
      </c>
      <c r="F834" t="s">
        <v>1459</v>
      </c>
      <c r="G834" t="s">
        <v>1457</v>
      </c>
    </row>
    <row r="835" spans="1:7" x14ac:dyDescent="0.25">
      <c r="A835">
        <v>48748922</v>
      </c>
      <c r="B835" t="s">
        <v>21348</v>
      </c>
      <c r="C835" t="s">
        <v>1457</v>
      </c>
      <c r="D835" t="s">
        <v>1458</v>
      </c>
      <c r="E835" t="s">
        <v>1458</v>
      </c>
      <c r="F835" t="s">
        <v>1459</v>
      </c>
      <c r="G835" t="s">
        <v>1457</v>
      </c>
    </row>
    <row r="836" spans="1:7" x14ac:dyDescent="0.25">
      <c r="A836">
        <v>48748924</v>
      </c>
      <c r="B836" t="s">
        <v>21349</v>
      </c>
      <c r="C836" t="s">
        <v>1457</v>
      </c>
      <c r="D836" t="s">
        <v>1458</v>
      </c>
      <c r="E836" t="s">
        <v>1458</v>
      </c>
      <c r="F836" t="s">
        <v>1459</v>
      </c>
      <c r="G836" t="s">
        <v>1457</v>
      </c>
    </row>
    <row r="837" spans="1:7" x14ac:dyDescent="0.25">
      <c r="A837">
        <v>48748926</v>
      </c>
      <c r="B837" t="s">
        <v>21350</v>
      </c>
      <c r="C837" t="s">
        <v>1457</v>
      </c>
      <c r="D837" t="s">
        <v>1458</v>
      </c>
      <c r="E837" t="s">
        <v>1458</v>
      </c>
      <c r="F837" t="s">
        <v>1459</v>
      </c>
      <c r="G837" t="s">
        <v>1457</v>
      </c>
    </row>
    <row r="838" spans="1:7" x14ac:dyDescent="0.25">
      <c r="A838">
        <v>48748608</v>
      </c>
      <c r="B838" t="s">
        <v>21351</v>
      </c>
      <c r="C838" t="s">
        <v>1457</v>
      </c>
      <c r="D838" t="s">
        <v>1458</v>
      </c>
      <c r="E838" t="s">
        <v>1458</v>
      </c>
      <c r="F838" t="s">
        <v>1459</v>
      </c>
      <c r="G838" t="s">
        <v>1457</v>
      </c>
    </row>
    <row r="839" spans="1:7" x14ac:dyDescent="0.25">
      <c r="A839">
        <v>48748608</v>
      </c>
      <c r="B839" t="s">
        <v>21352</v>
      </c>
      <c r="C839" t="s">
        <v>1457</v>
      </c>
      <c r="D839" t="s">
        <v>1458</v>
      </c>
      <c r="E839" t="s">
        <v>1458</v>
      </c>
      <c r="F839" t="s">
        <v>1459</v>
      </c>
      <c r="G839" t="s">
        <v>1457</v>
      </c>
    </row>
    <row r="840" spans="1:7" x14ac:dyDescent="0.25">
      <c r="A840">
        <v>48748608</v>
      </c>
      <c r="B840" t="s">
        <v>21353</v>
      </c>
      <c r="C840" t="s">
        <v>1457</v>
      </c>
      <c r="D840" t="s">
        <v>1458</v>
      </c>
      <c r="E840" t="s">
        <v>1458</v>
      </c>
      <c r="F840" t="s">
        <v>1459</v>
      </c>
      <c r="G840" t="s">
        <v>1457</v>
      </c>
    </row>
    <row r="841" spans="1:7" x14ac:dyDescent="0.25">
      <c r="A841">
        <v>48748610</v>
      </c>
      <c r="B841" t="s">
        <v>21354</v>
      </c>
      <c r="C841" t="s">
        <v>1457</v>
      </c>
      <c r="D841" t="s">
        <v>1458</v>
      </c>
      <c r="E841" t="s">
        <v>1458</v>
      </c>
      <c r="F841" t="s">
        <v>1459</v>
      </c>
      <c r="G841" t="s">
        <v>1457</v>
      </c>
    </row>
    <row r="842" spans="1:7" x14ac:dyDescent="0.25">
      <c r="A842">
        <v>48748610</v>
      </c>
      <c r="B842" t="s">
        <v>21355</v>
      </c>
      <c r="C842" t="s">
        <v>1457</v>
      </c>
      <c r="D842" t="s">
        <v>1458</v>
      </c>
      <c r="E842" t="s">
        <v>1458</v>
      </c>
      <c r="F842" t="s">
        <v>1459</v>
      </c>
      <c r="G842" t="s">
        <v>1457</v>
      </c>
    </row>
    <row r="843" spans="1:7" x14ac:dyDescent="0.25">
      <c r="A843">
        <v>48748610</v>
      </c>
      <c r="B843" t="s">
        <v>21356</v>
      </c>
      <c r="C843" t="s">
        <v>1457</v>
      </c>
      <c r="D843" t="s">
        <v>1458</v>
      </c>
      <c r="E843" t="s">
        <v>1458</v>
      </c>
      <c r="F843" t="s">
        <v>1459</v>
      </c>
      <c r="G843" t="s">
        <v>1457</v>
      </c>
    </row>
    <row r="844" spans="1:7" x14ac:dyDescent="0.25">
      <c r="A844">
        <v>48748612</v>
      </c>
      <c r="B844" t="s">
        <v>21357</v>
      </c>
      <c r="C844" t="s">
        <v>1457</v>
      </c>
      <c r="D844" t="s">
        <v>1458</v>
      </c>
      <c r="E844" t="s">
        <v>1458</v>
      </c>
      <c r="F844" t="s">
        <v>1459</v>
      </c>
      <c r="G844" t="s">
        <v>1457</v>
      </c>
    </row>
    <row r="845" spans="1:7" x14ac:dyDescent="0.25">
      <c r="A845">
        <v>48748612</v>
      </c>
      <c r="B845" t="s">
        <v>21358</v>
      </c>
      <c r="C845" t="s">
        <v>1457</v>
      </c>
      <c r="D845" t="s">
        <v>1458</v>
      </c>
      <c r="E845" t="s">
        <v>1458</v>
      </c>
      <c r="F845" t="s">
        <v>1459</v>
      </c>
      <c r="G845" t="s">
        <v>1457</v>
      </c>
    </row>
    <row r="846" spans="1:7" x14ac:dyDescent="0.25">
      <c r="A846">
        <v>48748614</v>
      </c>
      <c r="B846" t="s">
        <v>21359</v>
      </c>
      <c r="C846" t="s">
        <v>1457</v>
      </c>
      <c r="D846" t="s">
        <v>1458</v>
      </c>
      <c r="E846" t="s">
        <v>1458</v>
      </c>
      <c r="F846" t="s">
        <v>1459</v>
      </c>
      <c r="G846" t="s">
        <v>1457</v>
      </c>
    </row>
    <row r="847" spans="1:7" x14ac:dyDescent="0.25">
      <c r="A847">
        <v>48748614</v>
      </c>
      <c r="B847" t="s">
        <v>21360</v>
      </c>
      <c r="C847" t="s">
        <v>1457</v>
      </c>
      <c r="D847" t="s">
        <v>1458</v>
      </c>
      <c r="E847" t="s">
        <v>1458</v>
      </c>
      <c r="F847" t="s">
        <v>1459</v>
      </c>
      <c r="G847" t="s">
        <v>1457</v>
      </c>
    </row>
    <row r="848" spans="1:7" x14ac:dyDescent="0.25">
      <c r="A848">
        <v>48748614</v>
      </c>
      <c r="B848" t="s">
        <v>21361</v>
      </c>
      <c r="C848" t="s">
        <v>1457</v>
      </c>
      <c r="D848" t="s">
        <v>1458</v>
      </c>
      <c r="E848" t="s">
        <v>1458</v>
      </c>
      <c r="F848" t="s">
        <v>1459</v>
      </c>
      <c r="G848" t="s">
        <v>1457</v>
      </c>
    </row>
    <row r="849" spans="1:7" x14ac:dyDescent="0.25">
      <c r="A849">
        <v>48748616</v>
      </c>
      <c r="B849" t="s">
        <v>21362</v>
      </c>
      <c r="C849" t="s">
        <v>1457</v>
      </c>
      <c r="D849" t="s">
        <v>1458</v>
      </c>
      <c r="E849" t="s">
        <v>1458</v>
      </c>
      <c r="F849" t="s">
        <v>1459</v>
      </c>
      <c r="G849" t="s">
        <v>1457</v>
      </c>
    </row>
    <row r="850" spans="1:7" x14ac:dyDescent="0.25">
      <c r="A850">
        <v>48748616</v>
      </c>
      <c r="B850" t="s">
        <v>21363</v>
      </c>
      <c r="C850" t="s">
        <v>1457</v>
      </c>
      <c r="D850" t="s">
        <v>1458</v>
      </c>
      <c r="E850" t="s">
        <v>1458</v>
      </c>
      <c r="F850" t="s">
        <v>1459</v>
      </c>
      <c r="G850" t="s">
        <v>1457</v>
      </c>
    </row>
    <row r="851" spans="1:7" x14ac:dyDescent="0.25">
      <c r="A851">
        <v>48748616</v>
      </c>
      <c r="B851" t="s">
        <v>21364</v>
      </c>
      <c r="C851" t="s">
        <v>1457</v>
      </c>
      <c r="D851" t="s">
        <v>1458</v>
      </c>
      <c r="E851" t="s">
        <v>1458</v>
      </c>
      <c r="F851" t="s">
        <v>1459</v>
      </c>
      <c r="G851" t="s">
        <v>1457</v>
      </c>
    </row>
    <row r="852" spans="1:7" x14ac:dyDescent="0.25">
      <c r="A852">
        <v>48748768</v>
      </c>
      <c r="B852" t="s">
        <v>21365</v>
      </c>
      <c r="C852" t="s">
        <v>1457</v>
      </c>
      <c r="D852" t="s">
        <v>1458</v>
      </c>
      <c r="E852" t="s">
        <v>1458</v>
      </c>
      <c r="F852" t="s">
        <v>1459</v>
      </c>
      <c r="G852" t="s">
        <v>1457</v>
      </c>
    </row>
    <row r="853" spans="1:7" x14ac:dyDescent="0.25">
      <c r="A853">
        <v>48748768</v>
      </c>
      <c r="B853" t="s">
        <v>21366</v>
      </c>
      <c r="C853" t="s">
        <v>1457</v>
      </c>
      <c r="D853" t="s">
        <v>1458</v>
      </c>
      <c r="E853" t="s">
        <v>1458</v>
      </c>
      <c r="F853" t="s">
        <v>1459</v>
      </c>
      <c r="G853" t="s">
        <v>1457</v>
      </c>
    </row>
    <row r="854" spans="1:7" x14ac:dyDescent="0.25">
      <c r="A854">
        <v>48748770</v>
      </c>
      <c r="B854" t="s">
        <v>21367</v>
      </c>
      <c r="C854" t="s">
        <v>1457</v>
      </c>
      <c r="D854" t="s">
        <v>1458</v>
      </c>
      <c r="E854" t="s">
        <v>1458</v>
      </c>
      <c r="F854" t="s">
        <v>1459</v>
      </c>
      <c r="G854" t="s">
        <v>1457</v>
      </c>
    </row>
    <row r="855" spans="1:7" x14ac:dyDescent="0.25">
      <c r="A855">
        <v>48748770</v>
      </c>
      <c r="B855" t="s">
        <v>21368</v>
      </c>
      <c r="C855" t="s">
        <v>1457</v>
      </c>
      <c r="D855" t="s">
        <v>1458</v>
      </c>
      <c r="E855" t="s">
        <v>1458</v>
      </c>
      <c r="F855" t="s">
        <v>1459</v>
      </c>
      <c r="G855" t="s">
        <v>1457</v>
      </c>
    </row>
    <row r="856" spans="1:7" x14ac:dyDescent="0.25">
      <c r="A856">
        <v>48748770</v>
      </c>
      <c r="B856" t="s">
        <v>21369</v>
      </c>
      <c r="C856" t="s">
        <v>1457</v>
      </c>
      <c r="D856" t="s">
        <v>1458</v>
      </c>
      <c r="E856" t="s">
        <v>1458</v>
      </c>
      <c r="F856" t="s">
        <v>1459</v>
      </c>
      <c r="G856" t="s">
        <v>1457</v>
      </c>
    </row>
    <row r="857" spans="1:7" x14ac:dyDescent="0.25">
      <c r="A857">
        <v>48748772</v>
      </c>
      <c r="B857" t="s">
        <v>21370</v>
      </c>
      <c r="C857" t="s">
        <v>1457</v>
      </c>
      <c r="D857" t="s">
        <v>1458</v>
      </c>
      <c r="E857" t="s">
        <v>1458</v>
      </c>
      <c r="F857" t="s">
        <v>1459</v>
      </c>
      <c r="G857" t="s">
        <v>1457</v>
      </c>
    </row>
    <row r="858" spans="1:7" x14ac:dyDescent="0.25">
      <c r="A858">
        <v>48748772</v>
      </c>
      <c r="B858" t="s">
        <v>21371</v>
      </c>
      <c r="C858" t="s">
        <v>1457</v>
      </c>
      <c r="D858" t="s">
        <v>1458</v>
      </c>
      <c r="E858" t="s">
        <v>1458</v>
      </c>
      <c r="F858" t="s">
        <v>1459</v>
      </c>
      <c r="G858" t="s">
        <v>1457</v>
      </c>
    </row>
    <row r="859" spans="1:7" x14ac:dyDescent="0.25">
      <c r="A859">
        <v>48748772</v>
      </c>
      <c r="B859" t="s">
        <v>21372</v>
      </c>
      <c r="C859" t="s">
        <v>1457</v>
      </c>
      <c r="D859" t="s">
        <v>1458</v>
      </c>
      <c r="E859" t="s">
        <v>1458</v>
      </c>
      <c r="F859" t="s">
        <v>1459</v>
      </c>
      <c r="G859" t="s">
        <v>1457</v>
      </c>
    </row>
    <row r="860" spans="1:7" x14ac:dyDescent="0.25">
      <c r="A860">
        <v>48748774</v>
      </c>
      <c r="B860" t="s">
        <v>21373</v>
      </c>
      <c r="C860" t="s">
        <v>1457</v>
      </c>
      <c r="D860" t="s">
        <v>1458</v>
      </c>
      <c r="E860" t="s">
        <v>1458</v>
      </c>
      <c r="F860" t="s">
        <v>1459</v>
      </c>
      <c r="G860" t="s">
        <v>1457</v>
      </c>
    </row>
    <row r="861" spans="1:7" x14ac:dyDescent="0.25">
      <c r="A861">
        <v>48748774</v>
      </c>
      <c r="B861" t="s">
        <v>21374</v>
      </c>
      <c r="C861" t="s">
        <v>1457</v>
      </c>
      <c r="D861" t="s">
        <v>1458</v>
      </c>
      <c r="E861" t="s">
        <v>1458</v>
      </c>
      <c r="F861" t="s">
        <v>1459</v>
      </c>
      <c r="G861" t="s">
        <v>1457</v>
      </c>
    </row>
    <row r="862" spans="1:7" x14ac:dyDescent="0.25">
      <c r="A862">
        <v>48748774</v>
      </c>
      <c r="B862" t="s">
        <v>21375</v>
      </c>
      <c r="C862" t="s">
        <v>1457</v>
      </c>
      <c r="D862" t="s">
        <v>1458</v>
      </c>
      <c r="E862" t="s">
        <v>1458</v>
      </c>
      <c r="F862" t="s">
        <v>1459</v>
      </c>
      <c r="G862" t="s">
        <v>1457</v>
      </c>
    </row>
    <row r="863" spans="1:7" x14ac:dyDescent="0.25">
      <c r="A863">
        <v>48748776</v>
      </c>
      <c r="B863" t="s">
        <v>21376</v>
      </c>
      <c r="C863" t="s">
        <v>1457</v>
      </c>
      <c r="D863" t="s">
        <v>1458</v>
      </c>
      <c r="E863" t="s">
        <v>1458</v>
      </c>
      <c r="F863" t="s">
        <v>1459</v>
      </c>
      <c r="G863" t="s">
        <v>1457</v>
      </c>
    </row>
    <row r="864" spans="1:7" x14ac:dyDescent="0.25">
      <c r="A864">
        <v>48748776</v>
      </c>
      <c r="B864" t="s">
        <v>21377</v>
      </c>
      <c r="C864" t="s">
        <v>1457</v>
      </c>
      <c r="D864" t="s">
        <v>1458</v>
      </c>
      <c r="E864" t="s">
        <v>1458</v>
      </c>
      <c r="F864" t="s">
        <v>1459</v>
      </c>
      <c r="G864" t="s">
        <v>1457</v>
      </c>
    </row>
    <row r="865" spans="1:7" x14ac:dyDescent="0.25">
      <c r="A865">
        <v>48748776</v>
      </c>
      <c r="B865" t="s">
        <v>21378</v>
      </c>
      <c r="C865" t="s">
        <v>1457</v>
      </c>
      <c r="D865" t="s">
        <v>1458</v>
      </c>
      <c r="E865" t="s">
        <v>1458</v>
      </c>
      <c r="F865" t="s">
        <v>1459</v>
      </c>
      <c r="G865" t="s">
        <v>1457</v>
      </c>
    </row>
    <row r="866" spans="1:7" x14ac:dyDescent="0.25">
      <c r="A866">
        <v>48748928</v>
      </c>
      <c r="B866" t="s">
        <v>21379</v>
      </c>
      <c r="C866" t="s">
        <v>1457</v>
      </c>
      <c r="D866" t="s">
        <v>1458</v>
      </c>
      <c r="E866" t="s">
        <v>1458</v>
      </c>
      <c r="F866" t="s">
        <v>1459</v>
      </c>
      <c r="G866" t="s">
        <v>1457</v>
      </c>
    </row>
    <row r="867" spans="1:7" x14ac:dyDescent="0.25">
      <c r="A867">
        <v>48748930</v>
      </c>
      <c r="B867" t="s">
        <v>21380</v>
      </c>
      <c r="C867" t="s">
        <v>1457</v>
      </c>
      <c r="D867" t="s">
        <v>1458</v>
      </c>
      <c r="E867" t="s">
        <v>1458</v>
      </c>
      <c r="F867" t="s">
        <v>1459</v>
      </c>
      <c r="G867" t="s">
        <v>1457</v>
      </c>
    </row>
    <row r="868" spans="1:7" x14ac:dyDescent="0.25">
      <c r="A868">
        <v>48748932</v>
      </c>
      <c r="B868" t="s">
        <v>21381</v>
      </c>
      <c r="C868" t="s">
        <v>1457</v>
      </c>
      <c r="D868" t="s">
        <v>1458</v>
      </c>
      <c r="E868" t="s">
        <v>1458</v>
      </c>
      <c r="F868" t="s">
        <v>1459</v>
      </c>
      <c r="G868" t="s">
        <v>1457</v>
      </c>
    </row>
    <row r="869" spans="1:7" x14ac:dyDescent="0.25">
      <c r="A869">
        <v>48748934</v>
      </c>
      <c r="B869" t="s">
        <v>21382</v>
      </c>
      <c r="C869" t="s">
        <v>1457</v>
      </c>
      <c r="D869" t="s">
        <v>1458</v>
      </c>
      <c r="E869" t="s">
        <v>1458</v>
      </c>
      <c r="F869" t="s">
        <v>1459</v>
      </c>
      <c r="G869" t="s">
        <v>1457</v>
      </c>
    </row>
    <row r="870" spans="1:7" x14ac:dyDescent="0.25">
      <c r="A870">
        <v>48748936</v>
      </c>
      <c r="B870" t="s">
        <v>21383</v>
      </c>
      <c r="C870" t="s">
        <v>1457</v>
      </c>
      <c r="D870" t="s">
        <v>1458</v>
      </c>
      <c r="E870" t="s">
        <v>1458</v>
      </c>
      <c r="F870" t="s">
        <v>1459</v>
      </c>
      <c r="G870" t="s">
        <v>1457</v>
      </c>
    </row>
    <row r="871" spans="1:7" x14ac:dyDescent="0.25">
      <c r="A871">
        <v>48748618</v>
      </c>
      <c r="B871" t="s">
        <v>21384</v>
      </c>
      <c r="C871" t="s">
        <v>1457</v>
      </c>
      <c r="D871" t="s">
        <v>1458</v>
      </c>
      <c r="E871" t="s">
        <v>1458</v>
      </c>
      <c r="F871" t="s">
        <v>1459</v>
      </c>
      <c r="G871" t="s">
        <v>1457</v>
      </c>
    </row>
    <row r="872" spans="1:7" x14ac:dyDescent="0.25">
      <c r="A872">
        <v>48748618</v>
      </c>
      <c r="B872" t="s">
        <v>21385</v>
      </c>
      <c r="C872" t="s">
        <v>1457</v>
      </c>
      <c r="D872" t="s">
        <v>1458</v>
      </c>
      <c r="E872" t="s">
        <v>1458</v>
      </c>
      <c r="F872" t="s">
        <v>1459</v>
      </c>
      <c r="G872" t="s">
        <v>1457</v>
      </c>
    </row>
    <row r="873" spans="1:7" x14ac:dyDescent="0.25">
      <c r="A873">
        <v>48748618</v>
      </c>
      <c r="B873" t="s">
        <v>21386</v>
      </c>
      <c r="C873" t="s">
        <v>1457</v>
      </c>
      <c r="D873" t="s">
        <v>1458</v>
      </c>
      <c r="E873" t="s">
        <v>1458</v>
      </c>
      <c r="F873" t="s">
        <v>1459</v>
      </c>
      <c r="G873" t="s">
        <v>1457</v>
      </c>
    </row>
    <row r="874" spans="1:7" x14ac:dyDescent="0.25">
      <c r="A874">
        <v>48748620</v>
      </c>
      <c r="B874" t="s">
        <v>21387</v>
      </c>
      <c r="C874" t="s">
        <v>1457</v>
      </c>
      <c r="D874" t="s">
        <v>1458</v>
      </c>
      <c r="E874" t="s">
        <v>1458</v>
      </c>
      <c r="F874" t="s">
        <v>1459</v>
      </c>
      <c r="G874" t="s">
        <v>1457</v>
      </c>
    </row>
    <row r="875" spans="1:7" x14ac:dyDescent="0.25">
      <c r="A875">
        <v>48748620</v>
      </c>
      <c r="B875" t="s">
        <v>21388</v>
      </c>
      <c r="C875" t="s">
        <v>1457</v>
      </c>
      <c r="D875" t="s">
        <v>1458</v>
      </c>
      <c r="E875" t="s">
        <v>1458</v>
      </c>
      <c r="F875" t="s">
        <v>1459</v>
      </c>
      <c r="G875" t="s">
        <v>1457</v>
      </c>
    </row>
    <row r="876" spans="1:7" x14ac:dyDescent="0.25">
      <c r="A876">
        <v>48748620</v>
      </c>
      <c r="B876" t="s">
        <v>21389</v>
      </c>
      <c r="C876" t="s">
        <v>1457</v>
      </c>
      <c r="D876" t="s">
        <v>1458</v>
      </c>
      <c r="E876" t="s">
        <v>1458</v>
      </c>
      <c r="F876" t="s">
        <v>1459</v>
      </c>
      <c r="G876" t="s">
        <v>1457</v>
      </c>
    </row>
    <row r="877" spans="1:7" x14ac:dyDescent="0.25">
      <c r="A877">
        <v>48748622</v>
      </c>
      <c r="B877" t="s">
        <v>21390</v>
      </c>
      <c r="C877" t="s">
        <v>1457</v>
      </c>
      <c r="D877" t="s">
        <v>1458</v>
      </c>
      <c r="E877" t="s">
        <v>1458</v>
      </c>
      <c r="F877" t="s">
        <v>1459</v>
      </c>
      <c r="G877" t="s">
        <v>1457</v>
      </c>
    </row>
    <row r="878" spans="1:7" x14ac:dyDescent="0.25">
      <c r="A878">
        <v>48748622</v>
      </c>
      <c r="B878" t="s">
        <v>21391</v>
      </c>
      <c r="C878" t="s">
        <v>1457</v>
      </c>
      <c r="D878" t="s">
        <v>1458</v>
      </c>
      <c r="E878" t="s">
        <v>1458</v>
      </c>
      <c r="F878" t="s">
        <v>1459</v>
      </c>
      <c r="G878" t="s">
        <v>1457</v>
      </c>
    </row>
    <row r="879" spans="1:7" x14ac:dyDescent="0.25">
      <c r="A879">
        <v>48748622</v>
      </c>
      <c r="B879" t="s">
        <v>21392</v>
      </c>
      <c r="C879" t="s">
        <v>1457</v>
      </c>
      <c r="D879" t="s">
        <v>1458</v>
      </c>
      <c r="E879" t="s">
        <v>1458</v>
      </c>
      <c r="F879" t="s">
        <v>1459</v>
      </c>
      <c r="G879" t="s">
        <v>1457</v>
      </c>
    </row>
    <row r="880" spans="1:7" x14ac:dyDescent="0.25">
      <c r="A880">
        <v>48748624</v>
      </c>
      <c r="B880" t="s">
        <v>21393</v>
      </c>
      <c r="C880" t="s">
        <v>1457</v>
      </c>
      <c r="D880" t="s">
        <v>1458</v>
      </c>
      <c r="E880" t="s">
        <v>1458</v>
      </c>
      <c r="F880" t="s">
        <v>1459</v>
      </c>
      <c r="G880" t="s">
        <v>1457</v>
      </c>
    </row>
    <row r="881" spans="1:7" x14ac:dyDescent="0.25">
      <c r="A881">
        <v>48748624</v>
      </c>
      <c r="B881" t="s">
        <v>21394</v>
      </c>
      <c r="C881" t="s">
        <v>1457</v>
      </c>
      <c r="D881" t="s">
        <v>1458</v>
      </c>
      <c r="E881" t="s">
        <v>1458</v>
      </c>
      <c r="F881" t="s">
        <v>1459</v>
      </c>
      <c r="G881" t="s">
        <v>1457</v>
      </c>
    </row>
    <row r="882" spans="1:7" x14ac:dyDescent="0.25">
      <c r="A882">
        <v>48748624</v>
      </c>
      <c r="B882" t="s">
        <v>21395</v>
      </c>
      <c r="C882" t="s">
        <v>1457</v>
      </c>
      <c r="D882" t="s">
        <v>1458</v>
      </c>
      <c r="E882" t="s">
        <v>1458</v>
      </c>
      <c r="F882" t="s">
        <v>1459</v>
      </c>
      <c r="G882" t="s">
        <v>1457</v>
      </c>
    </row>
    <row r="883" spans="1:7" x14ac:dyDescent="0.25">
      <c r="A883">
        <v>48748626</v>
      </c>
      <c r="B883" t="s">
        <v>21396</v>
      </c>
      <c r="C883" t="s">
        <v>1457</v>
      </c>
      <c r="D883" t="s">
        <v>1458</v>
      </c>
      <c r="E883" t="s">
        <v>1458</v>
      </c>
      <c r="F883" t="s">
        <v>1459</v>
      </c>
      <c r="G883" t="s">
        <v>1457</v>
      </c>
    </row>
    <row r="884" spans="1:7" x14ac:dyDescent="0.25">
      <c r="A884">
        <v>48748626</v>
      </c>
      <c r="B884" t="s">
        <v>21397</v>
      </c>
      <c r="C884" t="s">
        <v>1457</v>
      </c>
      <c r="D884" t="s">
        <v>1458</v>
      </c>
      <c r="E884" t="s">
        <v>1458</v>
      </c>
      <c r="F884" t="s">
        <v>1459</v>
      </c>
      <c r="G884" t="s">
        <v>1457</v>
      </c>
    </row>
    <row r="885" spans="1:7" x14ac:dyDescent="0.25">
      <c r="A885">
        <v>48748626</v>
      </c>
      <c r="B885" t="s">
        <v>21398</v>
      </c>
      <c r="C885" t="s">
        <v>1457</v>
      </c>
      <c r="D885" t="s">
        <v>1458</v>
      </c>
      <c r="E885" t="s">
        <v>1458</v>
      </c>
      <c r="F885" t="s">
        <v>1459</v>
      </c>
      <c r="G885" t="s">
        <v>1457</v>
      </c>
    </row>
    <row r="886" spans="1:7" x14ac:dyDescent="0.25">
      <c r="A886">
        <v>48748778</v>
      </c>
      <c r="B886" t="s">
        <v>21399</v>
      </c>
      <c r="C886" t="s">
        <v>1457</v>
      </c>
      <c r="D886" t="s">
        <v>1458</v>
      </c>
      <c r="E886" t="s">
        <v>1458</v>
      </c>
      <c r="F886" t="s">
        <v>1459</v>
      </c>
      <c r="G886" t="s">
        <v>1457</v>
      </c>
    </row>
    <row r="887" spans="1:7" x14ac:dyDescent="0.25">
      <c r="A887">
        <v>48748778</v>
      </c>
      <c r="B887" t="s">
        <v>21400</v>
      </c>
      <c r="C887" t="s">
        <v>1457</v>
      </c>
      <c r="D887" t="s">
        <v>1458</v>
      </c>
      <c r="E887" t="s">
        <v>1458</v>
      </c>
      <c r="F887" t="s">
        <v>1459</v>
      </c>
      <c r="G887" t="s">
        <v>1457</v>
      </c>
    </row>
    <row r="888" spans="1:7" x14ac:dyDescent="0.25">
      <c r="A888">
        <v>48748778</v>
      </c>
      <c r="B888" t="s">
        <v>21401</v>
      </c>
      <c r="C888" t="s">
        <v>1457</v>
      </c>
      <c r="D888" t="s">
        <v>1458</v>
      </c>
      <c r="E888" t="s">
        <v>1458</v>
      </c>
      <c r="F888" t="s">
        <v>1459</v>
      </c>
      <c r="G888" t="s">
        <v>1457</v>
      </c>
    </row>
    <row r="889" spans="1:7" x14ac:dyDescent="0.25">
      <c r="A889">
        <v>48748780</v>
      </c>
      <c r="B889" t="s">
        <v>21402</v>
      </c>
      <c r="C889" t="s">
        <v>1457</v>
      </c>
      <c r="D889" t="s">
        <v>1458</v>
      </c>
      <c r="E889" t="s">
        <v>1458</v>
      </c>
      <c r="F889" t="s">
        <v>1459</v>
      </c>
      <c r="G889" t="s">
        <v>1457</v>
      </c>
    </row>
    <row r="890" spans="1:7" x14ac:dyDescent="0.25">
      <c r="A890">
        <v>48748780</v>
      </c>
      <c r="B890" t="s">
        <v>21403</v>
      </c>
      <c r="C890" t="s">
        <v>1457</v>
      </c>
      <c r="D890" t="s">
        <v>1458</v>
      </c>
      <c r="E890" t="s">
        <v>1458</v>
      </c>
      <c r="F890" t="s">
        <v>1459</v>
      </c>
      <c r="G890" t="s">
        <v>1457</v>
      </c>
    </row>
    <row r="891" spans="1:7" x14ac:dyDescent="0.25">
      <c r="A891">
        <v>48748780</v>
      </c>
      <c r="B891" t="s">
        <v>21404</v>
      </c>
      <c r="C891" t="s">
        <v>1457</v>
      </c>
      <c r="D891" t="s">
        <v>1458</v>
      </c>
      <c r="E891" t="s">
        <v>1458</v>
      </c>
      <c r="F891" t="s">
        <v>1459</v>
      </c>
      <c r="G891" t="s">
        <v>1457</v>
      </c>
    </row>
    <row r="892" spans="1:7" x14ac:dyDescent="0.25">
      <c r="A892">
        <v>48748782</v>
      </c>
      <c r="B892" t="s">
        <v>21405</v>
      </c>
      <c r="C892" t="s">
        <v>1457</v>
      </c>
      <c r="D892" t="s">
        <v>1458</v>
      </c>
      <c r="E892" t="s">
        <v>1458</v>
      </c>
      <c r="F892" t="s">
        <v>1459</v>
      </c>
      <c r="G892" t="s">
        <v>1457</v>
      </c>
    </row>
    <row r="893" spans="1:7" x14ac:dyDescent="0.25">
      <c r="A893">
        <v>48748782</v>
      </c>
      <c r="B893" t="s">
        <v>21406</v>
      </c>
      <c r="C893" t="s">
        <v>1457</v>
      </c>
      <c r="D893" t="s">
        <v>1458</v>
      </c>
      <c r="E893" t="s">
        <v>1458</v>
      </c>
      <c r="F893" t="s">
        <v>1459</v>
      </c>
      <c r="G893" t="s">
        <v>1457</v>
      </c>
    </row>
    <row r="894" spans="1:7" x14ac:dyDescent="0.25">
      <c r="A894">
        <v>48748782</v>
      </c>
      <c r="B894" t="s">
        <v>21407</v>
      </c>
      <c r="C894" t="s">
        <v>1457</v>
      </c>
      <c r="D894" t="s">
        <v>1458</v>
      </c>
      <c r="E894" t="s">
        <v>1458</v>
      </c>
      <c r="F894" t="s">
        <v>1459</v>
      </c>
      <c r="G894" t="s">
        <v>1457</v>
      </c>
    </row>
    <row r="895" spans="1:7" x14ac:dyDescent="0.25">
      <c r="A895">
        <v>48748784</v>
      </c>
      <c r="B895" t="s">
        <v>21408</v>
      </c>
      <c r="C895" t="s">
        <v>1457</v>
      </c>
      <c r="D895" t="s">
        <v>1458</v>
      </c>
      <c r="E895" t="s">
        <v>1458</v>
      </c>
      <c r="F895" t="s">
        <v>1459</v>
      </c>
      <c r="G895" t="s">
        <v>1457</v>
      </c>
    </row>
    <row r="896" spans="1:7" x14ac:dyDescent="0.25">
      <c r="A896">
        <v>48748784</v>
      </c>
      <c r="B896" t="s">
        <v>21409</v>
      </c>
      <c r="C896" t="s">
        <v>1457</v>
      </c>
      <c r="D896" t="s">
        <v>1458</v>
      </c>
      <c r="E896" t="s">
        <v>1458</v>
      </c>
      <c r="F896" t="s">
        <v>1459</v>
      </c>
      <c r="G896" t="s">
        <v>1457</v>
      </c>
    </row>
    <row r="897" spans="1:7" x14ac:dyDescent="0.25">
      <c r="A897">
        <v>48748784</v>
      </c>
      <c r="B897" t="s">
        <v>21410</v>
      </c>
      <c r="C897" t="s">
        <v>1457</v>
      </c>
      <c r="D897" t="s">
        <v>1458</v>
      </c>
      <c r="E897" t="s">
        <v>1458</v>
      </c>
      <c r="F897" t="s">
        <v>1459</v>
      </c>
      <c r="G897" t="s">
        <v>1457</v>
      </c>
    </row>
    <row r="898" spans="1:7" x14ac:dyDescent="0.25">
      <c r="A898">
        <v>48748786</v>
      </c>
      <c r="B898" t="s">
        <v>21411</v>
      </c>
      <c r="C898" t="s">
        <v>1457</v>
      </c>
      <c r="D898" t="s">
        <v>1458</v>
      </c>
      <c r="E898" t="s">
        <v>1458</v>
      </c>
      <c r="F898" t="s">
        <v>1459</v>
      </c>
      <c r="G898" t="s">
        <v>1457</v>
      </c>
    </row>
    <row r="899" spans="1:7" x14ac:dyDescent="0.25">
      <c r="A899">
        <v>48748786</v>
      </c>
      <c r="B899" t="s">
        <v>21412</v>
      </c>
      <c r="C899" t="s">
        <v>1457</v>
      </c>
      <c r="D899" t="s">
        <v>1458</v>
      </c>
      <c r="E899" t="s">
        <v>1458</v>
      </c>
      <c r="F899" t="s">
        <v>1459</v>
      </c>
      <c r="G899" t="s">
        <v>1457</v>
      </c>
    </row>
    <row r="900" spans="1:7" x14ac:dyDescent="0.25">
      <c r="A900">
        <v>48748786</v>
      </c>
      <c r="B900" t="s">
        <v>21413</v>
      </c>
      <c r="C900" t="s">
        <v>1457</v>
      </c>
      <c r="D900" t="s">
        <v>1458</v>
      </c>
      <c r="E900" t="s">
        <v>1458</v>
      </c>
      <c r="F900" t="s">
        <v>1459</v>
      </c>
      <c r="G900" t="s">
        <v>1457</v>
      </c>
    </row>
    <row r="901" spans="1:7" x14ac:dyDescent="0.25">
      <c r="A901">
        <v>48748938</v>
      </c>
      <c r="B901" t="s">
        <v>21414</v>
      </c>
      <c r="C901" t="s">
        <v>1457</v>
      </c>
      <c r="D901" t="s">
        <v>1458</v>
      </c>
      <c r="E901" t="s">
        <v>1458</v>
      </c>
      <c r="F901" t="s">
        <v>1459</v>
      </c>
      <c r="G901" t="s">
        <v>1457</v>
      </c>
    </row>
    <row r="902" spans="1:7" x14ac:dyDescent="0.25">
      <c r="A902">
        <v>48748940</v>
      </c>
      <c r="B902" t="s">
        <v>21415</v>
      </c>
      <c r="C902" t="s">
        <v>1457</v>
      </c>
      <c r="D902" t="s">
        <v>1458</v>
      </c>
      <c r="E902" t="s">
        <v>1458</v>
      </c>
      <c r="F902" t="s">
        <v>1459</v>
      </c>
      <c r="G902" t="s">
        <v>1457</v>
      </c>
    </row>
    <row r="903" spans="1:7" x14ac:dyDescent="0.25">
      <c r="A903">
        <v>48748942</v>
      </c>
      <c r="B903" t="s">
        <v>21416</v>
      </c>
      <c r="C903" t="s">
        <v>1457</v>
      </c>
      <c r="D903" t="s">
        <v>1458</v>
      </c>
      <c r="E903" t="s">
        <v>1458</v>
      </c>
      <c r="F903" t="s">
        <v>1459</v>
      </c>
      <c r="G903" t="s">
        <v>1457</v>
      </c>
    </row>
    <row r="904" spans="1:7" x14ac:dyDescent="0.25">
      <c r="A904">
        <v>48748944</v>
      </c>
      <c r="B904" t="s">
        <v>21417</v>
      </c>
      <c r="C904" t="s">
        <v>1457</v>
      </c>
      <c r="D904" t="s">
        <v>1458</v>
      </c>
      <c r="E904" t="s">
        <v>1458</v>
      </c>
      <c r="F904" t="s">
        <v>1459</v>
      </c>
      <c r="G904" t="s">
        <v>1457</v>
      </c>
    </row>
    <row r="905" spans="1:7" x14ac:dyDescent="0.25">
      <c r="A905">
        <v>48748946</v>
      </c>
      <c r="B905" t="s">
        <v>21418</v>
      </c>
      <c r="C905" t="s">
        <v>1457</v>
      </c>
      <c r="D905" t="s">
        <v>1458</v>
      </c>
      <c r="E905" t="s">
        <v>1458</v>
      </c>
      <c r="F905" t="s">
        <v>1459</v>
      </c>
      <c r="G905" t="s">
        <v>1457</v>
      </c>
    </row>
    <row r="906" spans="1:7" x14ac:dyDescent="0.25">
      <c r="A906">
        <v>48748628</v>
      </c>
      <c r="B906" t="s">
        <v>21419</v>
      </c>
      <c r="C906" t="s">
        <v>1457</v>
      </c>
      <c r="D906" t="s">
        <v>1458</v>
      </c>
      <c r="E906" t="s">
        <v>1458</v>
      </c>
      <c r="F906" t="s">
        <v>1459</v>
      </c>
      <c r="G906" t="s">
        <v>1457</v>
      </c>
    </row>
    <row r="907" spans="1:7" x14ac:dyDescent="0.25">
      <c r="A907">
        <v>48748628</v>
      </c>
      <c r="B907" t="s">
        <v>21420</v>
      </c>
      <c r="C907" t="s">
        <v>1457</v>
      </c>
      <c r="D907" t="s">
        <v>1458</v>
      </c>
      <c r="E907" t="s">
        <v>1458</v>
      </c>
      <c r="F907" t="s">
        <v>1459</v>
      </c>
      <c r="G907" t="s">
        <v>1457</v>
      </c>
    </row>
    <row r="908" spans="1:7" x14ac:dyDescent="0.25">
      <c r="A908">
        <v>48748628</v>
      </c>
      <c r="B908" t="s">
        <v>21421</v>
      </c>
      <c r="C908" t="s">
        <v>1457</v>
      </c>
      <c r="D908" t="s">
        <v>1458</v>
      </c>
      <c r="E908" t="s">
        <v>1458</v>
      </c>
      <c r="F908" t="s">
        <v>1459</v>
      </c>
      <c r="G908" t="s">
        <v>1457</v>
      </c>
    </row>
    <row r="909" spans="1:7" x14ac:dyDescent="0.25">
      <c r="A909">
        <v>48748630</v>
      </c>
      <c r="B909" t="s">
        <v>21422</v>
      </c>
      <c r="C909" t="s">
        <v>1457</v>
      </c>
      <c r="D909" t="s">
        <v>1458</v>
      </c>
      <c r="E909" t="s">
        <v>1458</v>
      </c>
      <c r="F909" t="s">
        <v>1459</v>
      </c>
      <c r="G909" t="s">
        <v>1457</v>
      </c>
    </row>
    <row r="910" spans="1:7" x14ac:dyDescent="0.25">
      <c r="A910">
        <v>48748630</v>
      </c>
      <c r="B910" t="s">
        <v>21423</v>
      </c>
      <c r="C910" t="s">
        <v>1457</v>
      </c>
      <c r="D910" t="s">
        <v>1458</v>
      </c>
      <c r="E910" t="s">
        <v>1458</v>
      </c>
      <c r="F910" t="s">
        <v>1459</v>
      </c>
      <c r="G910" t="s">
        <v>1457</v>
      </c>
    </row>
    <row r="911" spans="1:7" x14ac:dyDescent="0.25">
      <c r="A911">
        <v>48748630</v>
      </c>
      <c r="B911" t="s">
        <v>21424</v>
      </c>
      <c r="C911" t="s">
        <v>1457</v>
      </c>
      <c r="D911" t="s">
        <v>1458</v>
      </c>
      <c r="E911" t="s">
        <v>1458</v>
      </c>
      <c r="F911" t="s">
        <v>1459</v>
      </c>
      <c r="G911" t="s">
        <v>1457</v>
      </c>
    </row>
    <row r="912" spans="1:7" x14ac:dyDescent="0.25">
      <c r="A912">
        <v>48748632</v>
      </c>
      <c r="B912" t="s">
        <v>21425</v>
      </c>
      <c r="C912" t="s">
        <v>1457</v>
      </c>
      <c r="D912" t="s">
        <v>1458</v>
      </c>
      <c r="E912" t="s">
        <v>1458</v>
      </c>
      <c r="F912" t="s">
        <v>1459</v>
      </c>
      <c r="G912" t="s">
        <v>1457</v>
      </c>
    </row>
    <row r="913" spans="1:7" x14ac:dyDescent="0.25">
      <c r="A913">
        <v>48748632</v>
      </c>
      <c r="B913" t="s">
        <v>21426</v>
      </c>
      <c r="C913" t="s">
        <v>1457</v>
      </c>
      <c r="D913" t="s">
        <v>1458</v>
      </c>
      <c r="E913" t="s">
        <v>1458</v>
      </c>
      <c r="F913" t="s">
        <v>1459</v>
      </c>
      <c r="G913" t="s">
        <v>1457</v>
      </c>
    </row>
    <row r="914" spans="1:7" x14ac:dyDescent="0.25">
      <c r="A914">
        <v>48748632</v>
      </c>
      <c r="B914" t="s">
        <v>21427</v>
      </c>
      <c r="C914" t="s">
        <v>1457</v>
      </c>
      <c r="D914" t="s">
        <v>1458</v>
      </c>
      <c r="E914" t="s">
        <v>1458</v>
      </c>
      <c r="F914" t="s">
        <v>1459</v>
      </c>
      <c r="G914" t="s">
        <v>1457</v>
      </c>
    </row>
    <row r="915" spans="1:7" x14ac:dyDescent="0.25">
      <c r="A915">
        <v>48748634</v>
      </c>
      <c r="B915" t="s">
        <v>21428</v>
      </c>
      <c r="C915" t="s">
        <v>1457</v>
      </c>
      <c r="D915" t="s">
        <v>1458</v>
      </c>
      <c r="E915" t="s">
        <v>1458</v>
      </c>
      <c r="F915" t="s">
        <v>1459</v>
      </c>
      <c r="G915" t="s">
        <v>1457</v>
      </c>
    </row>
    <row r="916" spans="1:7" x14ac:dyDescent="0.25">
      <c r="A916">
        <v>48748634</v>
      </c>
      <c r="B916" t="s">
        <v>21429</v>
      </c>
      <c r="C916" t="s">
        <v>1457</v>
      </c>
      <c r="D916" t="s">
        <v>1458</v>
      </c>
      <c r="E916" t="s">
        <v>1458</v>
      </c>
      <c r="F916" t="s">
        <v>1459</v>
      </c>
      <c r="G916" t="s">
        <v>1457</v>
      </c>
    </row>
    <row r="917" spans="1:7" x14ac:dyDescent="0.25">
      <c r="A917">
        <v>48748634</v>
      </c>
      <c r="B917" t="s">
        <v>21430</v>
      </c>
      <c r="C917" t="s">
        <v>1457</v>
      </c>
      <c r="D917" t="s">
        <v>1458</v>
      </c>
      <c r="E917" t="s">
        <v>1458</v>
      </c>
      <c r="F917" t="s">
        <v>1459</v>
      </c>
      <c r="G917" t="s">
        <v>1457</v>
      </c>
    </row>
    <row r="918" spans="1:7" x14ac:dyDescent="0.25">
      <c r="A918">
        <v>48748636</v>
      </c>
      <c r="B918" t="s">
        <v>21431</v>
      </c>
      <c r="C918" t="s">
        <v>1457</v>
      </c>
      <c r="D918" t="s">
        <v>1458</v>
      </c>
      <c r="E918" t="s">
        <v>1458</v>
      </c>
      <c r="F918" t="s">
        <v>1459</v>
      </c>
      <c r="G918" t="s">
        <v>1457</v>
      </c>
    </row>
    <row r="919" spans="1:7" x14ac:dyDescent="0.25">
      <c r="A919">
        <v>48748636</v>
      </c>
      <c r="B919" t="s">
        <v>21432</v>
      </c>
      <c r="C919" t="s">
        <v>1457</v>
      </c>
      <c r="D919" t="s">
        <v>1458</v>
      </c>
      <c r="E919" t="s">
        <v>1458</v>
      </c>
      <c r="F919" t="s">
        <v>1459</v>
      </c>
      <c r="G919" t="s">
        <v>1457</v>
      </c>
    </row>
    <row r="920" spans="1:7" x14ac:dyDescent="0.25">
      <c r="A920">
        <v>48748636</v>
      </c>
      <c r="B920" t="s">
        <v>21433</v>
      </c>
      <c r="C920" t="s">
        <v>1457</v>
      </c>
      <c r="D920" t="s">
        <v>1458</v>
      </c>
      <c r="E920" t="s">
        <v>1458</v>
      </c>
      <c r="F920" t="s">
        <v>1459</v>
      </c>
      <c r="G920" t="s">
        <v>1457</v>
      </c>
    </row>
    <row r="921" spans="1:7" x14ac:dyDescent="0.25">
      <c r="A921">
        <v>48748788</v>
      </c>
      <c r="B921" t="s">
        <v>21434</v>
      </c>
      <c r="C921" t="s">
        <v>1457</v>
      </c>
      <c r="D921" t="s">
        <v>1458</v>
      </c>
      <c r="E921" t="s">
        <v>1458</v>
      </c>
      <c r="F921" t="s">
        <v>1459</v>
      </c>
      <c r="G921" t="s">
        <v>1457</v>
      </c>
    </row>
    <row r="922" spans="1:7" x14ac:dyDescent="0.25">
      <c r="A922">
        <v>48748788</v>
      </c>
      <c r="B922" t="s">
        <v>21435</v>
      </c>
      <c r="C922" t="s">
        <v>1457</v>
      </c>
      <c r="D922" t="s">
        <v>1458</v>
      </c>
      <c r="E922" t="s">
        <v>1458</v>
      </c>
      <c r="F922" t="s">
        <v>1459</v>
      </c>
      <c r="G922" t="s">
        <v>1457</v>
      </c>
    </row>
    <row r="923" spans="1:7" x14ac:dyDescent="0.25">
      <c r="A923">
        <v>48748788</v>
      </c>
      <c r="B923" t="s">
        <v>21436</v>
      </c>
      <c r="C923" t="s">
        <v>1457</v>
      </c>
      <c r="D923" t="s">
        <v>1458</v>
      </c>
      <c r="E923" t="s">
        <v>1458</v>
      </c>
      <c r="F923" t="s">
        <v>1459</v>
      </c>
      <c r="G923" t="s">
        <v>1457</v>
      </c>
    </row>
    <row r="924" spans="1:7" x14ac:dyDescent="0.25">
      <c r="A924">
        <v>48748790</v>
      </c>
      <c r="B924" t="s">
        <v>21437</v>
      </c>
      <c r="C924" t="s">
        <v>1457</v>
      </c>
      <c r="D924" t="s">
        <v>1458</v>
      </c>
      <c r="E924" t="s">
        <v>1458</v>
      </c>
      <c r="F924" t="s">
        <v>1459</v>
      </c>
      <c r="G924" t="s">
        <v>1457</v>
      </c>
    </row>
    <row r="925" spans="1:7" x14ac:dyDescent="0.25">
      <c r="A925">
        <v>48748790</v>
      </c>
      <c r="B925" t="s">
        <v>21438</v>
      </c>
      <c r="C925" t="s">
        <v>1457</v>
      </c>
      <c r="D925" t="s">
        <v>1458</v>
      </c>
      <c r="E925" t="s">
        <v>1458</v>
      </c>
      <c r="F925" t="s">
        <v>1459</v>
      </c>
      <c r="G925" t="s">
        <v>1457</v>
      </c>
    </row>
    <row r="926" spans="1:7" x14ac:dyDescent="0.25">
      <c r="A926">
        <v>48748790</v>
      </c>
      <c r="B926" t="s">
        <v>21439</v>
      </c>
      <c r="C926" t="s">
        <v>1457</v>
      </c>
      <c r="D926" t="s">
        <v>1458</v>
      </c>
      <c r="E926" t="s">
        <v>1458</v>
      </c>
      <c r="F926" t="s">
        <v>1459</v>
      </c>
      <c r="G926" t="s">
        <v>1457</v>
      </c>
    </row>
    <row r="927" spans="1:7" x14ac:dyDescent="0.25">
      <c r="A927">
        <v>48748792</v>
      </c>
      <c r="B927" t="s">
        <v>21440</v>
      </c>
      <c r="C927" t="s">
        <v>1457</v>
      </c>
      <c r="D927" t="s">
        <v>1458</v>
      </c>
      <c r="E927" t="s">
        <v>1458</v>
      </c>
      <c r="F927" t="s">
        <v>1459</v>
      </c>
      <c r="G927" t="s">
        <v>1457</v>
      </c>
    </row>
    <row r="928" spans="1:7" x14ac:dyDescent="0.25">
      <c r="A928">
        <v>48748792</v>
      </c>
      <c r="B928" t="s">
        <v>21441</v>
      </c>
      <c r="C928" t="s">
        <v>1457</v>
      </c>
      <c r="D928" t="s">
        <v>1458</v>
      </c>
      <c r="E928" t="s">
        <v>1458</v>
      </c>
      <c r="F928" t="s">
        <v>1459</v>
      </c>
      <c r="G928" t="s">
        <v>1457</v>
      </c>
    </row>
    <row r="929" spans="1:7" x14ac:dyDescent="0.25">
      <c r="A929">
        <v>48748792</v>
      </c>
      <c r="B929" t="s">
        <v>21442</v>
      </c>
      <c r="C929" t="s">
        <v>1457</v>
      </c>
      <c r="D929" t="s">
        <v>1458</v>
      </c>
      <c r="E929" t="s">
        <v>1458</v>
      </c>
      <c r="F929" t="s">
        <v>1459</v>
      </c>
      <c r="G929" t="s">
        <v>1457</v>
      </c>
    </row>
    <row r="930" spans="1:7" x14ac:dyDescent="0.25">
      <c r="A930">
        <v>48748794</v>
      </c>
      <c r="B930" t="s">
        <v>21443</v>
      </c>
      <c r="C930" t="s">
        <v>1457</v>
      </c>
      <c r="D930" t="s">
        <v>1458</v>
      </c>
      <c r="E930" t="s">
        <v>1458</v>
      </c>
      <c r="F930" t="s">
        <v>1459</v>
      </c>
      <c r="G930" t="s">
        <v>1457</v>
      </c>
    </row>
    <row r="931" spans="1:7" x14ac:dyDescent="0.25">
      <c r="A931">
        <v>48748794</v>
      </c>
      <c r="B931" t="s">
        <v>21444</v>
      </c>
      <c r="C931" t="s">
        <v>1457</v>
      </c>
      <c r="D931" t="s">
        <v>1458</v>
      </c>
      <c r="E931" t="s">
        <v>1458</v>
      </c>
      <c r="F931" t="s">
        <v>1459</v>
      </c>
      <c r="G931" t="s">
        <v>1457</v>
      </c>
    </row>
    <row r="932" spans="1:7" x14ac:dyDescent="0.25">
      <c r="A932">
        <v>48748796</v>
      </c>
      <c r="B932" t="s">
        <v>21445</v>
      </c>
      <c r="C932" t="s">
        <v>1457</v>
      </c>
      <c r="D932" t="s">
        <v>1458</v>
      </c>
      <c r="E932" t="s">
        <v>1458</v>
      </c>
      <c r="F932" t="s">
        <v>1459</v>
      </c>
      <c r="G932" t="s">
        <v>1457</v>
      </c>
    </row>
    <row r="933" spans="1:7" x14ac:dyDescent="0.25">
      <c r="A933">
        <v>48748948</v>
      </c>
      <c r="B933" t="s">
        <v>21446</v>
      </c>
      <c r="C933" t="s">
        <v>1457</v>
      </c>
      <c r="D933" t="s">
        <v>1458</v>
      </c>
      <c r="E933" t="s">
        <v>1458</v>
      </c>
      <c r="F933" t="s">
        <v>1459</v>
      </c>
      <c r="G933" t="s">
        <v>1457</v>
      </c>
    </row>
    <row r="934" spans="1:7" x14ac:dyDescent="0.25">
      <c r="A934">
        <v>48748950</v>
      </c>
      <c r="B934" t="s">
        <v>21447</v>
      </c>
      <c r="C934" t="s">
        <v>1457</v>
      </c>
      <c r="D934" t="s">
        <v>1458</v>
      </c>
      <c r="E934" t="s">
        <v>1458</v>
      </c>
      <c r="F934" t="s">
        <v>1459</v>
      </c>
      <c r="G934" t="s">
        <v>1457</v>
      </c>
    </row>
    <row r="935" spans="1:7" x14ac:dyDescent="0.25">
      <c r="A935">
        <v>48748952</v>
      </c>
      <c r="B935" t="s">
        <v>21448</v>
      </c>
      <c r="C935" t="s">
        <v>1457</v>
      </c>
      <c r="D935" t="s">
        <v>1458</v>
      </c>
      <c r="E935" t="s">
        <v>1458</v>
      </c>
      <c r="F935" t="s">
        <v>1459</v>
      </c>
      <c r="G935" t="s">
        <v>1457</v>
      </c>
    </row>
    <row r="936" spans="1:7" x14ac:dyDescent="0.25">
      <c r="A936">
        <v>48748954</v>
      </c>
      <c r="B936" t="s">
        <v>21449</v>
      </c>
      <c r="C936" t="s">
        <v>1457</v>
      </c>
      <c r="D936" t="s">
        <v>1458</v>
      </c>
      <c r="E936" t="s">
        <v>1458</v>
      </c>
      <c r="F936" t="s">
        <v>1459</v>
      </c>
      <c r="G936" t="s">
        <v>1457</v>
      </c>
    </row>
    <row r="937" spans="1:7" x14ac:dyDescent="0.25">
      <c r="A937">
        <v>48748956</v>
      </c>
      <c r="B937" t="s">
        <v>21450</v>
      </c>
      <c r="C937" t="s">
        <v>1457</v>
      </c>
      <c r="D937" t="s">
        <v>1458</v>
      </c>
      <c r="E937" t="s">
        <v>1458</v>
      </c>
      <c r="F937" t="s">
        <v>1459</v>
      </c>
      <c r="G937" t="s">
        <v>1457</v>
      </c>
    </row>
    <row r="938" spans="1:7" x14ac:dyDescent="0.25">
      <c r="A938">
        <v>48748638</v>
      </c>
      <c r="B938" t="s">
        <v>21451</v>
      </c>
      <c r="C938" t="s">
        <v>1457</v>
      </c>
      <c r="D938" t="s">
        <v>1458</v>
      </c>
      <c r="E938" t="s">
        <v>1458</v>
      </c>
      <c r="F938" t="s">
        <v>1459</v>
      </c>
      <c r="G938" t="s">
        <v>1457</v>
      </c>
    </row>
    <row r="939" spans="1:7" x14ac:dyDescent="0.25">
      <c r="A939">
        <v>48748638</v>
      </c>
      <c r="B939" t="s">
        <v>21452</v>
      </c>
      <c r="C939" t="s">
        <v>1457</v>
      </c>
      <c r="D939" t="s">
        <v>1458</v>
      </c>
      <c r="E939" t="s">
        <v>1458</v>
      </c>
      <c r="F939" t="s">
        <v>1459</v>
      </c>
      <c r="G939" t="s">
        <v>1457</v>
      </c>
    </row>
    <row r="940" spans="1:7" x14ac:dyDescent="0.25">
      <c r="A940">
        <v>48748640</v>
      </c>
      <c r="B940" t="s">
        <v>21453</v>
      </c>
      <c r="C940" t="s">
        <v>1457</v>
      </c>
      <c r="D940" t="s">
        <v>1458</v>
      </c>
      <c r="E940" t="s">
        <v>1458</v>
      </c>
      <c r="F940" t="s">
        <v>1459</v>
      </c>
      <c r="G940" t="s">
        <v>1457</v>
      </c>
    </row>
    <row r="941" spans="1:7" x14ac:dyDescent="0.25">
      <c r="A941">
        <v>48748640</v>
      </c>
      <c r="B941" t="s">
        <v>21454</v>
      </c>
      <c r="C941" t="s">
        <v>1457</v>
      </c>
      <c r="D941" t="s">
        <v>1458</v>
      </c>
      <c r="E941" t="s">
        <v>1458</v>
      </c>
      <c r="F941" t="s">
        <v>1459</v>
      </c>
      <c r="G941" t="s">
        <v>1457</v>
      </c>
    </row>
    <row r="942" spans="1:7" x14ac:dyDescent="0.25">
      <c r="A942">
        <v>48748640</v>
      </c>
      <c r="B942" t="s">
        <v>21455</v>
      </c>
      <c r="C942" t="s">
        <v>1457</v>
      </c>
      <c r="D942" t="s">
        <v>1458</v>
      </c>
      <c r="E942" t="s">
        <v>1458</v>
      </c>
      <c r="F942" t="s">
        <v>1459</v>
      </c>
      <c r="G942" t="s">
        <v>1457</v>
      </c>
    </row>
    <row r="943" spans="1:7" x14ac:dyDescent="0.25">
      <c r="A943">
        <v>48748642</v>
      </c>
      <c r="B943" t="s">
        <v>21456</v>
      </c>
      <c r="C943" t="s">
        <v>1457</v>
      </c>
      <c r="D943" t="s">
        <v>1458</v>
      </c>
      <c r="E943" t="s">
        <v>1458</v>
      </c>
      <c r="F943" t="s">
        <v>1459</v>
      </c>
      <c r="G943" t="s">
        <v>1457</v>
      </c>
    </row>
    <row r="944" spans="1:7" x14ac:dyDescent="0.25">
      <c r="A944">
        <v>48748642</v>
      </c>
      <c r="B944" t="s">
        <v>21457</v>
      </c>
      <c r="C944" t="s">
        <v>1457</v>
      </c>
      <c r="D944" t="s">
        <v>1458</v>
      </c>
      <c r="E944" t="s">
        <v>1458</v>
      </c>
      <c r="F944" t="s">
        <v>1459</v>
      </c>
      <c r="G944" t="s">
        <v>1457</v>
      </c>
    </row>
    <row r="945" spans="1:7" x14ac:dyDescent="0.25">
      <c r="A945">
        <v>48748642</v>
      </c>
      <c r="B945" t="s">
        <v>21458</v>
      </c>
      <c r="C945" t="s">
        <v>1457</v>
      </c>
      <c r="D945" t="s">
        <v>1458</v>
      </c>
      <c r="E945" t="s">
        <v>1458</v>
      </c>
      <c r="F945" t="s">
        <v>1459</v>
      </c>
      <c r="G945" t="s">
        <v>1457</v>
      </c>
    </row>
    <row r="946" spans="1:7" x14ac:dyDescent="0.25">
      <c r="A946">
        <v>48748644</v>
      </c>
      <c r="B946" t="s">
        <v>21459</v>
      </c>
      <c r="C946" t="s">
        <v>1457</v>
      </c>
      <c r="D946" t="s">
        <v>1458</v>
      </c>
      <c r="E946" t="s">
        <v>1458</v>
      </c>
      <c r="F946" t="s">
        <v>1459</v>
      </c>
      <c r="G946" t="s">
        <v>1457</v>
      </c>
    </row>
    <row r="947" spans="1:7" x14ac:dyDescent="0.25">
      <c r="A947">
        <v>48748644</v>
      </c>
      <c r="B947" t="s">
        <v>21460</v>
      </c>
      <c r="C947" t="s">
        <v>1457</v>
      </c>
      <c r="D947" t="s">
        <v>1458</v>
      </c>
      <c r="E947" t="s">
        <v>1458</v>
      </c>
      <c r="F947" t="s">
        <v>1459</v>
      </c>
      <c r="G947" t="s">
        <v>1457</v>
      </c>
    </row>
    <row r="948" spans="1:7" x14ac:dyDescent="0.25">
      <c r="A948">
        <v>48748644</v>
      </c>
      <c r="B948" t="s">
        <v>21461</v>
      </c>
      <c r="C948" t="s">
        <v>1457</v>
      </c>
      <c r="D948" t="s">
        <v>1458</v>
      </c>
      <c r="E948" t="s">
        <v>1458</v>
      </c>
      <c r="F948" t="s">
        <v>1459</v>
      </c>
      <c r="G948" t="s">
        <v>1457</v>
      </c>
    </row>
    <row r="949" spans="1:7" x14ac:dyDescent="0.25">
      <c r="A949">
        <v>48748646</v>
      </c>
      <c r="B949" t="s">
        <v>21462</v>
      </c>
      <c r="C949" t="s">
        <v>1457</v>
      </c>
      <c r="D949" t="s">
        <v>1458</v>
      </c>
      <c r="E949" t="s">
        <v>1458</v>
      </c>
      <c r="F949" t="s">
        <v>1459</v>
      </c>
      <c r="G949" t="s">
        <v>1457</v>
      </c>
    </row>
    <row r="950" spans="1:7" x14ac:dyDescent="0.25">
      <c r="A950">
        <v>48748646</v>
      </c>
      <c r="B950" t="s">
        <v>21463</v>
      </c>
      <c r="C950" t="s">
        <v>1457</v>
      </c>
      <c r="D950" t="s">
        <v>1458</v>
      </c>
      <c r="E950" t="s">
        <v>1458</v>
      </c>
      <c r="F950" t="s">
        <v>1459</v>
      </c>
      <c r="G950" t="s">
        <v>1457</v>
      </c>
    </row>
    <row r="951" spans="1:7" x14ac:dyDescent="0.25">
      <c r="A951">
        <v>48748646</v>
      </c>
      <c r="B951" t="s">
        <v>21464</v>
      </c>
      <c r="C951" t="s">
        <v>1457</v>
      </c>
      <c r="D951" t="s">
        <v>1458</v>
      </c>
      <c r="E951" t="s">
        <v>1458</v>
      </c>
      <c r="F951" t="s">
        <v>1459</v>
      </c>
      <c r="G951" t="s">
        <v>1457</v>
      </c>
    </row>
    <row r="952" spans="1:7" x14ac:dyDescent="0.25">
      <c r="A952">
        <v>48748798</v>
      </c>
      <c r="B952" t="s">
        <v>21465</v>
      </c>
      <c r="C952" t="s">
        <v>1457</v>
      </c>
      <c r="D952" t="s">
        <v>1458</v>
      </c>
      <c r="E952" t="s">
        <v>1458</v>
      </c>
      <c r="F952" t="s">
        <v>1459</v>
      </c>
      <c r="G952" t="s">
        <v>1457</v>
      </c>
    </row>
    <row r="953" spans="1:7" x14ac:dyDescent="0.25">
      <c r="A953">
        <v>48748800</v>
      </c>
      <c r="B953" t="s">
        <v>21466</v>
      </c>
      <c r="C953" t="s">
        <v>1457</v>
      </c>
      <c r="D953" t="s">
        <v>1458</v>
      </c>
      <c r="E953" t="s">
        <v>1458</v>
      </c>
      <c r="F953" t="s">
        <v>1459</v>
      </c>
      <c r="G953" t="s">
        <v>1457</v>
      </c>
    </row>
    <row r="954" spans="1:7" x14ac:dyDescent="0.25">
      <c r="A954">
        <v>48748802</v>
      </c>
      <c r="B954" t="s">
        <v>21467</v>
      </c>
      <c r="C954" t="s">
        <v>1457</v>
      </c>
      <c r="D954" t="s">
        <v>1458</v>
      </c>
      <c r="E954" t="s">
        <v>1458</v>
      </c>
      <c r="F954" t="s">
        <v>1459</v>
      </c>
      <c r="G954" t="s">
        <v>1457</v>
      </c>
    </row>
    <row r="955" spans="1:7" x14ac:dyDescent="0.25">
      <c r="A955">
        <v>48748804</v>
      </c>
      <c r="B955" t="s">
        <v>21468</v>
      </c>
      <c r="C955" t="s">
        <v>1457</v>
      </c>
      <c r="D955" t="s">
        <v>1458</v>
      </c>
      <c r="E955" t="s">
        <v>1458</v>
      </c>
      <c r="F955" t="s">
        <v>1459</v>
      </c>
      <c r="G955" t="s">
        <v>1457</v>
      </c>
    </row>
    <row r="956" spans="1:7" x14ac:dyDescent="0.25">
      <c r="A956">
        <v>48748806</v>
      </c>
      <c r="B956" t="s">
        <v>21469</v>
      </c>
      <c r="C956" t="s">
        <v>1457</v>
      </c>
      <c r="D956" t="s">
        <v>1458</v>
      </c>
      <c r="E956" t="s">
        <v>1458</v>
      </c>
      <c r="F956" t="s">
        <v>1459</v>
      </c>
      <c r="G956" t="s">
        <v>1457</v>
      </c>
    </row>
    <row r="957" spans="1:7" x14ac:dyDescent="0.25">
      <c r="A957">
        <v>48748958</v>
      </c>
      <c r="B957" t="s">
        <v>21470</v>
      </c>
      <c r="C957" t="s">
        <v>1457</v>
      </c>
      <c r="D957" t="s">
        <v>1458</v>
      </c>
      <c r="E957" t="s">
        <v>1458</v>
      </c>
      <c r="F957" t="s">
        <v>1459</v>
      </c>
      <c r="G957" t="s">
        <v>1457</v>
      </c>
    </row>
    <row r="958" spans="1:7" x14ac:dyDescent="0.25">
      <c r="A958">
        <v>48748960</v>
      </c>
      <c r="B958" t="s">
        <v>21471</v>
      </c>
      <c r="C958" t="s">
        <v>1457</v>
      </c>
      <c r="D958" t="s">
        <v>1458</v>
      </c>
      <c r="E958" t="s">
        <v>1458</v>
      </c>
      <c r="F958" t="s">
        <v>1459</v>
      </c>
      <c r="G958" t="s">
        <v>1457</v>
      </c>
    </row>
    <row r="959" spans="1:7" x14ac:dyDescent="0.25">
      <c r="A959">
        <v>48748962</v>
      </c>
      <c r="B959" t="s">
        <v>21472</v>
      </c>
      <c r="C959" t="s">
        <v>1457</v>
      </c>
      <c r="D959" t="s">
        <v>1458</v>
      </c>
      <c r="E959" t="s">
        <v>1458</v>
      </c>
      <c r="F959" t="s">
        <v>1459</v>
      </c>
      <c r="G959" t="s">
        <v>1457</v>
      </c>
    </row>
    <row r="960" spans="1:7" x14ac:dyDescent="0.25">
      <c r="A960">
        <v>48748964</v>
      </c>
      <c r="B960" t="s">
        <v>21473</v>
      </c>
      <c r="C960" t="s">
        <v>1457</v>
      </c>
      <c r="D960" t="s">
        <v>1458</v>
      </c>
      <c r="E960" t="s">
        <v>1458</v>
      </c>
      <c r="F960" t="s">
        <v>1459</v>
      </c>
      <c r="G960" t="s">
        <v>1457</v>
      </c>
    </row>
    <row r="961" spans="1:7" x14ac:dyDescent="0.25">
      <c r="A961">
        <v>48748966</v>
      </c>
      <c r="B961" t="s">
        <v>21474</v>
      </c>
      <c r="C961" t="s">
        <v>1457</v>
      </c>
      <c r="D961" t="s">
        <v>1458</v>
      </c>
      <c r="E961" t="s">
        <v>1458</v>
      </c>
      <c r="F961" t="s">
        <v>1459</v>
      </c>
      <c r="G961" t="s">
        <v>1457</v>
      </c>
    </row>
    <row r="962" spans="1:7" x14ac:dyDescent="0.25">
      <c r="A962">
        <v>55987766</v>
      </c>
      <c r="B962" t="s">
        <v>21475</v>
      </c>
      <c r="C962" t="s">
        <v>1457</v>
      </c>
      <c r="D962" t="s">
        <v>1458</v>
      </c>
      <c r="E962" t="s">
        <v>1458</v>
      </c>
      <c r="F962" t="s">
        <v>1459</v>
      </c>
      <c r="G962" t="s">
        <v>1457</v>
      </c>
    </row>
    <row r="963" spans="1:7" x14ac:dyDescent="0.25">
      <c r="A963">
        <v>55987766</v>
      </c>
      <c r="B963" t="s">
        <v>21476</v>
      </c>
      <c r="C963" t="s">
        <v>1457</v>
      </c>
      <c r="D963" t="s">
        <v>1458</v>
      </c>
      <c r="E963" t="s">
        <v>1458</v>
      </c>
      <c r="F963" t="s">
        <v>1459</v>
      </c>
      <c r="G963" t="s">
        <v>1457</v>
      </c>
    </row>
    <row r="964" spans="1:7" x14ac:dyDescent="0.25">
      <c r="A964">
        <v>55987766</v>
      </c>
      <c r="B964" t="s">
        <v>21477</v>
      </c>
      <c r="C964" t="s">
        <v>1457</v>
      </c>
      <c r="D964" t="s">
        <v>1458</v>
      </c>
      <c r="E964" t="s">
        <v>1458</v>
      </c>
      <c r="F964" t="s">
        <v>1459</v>
      </c>
      <c r="G964" t="s">
        <v>1457</v>
      </c>
    </row>
    <row r="965" spans="1:7" x14ac:dyDescent="0.25">
      <c r="A965">
        <v>55987780</v>
      </c>
      <c r="B965" t="s">
        <v>21478</v>
      </c>
      <c r="C965" t="s">
        <v>1457</v>
      </c>
      <c r="D965" t="s">
        <v>1458</v>
      </c>
      <c r="E965" t="s">
        <v>1458</v>
      </c>
      <c r="F965" t="s">
        <v>1459</v>
      </c>
      <c r="G965" t="s">
        <v>1457</v>
      </c>
    </row>
    <row r="966" spans="1:7" x14ac:dyDescent="0.25">
      <c r="A966">
        <v>55987780</v>
      </c>
      <c r="B966" t="s">
        <v>21479</v>
      </c>
      <c r="C966" t="s">
        <v>1457</v>
      </c>
      <c r="D966" t="s">
        <v>1458</v>
      </c>
      <c r="E966" t="s">
        <v>1458</v>
      </c>
      <c r="F966" t="s">
        <v>1459</v>
      </c>
      <c r="G966" t="s">
        <v>1457</v>
      </c>
    </row>
    <row r="967" spans="1:7" x14ac:dyDescent="0.25">
      <c r="A967">
        <v>55987780</v>
      </c>
      <c r="B967" t="s">
        <v>21480</v>
      </c>
      <c r="C967" t="s">
        <v>1457</v>
      </c>
      <c r="D967" t="s">
        <v>1458</v>
      </c>
      <c r="E967" t="s">
        <v>1458</v>
      </c>
      <c r="F967" t="s">
        <v>1459</v>
      </c>
      <c r="G967" t="s">
        <v>1457</v>
      </c>
    </row>
    <row r="968" spans="1:7" x14ac:dyDescent="0.25">
      <c r="A968">
        <v>55987786</v>
      </c>
      <c r="B968" t="s">
        <v>21481</v>
      </c>
      <c r="C968" t="s">
        <v>1457</v>
      </c>
      <c r="D968" t="s">
        <v>1458</v>
      </c>
      <c r="E968" t="s">
        <v>1458</v>
      </c>
      <c r="F968" t="s">
        <v>1459</v>
      </c>
      <c r="G968" t="s">
        <v>1457</v>
      </c>
    </row>
    <row r="969" spans="1:7" x14ac:dyDescent="0.25">
      <c r="A969">
        <v>55987786</v>
      </c>
      <c r="B969" t="s">
        <v>21482</v>
      </c>
      <c r="C969" t="s">
        <v>1457</v>
      </c>
      <c r="D969" t="s">
        <v>1458</v>
      </c>
      <c r="E969" t="s">
        <v>1458</v>
      </c>
      <c r="F969" t="s">
        <v>1459</v>
      </c>
      <c r="G969" t="s">
        <v>1457</v>
      </c>
    </row>
    <row r="970" spans="1:7" x14ac:dyDescent="0.25">
      <c r="A970">
        <v>55987786</v>
      </c>
      <c r="B970" t="s">
        <v>21483</v>
      </c>
      <c r="C970" t="s">
        <v>1457</v>
      </c>
      <c r="D970" t="s">
        <v>1458</v>
      </c>
      <c r="E970" t="s">
        <v>1458</v>
      </c>
      <c r="F970" t="s">
        <v>1459</v>
      </c>
      <c r="G970" t="s">
        <v>1457</v>
      </c>
    </row>
    <row r="971" spans="1:7" x14ac:dyDescent="0.25">
      <c r="A971">
        <v>55987794</v>
      </c>
      <c r="B971" t="s">
        <v>21484</v>
      </c>
      <c r="C971" t="s">
        <v>1457</v>
      </c>
      <c r="D971" t="s">
        <v>1458</v>
      </c>
      <c r="E971" t="s">
        <v>1458</v>
      </c>
      <c r="F971" t="s">
        <v>1459</v>
      </c>
      <c r="G971" t="s">
        <v>1457</v>
      </c>
    </row>
    <row r="972" spans="1:7" x14ac:dyDescent="0.25">
      <c r="A972">
        <v>55987794</v>
      </c>
      <c r="B972" t="s">
        <v>21485</v>
      </c>
      <c r="C972" t="s">
        <v>1457</v>
      </c>
      <c r="D972" t="s">
        <v>1458</v>
      </c>
      <c r="E972" t="s">
        <v>1458</v>
      </c>
      <c r="F972" t="s">
        <v>1459</v>
      </c>
      <c r="G972" t="s">
        <v>1457</v>
      </c>
    </row>
    <row r="973" spans="1:7" x14ac:dyDescent="0.25">
      <c r="A973">
        <v>55987794</v>
      </c>
      <c r="B973" t="s">
        <v>21486</v>
      </c>
      <c r="C973" t="s">
        <v>1457</v>
      </c>
      <c r="D973" t="s">
        <v>1458</v>
      </c>
      <c r="E973" t="s">
        <v>1458</v>
      </c>
      <c r="F973" t="s">
        <v>1459</v>
      </c>
      <c r="G973" t="s">
        <v>1457</v>
      </c>
    </row>
    <row r="974" spans="1:7" x14ac:dyDescent="0.25">
      <c r="A974">
        <v>55988362</v>
      </c>
      <c r="B974" t="s">
        <v>21487</v>
      </c>
      <c r="C974" t="s">
        <v>1457</v>
      </c>
      <c r="D974" t="s">
        <v>1458</v>
      </c>
      <c r="E974" t="s">
        <v>1458</v>
      </c>
      <c r="F974" t="s">
        <v>1459</v>
      </c>
      <c r="G974" t="s">
        <v>1457</v>
      </c>
    </row>
    <row r="975" spans="1:7" x14ac:dyDescent="0.25">
      <c r="A975">
        <v>55988528</v>
      </c>
      <c r="B975" t="s">
        <v>21488</v>
      </c>
      <c r="C975" t="s">
        <v>1457</v>
      </c>
      <c r="D975" t="s">
        <v>1458</v>
      </c>
      <c r="E975" t="s">
        <v>1458</v>
      </c>
      <c r="F975" t="s">
        <v>1459</v>
      </c>
      <c r="G975" t="s">
        <v>1457</v>
      </c>
    </row>
    <row r="976" spans="1:7" x14ac:dyDescent="0.25">
      <c r="A976">
        <v>55988534</v>
      </c>
      <c r="B976" t="s">
        <v>21489</v>
      </c>
      <c r="C976" t="s">
        <v>1457</v>
      </c>
      <c r="D976" t="s">
        <v>1458</v>
      </c>
      <c r="E976" t="s">
        <v>1458</v>
      </c>
      <c r="F976" t="s">
        <v>1459</v>
      </c>
      <c r="G976" t="s">
        <v>1457</v>
      </c>
    </row>
    <row r="977" spans="1:7" x14ac:dyDescent="0.25">
      <c r="A977">
        <v>55988540</v>
      </c>
      <c r="B977" t="s">
        <v>21490</v>
      </c>
      <c r="C977" t="s">
        <v>1457</v>
      </c>
      <c r="D977" t="s">
        <v>1458</v>
      </c>
      <c r="E977" t="s">
        <v>1458</v>
      </c>
      <c r="F977" t="s">
        <v>1459</v>
      </c>
      <c r="G977" t="s">
        <v>1457</v>
      </c>
    </row>
    <row r="978" spans="1:7" x14ac:dyDescent="0.25">
      <c r="A978">
        <v>55988368</v>
      </c>
      <c r="B978" t="s">
        <v>21491</v>
      </c>
      <c r="C978" t="s">
        <v>1457</v>
      </c>
      <c r="D978" t="s">
        <v>1458</v>
      </c>
      <c r="E978" t="s">
        <v>1458</v>
      </c>
      <c r="F978" t="s">
        <v>1459</v>
      </c>
      <c r="G978" t="s">
        <v>1457</v>
      </c>
    </row>
    <row r="979" spans="1:7" x14ac:dyDescent="0.25">
      <c r="A979">
        <v>55988374</v>
      </c>
      <c r="B979" t="s">
        <v>21492</v>
      </c>
      <c r="C979" t="s">
        <v>1457</v>
      </c>
      <c r="D979" t="s">
        <v>1458</v>
      </c>
      <c r="E979" t="s">
        <v>1458</v>
      </c>
      <c r="F979" t="s">
        <v>1459</v>
      </c>
      <c r="G979" t="s">
        <v>1457</v>
      </c>
    </row>
    <row r="980" spans="1:7" x14ac:dyDescent="0.25">
      <c r="A980">
        <v>55988380</v>
      </c>
      <c r="B980" t="s">
        <v>21493</v>
      </c>
      <c r="C980" t="s">
        <v>1457</v>
      </c>
      <c r="D980" t="s">
        <v>1458</v>
      </c>
      <c r="E980" t="s">
        <v>1458</v>
      </c>
      <c r="F980" t="s">
        <v>1459</v>
      </c>
      <c r="G980" t="s">
        <v>1457</v>
      </c>
    </row>
    <row r="981" spans="1:7" x14ac:dyDescent="0.25">
      <c r="A981">
        <v>55988388</v>
      </c>
      <c r="B981" t="s">
        <v>21494</v>
      </c>
      <c r="C981" t="s">
        <v>1457</v>
      </c>
      <c r="D981" t="s">
        <v>1458</v>
      </c>
      <c r="E981" t="s">
        <v>1458</v>
      </c>
      <c r="F981" t="s">
        <v>1459</v>
      </c>
      <c r="G981" t="s">
        <v>1457</v>
      </c>
    </row>
    <row r="982" spans="1:7" x14ac:dyDescent="0.25">
      <c r="A982">
        <v>55988392</v>
      </c>
      <c r="B982" t="s">
        <v>21495</v>
      </c>
      <c r="C982" t="s">
        <v>1457</v>
      </c>
      <c r="D982" t="s">
        <v>1458</v>
      </c>
      <c r="E982" t="s">
        <v>1458</v>
      </c>
      <c r="F982" t="s">
        <v>1459</v>
      </c>
      <c r="G982" t="s">
        <v>1457</v>
      </c>
    </row>
    <row r="983" spans="1:7" x14ac:dyDescent="0.25">
      <c r="A983">
        <v>55988400</v>
      </c>
      <c r="B983" t="s">
        <v>21496</v>
      </c>
      <c r="C983" t="s">
        <v>1457</v>
      </c>
      <c r="D983" t="s">
        <v>1458</v>
      </c>
      <c r="E983" t="s">
        <v>1458</v>
      </c>
      <c r="F983" t="s">
        <v>1459</v>
      </c>
      <c r="G983" t="s">
        <v>1457</v>
      </c>
    </row>
    <row r="984" spans="1:7" x14ac:dyDescent="0.25">
      <c r="A984">
        <v>55988406</v>
      </c>
      <c r="B984" t="s">
        <v>21497</v>
      </c>
      <c r="C984" t="s">
        <v>1457</v>
      </c>
      <c r="D984" t="s">
        <v>1458</v>
      </c>
      <c r="E984" t="s">
        <v>1458</v>
      </c>
      <c r="F984" t="s">
        <v>1459</v>
      </c>
      <c r="G984" t="s">
        <v>1457</v>
      </c>
    </row>
    <row r="985" spans="1:7" x14ac:dyDescent="0.25">
      <c r="A985">
        <v>55988412</v>
      </c>
      <c r="B985" t="s">
        <v>21498</v>
      </c>
      <c r="C985" t="s">
        <v>1457</v>
      </c>
      <c r="D985" t="s">
        <v>1458</v>
      </c>
      <c r="E985" t="s">
        <v>1458</v>
      </c>
      <c r="F985" t="s">
        <v>1459</v>
      </c>
      <c r="G985" t="s">
        <v>1457</v>
      </c>
    </row>
    <row r="986" spans="1:7" x14ac:dyDescent="0.25">
      <c r="A986">
        <v>55988418</v>
      </c>
      <c r="B986" t="s">
        <v>21499</v>
      </c>
      <c r="C986" t="s">
        <v>1457</v>
      </c>
      <c r="D986" t="s">
        <v>1458</v>
      </c>
      <c r="E986" t="s">
        <v>1458</v>
      </c>
      <c r="F986" t="s">
        <v>1459</v>
      </c>
      <c r="G986" t="s">
        <v>1457</v>
      </c>
    </row>
    <row r="987" spans="1:7" x14ac:dyDescent="0.25">
      <c r="A987">
        <v>55988424</v>
      </c>
      <c r="B987" t="s">
        <v>21500</v>
      </c>
      <c r="C987" t="s">
        <v>1457</v>
      </c>
      <c r="D987" t="s">
        <v>1458</v>
      </c>
      <c r="E987" t="s">
        <v>1458</v>
      </c>
      <c r="F987" t="s">
        <v>1459</v>
      </c>
      <c r="G987" t="s">
        <v>1457</v>
      </c>
    </row>
    <row r="988" spans="1:7" x14ac:dyDescent="0.25">
      <c r="A988">
        <v>55988430</v>
      </c>
      <c r="B988" t="s">
        <v>21501</v>
      </c>
      <c r="C988" t="s">
        <v>1457</v>
      </c>
      <c r="D988" t="s">
        <v>1458</v>
      </c>
      <c r="E988" t="s">
        <v>1458</v>
      </c>
      <c r="F988" t="s">
        <v>1459</v>
      </c>
      <c r="G988" t="s">
        <v>1457</v>
      </c>
    </row>
    <row r="989" spans="1:7" x14ac:dyDescent="0.25">
      <c r="A989">
        <v>55988436</v>
      </c>
      <c r="B989" t="s">
        <v>21502</v>
      </c>
      <c r="C989" t="s">
        <v>1457</v>
      </c>
      <c r="D989" t="s">
        <v>1458</v>
      </c>
      <c r="E989" t="s">
        <v>1458</v>
      </c>
      <c r="F989" t="s">
        <v>1459</v>
      </c>
      <c r="G989" t="s">
        <v>1457</v>
      </c>
    </row>
    <row r="990" spans="1:7" x14ac:dyDescent="0.25">
      <c r="A990">
        <v>55988442</v>
      </c>
      <c r="B990" t="s">
        <v>21503</v>
      </c>
      <c r="C990" t="s">
        <v>1457</v>
      </c>
      <c r="D990" t="s">
        <v>1458</v>
      </c>
      <c r="E990" t="s">
        <v>1458</v>
      </c>
      <c r="F990" t="s">
        <v>1459</v>
      </c>
      <c r="G990" t="s">
        <v>1457</v>
      </c>
    </row>
    <row r="991" spans="1:7" x14ac:dyDescent="0.25">
      <c r="A991">
        <v>55988448</v>
      </c>
      <c r="B991" t="s">
        <v>21504</v>
      </c>
      <c r="C991" t="s">
        <v>1457</v>
      </c>
      <c r="D991" t="s">
        <v>1458</v>
      </c>
      <c r="E991" t="s">
        <v>1458</v>
      </c>
      <c r="F991" t="s">
        <v>1459</v>
      </c>
      <c r="G991" t="s">
        <v>1457</v>
      </c>
    </row>
    <row r="992" spans="1:7" x14ac:dyDescent="0.25">
      <c r="A992">
        <v>55988454</v>
      </c>
      <c r="B992" t="s">
        <v>21505</v>
      </c>
      <c r="C992" t="s">
        <v>1457</v>
      </c>
      <c r="D992" t="s">
        <v>1458</v>
      </c>
      <c r="E992" t="s">
        <v>1458</v>
      </c>
      <c r="F992" t="s">
        <v>1459</v>
      </c>
      <c r="G992" t="s">
        <v>1457</v>
      </c>
    </row>
    <row r="993" spans="1:7" x14ac:dyDescent="0.25">
      <c r="A993">
        <v>55988462</v>
      </c>
      <c r="B993" t="s">
        <v>21506</v>
      </c>
      <c r="C993" t="s">
        <v>1457</v>
      </c>
      <c r="D993" t="s">
        <v>1458</v>
      </c>
      <c r="E993" t="s">
        <v>1458</v>
      </c>
      <c r="F993" t="s">
        <v>1459</v>
      </c>
      <c r="G993" t="s">
        <v>1457</v>
      </c>
    </row>
    <row r="994" spans="1:7" x14ac:dyDescent="0.25">
      <c r="A994">
        <v>55988468</v>
      </c>
      <c r="B994" t="s">
        <v>21507</v>
      </c>
      <c r="C994" t="s">
        <v>1457</v>
      </c>
      <c r="D994" t="s">
        <v>1458</v>
      </c>
      <c r="E994" t="s">
        <v>1458</v>
      </c>
      <c r="F994" t="s">
        <v>1459</v>
      </c>
      <c r="G994" t="s">
        <v>1457</v>
      </c>
    </row>
    <row r="995" spans="1:7" x14ac:dyDescent="0.25">
      <c r="A995">
        <v>55988476</v>
      </c>
      <c r="B995" t="s">
        <v>21508</v>
      </c>
      <c r="C995" t="s">
        <v>1457</v>
      </c>
      <c r="D995" t="s">
        <v>1458</v>
      </c>
      <c r="E995" t="s">
        <v>1458</v>
      </c>
      <c r="F995" t="s">
        <v>1459</v>
      </c>
      <c r="G995" t="s">
        <v>1457</v>
      </c>
    </row>
    <row r="996" spans="1:7" x14ac:dyDescent="0.25">
      <c r="A996">
        <v>55988480</v>
      </c>
      <c r="B996" t="s">
        <v>21509</v>
      </c>
      <c r="C996" t="s">
        <v>1457</v>
      </c>
      <c r="D996" t="s">
        <v>1458</v>
      </c>
      <c r="E996" t="s">
        <v>1458</v>
      </c>
      <c r="F996" t="s">
        <v>1459</v>
      </c>
      <c r="G996" t="s">
        <v>1457</v>
      </c>
    </row>
    <row r="997" spans="1:7" x14ac:dyDescent="0.25">
      <c r="A997">
        <v>55988488</v>
      </c>
      <c r="B997" t="s">
        <v>21510</v>
      </c>
      <c r="C997" t="s">
        <v>1457</v>
      </c>
      <c r="D997" t="s">
        <v>1458</v>
      </c>
      <c r="E997" t="s">
        <v>1458</v>
      </c>
      <c r="F997" t="s">
        <v>1459</v>
      </c>
      <c r="G997" t="s">
        <v>1457</v>
      </c>
    </row>
    <row r="998" spans="1:7" x14ac:dyDescent="0.25">
      <c r="A998">
        <v>55988494</v>
      </c>
      <c r="B998" t="s">
        <v>21511</v>
      </c>
      <c r="C998" t="s">
        <v>1457</v>
      </c>
      <c r="D998" t="s">
        <v>1458</v>
      </c>
      <c r="E998" t="s">
        <v>1458</v>
      </c>
      <c r="F998" t="s">
        <v>1459</v>
      </c>
      <c r="G998" t="s">
        <v>1457</v>
      </c>
    </row>
    <row r="999" spans="1:7" x14ac:dyDescent="0.25">
      <c r="A999">
        <v>55988502</v>
      </c>
      <c r="B999" t="s">
        <v>21512</v>
      </c>
      <c r="C999" t="s">
        <v>1457</v>
      </c>
      <c r="D999" t="s">
        <v>1458</v>
      </c>
      <c r="E999" t="s">
        <v>1458</v>
      </c>
      <c r="F999" t="s">
        <v>1459</v>
      </c>
      <c r="G999" t="s">
        <v>1457</v>
      </c>
    </row>
    <row r="1000" spans="1:7" x14ac:dyDescent="0.25">
      <c r="A1000">
        <v>55988508</v>
      </c>
      <c r="B1000" t="s">
        <v>21513</v>
      </c>
      <c r="C1000" t="s">
        <v>1457</v>
      </c>
      <c r="D1000" t="s">
        <v>1458</v>
      </c>
      <c r="E1000" t="s">
        <v>1458</v>
      </c>
      <c r="F1000" t="s">
        <v>1459</v>
      </c>
      <c r="G1000" t="s">
        <v>1457</v>
      </c>
    </row>
    <row r="1001" spans="1:7" x14ac:dyDescent="0.25">
      <c r="A1001">
        <v>55988514</v>
      </c>
      <c r="B1001" t="s">
        <v>21514</v>
      </c>
      <c r="C1001" t="s">
        <v>1457</v>
      </c>
      <c r="D1001" t="s">
        <v>1458</v>
      </c>
      <c r="E1001" t="s">
        <v>1458</v>
      </c>
      <c r="F1001" t="s">
        <v>1459</v>
      </c>
      <c r="G1001" t="s">
        <v>1457</v>
      </c>
    </row>
    <row r="1002" spans="1:7" x14ac:dyDescent="0.25">
      <c r="A1002">
        <v>55988520</v>
      </c>
      <c r="B1002" t="s">
        <v>21515</v>
      </c>
      <c r="C1002" t="s">
        <v>1457</v>
      </c>
      <c r="D1002" t="s">
        <v>1458</v>
      </c>
      <c r="E1002" t="s">
        <v>1458</v>
      </c>
      <c r="F1002" t="s">
        <v>1459</v>
      </c>
      <c r="G1002" t="s">
        <v>1457</v>
      </c>
    </row>
    <row r="1003" spans="1:7" x14ac:dyDescent="0.25">
      <c r="A1003">
        <v>55987774</v>
      </c>
      <c r="B1003" t="s">
        <v>21516</v>
      </c>
      <c r="C1003" t="s">
        <v>1457</v>
      </c>
      <c r="D1003" t="s">
        <v>1458</v>
      </c>
      <c r="E1003" t="s">
        <v>1458</v>
      </c>
      <c r="F1003" t="s">
        <v>1459</v>
      </c>
      <c r="G1003" t="s">
        <v>1457</v>
      </c>
    </row>
    <row r="1004" spans="1:7" x14ac:dyDescent="0.25">
      <c r="A1004">
        <v>55987774</v>
      </c>
      <c r="B1004" t="s">
        <v>21517</v>
      </c>
      <c r="C1004" t="s">
        <v>1457</v>
      </c>
      <c r="D1004" t="s">
        <v>1458</v>
      </c>
      <c r="E1004" t="s">
        <v>1458</v>
      </c>
      <c r="F1004" t="s">
        <v>1459</v>
      </c>
      <c r="G1004" t="s">
        <v>1457</v>
      </c>
    </row>
    <row r="1005" spans="1:7" x14ac:dyDescent="0.25">
      <c r="A1005">
        <v>55987774</v>
      </c>
      <c r="B1005" t="s">
        <v>21518</v>
      </c>
      <c r="C1005" t="s">
        <v>1457</v>
      </c>
      <c r="D1005" t="s">
        <v>1458</v>
      </c>
      <c r="E1005" t="s">
        <v>1458</v>
      </c>
      <c r="F1005" t="s">
        <v>1459</v>
      </c>
      <c r="G1005" t="s">
        <v>1457</v>
      </c>
    </row>
    <row r="1006" spans="1:7" x14ac:dyDescent="0.25">
      <c r="A1006">
        <v>55987800</v>
      </c>
      <c r="B1006" t="s">
        <v>21519</v>
      </c>
      <c r="C1006" t="s">
        <v>1457</v>
      </c>
      <c r="D1006" t="s">
        <v>1458</v>
      </c>
      <c r="E1006" t="s">
        <v>1458</v>
      </c>
      <c r="F1006" t="s">
        <v>1459</v>
      </c>
      <c r="G1006" t="s">
        <v>1457</v>
      </c>
    </row>
    <row r="1007" spans="1:7" x14ac:dyDescent="0.25">
      <c r="A1007">
        <v>55987800</v>
      </c>
      <c r="B1007" t="s">
        <v>21520</v>
      </c>
      <c r="C1007" t="s">
        <v>1457</v>
      </c>
      <c r="D1007" t="s">
        <v>1458</v>
      </c>
      <c r="E1007" t="s">
        <v>1458</v>
      </c>
      <c r="F1007" t="s">
        <v>1459</v>
      </c>
      <c r="G1007" t="s">
        <v>1457</v>
      </c>
    </row>
    <row r="1008" spans="1:7" x14ac:dyDescent="0.25">
      <c r="A1008">
        <v>55987800</v>
      </c>
      <c r="B1008" t="s">
        <v>21521</v>
      </c>
      <c r="C1008" t="s">
        <v>1457</v>
      </c>
      <c r="D1008" t="s">
        <v>1458</v>
      </c>
      <c r="E1008" t="s">
        <v>1458</v>
      </c>
      <c r="F1008" t="s">
        <v>1459</v>
      </c>
      <c r="G1008" t="s">
        <v>1457</v>
      </c>
    </row>
    <row r="1009" spans="1:7" x14ac:dyDescent="0.25">
      <c r="A1009">
        <v>55987808</v>
      </c>
      <c r="B1009" t="s">
        <v>21522</v>
      </c>
      <c r="C1009" t="s">
        <v>1457</v>
      </c>
      <c r="D1009" t="s">
        <v>1458</v>
      </c>
      <c r="E1009" t="s">
        <v>1458</v>
      </c>
      <c r="F1009" t="s">
        <v>1459</v>
      </c>
      <c r="G1009" t="s">
        <v>1457</v>
      </c>
    </row>
    <row r="1010" spans="1:7" x14ac:dyDescent="0.25">
      <c r="A1010">
        <v>55987808</v>
      </c>
      <c r="B1010" t="s">
        <v>21523</v>
      </c>
      <c r="C1010" t="s">
        <v>1457</v>
      </c>
      <c r="D1010" t="s">
        <v>1458</v>
      </c>
      <c r="E1010" t="s">
        <v>1458</v>
      </c>
      <c r="F1010" t="s">
        <v>1459</v>
      </c>
      <c r="G1010" t="s">
        <v>1457</v>
      </c>
    </row>
    <row r="1011" spans="1:7" x14ac:dyDescent="0.25">
      <c r="A1011">
        <v>55987808</v>
      </c>
      <c r="B1011" t="s">
        <v>21524</v>
      </c>
      <c r="C1011" t="s">
        <v>1457</v>
      </c>
      <c r="D1011" t="s">
        <v>1458</v>
      </c>
      <c r="E1011" t="s">
        <v>1458</v>
      </c>
      <c r="F1011" t="s">
        <v>1459</v>
      </c>
      <c r="G1011" t="s">
        <v>1457</v>
      </c>
    </row>
    <row r="1012" spans="1:7" x14ac:dyDescent="0.25">
      <c r="A1012">
        <v>55987812</v>
      </c>
      <c r="B1012" t="s">
        <v>21525</v>
      </c>
      <c r="C1012" t="s">
        <v>1457</v>
      </c>
      <c r="D1012" t="s">
        <v>1458</v>
      </c>
      <c r="E1012" t="s">
        <v>1458</v>
      </c>
      <c r="F1012" t="s">
        <v>1459</v>
      </c>
      <c r="G1012" t="s">
        <v>1457</v>
      </c>
    </row>
    <row r="1013" spans="1:7" x14ac:dyDescent="0.25">
      <c r="A1013">
        <v>55987812</v>
      </c>
      <c r="B1013" t="s">
        <v>21526</v>
      </c>
      <c r="C1013" t="s">
        <v>1457</v>
      </c>
      <c r="D1013" t="s">
        <v>1458</v>
      </c>
      <c r="E1013" t="s">
        <v>1458</v>
      </c>
      <c r="F1013" t="s">
        <v>1459</v>
      </c>
      <c r="G1013" t="s">
        <v>1457</v>
      </c>
    </row>
    <row r="1014" spans="1:7" x14ac:dyDescent="0.25">
      <c r="A1014">
        <v>55987812</v>
      </c>
      <c r="B1014" t="s">
        <v>21527</v>
      </c>
      <c r="C1014" t="s">
        <v>1457</v>
      </c>
      <c r="D1014" t="s">
        <v>1458</v>
      </c>
      <c r="E1014" t="s">
        <v>1458</v>
      </c>
      <c r="F1014" t="s">
        <v>1459</v>
      </c>
      <c r="G1014" t="s">
        <v>1457</v>
      </c>
    </row>
    <row r="1015" spans="1:7" x14ac:dyDescent="0.25">
      <c r="A1015">
        <v>55987822</v>
      </c>
      <c r="B1015" t="s">
        <v>21528</v>
      </c>
      <c r="C1015" t="s">
        <v>1457</v>
      </c>
      <c r="D1015" t="s">
        <v>1458</v>
      </c>
      <c r="E1015" t="s">
        <v>1458</v>
      </c>
      <c r="F1015" t="s">
        <v>1459</v>
      </c>
      <c r="G1015" t="s">
        <v>1457</v>
      </c>
    </row>
    <row r="1016" spans="1:7" x14ac:dyDescent="0.25">
      <c r="A1016">
        <v>55987822</v>
      </c>
      <c r="B1016" t="s">
        <v>21529</v>
      </c>
      <c r="C1016" t="s">
        <v>1457</v>
      </c>
      <c r="D1016" t="s">
        <v>1458</v>
      </c>
      <c r="E1016" t="s">
        <v>1458</v>
      </c>
      <c r="F1016" t="s">
        <v>1459</v>
      </c>
      <c r="G1016" t="s">
        <v>1457</v>
      </c>
    </row>
    <row r="1017" spans="1:7" x14ac:dyDescent="0.25">
      <c r="A1017">
        <v>55987822</v>
      </c>
      <c r="B1017" t="s">
        <v>21530</v>
      </c>
      <c r="C1017" t="s">
        <v>1457</v>
      </c>
      <c r="D1017" t="s">
        <v>1458</v>
      </c>
      <c r="E1017" t="s">
        <v>1458</v>
      </c>
      <c r="F1017" t="s">
        <v>1459</v>
      </c>
      <c r="G1017" t="s">
        <v>1457</v>
      </c>
    </row>
    <row r="1018" spans="1:7" x14ac:dyDescent="0.25">
      <c r="A1018">
        <v>55987830</v>
      </c>
      <c r="B1018" t="s">
        <v>21531</v>
      </c>
      <c r="C1018" t="s">
        <v>1457</v>
      </c>
      <c r="D1018" t="s">
        <v>1458</v>
      </c>
      <c r="E1018" t="s">
        <v>1458</v>
      </c>
      <c r="F1018" t="s">
        <v>1459</v>
      </c>
      <c r="G1018" t="s">
        <v>1457</v>
      </c>
    </row>
    <row r="1019" spans="1:7" x14ac:dyDescent="0.25">
      <c r="A1019">
        <v>55987830</v>
      </c>
      <c r="B1019" t="s">
        <v>21532</v>
      </c>
      <c r="C1019" t="s">
        <v>1457</v>
      </c>
      <c r="D1019" t="s">
        <v>1458</v>
      </c>
      <c r="E1019" t="s">
        <v>1458</v>
      </c>
      <c r="F1019" t="s">
        <v>1459</v>
      </c>
      <c r="G1019" t="s">
        <v>1457</v>
      </c>
    </row>
    <row r="1020" spans="1:7" x14ac:dyDescent="0.25">
      <c r="A1020">
        <v>55987830</v>
      </c>
      <c r="B1020" t="s">
        <v>21533</v>
      </c>
      <c r="C1020" t="s">
        <v>1457</v>
      </c>
      <c r="D1020" t="s">
        <v>1458</v>
      </c>
      <c r="E1020" t="s">
        <v>1458</v>
      </c>
      <c r="F1020" t="s">
        <v>1459</v>
      </c>
      <c r="G1020" t="s">
        <v>1457</v>
      </c>
    </row>
    <row r="1021" spans="1:7" x14ac:dyDescent="0.25">
      <c r="A1021">
        <v>55987834</v>
      </c>
      <c r="B1021" t="s">
        <v>21534</v>
      </c>
      <c r="C1021" t="s">
        <v>1457</v>
      </c>
      <c r="D1021" t="s">
        <v>1458</v>
      </c>
      <c r="E1021" t="s">
        <v>1458</v>
      </c>
      <c r="F1021" t="s">
        <v>1459</v>
      </c>
      <c r="G1021" t="s">
        <v>1457</v>
      </c>
    </row>
    <row r="1022" spans="1:7" x14ac:dyDescent="0.25">
      <c r="A1022">
        <v>55987834</v>
      </c>
      <c r="B1022" t="s">
        <v>21535</v>
      </c>
      <c r="C1022" t="s">
        <v>1457</v>
      </c>
      <c r="D1022" t="s">
        <v>1458</v>
      </c>
      <c r="E1022" t="s">
        <v>1458</v>
      </c>
      <c r="F1022" t="s">
        <v>1459</v>
      </c>
      <c r="G1022" t="s">
        <v>1457</v>
      </c>
    </row>
    <row r="1023" spans="1:7" x14ac:dyDescent="0.25">
      <c r="A1023">
        <v>55987834</v>
      </c>
      <c r="B1023" t="s">
        <v>21536</v>
      </c>
      <c r="C1023" t="s">
        <v>1457</v>
      </c>
      <c r="D1023" t="s">
        <v>1458</v>
      </c>
      <c r="E1023" t="s">
        <v>1458</v>
      </c>
      <c r="F1023" t="s">
        <v>1459</v>
      </c>
      <c r="G1023" t="s">
        <v>1457</v>
      </c>
    </row>
    <row r="1024" spans="1:7" x14ac:dyDescent="0.25">
      <c r="A1024">
        <v>55987840</v>
      </c>
      <c r="B1024" t="s">
        <v>21537</v>
      </c>
      <c r="C1024" t="s">
        <v>1457</v>
      </c>
      <c r="D1024" t="s">
        <v>1458</v>
      </c>
      <c r="E1024" t="s">
        <v>1458</v>
      </c>
      <c r="F1024" t="s">
        <v>1459</v>
      </c>
      <c r="G1024" t="s">
        <v>1457</v>
      </c>
    </row>
    <row r="1025" spans="1:7" x14ac:dyDescent="0.25">
      <c r="A1025">
        <v>55987840</v>
      </c>
      <c r="B1025" t="s">
        <v>21538</v>
      </c>
      <c r="C1025" t="s">
        <v>1457</v>
      </c>
      <c r="D1025" t="s">
        <v>1458</v>
      </c>
      <c r="E1025" t="s">
        <v>1458</v>
      </c>
      <c r="F1025" t="s">
        <v>1459</v>
      </c>
      <c r="G1025" t="s">
        <v>1457</v>
      </c>
    </row>
    <row r="1026" spans="1:7" x14ac:dyDescent="0.25">
      <c r="A1026">
        <v>55987840</v>
      </c>
      <c r="B1026" t="s">
        <v>21539</v>
      </c>
      <c r="C1026" t="s">
        <v>1457</v>
      </c>
      <c r="D1026" t="s">
        <v>1458</v>
      </c>
      <c r="E1026" t="s">
        <v>1458</v>
      </c>
      <c r="F1026" t="s">
        <v>1459</v>
      </c>
      <c r="G1026" t="s">
        <v>1457</v>
      </c>
    </row>
    <row r="1027" spans="1:7" x14ac:dyDescent="0.25">
      <c r="A1027">
        <v>55987850</v>
      </c>
      <c r="B1027" t="s">
        <v>21540</v>
      </c>
      <c r="C1027" t="s">
        <v>1457</v>
      </c>
      <c r="D1027" t="s">
        <v>1458</v>
      </c>
      <c r="E1027" t="s">
        <v>1458</v>
      </c>
      <c r="F1027" t="s">
        <v>1459</v>
      </c>
      <c r="G1027" t="s">
        <v>1457</v>
      </c>
    </row>
    <row r="1028" spans="1:7" x14ac:dyDescent="0.25">
      <c r="A1028">
        <v>55987850</v>
      </c>
      <c r="B1028" t="s">
        <v>21541</v>
      </c>
      <c r="C1028" t="s">
        <v>1457</v>
      </c>
      <c r="D1028" t="s">
        <v>1458</v>
      </c>
      <c r="E1028" t="s">
        <v>1458</v>
      </c>
      <c r="F1028" t="s">
        <v>1459</v>
      </c>
      <c r="G1028" t="s">
        <v>1457</v>
      </c>
    </row>
    <row r="1029" spans="1:7" x14ac:dyDescent="0.25">
      <c r="A1029">
        <v>55987856</v>
      </c>
      <c r="B1029" t="s">
        <v>21542</v>
      </c>
      <c r="C1029" t="s">
        <v>1457</v>
      </c>
      <c r="D1029" t="s">
        <v>1458</v>
      </c>
      <c r="E1029" t="s">
        <v>1458</v>
      </c>
      <c r="F1029" t="s">
        <v>1459</v>
      </c>
      <c r="G1029" t="s">
        <v>1457</v>
      </c>
    </row>
    <row r="1030" spans="1:7" x14ac:dyDescent="0.25">
      <c r="A1030">
        <v>55987856</v>
      </c>
      <c r="B1030" t="s">
        <v>21543</v>
      </c>
      <c r="C1030" t="s">
        <v>1457</v>
      </c>
      <c r="D1030" t="s">
        <v>1458</v>
      </c>
      <c r="E1030" t="s">
        <v>1458</v>
      </c>
      <c r="F1030" t="s">
        <v>1459</v>
      </c>
      <c r="G1030" t="s">
        <v>1457</v>
      </c>
    </row>
    <row r="1031" spans="1:7" x14ac:dyDescent="0.25">
      <c r="A1031">
        <v>55987856</v>
      </c>
      <c r="B1031" t="s">
        <v>21544</v>
      </c>
      <c r="C1031" t="s">
        <v>1457</v>
      </c>
      <c r="D1031" t="s">
        <v>1458</v>
      </c>
      <c r="E1031" t="s">
        <v>1458</v>
      </c>
      <c r="F1031" t="s">
        <v>1459</v>
      </c>
      <c r="G1031" t="s">
        <v>1457</v>
      </c>
    </row>
    <row r="1032" spans="1:7" x14ac:dyDescent="0.25">
      <c r="A1032">
        <v>55987864</v>
      </c>
      <c r="B1032" t="s">
        <v>21545</v>
      </c>
      <c r="C1032" t="s">
        <v>1457</v>
      </c>
      <c r="D1032" t="s">
        <v>1458</v>
      </c>
      <c r="E1032" t="s">
        <v>1458</v>
      </c>
      <c r="F1032" t="s">
        <v>1459</v>
      </c>
      <c r="G1032" t="s">
        <v>1457</v>
      </c>
    </row>
    <row r="1033" spans="1:7" x14ac:dyDescent="0.25">
      <c r="A1033">
        <v>55987864</v>
      </c>
      <c r="B1033" t="s">
        <v>21546</v>
      </c>
      <c r="C1033" t="s">
        <v>1457</v>
      </c>
      <c r="D1033" t="s">
        <v>1458</v>
      </c>
      <c r="E1033" t="s">
        <v>1458</v>
      </c>
      <c r="F1033" t="s">
        <v>1459</v>
      </c>
      <c r="G1033" t="s">
        <v>1457</v>
      </c>
    </row>
    <row r="1034" spans="1:7" x14ac:dyDescent="0.25">
      <c r="A1034">
        <v>55987864</v>
      </c>
      <c r="B1034" t="s">
        <v>21547</v>
      </c>
      <c r="C1034" t="s">
        <v>1457</v>
      </c>
      <c r="D1034" t="s">
        <v>1458</v>
      </c>
      <c r="E1034" t="s">
        <v>1458</v>
      </c>
      <c r="F1034" t="s">
        <v>1459</v>
      </c>
      <c r="G1034" t="s">
        <v>1457</v>
      </c>
    </row>
    <row r="1035" spans="1:7" x14ac:dyDescent="0.25">
      <c r="A1035">
        <v>55987872</v>
      </c>
      <c r="B1035" t="s">
        <v>21548</v>
      </c>
      <c r="C1035" t="s">
        <v>1457</v>
      </c>
      <c r="D1035" t="s">
        <v>1458</v>
      </c>
      <c r="E1035" t="s">
        <v>1458</v>
      </c>
      <c r="F1035" t="s">
        <v>1459</v>
      </c>
      <c r="G1035" t="s">
        <v>1457</v>
      </c>
    </row>
    <row r="1036" spans="1:7" x14ac:dyDescent="0.25">
      <c r="A1036">
        <v>55987872</v>
      </c>
      <c r="B1036" t="s">
        <v>21549</v>
      </c>
      <c r="C1036" t="s">
        <v>1457</v>
      </c>
      <c r="D1036" t="s">
        <v>1458</v>
      </c>
      <c r="E1036" t="s">
        <v>1458</v>
      </c>
      <c r="F1036" t="s">
        <v>1459</v>
      </c>
      <c r="G1036" t="s">
        <v>1457</v>
      </c>
    </row>
    <row r="1037" spans="1:7" x14ac:dyDescent="0.25">
      <c r="A1037">
        <v>55987872</v>
      </c>
      <c r="B1037" t="s">
        <v>21550</v>
      </c>
      <c r="C1037" t="s">
        <v>1457</v>
      </c>
      <c r="D1037" t="s">
        <v>1458</v>
      </c>
      <c r="E1037" t="s">
        <v>1458</v>
      </c>
      <c r="F1037" t="s">
        <v>1459</v>
      </c>
      <c r="G1037" t="s">
        <v>1457</v>
      </c>
    </row>
    <row r="1038" spans="1:7" x14ac:dyDescent="0.25">
      <c r="A1038">
        <v>55987878</v>
      </c>
      <c r="B1038" t="s">
        <v>21551</v>
      </c>
      <c r="C1038" t="s">
        <v>1457</v>
      </c>
      <c r="D1038" t="s">
        <v>1458</v>
      </c>
      <c r="E1038" t="s">
        <v>1458</v>
      </c>
      <c r="F1038" t="s">
        <v>1459</v>
      </c>
      <c r="G1038" t="s">
        <v>1457</v>
      </c>
    </row>
    <row r="1039" spans="1:7" x14ac:dyDescent="0.25">
      <c r="A1039">
        <v>55987878</v>
      </c>
      <c r="B1039" t="s">
        <v>21552</v>
      </c>
      <c r="C1039" t="s">
        <v>1457</v>
      </c>
      <c r="D1039" t="s">
        <v>1458</v>
      </c>
      <c r="E1039" t="s">
        <v>1458</v>
      </c>
      <c r="F1039" t="s">
        <v>1459</v>
      </c>
      <c r="G1039" t="s">
        <v>1457</v>
      </c>
    </row>
    <row r="1040" spans="1:7" x14ac:dyDescent="0.25">
      <c r="A1040">
        <v>55987878</v>
      </c>
      <c r="B1040" t="s">
        <v>21553</v>
      </c>
      <c r="C1040" t="s">
        <v>1457</v>
      </c>
      <c r="D1040" t="s">
        <v>1458</v>
      </c>
      <c r="E1040" t="s">
        <v>1458</v>
      </c>
      <c r="F1040" t="s">
        <v>1459</v>
      </c>
      <c r="G1040" t="s">
        <v>1457</v>
      </c>
    </row>
    <row r="1041" spans="1:7" x14ac:dyDescent="0.25">
      <c r="A1041">
        <v>55987888</v>
      </c>
      <c r="B1041" t="s">
        <v>21554</v>
      </c>
      <c r="C1041" t="s">
        <v>1457</v>
      </c>
      <c r="D1041" t="s">
        <v>1458</v>
      </c>
      <c r="E1041" t="s">
        <v>1458</v>
      </c>
      <c r="F1041" t="s">
        <v>1459</v>
      </c>
      <c r="G1041" t="s">
        <v>1457</v>
      </c>
    </row>
    <row r="1042" spans="1:7" x14ac:dyDescent="0.25">
      <c r="A1042">
        <v>55987888</v>
      </c>
      <c r="B1042" t="s">
        <v>21555</v>
      </c>
      <c r="C1042" t="s">
        <v>1457</v>
      </c>
      <c r="D1042" t="s">
        <v>1458</v>
      </c>
      <c r="E1042" t="s">
        <v>1458</v>
      </c>
      <c r="F1042" t="s">
        <v>1459</v>
      </c>
      <c r="G1042" t="s">
        <v>1457</v>
      </c>
    </row>
    <row r="1043" spans="1:7" x14ac:dyDescent="0.25">
      <c r="A1043">
        <v>55987888</v>
      </c>
      <c r="B1043" t="s">
        <v>21556</v>
      </c>
      <c r="C1043" t="s">
        <v>1457</v>
      </c>
      <c r="D1043" t="s">
        <v>1458</v>
      </c>
      <c r="E1043" t="s">
        <v>1458</v>
      </c>
      <c r="F1043" t="s">
        <v>1459</v>
      </c>
      <c r="G1043" t="s">
        <v>1457</v>
      </c>
    </row>
    <row r="1044" spans="1:7" x14ac:dyDescent="0.25">
      <c r="A1044">
        <v>55987892</v>
      </c>
      <c r="B1044" t="s">
        <v>21557</v>
      </c>
      <c r="C1044" t="s">
        <v>1457</v>
      </c>
      <c r="D1044" t="s">
        <v>1458</v>
      </c>
      <c r="E1044" t="s">
        <v>1458</v>
      </c>
      <c r="F1044" t="s">
        <v>1459</v>
      </c>
      <c r="G1044" t="s">
        <v>1457</v>
      </c>
    </row>
    <row r="1045" spans="1:7" x14ac:dyDescent="0.25">
      <c r="A1045">
        <v>55987892</v>
      </c>
      <c r="B1045" t="s">
        <v>21558</v>
      </c>
      <c r="C1045" t="s">
        <v>1457</v>
      </c>
      <c r="D1045" t="s">
        <v>1458</v>
      </c>
      <c r="E1045" t="s">
        <v>1458</v>
      </c>
      <c r="F1045" t="s">
        <v>1459</v>
      </c>
      <c r="G1045" t="s">
        <v>1457</v>
      </c>
    </row>
    <row r="1046" spans="1:7" x14ac:dyDescent="0.25">
      <c r="A1046">
        <v>55987892</v>
      </c>
      <c r="B1046" t="s">
        <v>21559</v>
      </c>
      <c r="C1046" t="s">
        <v>1457</v>
      </c>
      <c r="D1046" t="s">
        <v>1458</v>
      </c>
      <c r="E1046" t="s">
        <v>1458</v>
      </c>
      <c r="F1046" t="s">
        <v>1459</v>
      </c>
      <c r="G1046" t="s">
        <v>1457</v>
      </c>
    </row>
    <row r="1047" spans="1:7" x14ac:dyDescent="0.25">
      <c r="A1047">
        <v>55987900</v>
      </c>
      <c r="B1047" t="s">
        <v>21560</v>
      </c>
      <c r="C1047" t="s">
        <v>1457</v>
      </c>
      <c r="D1047" t="s">
        <v>1458</v>
      </c>
      <c r="E1047" t="s">
        <v>1458</v>
      </c>
      <c r="F1047" t="s">
        <v>1459</v>
      </c>
      <c r="G1047" t="s">
        <v>1457</v>
      </c>
    </row>
    <row r="1048" spans="1:7" x14ac:dyDescent="0.25">
      <c r="A1048">
        <v>55987900</v>
      </c>
      <c r="B1048" t="s">
        <v>21561</v>
      </c>
      <c r="C1048" t="s">
        <v>1457</v>
      </c>
      <c r="D1048" t="s">
        <v>1458</v>
      </c>
      <c r="E1048" t="s">
        <v>1458</v>
      </c>
      <c r="F1048" t="s">
        <v>1459</v>
      </c>
      <c r="G1048" t="s">
        <v>1457</v>
      </c>
    </row>
    <row r="1049" spans="1:7" x14ac:dyDescent="0.25">
      <c r="A1049">
        <v>55987900</v>
      </c>
      <c r="B1049" t="s">
        <v>21562</v>
      </c>
      <c r="C1049" t="s">
        <v>1457</v>
      </c>
      <c r="D1049" t="s">
        <v>1458</v>
      </c>
      <c r="E1049" t="s">
        <v>1458</v>
      </c>
      <c r="F1049" t="s">
        <v>1459</v>
      </c>
      <c r="G1049" t="s">
        <v>1457</v>
      </c>
    </row>
    <row r="1050" spans="1:7" x14ac:dyDescent="0.25">
      <c r="A1050">
        <v>55987906</v>
      </c>
      <c r="B1050" t="s">
        <v>21563</v>
      </c>
      <c r="C1050" t="s">
        <v>1457</v>
      </c>
      <c r="D1050" t="s">
        <v>1458</v>
      </c>
      <c r="E1050" t="s">
        <v>1458</v>
      </c>
      <c r="F1050" t="s">
        <v>1459</v>
      </c>
      <c r="G1050" t="s">
        <v>1457</v>
      </c>
    </row>
    <row r="1051" spans="1:7" x14ac:dyDescent="0.25">
      <c r="A1051">
        <v>55987906</v>
      </c>
      <c r="B1051" t="s">
        <v>21564</v>
      </c>
      <c r="C1051" t="s">
        <v>1457</v>
      </c>
      <c r="D1051" t="s">
        <v>1458</v>
      </c>
      <c r="E1051" t="s">
        <v>1458</v>
      </c>
      <c r="F1051" t="s">
        <v>1459</v>
      </c>
      <c r="G1051" t="s">
        <v>1457</v>
      </c>
    </row>
    <row r="1052" spans="1:7" x14ac:dyDescent="0.25">
      <c r="A1052">
        <v>55987906</v>
      </c>
      <c r="B1052" t="s">
        <v>21565</v>
      </c>
      <c r="C1052" t="s">
        <v>1457</v>
      </c>
      <c r="D1052" t="s">
        <v>1458</v>
      </c>
      <c r="E1052" t="s">
        <v>1458</v>
      </c>
      <c r="F1052" t="s">
        <v>1459</v>
      </c>
      <c r="G1052" t="s">
        <v>1457</v>
      </c>
    </row>
    <row r="1053" spans="1:7" x14ac:dyDescent="0.25">
      <c r="A1053">
        <v>55987914</v>
      </c>
      <c r="B1053" t="s">
        <v>21566</v>
      </c>
      <c r="C1053" t="s">
        <v>1457</v>
      </c>
      <c r="D1053" t="s">
        <v>1458</v>
      </c>
      <c r="E1053" t="s">
        <v>1458</v>
      </c>
      <c r="F1053" t="s">
        <v>1459</v>
      </c>
      <c r="G1053" t="s">
        <v>1457</v>
      </c>
    </row>
    <row r="1054" spans="1:7" x14ac:dyDescent="0.25">
      <c r="A1054">
        <v>55987914</v>
      </c>
      <c r="B1054" t="s">
        <v>21567</v>
      </c>
      <c r="C1054" t="s">
        <v>1457</v>
      </c>
      <c r="D1054" t="s">
        <v>1458</v>
      </c>
      <c r="E1054" t="s">
        <v>1458</v>
      </c>
      <c r="F1054" t="s">
        <v>1459</v>
      </c>
      <c r="G1054" t="s">
        <v>1457</v>
      </c>
    </row>
    <row r="1055" spans="1:7" x14ac:dyDescent="0.25">
      <c r="A1055">
        <v>55987914</v>
      </c>
      <c r="B1055" t="s">
        <v>21568</v>
      </c>
      <c r="C1055" t="s">
        <v>1457</v>
      </c>
      <c r="D1055" t="s">
        <v>1458</v>
      </c>
      <c r="E1055" t="s">
        <v>1458</v>
      </c>
      <c r="F1055" t="s">
        <v>1459</v>
      </c>
      <c r="G1055" t="s">
        <v>1457</v>
      </c>
    </row>
    <row r="1056" spans="1:7" x14ac:dyDescent="0.25">
      <c r="A1056">
        <v>55987922</v>
      </c>
      <c r="B1056" t="s">
        <v>21569</v>
      </c>
      <c r="C1056" t="s">
        <v>1457</v>
      </c>
      <c r="D1056" t="s">
        <v>1458</v>
      </c>
      <c r="E1056" t="s">
        <v>1458</v>
      </c>
      <c r="F1056" t="s">
        <v>1459</v>
      </c>
      <c r="G1056" t="s">
        <v>1457</v>
      </c>
    </row>
    <row r="1057" spans="1:7" x14ac:dyDescent="0.25">
      <c r="A1057">
        <v>55987922</v>
      </c>
      <c r="B1057" t="s">
        <v>21570</v>
      </c>
      <c r="C1057" t="s">
        <v>1457</v>
      </c>
      <c r="D1057" t="s">
        <v>1458</v>
      </c>
      <c r="E1057" t="s">
        <v>1458</v>
      </c>
      <c r="F1057" t="s">
        <v>1459</v>
      </c>
      <c r="G1057" t="s">
        <v>1457</v>
      </c>
    </row>
    <row r="1058" spans="1:7" x14ac:dyDescent="0.25">
      <c r="A1058">
        <v>55987922</v>
      </c>
      <c r="B1058" t="s">
        <v>21571</v>
      </c>
      <c r="C1058" t="s">
        <v>1457</v>
      </c>
      <c r="D1058" t="s">
        <v>1458</v>
      </c>
      <c r="E1058" t="s">
        <v>1458</v>
      </c>
      <c r="F1058" t="s">
        <v>1459</v>
      </c>
      <c r="G1058" t="s">
        <v>1457</v>
      </c>
    </row>
    <row r="1059" spans="1:7" x14ac:dyDescent="0.25">
      <c r="A1059">
        <v>55987930</v>
      </c>
      <c r="B1059" t="s">
        <v>21572</v>
      </c>
      <c r="C1059" t="s">
        <v>1457</v>
      </c>
      <c r="D1059" t="s">
        <v>1458</v>
      </c>
      <c r="E1059" t="s">
        <v>1458</v>
      </c>
      <c r="F1059" t="s">
        <v>1459</v>
      </c>
      <c r="G1059" t="s">
        <v>1457</v>
      </c>
    </row>
    <row r="1060" spans="1:7" x14ac:dyDescent="0.25">
      <c r="A1060">
        <v>55987930</v>
      </c>
      <c r="B1060" t="s">
        <v>21573</v>
      </c>
      <c r="C1060" t="s">
        <v>1457</v>
      </c>
      <c r="D1060" t="s">
        <v>1458</v>
      </c>
      <c r="E1060" t="s">
        <v>1458</v>
      </c>
      <c r="F1060" t="s">
        <v>1459</v>
      </c>
      <c r="G1060" t="s">
        <v>1457</v>
      </c>
    </row>
    <row r="1061" spans="1:7" x14ac:dyDescent="0.25">
      <c r="A1061">
        <v>55987930</v>
      </c>
      <c r="B1061" t="s">
        <v>21574</v>
      </c>
      <c r="C1061" t="s">
        <v>1457</v>
      </c>
      <c r="D1061" t="s">
        <v>1458</v>
      </c>
      <c r="E1061" t="s">
        <v>1458</v>
      </c>
      <c r="F1061" t="s">
        <v>1459</v>
      </c>
      <c r="G1061" t="s">
        <v>1457</v>
      </c>
    </row>
    <row r="1062" spans="1:7" x14ac:dyDescent="0.25">
      <c r="A1062">
        <v>55987938</v>
      </c>
      <c r="B1062" t="s">
        <v>21575</v>
      </c>
      <c r="C1062" t="s">
        <v>1457</v>
      </c>
      <c r="D1062" t="s">
        <v>1458</v>
      </c>
      <c r="E1062" t="s">
        <v>1458</v>
      </c>
      <c r="F1062" t="s">
        <v>1459</v>
      </c>
      <c r="G1062" t="s">
        <v>1457</v>
      </c>
    </row>
    <row r="1063" spans="1:7" x14ac:dyDescent="0.25">
      <c r="A1063">
        <v>55987938</v>
      </c>
      <c r="B1063" t="s">
        <v>21576</v>
      </c>
      <c r="C1063" t="s">
        <v>1457</v>
      </c>
      <c r="D1063" t="s">
        <v>1458</v>
      </c>
      <c r="E1063" t="s">
        <v>1458</v>
      </c>
      <c r="F1063" t="s">
        <v>1459</v>
      </c>
      <c r="G1063" t="s">
        <v>1457</v>
      </c>
    </row>
    <row r="1064" spans="1:7" x14ac:dyDescent="0.25">
      <c r="A1064">
        <v>55987938</v>
      </c>
      <c r="B1064" t="s">
        <v>21577</v>
      </c>
      <c r="C1064" t="s">
        <v>1457</v>
      </c>
      <c r="D1064" t="s">
        <v>1458</v>
      </c>
      <c r="E1064" t="s">
        <v>1458</v>
      </c>
      <c r="F1064" t="s">
        <v>1459</v>
      </c>
      <c r="G1064" t="s">
        <v>1457</v>
      </c>
    </row>
    <row r="1065" spans="1:7" x14ac:dyDescent="0.25">
      <c r="A1065">
        <v>55987946</v>
      </c>
      <c r="B1065" t="s">
        <v>21578</v>
      </c>
      <c r="C1065" t="s">
        <v>1457</v>
      </c>
      <c r="D1065" t="s">
        <v>1458</v>
      </c>
      <c r="E1065" t="s">
        <v>1458</v>
      </c>
      <c r="F1065" t="s">
        <v>1459</v>
      </c>
      <c r="G1065" t="s">
        <v>1457</v>
      </c>
    </row>
    <row r="1066" spans="1:7" x14ac:dyDescent="0.25">
      <c r="A1066">
        <v>55987946</v>
      </c>
      <c r="B1066" t="s">
        <v>21579</v>
      </c>
      <c r="C1066" t="s">
        <v>1457</v>
      </c>
      <c r="D1066" t="s">
        <v>1458</v>
      </c>
      <c r="E1066" t="s">
        <v>1458</v>
      </c>
      <c r="F1066" t="s">
        <v>1459</v>
      </c>
      <c r="G1066" t="s">
        <v>1457</v>
      </c>
    </row>
    <row r="1067" spans="1:7" x14ac:dyDescent="0.25">
      <c r="A1067">
        <v>55987946</v>
      </c>
      <c r="B1067" t="s">
        <v>21580</v>
      </c>
      <c r="C1067" t="s">
        <v>1457</v>
      </c>
      <c r="D1067" t="s">
        <v>1458</v>
      </c>
      <c r="E1067" t="s">
        <v>1458</v>
      </c>
      <c r="F1067" t="s">
        <v>1459</v>
      </c>
      <c r="G1067" t="s">
        <v>1457</v>
      </c>
    </row>
    <row r="1068" spans="1:7" x14ac:dyDescent="0.25">
      <c r="A1068">
        <v>55987950</v>
      </c>
      <c r="B1068" t="s">
        <v>21581</v>
      </c>
      <c r="C1068" t="s">
        <v>1457</v>
      </c>
      <c r="D1068" t="s">
        <v>1458</v>
      </c>
      <c r="E1068" t="s">
        <v>1458</v>
      </c>
      <c r="F1068" t="s">
        <v>1459</v>
      </c>
      <c r="G1068" t="s">
        <v>1457</v>
      </c>
    </row>
    <row r="1069" spans="1:7" x14ac:dyDescent="0.25">
      <c r="A1069">
        <v>55987950</v>
      </c>
      <c r="B1069" t="s">
        <v>21582</v>
      </c>
      <c r="C1069" t="s">
        <v>1457</v>
      </c>
      <c r="D1069" t="s">
        <v>1458</v>
      </c>
      <c r="E1069" t="s">
        <v>1458</v>
      </c>
      <c r="F1069" t="s">
        <v>1459</v>
      </c>
      <c r="G1069" t="s">
        <v>1457</v>
      </c>
    </row>
    <row r="1070" spans="1:7" x14ac:dyDescent="0.25">
      <c r="A1070">
        <v>55987950</v>
      </c>
      <c r="B1070" t="s">
        <v>21583</v>
      </c>
      <c r="C1070" t="s">
        <v>1457</v>
      </c>
      <c r="D1070" t="s">
        <v>1458</v>
      </c>
      <c r="E1070" t="s">
        <v>1458</v>
      </c>
      <c r="F1070" t="s">
        <v>1459</v>
      </c>
      <c r="G1070" t="s">
        <v>1457</v>
      </c>
    </row>
    <row r="1071" spans="1:7" x14ac:dyDescent="0.25">
      <c r="A1071">
        <v>55987958</v>
      </c>
      <c r="B1071" t="s">
        <v>21584</v>
      </c>
      <c r="C1071" t="s">
        <v>1457</v>
      </c>
      <c r="D1071" t="s">
        <v>1458</v>
      </c>
      <c r="E1071" t="s">
        <v>1458</v>
      </c>
      <c r="F1071" t="s">
        <v>1459</v>
      </c>
      <c r="G1071" t="s">
        <v>1457</v>
      </c>
    </row>
    <row r="1072" spans="1:7" x14ac:dyDescent="0.25">
      <c r="A1072">
        <v>55987958</v>
      </c>
      <c r="B1072" t="s">
        <v>21585</v>
      </c>
      <c r="C1072" t="s">
        <v>1457</v>
      </c>
      <c r="D1072" t="s">
        <v>1458</v>
      </c>
      <c r="E1072" t="s">
        <v>1458</v>
      </c>
      <c r="F1072" t="s">
        <v>1459</v>
      </c>
      <c r="G1072" t="s">
        <v>1457</v>
      </c>
    </row>
    <row r="1073" spans="1:7" x14ac:dyDescent="0.25">
      <c r="A1073">
        <v>55987964</v>
      </c>
      <c r="B1073" t="s">
        <v>21586</v>
      </c>
      <c r="C1073" t="s">
        <v>1457</v>
      </c>
      <c r="D1073" t="s">
        <v>1458</v>
      </c>
      <c r="E1073" t="s">
        <v>1458</v>
      </c>
      <c r="F1073" t="s">
        <v>1459</v>
      </c>
      <c r="G1073" t="s">
        <v>1457</v>
      </c>
    </row>
    <row r="1074" spans="1:7" x14ac:dyDescent="0.25">
      <c r="A1074">
        <v>55987964</v>
      </c>
      <c r="B1074" t="s">
        <v>21587</v>
      </c>
      <c r="C1074" t="s">
        <v>1457</v>
      </c>
      <c r="D1074" t="s">
        <v>1458</v>
      </c>
      <c r="E1074" t="s">
        <v>1458</v>
      </c>
      <c r="F1074" t="s">
        <v>1459</v>
      </c>
      <c r="G1074" t="s">
        <v>1457</v>
      </c>
    </row>
    <row r="1075" spans="1:7" x14ac:dyDescent="0.25">
      <c r="A1075">
        <v>55987964</v>
      </c>
      <c r="B1075" t="s">
        <v>21588</v>
      </c>
      <c r="C1075" t="s">
        <v>1457</v>
      </c>
      <c r="D1075" t="s">
        <v>1458</v>
      </c>
      <c r="E1075" t="s">
        <v>1458</v>
      </c>
      <c r="F1075" t="s">
        <v>1459</v>
      </c>
      <c r="G1075" t="s">
        <v>1457</v>
      </c>
    </row>
    <row r="1076" spans="1:7" x14ac:dyDescent="0.25">
      <c r="A1076">
        <v>55987972</v>
      </c>
      <c r="B1076" t="s">
        <v>21589</v>
      </c>
      <c r="C1076" t="s">
        <v>1457</v>
      </c>
      <c r="D1076" t="s">
        <v>1458</v>
      </c>
      <c r="E1076" t="s">
        <v>1458</v>
      </c>
      <c r="F1076" t="s">
        <v>1459</v>
      </c>
      <c r="G1076" t="s">
        <v>1457</v>
      </c>
    </row>
    <row r="1077" spans="1:7" x14ac:dyDescent="0.25">
      <c r="A1077">
        <v>55987972</v>
      </c>
      <c r="B1077" t="s">
        <v>21590</v>
      </c>
      <c r="C1077" t="s">
        <v>1457</v>
      </c>
      <c r="D1077" t="s">
        <v>1458</v>
      </c>
      <c r="E1077" t="s">
        <v>1458</v>
      </c>
      <c r="F1077" t="s">
        <v>1459</v>
      </c>
      <c r="G1077" t="s">
        <v>1457</v>
      </c>
    </row>
    <row r="1078" spans="1:7" x14ac:dyDescent="0.25">
      <c r="A1078">
        <v>55987972</v>
      </c>
      <c r="B1078" t="s">
        <v>21591</v>
      </c>
      <c r="C1078" t="s">
        <v>1457</v>
      </c>
      <c r="D1078" t="s">
        <v>1458</v>
      </c>
      <c r="E1078" t="s">
        <v>1458</v>
      </c>
      <c r="F1078" t="s">
        <v>1459</v>
      </c>
      <c r="G1078" t="s">
        <v>1457</v>
      </c>
    </row>
    <row r="1079" spans="1:7" x14ac:dyDescent="0.25">
      <c r="A1079">
        <v>55987980</v>
      </c>
      <c r="B1079" t="s">
        <v>21592</v>
      </c>
      <c r="C1079" t="s">
        <v>1457</v>
      </c>
      <c r="D1079" t="s">
        <v>1458</v>
      </c>
      <c r="E1079" t="s">
        <v>1458</v>
      </c>
      <c r="F1079" t="s">
        <v>1459</v>
      </c>
      <c r="G1079" t="s">
        <v>1457</v>
      </c>
    </row>
    <row r="1080" spans="1:7" x14ac:dyDescent="0.25">
      <c r="A1080">
        <v>55987980</v>
      </c>
      <c r="B1080" t="s">
        <v>21593</v>
      </c>
      <c r="C1080" t="s">
        <v>1457</v>
      </c>
      <c r="D1080" t="s">
        <v>1458</v>
      </c>
      <c r="E1080" t="s">
        <v>1458</v>
      </c>
      <c r="F1080" t="s">
        <v>1459</v>
      </c>
      <c r="G1080" t="s">
        <v>1457</v>
      </c>
    </row>
    <row r="1081" spans="1:7" x14ac:dyDescent="0.25">
      <c r="A1081">
        <v>55987980</v>
      </c>
      <c r="B1081" t="s">
        <v>21594</v>
      </c>
      <c r="C1081" t="s">
        <v>1457</v>
      </c>
      <c r="D1081" t="s">
        <v>1458</v>
      </c>
      <c r="E1081" t="s">
        <v>1458</v>
      </c>
      <c r="F1081" t="s">
        <v>1459</v>
      </c>
      <c r="G1081" t="s">
        <v>1457</v>
      </c>
    </row>
    <row r="1082" spans="1:7" x14ac:dyDescent="0.25">
      <c r="A1082">
        <v>55987990</v>
      </c>
      <c r="B1082" t="s">
        <v>21595</v>
      </c>
      <c r="C1082" t="s">
        <v>1457</v>
      </c>
      <c r="D1082" t="s">
        <v>1458</v>
      </c>
      <c r="E1082" t="s">
        <v>1458</v>
      </c>
      <c r="F1082" t="s">
        <v>1459</v>
      </c>
      <c r="G1082" t="s">
        <v>1457</v>
      </c>
    </row>
    <row r="1083" spans="1:7" x14ac:dyDescent="0.25">
      <c r="A1083">
        <v>55987990</v>
      </c>
      <c r="B1083" t="s">
        <v>21596</v>
      </c>
      <c r="C1083" t="s">
        <v>1457</v>
      </c>
      <c r="D1083" t="s">
        <v>1458</v>
      </c>
      <c r="E1083" t="s">
        <v>1458</v>
      </c>
      <c r="F1083" t="s">
        <v>1459</v>
      </c>
      <c r="G1083" t="s">
        <v>1457</v>
      </c>
    </row>
    <row r="1084" spans="1:7" x14ac:dyDescent="0.25">
      <c r="A1084">
        <v>55987990</v>
      </c>
      <c r="B1084" t="s">
        <v>21597</v>
      </c>
      <c r="C1084" t="s">
        <v>1457</v>
      </c>
      <c r="D1084" t="s">
        <v>1458</v>
      </c>
      <c r="E1084" t="s">
        <v>1458</v>
      </c>
      <c r="F1084" t="s">
        <v>1459</v>
      </c>
      <c r="G1084" t="s">
        <v>1457</v>
      </c>
    </row>
    <row r="1085" spans="1:7" x14ac:dyDescent="0.25">
      <c r="A1085">
        <v>55987996</v>
      </c>
      <c r="B1085" t="s">
        <v>21598</v>
      </c>
      <c r="C1085" t="s">
        <v>1457</v>
      </c>
      <c r="D1085" t="s">
        <v>1458</v>
      </c>
      <c r="E1085" t="s">
        <v>1458</v>
      </c>
      <c r="F1085" t="s">
        <v>1459</v>
      </c>
      <c r="G1085" t="s">
        <v>1457</v>
      </c>
    </row>
    <row r="1086" spans="1:7" x14ac:dyDescent="0.25">
      <c r="A1086">
        <v>55987996</v>
      </c>
      <c r="B1086" t="s">
        <v>21599</v>
      </c>
      <c r="C1086" t="s">
        <v>1457</v>
      </c>
      <c r="D1086" t="s">
        <v>1458</v>
      </c>
      <c r="E1086" t="s">
        <v>1458</v>
      </c>
      <c r="F1086" t="s">
        <v>1459</v>
      </c>
      <c r="G1086" t="s">
        <v>1457</v>
      </c>
    </row>
    <row r="1087" spans="1:7" x14ac:dyDescent="0.25">
      <c r="A1087">
        <v>55987996</v>
      </c>
      <c r="B1087" t="s">
        <v>21600</v>
      </c>
      <c r="C1087" t="s">
        <v>1457</v>
      </c>
      <c r="D1087" t="s">
        <v>1458</v>
      </c>
      <c r="E1087" t="s">
        <v>1458</v>
      </c>
      <c r="F1087" t="s">
        <v>1459</v>
      </c>
      <c r="G1087" t="s">
        <v>1457</v>
      </c>
    </row>
    <row r="1088" spans="1:7" x14ac:dyDescent="0.25">
      <c r="A1088">
        <v>55988004</v>
      </c>
      <c r="B1088" t="s">
        <v>21601</v>
      </c>
      <c r="C1088" t="s">
        <v>1457</v>
      </c>
      <c r="D1088" t="s">
        <v>1458</v>
      </c>
      <c r="E1088" t="s">
        <v>1458</v>
      </c>
      <c r="F1088" t="s">
        <v>1459</v>
      </c>
      <c r="G1088" t="s">
        <v>1457</v>
      </c>
    </row>
    <row r="1089" spans="1:7" x14ac:dyDescent="0.25">
      <c r="A1089">
        <v>55988004</v>
      </c>
      <c r="B1089" t="s">
        <v>21602</v>
      </c>
      <c r="C1089" t="s">
        <v>1457</v>
      </c>
      <c r="D1089" t="s">
        <v>1458</v>
      </c>
      <c r="E1089" t="s">
        <v>1458</v>
      </c>
      <c r="F1089" t="s">
        <v>1459</v>
      </c>
      <c r="G1089" t="s">
        <v>1457</v>
      </c>
    </row>
    <row r="1090" spans="1:7" x14ac:dyDescent="0.25">
      <c r="A1090">
        <v>55988004</v>
      </c>
      <c r="B1090" t="s">
        <v>21603</v>
      </c>
      <c r="C1090" t="s">
        <v>1457</v>
      </c>
      <c r="D1090" t="s">
        <v>1458</v>
      </c>
      <c r="E1090" t="s">
        <v>1458</v>
      </c>
      <c r="F1090" t="s">
        <v>1459</v>
      </c>
      <c r="G1090" t="s">
        <v>1457</v>
      </c>
    </row>
    <row r="1091" spans="1:7" x14ac:dyDescent="0.25">
      <c r="A1091">
        <v>55988012</v>
      </c>
      <c r="B1091" t="s">
        <v>21604</v>
      </c>
      <c r="C1091" t="s">
        <v>1457</v>
      </c>
      <c r="D1091" t="s">
        <v>1458</v>
      </c>
      <c r="E1091" t="s">
        <v>1458</v>
      </c>
      <c r="F1091" t="s">
        <v>1459</v>
      </c>
      <c r="G1091" t="s">
        <v>1457</v>
      </c>
    </row>
    <row r="1092" spans="1:7" x14ac:dyDescent="0.25">
      <c r="A1092">
        <v>55988012</v>
      </c>
      <c r="B1092" t="s">
        <v>21605</v>
      </c>
      <c r="C1092" t="s">
        <v>1457</v>
      </c>
      <c r="D1092" t="s">
        <v>1458</v>
      </c>
      <c r="E1092" t="s">
        <v>1458</v>
      </c>
      <c r="F1092" t="s">
        <v>1459</v>
      </c>
      <c r="G1092" t="s">
        <v>1457</v>
      </c>
    </row>
    <row r="1093" spans="1:7" x14ac:dyDescent="0.25">
      <c r="A1093">
        <v>55988012</v>
      </c>
      <c r="B1093" t="s">
        <v>21606</v>
      </c>
      <c r="C1093" t="s">
        <v>1457</v>
      </c>
      <c r="D1093" t="s">
        <v>1458</v>
      </c>
      <c r="E1093" t="s">
        <v>1458</v>
      </c>
      <c r="F1093" t="s">
        <v>1459</v>
      </c>
      <c r="G1093" t="s">
        <v>1457</v>
      </c>
    </row>
    <row r="1094" spans="1:7" x14ac:dyDescent="0.25">
      <c r="A1094">
        <v>55988018</v>
      </c>
      <c r="B1094" t="s">
        <v>21607</v>
      </c>
      <c r="C1094" t="s">
        <v>1457</v>
      </c>
      <c r="D1094" t="s">
        <v>1458</v>
      </c>
      <c r="E1094" t="s">
        <v>1458</v>
      </c>
      <c r="F1094" t="s">
        <v>1459</v>
      </c>
      <c r="G1094" t="s">
        <v>1457</v>
      </c>
    </row>
    <row r="1095" spans="1:7" x14ac:dyDescent="0.25">
      <c r="A1095">
        <v>55988018</v>
      </c>
      <c r="B1095" t="s">
        <v>21608</v>
      </c>
      <c r="C1095" t="s">
        <v>1457</v>
      </c>
      <c r="D1095" t="s">
        <v>1458</v>
      </c>
      <c r="E1095" t="s">
        <v>1458</v>
      </c>
      <c r="F1095" t="s">
        <v>1459</v>
      </c>
      <c r="G1095" t="s">
        <v>1457</v>
      </c>
    </row>
    <row r="1096" spans="1:7" x14ac:dyDescent="0.25">
      <c r="A1096">
        <v>55988018</v>
      </c>
      <c r="B1096" t="s">
        <v>21609</v>
      </c>
      <c r="C1096" t="s">
        <v>1457</v>
      </c>
      <c r="D1096" t="s">
        <v>1458</v>
      </c>
      <c r="E1096" t="s">
        <v>1458</v>
      </c>
      <c r="F1096" t="s">
        <v>1459</v>
      </c>
      <c r="G1096" t="s">
        <v>1457</v>
      </c>
    </row>
    <row r="1097" spans="1:7" x14ac:dyDescent="0.25">
      <c r="A1097">
        <v>55988028</v>
      </c>
      <c r="B1097" t="s">
        <v>21610</v>
      </c>
      <c r="C1097" t="s">
        <v>1457</v>
      </c>
      <c r="D1097" t="s">
        <v>1458</v>
      </c>
      <c r="E1097" t="s">
        <v>1458</v>
      </c>
      <c r="F1097" t="s">
        <v>1459</v>
      </c>
      <c r="G1097" t="s">
        <v>1457</v>
      </c>
    </row>
    <row r="1098" spans="1:7" x14ac:dyDescent="0.25">
      <c r="A1098">
        <v>55988028</v>
      </c>
      <c r="B1098" t="s">
        <v>21611</v>
      </c>
      <c r="C1098" t="s">
        <v>1457</v>
      </c>
      <c r="D1098" t="s">
        <v>1458</v>
      </c>
      <c r="E1098" t="s">
        <v>1458</v>
      </c>
      <c r="F1098" t="s">
        <v>1459</v>
      </c>
      <c r="G1098" t="s">
        <v>1457</v>
      </c>
    </row>
    <row r="1099" spans="1:7" x14ac:dyDescent="0.25">
      <c r="A1099">
        <v>55988028</v>
      </c>
      <c r="B1099" t="s">
        <v>21612</v>
      </c>
      <c r="C1099" t="s">
        <v>1457</v>
      </c>
      <c r="D1099" t="s">
        <v>1458</v>
      </c>
      <c r="E1099" t="s">
        <v>1458</v>
      </c>
      <c r="F1099" t="s">
        <v>1459</v>
      </c>
      <c r="G1099" t="s">
        <v>1457</v>
      </c>
    </row>
    <row r="1100" spans="1:7" x14ac:dyDescent="0.25">
      <c r="A1100">
        <v>55988034</v>
      </c>
      <c r="B1100" t="s">
        <v>21613</v>
      </c>
      <c r="C1100" t="s">
        <v>1457</v>
      </c>
      <c r="D1100" t="s">
        <v>1458</v>
      </c>
      <c r="E1100" t="s">
        <v>1458</v>
      </c>
      <c r="F1100" t="s">
        <v>1459</v>
      </c>
      <c r="G1100" t="s">
        <v>1457</v>
      </c>
    </row>
    <row r="1101" spans="1:7" x14ac:dyDescent="0.25">
      <c r="A1101">
        <v>55988034</v>
      </c>
      <c r="B1101" t="s">
        <v>21614</v>
      </c>
      <c r="C1101" t="s">
        <v>1457</v>
      </c>
      <c r="D1101" t="s">
        <v>1458</v>
      </c>
      <c r="E1101" t="s">
        <v>1458</v>
      </c>
      <c r="F1101" t="s">
        <v>1459</v>
      </c>
      <c r="G1101" t="s">
        <v>1457</v>
      </c>
    </row>
    <row r="1102" spans="1:7" x14ac:dyDescent="0.25">
      <c r="A1102">
        <v>55988034</v>
      </c>
      <c r="B1102" t="s">
        <v>21615</v>
      </c>
      <c r="C1102" t="s">
        <v>1457</v>
      </c>
      <c r="D1102" t="s">
        <v>1458</v>
      </c>
      <c r="E1102" t="s">
        <v>1458</v>
      </c>
      <c r="F1102" t="s">
        <v>1459</v>
      </c>
      <c r="G1102" t="s">
        <v>1457</v>
      </c>
    </row>
    <row r="1103" spans="1:7" x14ac:dyDescent="0.25">
      <c r="A1103">
        <v>55988042</v>
      </c>
      <c r="B1103" t="s">
        <v>21616</v>
      </c>
      <c r="C1103" t="s">
        <v>1457</v>
      </c>
      <c r="D1103" t="s">
        <v>1458</v>
      </c>
      <c r="E1103" t="s">
        <v>1458</v>
      </c>
      <c r="F1103" t="s">
        <v>1459</v>
      </c>
      <c r="G1103" t="s">
        <v>1457</v>
      </c>
    </row>
    <row r="1104" spans="1:7" x14ac:dyDescent="0.25">
      <c r="A1104">
        <v>55988042</v>
      </c>
      <c r="B1104" t="s">
        <v>21617</v>
      </c>
      <c r="C1104" t="s">
        <v>1457</v>
      </c>
      <c r="D1104" t="s">
        <v>1458</v>
      </c>
      <c r="E1104" t="s">
        <v>1458</v>
      </c>
      <c r="F1104" t="s">
        <v>1459</v>
      </c>
      <c r="G1104" t="s">
        <v>1457</v>
      </c>
    </row>
    <row r="1105" spans="1:7" x14ac:dyDescent="0.25">
      <c r="A1105">
        <v>55988042</v>
      </c>
      <c r="B1105" t="s">
        <v>21618</v>
      </c>
      <c r="C1105" t="s">
        <v>1457</v>
      </c>
      <c r="D1105" t="s">
        <v>1458</v>
      </c>
      <c r="E1105" t="s">
        <v>1458</v>
      </c>
      <c r="F1105" t="s">
        <v>1459</v>
      </c>
      <c r="G1105" t="s">
        <v>1457</v>
      </c>
    </row>
    <row r="1106" spans="1:7" x14ac:dyDescent="0.25">
      <c r="A1106">
        <v>55988052</v>
      </c>
      <c r="B1106" t="s">
        <v>21619</v>
      </c>
      <c r="C1106" t="s">
        <v>1457</v>
      </c>
      <c r="D1106" t="s">
        <v>1458</v>
      </c>
      <c r="E1106" t="s">
        <v>1458</v>
      </c>
      <c r="F1106" t="s">
        <v>1459</v>
      </c>
      <c r="G1106" t="s">
        <v>1457</v>
      </c>
    </row>
    <row r="1107" spans="1:7" x14ac:dyDescent="0.25">
      <c r="A1107">
        <v>55988052</v>
      </c>
      <c r="B1107" t="s">
        <v>21620</v>
      </c>
      <c r="C1107" t="s">
        <v>1457</v>
      </c>
      <c r="D1107" t="s">
        <v>1458</v>
      </c>
      <c r="E1107" t="s">
        <v>1458</v>
      </c>
      <c r="F1107" t="s">
        <v>1459</v>
      </c>
      <c r="G1107" t="s">
        <v>1457</v>
      </c>
    </row>
    <row r="1108" spans="1:7" x14ac:dyDescent="0.25">
      <c r="A1108">
        <v>55988052</v>
      </c>
      <c r="B1108" t="s">
        <v>21621</v>
      </c>
      <c r="C1108" t="s">
        <v>1457</v>
      </c>
      <c r="D1108" t="s">
        <v>1458</v>
      </c>
      <c r="E1108" t="s">
        <v>1458</v>
      </c>
      <c r="F1108" t="s">
        <v>1459</v>
      </c>
      <c r="G1108" t="s">
        <v>1457</v>
      </c>
    </row>
    <row r="1109" spans="1:7" x14ac:dyDescent="0.25">
      <c r="A1109">
        <v>55988058</v>
      </c>
      <c r="B1109" t="s">
        <v>21622</v>
      </c>
      <c r="C1109" t="s">
        <v>1457</v>
      </c>
      <c r="D1109" t="s">
        <v>1458</v>
      </c>
      <c r="E1109" t="s">
        <v>1458</v>
      </c>
      <c r="F1109" t="s">
        <v>1459</v>
      </c>
      <c r="G1109" t="s">
        <v>1457</v>
      </c>
    </row>
    <row r="1110" spans="1:7" x14ac:dyDescent="0.25">
      <c r="A1110">
        <v>55988058</v>
      </c>
      <c r="B1110" t="s">
        <v>21623</v>
      </c>
      <c r="C1110" t="s">
        <v>1457</v>
      </c>
      <c r="D1110" t="s">
        <v>1458</v>
      </c>
      <c r="E1110" t="s">
        <v>1458</v>
      </c>
      <c r="F1110" t="s">
        <v>1459</v>
      </c>
      <c r="G1110" t="s">
        <v>1457</v>
      </c>
    </row>
    <row r="1111" spans="1:7" x14ac:dyDescent="0.25">
      <c r="A1111">
        <v>55988058</v>
      </c>
      <c r="B1111" t="s">
        <v>21624</v>
      </c>
      <c r="C1111" t="s">
        <v>1457</v>
      </c>
      <c r="D1111" t="s">
        <v>1458</v>
      </c>
      <c r="E1111" t="s">
        <v>1458</v>
      </c>
      <c r="F1111" t="s">
        <v>1459</v>
      </c>
      <c r="G1111" t="s">
        <v>1457</v>
      </c>
    </row>
    <row r="1112" spans="1:7" x14ac:dyDescent="0.25">
      <c r="A1112">
        <v>55988064</v>
      </c>
      <c r="B1112" t="s">
        <v>21625</v>
      </c>
      <c r="C1112" t="s">
        <v>1457</v>
      </c>
      <c r="D1112" t="s">
        <v>1458</v>
      </c>
      <c r="E1112" t="s">
        <v>1458</v>
      </c>
      <c r="F1112" t="s">
        <v>1459</v>
      </c>
      <c r="G1112" t="s">
        <v>1457</v>
      </c>
    </row>
    <row r="1113" spans="1:7" x14ac:dyDescent="0.25">
      <c r="A1113">
        <v>55988064</v>
      </c>
      <c r="B1113" t="s">
        <v>21626</v>
      </c>
      <c r="C1113" t="s">
        <v>1457</v>
      </c>
      <c r="D1113" t="s">
        <v>1458</v>
      </c>
      <c r="E1113" t="s">
        <v>1458</v>
      </c>
      <c r="F1113" t="s">
        <v>1459</v>
      </c>
      <c r="G1113" t="s">
        <v>1457</v>
      </c>
    </row>
    <row r="1114" spans="1:7" x14ac:dyDescent="0.25">
      <c r="A1114">
        <v>55988064</v>
      </c>
      <c r="B1114" t="s">
        <v>21627</v>
      </c>
      <c r="C1114" t="s">
        <v>1457</v>
      </c>
      <c r="D1114" t="s">
        <v>1458</v>
      </c>
      <c r="E1114" t="s">
        <v>1458</v>
      </c>
      <c r="F1114" t="s">
        <v>1459</v>
      </c>
      <c r="G1114" t="s">
        <v>1457</v>
      </c>
    </row>
    <row r="1115" spans="1:7" x14ac:dyDescent="0.25">
      <c r="A1115">
        <v>55988074</v>
      </c>
      <c r="B1115" t="s">
        <v>21628</v>
      </c>
      <c r="C1115" t="s">
        <v>1457</v>
      </c>
      <c r="D1115" t="s">
        <v>1458</v>
      </c>
      <c r="E1115" t="s">
        <v>1458</v>
      </c>
      <c r="F1115" t="s">
        <v>1459</v>
      </c>
      <c r="G1115" t="s">
        <v>1457</v>
      </c>
    </row>
    <row r="1116" spans="1:7" x14ac:dyDescent="0.25">
      <c r="A1116">
        <v>55988074</v>
      </c>
      <c r="B1116" t="s">
        <v>21629</v>
      </c>
      <c r="C1116" t="s">
        <v>1457</v>
      </c>
      <c r="D1116" t="s">
        <v>1458</v>
      </c>
      <c r="E1116" t="s">
        <v>1458</v>
      </c>
      <c r="F1116" t="s">
        <v>1459</v>
      </c>
      <c r="G1116" t="s">
        <v>1457</v>
      </c>
    </row>
    <row r="1117" spans="1:7" x14ac:dyDescent="0.25">
      <c r="A1117">
        <v>55988074</v>
      </c>
      <c r="B1117" t="s">
        <v>21630</v>
      </c>
      <c r="C1117" t="s">
        <v>1457</v>
      </c>
      <c r="D1117" t="s">
        <v>1458</v>
      </c>
      <c r="E1117" t="s">
        <v>1458</v>
      </c>
      <c r="F1117" t="s">
        <v>1459</v>
      </c>
      <c r="G1117" t="s">
        <v>1457</v>
      </c>
    </row>
    <row r="1118" spans="1:7" x14ac:dyDescent="0.25">
      <c r="A1118">
        <v>55988080</v>
      </c>
      <c r="B1118" t="s">
        <v>21631</v>
      </c>
      <c r="C1118" t="s">
        <v>1457</v>
      </c>
      <c r="D1118" t="s">
        <v>1458</v>
      </c>
      <c r="E1118" t="s">
        <v>1458</v>
      </c>
      <c r="F1118" t="s">
        <v>1459</v>
      </c>
      <c r="G1118" t="s">
        <v>1457</v>
      </c>
    </row>
    <row r="1119" spans="1:7" x14ac:dyDescent="0.25">
      <c r="A1119">
        <v>55988080</v>
      </c>
      <c r="B1119" t="s">
        <v>21632</v>
      </c>
      <c r="C1119" t="s">
        <v>1457</v>
      </c>
      <c r="D1119" t="s">
        <v>1458</v>
      </c>
      <c r="E1119" t="s">
        <v>1458</v>
      </c>
      <c r="F1119" t="s">
        <v>1459</v>
      </c>
      <c r="G1119" t="s">
        <v>1457</v>
      </c>
    </row>
    <row r="1120" spans="1:7" x14ac:dyDescent="0.25">
      <c r="A1120">
        <v>55988080</v>
      </c>
      <c r="B1120" t="s">
        <v>21633</v>
      </c>
      <c r="C1120" t="s">
        <v>1457</v>
      </c>
      <c r="D1120" t="s">
        <v>1458</v>
      </c>
      <c r="E1120" t="s">
        <v>1458</v>
      </c>
      <c r="F1120" t="s">
        <v>1459</v>
      </c>
      <c r="G1120" t="s">
        <v>1457</v>
      </c>
    </row>
    <row r="1121" spans="1:7" x14ac:dyDescent="0.25">
      <c r="A1121">
        <v>55988088</v>
      </c>
      <c r="B1121" t="s">
        <v>21634</v>
      </c>
      <c r="C1121" t="s">
        <v>1457</v>
      </c>
      <c r="D1121" t="s">
        <v>1458</v>
      </c>
      <c r="E1121" t="s">
        <v>1458</v>
      </c>
      <c r="F1121" t="s">
        <v>1459</v>
      </c>
      <c r="G1121" t="s">
        <v>1457</v>
      </c>
    </row>
    <row r="1122" spans="1:7" x14ac:dyDescent="0.25">
      <c r="A1122">
        <v>55988088</v>
      </c>
      <c r="B1122" t="s">
        <v>21635</v>
      </c>
      <c r="C1122" t="s">
        <v>1457</v>
      </c>
      <c r="D1122" t="s">
        <v>1458</v>
      </c>
      <c r="E1122" t="s">
        <v>1458</v>
      </c>
      <c r="F1122" t="s">
        <v>1459</v>
      </c>
      <c r="G1122" t="s">
        <v>1457</v>
      </c>
    </row>
    <row r="1123" spans="1:7" x14ac:dyDescent="0.25">
      <c r="A1123">
        <v>55988096</v>
      </c>
      <c r="B1123" t="s">
        <v>21636</v>
      </c>
      <c r="C1123" t="s">
        <v>1457</v>
      </c>
      <c r="D1123" t="s">
        <v>1458</v>
      </c>
      <c r="E1123" t="s">
        <v>1458</v>
      </c>
      <c r="F1123" t="s">
        <v>1459</v>
      </c>
      <c r="G1123" t="s">
        <v>1457</v>
      </c>
    </row>
    <row r="1124" spans="1:7" x14ac:dyDescent="0.25">
      <c r="A1124">
        <v>55988096</v>
      </c>
      <c r="B1124" t="s">
        <v>21637</v>
      </c>
      <c r="C1124" t="s">
        <v>1457</v>
      </c>
      <c r="D1124" t="s">
        <v>1458</v>
      </c>
      <c r="E1124" t="s">
        <v>1458</v>
      </c>
      <c r="F1124" t="s">
        <v>1459</v>
      </c>
      <c r="G1124" t="s">
        <v>1457</v>
      </c>
    </row>
    <row r="1125" spans="1:7" x14ac:dyDescent="0.25">
      <c r="A1125">
        <v>55988096</v>
      </c>
      <c r="B1125" t="s">
        <v>21638</v>
      </c>
      <c r="C1125" t="s">
        <v>1457</v>
      </c>
      <c r="D1125" t="s">
        <v>1458</v>
      </c>
      <c r="E1125" t="s">
        <v>1458</v>
      </c>
      <c r="F1125" t="s">
        <v>1459</v>
      </c>
      <c r="G1125" t="s">
        <v>1457</v>
      </c>
    </row>
    <row r="1126" spans="1:7" x14ac:dyDescent="0.25">
      <c r="A1126">
        <v>55988102</v>
      </c>
      <c r="B1126" t="s">
        <v>21639</v>
      </c>
      <c r="C1126" t="s">
        <v>1457</v>
      </c>
      <c r="D1126" t="s">
        <v>1458</v>
      </c>
      <c r="E1126" t="s">
        <v>1458</v>
      </c>
      <c r="F1126" t="s">
        <v>1459</v>
      </c>
      <c r="G1126" t="s">
        <v>1457</v>
      </c>
    </row>
    <row r="1127" spans="1:7" x14ac:dyDescent="0.25">
      <c r="A1127">
        <v>55988108</v>
      </c>
      <c r="B1127" t="s">
        <v>21640</v>
      </c>
      <c r="C1127" t="s">
        <v>1457</v>
      </c>
      <c r="D1127" t="s">
        <v>1458</v>
      </c>
      <c r="E1127" t="s">
        <v>1458</v>
      </c>
      <c r="F1127" t="s">
        <v>1459</v>
      </c>
      <c r="G1127" t="s">
        <v>1457</v>
      </c>
    </row>
    <row r="1128" spans="1:7" x14ac:dyDescent="0.25">
      <c r="A1128">
        <v>55988108</v>
      </c>
      <c r="B1128" t="s">
        <v>21641</v>
      </c>
      <c r="C1128" t="s">
        <v>1457</v>
      </c>
      <c r="D1128" t="s">
        <v>1458</v>
      </c>
      <c r="E1128" t="s">
        <v>1458</v>
      </c>
      <c r="F1128" t="s">
        <v>1459</v>
      </c>
      <c r="G1128" t="s">
        <v>1457</v>
      </c>
    </row>
    <row r="1129" spans="1:7" x14ac:dyDescent="0.25">
      <c r="A1129">
        <v>55988108</v>
      </c>
      <c r="B1129" t="s">
        <v>21642</v>
      </c>
      <c r="C1129" t="s">
        <v>1457</v>
      </c>
      <c r="D1129" t="s">
        <v>1458</v>
      </c>
      <c r="E1129" t="s">
        <v>1458</v>
      </c>
      <c r="F1129" t="s">
        <v>1459</v>
      </c>
      <c r="G1129" t="s">
        <v>1457</v>
      </c>
    </row>
    <row r="1130" spans="1:7" x14ac:dyDescent="0.25">
      <c r="A1130">
        <v>55988112</v>
      </c>
      <c r="B1130" t="s">
        <v>21643</v>
      </c>
      <c r="C1130" t="s">
        <v>1457</v>
      </c>
      <c r="D1130" t="s">
        <v>1458</v>
      </c>
      <c r="E1130" t="s">
        <v>1458</v>
      </c>
      <c r="F1130" t="s">
        <v>1459</v>
      </c>
      <c r="G1130" t="s">
        <v>1457</v>
      </c>
    </row>
    <row r="1131" spans="1:7" x14ac:dyDescent="0.25">
      <c r="A1131">
        <v>55988112</v>
      </c>
      <c r="B1131" t="s">
        <v>21644</v>
      </c>
      <c r="C1131" t="s">
        <v>1457</v>
      </c>
      <c r="D1131" t="s">
        <v>1458</v>
      </c>
      <c r="E1131" t="s">
        <v>1458</v>
      </c>
      <c r="F1131" t="s">
        <v>1459</v>
      </c>
      <c r="G1131" t="s">
        <v>1457</v>
      </c>
    </row>
    <row r="1132" spans="1:7" x14ac:dyDescent="0.25">
      <c r="A1132">
        <v>55988112</v>
      </c>
      <c r="B1132" t="s">
        <v>21645</v>
      </c>
      <c r="C1132" t="s">
        <v>1457</v>
      </c>
      <c r="D1132" t="s">
        <v>1458</v>
      </c>
      <c r="E1132" t="s">
        <v>1458</v>
      </c>
      <c r="F1132" t="s">
        <v>1459</v>
      </c>
      <c r="G1132" t="s">
        <v>1457</v>
      </c>
    </row>
    <row r="1133" spans="1:7" x14ac:dyDescent="0.25">
      <c r="A1133">
        <v>55988120</v>
      </c>
      <c r="B1133" t="s">
        <v>21646</v>
      </c>
      <c r="C1133" t="s">
        <v>1457</v>
      </c>
      <c r="D1133" t="s">
        <v>1458</v>
      </c>
      <c r="E1133" t="s">
        <v>1458</v>
      </c>
      <c r="F1133" t="s">
        <v>1459</v>
      </c>
      <c r="G1133" t="s">
        <v>1457</v>
      </c>
    </row>
    <row r="1134" spans="1:7" x14ac:dyDescent="0.25">
      <c r="A1134">
        <v>55988120</v>
      </c>
      <c r="B1134" t="s">
        <v>21647</v>
      </c>
      <c r="C1134" t="s">
        <v>1457</v>
      </c>
      <c r="D1134" t="s">
        <v>1458</v>
      </c>
      <c r="E1134" t="s">
        <v>1458</v>
      </c>
      <c r="F1134" t="s">
        <v>1459</v>
      </c>
      <c r="G1134" t="s">
        <v>1457</v>
      </c>
    </row>
    <row r="1135" spans="1:7" x14ac:dyDescent="0.25">
      <c r="A1135">
        <v>55988120</v>
      </c>
      <c r="B1135" t="s">
        <v>21648</v>
      </c>
      <c r="C1135" t="s">
        <v>1457</v>
      </c>
      <c r="D1135" t="s">
        <v>1458</v>
      </c>
      <c r="E1135" t="s">
        <v>1458</v>
      </c>
      <c r="F1135" t="s">
        <v>1459</v>
      </c>
      <c r="G1135" t="s">
        <v>1457</v>
      </c>
    </row>
    <row r="1136" spans="1:7" x14ac:dyDescent="0.25">
      <c r="A1136">
        <v>55988128</v>
      </c>
      <c r="B1136" t="s">
        <v>21649</v>
      </c>
      <c r="C1136" t="s">
        <v>1457</v>
      </c>
      <c r="D1136" t="s">
        <v>1458</v>
      </c>
      <c r="E1136" t="s">
        <v>1458</v>
      </c>
      <c r="F1136" t="s">
        <v>1459</v>
      </c>
      <c r="G1136" t="s">
        <v>1457</v>
      </c>
    </row>
    <row r="1137" spans="1:7" x14ac:dyDescent="0.25">
      <c r="A1137">
        <v>55988128</v>
      </c>
      <c r="B1137" t="s">
        <v>21650</v>
      </c>
      <c r="C1137" t="s">
        <v>1457</v>
      </c>
      <c r="D1137" t="s">
        <v>1458</v>
      </c>
      <c r="E1137" t="s">
        <v>1458</v>
      </c>
      <c r="F1137" t="s">
        <v>1459</v>
      </c>
      <c r="G1137" t="s">
        <v>1457</v>
      </c>
    </row>
    <row r="1138" spans="1:7" x14ac:dyDescent="0.25">
      <c r="A1138">
        <v>55988128</v>
      </c>
      <c r="B1138" t="s">
        <v>21651</v>
      </c>
      <c r="C1138" t="s">
        <v>1457</v>
      </c>
      <c r="D1138" t="s">
        <v>1458</v>
      </c>
      <c r="E1138" t="s">
        <v>1458</v>
      </c>
      <c r="F1138" t="s">
        <v>1459</v>
      </c>
      <c r="G1138" t="s">
        <v>1457</v>
      </c>
    </row>
    <row r="1139" spans="1:7" x14ac:dyDescent="0.25">
      <c r="A1139">
        <v>55988134</v>
      </c>
      <c r="B1139" t="s">
        <v>21652</v>
      </c>
      <c r="C1139" t="s">
        <v>1457</v>
      </c>
      <c r="D1139" t="s">
        <v>1458</v>
      </c>
      <c r="E1139" t="s">
        <v>1458</v>
      </c>
      <c r="F1139" t="s">
        <v>1459</v>
      </c>
      <c r="G1139" t="s">
        <v>1457</v>
      </c>
    </row>
    <row r="1140" spans="1:7" x14ac:dyDescent="0.25">
      <c r="A1140">
        <v>55988134</v>
      </c>
      <c r="B1140" t="s">
        <v>21653</v>
      </c>
      <c r="C1140" t="s">
        <v>1457</v>
      </c>
      <c r="D1140" t="s">
        <v>1458</v>
      </c>
      <c r="E1140" t="s">
        <v>1458</v>
      </c>
      <c r="F1140" t="s">
        <v>1459</v>
      </c>
      <c r="G1140" t="s">
        <v>1457</v>
      </c>
    </row>
    <row r="1141" spans="1:7" x14ac:dyDescent="0.25">
      <c r="A1141">
        <v>55988134</v>
      </c>
      <c r="B1141" t="s">
        <v>21654</v>
      </c>
      <c r="C1141" t="s">
        <v>1457</v>
      </c>
      <c r="D1141" t="s">
        <v>1458</v>
      </c>
      <c r="E1141" t="s">
        <v>1458</v>
      </c>
      <c r="F1141" t="s">
        <v>1459</v>
      </c>
      <c r="G1141" t="s">
        <v>1457</v>
      </c>
    </row>
    <row r="1142" spans="1:7" x14ac:dyDescent="0.25">
      <c r="A1142">
        <v>55988140</v>
      </c>
      <c r="B1142" t="s">
        <v>21655</v>
      </c>
      <c r="C1142" t="s">
        <v>1457</v>
      </c>
      <c r="D1142" t="s">
        <v>1458</v>
      </c>
      <c r="E1142" t="s">
        <v>1458</v>
      </c>
      <c r="F1142" t="s">
        <v>1459</v>
      </c>
      <c r="G1142" t="s">
        <v>1457</v>
      </c>
    </row>
    <row r="1143" spans="1:7" x14ac:dyDescent="0.25">
      <c r="A1143">
        <v>55988140</v>
      </c>
      <c r="B1143" t="s">
        <v>21656</v>
      </c>
      <c r="C1143" t="s">
        <v>1457</v>
      </c>
      <c r="D1143" t="s">
        <v>1458</v>
      </c>
      <c r="E1143" t="s">
        <v>1458</v>
      </c>
      <c r="F1143" t="s">
        <v>1459</v>
      </c>
      <c r="G1143" t="s">
        <v>1457</v>
      </c>
    </row>
    <row r="1144" spans="1:7" x14ac:dyDescent="0.25">
      <c r="A1144">
        <v>55988146</v>
      </c>
      <c r="B1144" t="s">
        <v>21657</v>
      </c>
      <c r="C1144" t="s">
        <v>1457</v>
      </c>
      <c r="D1144" t="s">
        <v>1458</v>
      </c>
      <c r="E1144" t="s">
        <v>1458</v>
      </c>
      <c r="F1144" t="s">
        <v>1459</v>
      </c>
      <c r="G1144" t="s">
        <v>1457</v>
      </c>
    </row>
    <row r="1145" spans="1:7" x14ac:dyDescent="0.25">
      <c r="A1145">
        <v>55988146</v>
      </c>
      <c r="B1145" t="s">
        <v>21658</v>
      </c>
      <c r="C1145" t="s">
        <v>1457</v>
      </c>
      <c r="D1145" t="s">
        <v>1458</v>
      </c>
      <c r="E1145" t="s">
        <v>1458</v>
      </c>
      <c r="F1145" t="s">
        <v>1459</v>
      </c>
      <c r="G1145" t="s">
        <v>1457</v>
      </c>
    </row>
    <row r="1146" spans="1:7" x14ac:dyDescent="0.25">
      <c r="A1146">
        <v>55988150</v>
      </c>
      <c r="B1146" t="s">
        <v>21659</v>
      </c>
      <c r="C1146" t="s">
        <v>1457</v>
      </c>
      <c r="D1146" t="s">
        <v>1458</v>
      </c>
      <c r="E1146" t="s">
        <v>1458</v>
      </c>
      <c r="F1146" t="s">
        <v>1459</v>
      </c>
      <c r="G1146" t="s">
        <v>1457</v>
      </c>
    </row>
    <row r="1147" spans="1:7" x14ac:dyDescent="0.25">
      <c r="A1147">
        <v>55988150</v>
      </c>
      <c r="B1147" t="s">
        <v>21660</v>
      </c>
      <c r="C1147" t="s">
        <v>1457</v>
      </c>
      <c r="D1147" t="s">
        <v>1458</v>
      </c>
      <c r="E1147" t="s">
        <v>1458</v>
      </c>
      <c r="F1147" t="s">
        <v>1459</v>
      </c>
      <c r="G1147" t="s">
        <v>1457</v>
      </c>
    </row>
    <row r="1148" spans="1:7" x14ac:dyDescent="0.25">
      <c r="A1148">
        <v>55988150</v>
      </c>
      <c r="B1148" t="s">
        <v>21661</v>
      </c>
      <c r="C1148" t="s">
        <v>1457</v>
      </c>
      <c r="D1148" t="s">
        <v>1458</v>
      </c>
      <c r="E1148" t="s">
        <v>1458</v>
      </c>
      <c r="F1148" t="s">
        <v>1459</v>
      </c>
      <c r="G1148" t="s">
        <v>1457</v>
      </c>
    </row>
    <row r="1149" spans="1:7" x14ac:dyDescent="0.25">
      <c r="A1149">
        <v>55988162</v>
      </c>
      <c r="B1149" t="s">
        <v>21662</v>
      </c>
      <c r="C1149" t="s">
        <v>1457</v>
      </c>
      <c r="D1149" t="s">
        <v>1458</v>
      </c>
      <c r="E1149" t="s">
        <v>1458</v>
      </c>
      <c r="F1149" t="s">
        <v>1459</v>
      </c>
      <c r="G1149" t="s">
        <v>1457</v>
      </c>
    </row>
    <row r="1150" spans="1:7" x14ac:dyDescent="0.25">
      <c r="A1150">
        <v>55988162</v>
      </c>
      <c r="B1150" t="s">
        <v>21663</v>
      </c>
      <c r="C1150" t="s">
        <v>1457</v>
      </c>
      <c r="D1150" t="s">
        <v>1458</v>
      </c>
      <c r="E1150" t="s">
        <v>1458</v>
      </c>
      <c r="F1150" t="s">
        <v>1459</v>
      </c>
      <c r="G1150" t="s">
        <v>1457</v>
      </c>
    </row>
    <row r="1151" spans="1:7" x14ac:dyDescent="0.25">
      <c r="A1151">
        <v>55988162</v>
      </c>
      <c r="B1151" t="s">
        <v>21664</v>
      </c>
      <c r="C1151" t="s">
        <v>1457</v>
      </c>
      <c r="D1151" t="s">
        <v>1458</v>
      </c>
      <c r="E1151" t="s">
        <v>1458</v>
      </c>
      <c r="F1151" t="s">
        <v>1459</v>
      </c>
      <c r="G1151" t="s">
        <v>1457</v>
      </c>
    </row>
    <row r="1152" spans="1:7" x14ac:dyDescent="0.25">
      <c r="A1152">
        <v>55988210</v>
      </c>
      <c r="B1152" t="s">
        <v>21665</v>
      </c>
      <c r="C1152" t="s">
        <v>1457</v>
      </c>
      <c r="D1152" t="s">
        <v>1458</v>
      </c>
      <c r="E1152" t="s">
        <v>1458</v>
      </c>
      <c r="F1152" t="s">
        <v>1459</v>
      </c>
      <c r="G1152" t="s">
        <v>1457</v>
      </c>
    </row>
    <row r="1153" spans="1:7" x14ac:dyDescent="0.25">
      <c r="A1153">
        <v>55988210</v>
      </c>
      <c r="B1153" t="s">
        <v>21666</v>
      </c>
      <c r="C1153" t="s">
        <v>1457</v>
      </c>
      <c r="D1153" t="s">
        <v>1458</v>
      </c>
      <c r="E1153" t="s">
        <v>1458</v>
      </c>
      <c r="F1153" t="s">
        <v>1459</v>
      </c>
      <c r="G1153" t="s">
        <v>1457</v>
      </c>
    </row>
    <row r="1154" spans="1:7" x14ac:dyDescent="0.25">
      <c r="A1154">
        <v>55988218</v>
      </c>
      <c r="B1154" t="s">
        <v>21667</v>
      </c>
      <c r="C1154" t="s">
        <v>1457</v>
      </c>
      <c r="D1154" t="s">
        <v>1458</v>
      </c>
      <c r="E1154" t="s">
        <v>1458</v>
      </c>
      <c r="F1154" t="s">
        <v>1459</v>
      </c>
      <c r="G1154" t="s">
        <v>1457</v>
      </c>
    </row>
    <row r="1155" spans="1:7" x14ac:dyDescent="0.25">
      <c r="A1155">
        <v>55988218</v>
      </c>
      <c r="B1155" t="s">
        <v>21668</v>
      </c>
      <c r="C1155" t="s">
        <v>1457</v>
      </c>
      <c r="D1155" t="s">
        <v>1458</v>
      </c>
      <c r="E1155" t="s">
        <v>1458</v>
      </c>
      <c r="F1155" t="s">
        <v>1459</v>
      </c>
      <c r="G1155" t="s">
        <v>1457</v>
      </c>
    </row>
    <row r="1156" spans="1:7" x14ac:dyDescent="0.25">
      <c r="A1156">
        <v>55988218</v>
      </c>
      <c r="B1156" t="s">
        <v>21669</v>
      </c>
      <c r="C1156" t="s">
        <v>1457</v>
      </c>
      <c r="D1156" t="s">
        <v>1458</v>
      </c>
      <c r="E1156" t="s">
        <v>1458</v>
      </c>
      <c r="F1156" t="s">
        <v>1459</v>
      </c>
      <c r="G1156" t="s">
        <v>1457</v>
      </c>
    </row>
    <row r="1157" spans="1:7" x14ac:dyDescent="0.25">
      <c r="A1157">
        <v>55988226</v>
      </c>
      <c r="B1157" t="s">
        <v>21670</v>
      </c>
      <c r="C1157" t="s">
        <v>1457</v>
      </c>
      <c r="D1157" t="s">
        <v>1458</v>
      </c>
      <c r="E1157" t="s">
        <v>1458</v>
      </c>
      <c r="F1157" t="s">
        <v>1459</v>
      </c>
      <c r="G1157" t="s">
        <v>1457</v>
      </c>
    </row>
    <row r="1158" spans="1:7" x14ac:dyDescent="0.25">
      <c r="A1158">
        <v>55988226</v>
      </c>
      <c r="B1158" t="s">
        <v>21671</v>
      </c>
      <c r="C1158" t="s">
        <v>1457</v>
      </c>
      <c r="D1158" t="s">
        <v>1458</v>
      </c>
      <c r="E1158" t="s">
        <v>1458</v>
      </c>
      <c r="F1158" t="s">
        <v>1459</v>
      </c>
      <c r="G1158" t="s">
        <v>1457</v>
      </c>
    </row>
    <row r="1159" spans="1:7" x14ac:dyDescent="0.25">
      <c r="A1159">
        <v>55988226</v>
      </c>
      <c r="B1159" t="s">
        <v>21672</v>
      </c>
      <c r="C1159" t="s">
        <v>1457</v>
      </c>
      <c r="D1159" t="s">
        <v>1458</v>
      </c>
      <c r="E1159" t="s">
        <v>1458</v>
      </c>
      <c r="F1159" t="s">
        <v>1459</v>
      </c>
      <c r="G1159" t="s">
        <v>1457</v>
      </c>
    </row>
    <row r="1160" spans="1:7" x14ac:dyDescent="0.25">
      <c r="A1160">
        <v>55988234</v>
      </c>
      <c r="B1160" t="s">
        <v>21673</v>
      </c>
      <c r="C1160" t="s">
        <v>1457</v>
      </c>
      <c r="D1160" t="s">
        <v>1458</v>
      </c>
      <c r="E1160" t="s">
        <v>1458</v>
      </c>
      <c r="F1160" t="s">
        <v>1459</v>
      </c>
      <c r="G1160" t="s">
        <v>1457</v>
      </c>
    </row>
    <row r="1161" spans="1:7" x14ac:dyDescent="0.25">
      <c r="A1161">
        <v>55988234</v>
      </c>
      <c r="B1161" t="s">
        <v>21674</v>
      </c>
      <c r="C1161" t="s">
        <v>1457</v>
      </c>
      <c r="D1161" t="s">
        <v>1458</v>
      </c>
      <c r="E1161" t="s">
        <v>1458</v>
      </c>
      <c r="F1161" t="s">
        <v>1459</v>
      </c>
      <c r="G1161" t="s">
        <v>1457</v>
      </c>
    </row>
    <row r="1162" spans="1:7" x14ac:dyDescent="0.25">
      <c r="A1162">
        <v>55988242</v>
      </c>
      <c r="B1162" t="s">
        <v>21675</v>
      </c>
      <c r="C1162" t="s">
        <v>1457</v>
      </c>
      <c r="D1162" t="s">
        <v>1458</v>
      </c>
      <c r="E1162" t="s">
        <v>1458</v>
      </c>
      <c r="F1162" t="s">
        <v>1459</v>
      </c>
      <c r="G1162" t="s">
        <v>1457</v>
      </c>
    </row>
    <row r="1163" spans="1:7" x14ac:dyDescent="0.25">
      <c r="A1163">
        <v>55988242</v>
      </c>
      <c r="B1163" t="s">
        <v>21676</v>
      </c>
      <c r="C1163" t="s">
        <v>1457</v>
      </c>
      <c r="D1163" t="s">
        <v>1458</v>
      </c>
      <c r="E1163" t="s">
        <v>1458</v>
      </c>
      <c r="F1163" t="s">
        <v>1459</v>
      </c>
      <c r="G1163" t="s">
        <v>1457</v>
      </c>
    </row>
    <row r="1164" spans="1:7" x14ac:dyDescent="0.25">
      <c r="A1164">
        <v>55988242</v>
      </c>
      <c r="B1164" t="s">
        <v>21677</v>
      </c>
      <c r="C1164" t="s">
        <v>1457</v>
      </c>
      <c r="D1164" t="s">
        <v>1458</v>
      </c>
      <c r="E1164" t="s">
        <v>1458</v>
      </c>
      <c r="F1164" t="s">
        <v>1459</v>
      </c>
      <c r="G1164" t="s">
        <v>1457</v>
      </c>
    </row>
    <row r="1165" spans="1:7" x14ac:dyDescent="0.25">
      <c r="A1165">
        <v>55988252</v>
      </c>
      <c r="B1165" t="s">
        <v>21678</v>
      </c>
      <c r="C1165" t="s">
        <v>1457</v>
      </c>
      <c r="D1165" t="s">
        <v>1458</v>
      </c>
      <c r="E1165" t="s">
        <v>1458</v>
      </c>
      <c r="F1165" t="s">
        <v>1459</v>
      </c>
      <c r="G1165" t="s">
        <v>1457</v>
      </c>
    </row>
    <row r="1166" spans="1:7" x14ac:dyDescent="0.25">
      <c r="A1166">
        <v>55988252</v>
      </c>
      <c r="B1166" t="s">
        <v>21679</v>
      </c>
      <c r="C1166" t="s">
        <v>1457</v>
      </c>
      <c r="D1166" t="s">
        <v>1458</v>
      </c>
      <c r="E1166" t="s">
        <v>1458</v>
      </c>
      <c r="F1166" t="s">
        <v>1459</v>
      </c>
      <c r="G1166" t="s">
        <v>1457</v>
      </c>
    </row>
    <row r="1167" spans="1:7" x14ac:dyDescent="0.25">
      <c r="A1167">
        <v>55988252</v>
      </c>
      <c r="B1167" t="s">
        <v>21680</v>
      </c>
      <c r="C1167" t="s">
        <v>1457</v>
      </c>
      <c r="D1167" t="s">
        <v>1458</v>
      </c>
      <c r="E1167" t="s">
        <v>1458</v>
      </c>
      <c r="F1167" t="s">
        <v>1459</v>
      </c>
      <c r="G1167" t="s">
        <v>1457</v>
      </c>
    </row>
    <row r="1168" spans="1:7" x14ac:dyDescent="0.25">
      <c r="A1168">
        <v>55988260</v>
      </c>
      <c r="B1168" t="s">
        <v>21681</v>
      </c>
      <c r="C1168" t="s">
        <v>1457</v>
      </c>
      <c r="D1168" t="s">
        <v>1458</v>
      </c>
      <c r="E1168" t="s">
        <v>1458</v>
      </c>
      <c r="F1168" t="s">
        <v>1459</v>
      </c>
      <c r="G1168" t="s">
        <v>1457</v>
      </c>
    </row>
    <row r="1169" spans="1:7" x14ac:dyDescent="0.25">
      <c r="A1169">
        <v>55988260</v>
      </c>
      <c r="B1169" t="s">
        <v>21682</v>
      </c>
      <c r="C1169" t="s">
        <v>1457</v>
      </c>
      <c r="D1169" t="s">
        <v>1458</v>
      </c>
      <c r="E1169" t="s">
        <v>1458</v>
      </c>
      <c r="F1169" t="s">
        <v>1459</v>
      </c>
      <c r="G1169" t="s">
        <v>1457</v>
      </c>
    </row>
    <row r="1170" spans="1:7" x14ac:dyDescent="0.25">
      <c r="A1170">
        <v>55988260</v>
      </c>
      <c r="B1170" t="s">
        <v>21683</v>
      </c>
      <c r="C1170" t="s">
        <v>1457</v>
      </c>
      <c r="D1170" t="s">
        <v>1458</v>
      </c>
      <c r="E1170" t="s">
        <v>1458</v>
      </c>
      <c r="F1170" t="s">
        <v>1459</v>
      </c>
      <c r="G1170" t="s">
        <v>1457</v>
      </c>
    </row>
    <row r="1171" spans="1:7" x14ac:dyDescent="0.25">
      <c r="A1171">
        <v>55988268</v>
      </c>
      <c r="B1171" t="s">
        <v>21684</v>
      </c>
      <c r="C1171" t="s">
        <v>1457</v>
      </c>
      <c r="D1171" t="s">
        <v>1458</v>
      </c>
      <c r="E1171" t="s">
        <v>1458</v>
      </c>
      <c r="F1171" t="s">
        <v>1459</v>
      </c>
      <c r="G1171" t="s">
        <v>1457</v>
      </c>
    </row>
    <row r="1172" spans="1:7" x14ac:dyDescent="0.25">
      <c r="A1172">
        <v>55988268</v>
      </c>
      <c r="B1172" t="s">
        <v>21685</v>
      </c>
      <c r="C1172" t="s">
        <v>1457</v>
      </c>
      <c r="D1172" t="s">
        <v>1458</v>
      </c>
      <c r="E1172" t="s">
        <v>1458</v>
      </c>
      <c r="F1172" t="s">
        <v>1459</v>
      </c>
      <c r="G1172" t="s">
        <v>1457</v>
      </c>
    </row>
    <row r="1173" spans="1:7" x14ac:dyDescent="0.25">
      <c r="A1173">
        <v>55988268</v>
      </c>
      <c r="B1173" t="s">
        <v>21686</v>
      </c>
      <c r="C1173" t="s">
        <v>1457</v>
      </c>
      <c r="D1173" t="s">
        <v>1458</v>
      </c>
      <c r="E1173" t="s">
        <v>1458</v>
      </c>
      <c r="F1173" t="s">
        <v>1459</v>
      </c>
      <c r="G1173" t="s">
        <v>1457</v>
      </c>
    </row>
    <row r="1174" spans="1:7" x14ac:dyDescent="0.25">
      <c r="A1174">
        <v>55988276</v>
      </c>
      <c r="B1174" t="s">
        <v>21687</v>
      </c>
      <c r="C1174" t="s">
        <v>1457</v>
      </c>
      <c r="D1174" t="s">
        <v>1458</v>
      </c>
      <c r="E1174" t="s">
        <v>1458</v>
      </c>
      <c r="F1174" t="s">
        <v>1459</v>
      </c>
      <c r="G1174" t="s">
        <v>1457</v>
      </c>
    </row>
    <row r="1175" spans="1:7" x14ac:dyDescent="0.25">
      <c r="A1175">
        <v>55988276</v>
      </c>
      <c r="B1175" t="s">
        <v>21688</v>
      </c>
      <c r="C1175" t="s">
        <v>1457</v>
      </c>
      <c r="D1175" t="s">
        <v>1458</v>
      </c>
      <c r="E1175" t="s">
        <v>1458</v>
      </c>
      <c r="F1175" t="s">
        <v>1459</v>
      </c>
      <c r="G1175" t="s">
        <v>1457</v>
      </c>
    </row>
    <row r="1176" spans="1:7" x14ac:dyDescent="0.25">
      <c r="A1176">
        <v>55988276</v>
      </c>
      <c r="B1176" t="s">
        <v>21689</v>
      </c>
      <c r="C1176" t="s">
        <v>1457</v>
      </c>
      <c r="D1176" t="s">
        <v>1458</v>
      </c>
      <c r="E1176" t="s">
        <v>1458</v>
      </c>
      <c r="F1176" t="s">
        <v>1459</v>
      </c>
      <c r="G1176" t="s">
        <v>1457</v>
      </c>
    </row>
    <row r="1177" spans="1:7" x14ac:dyDescent="0.25">
      <c r="A1177">
        <v>55988168</v>
      </c>
      <c r="B1177" t="s">
        <v>21690</v>
      </c>
      <c r="C1177" t="s">
        <v>1457</v>
      </c>
      <c r="D1177" t="s">
        <v>1458</v>
      </c>
      <c r="E1177" t="s">
        <v>1458</v>
      </c>
      <c r="F1177" t="s">
        <v>1459</v>
      </c>
      <c r="G1177" t="s">
        <v>1457</v>
      </c>
    </row>
    <row r="1178" spans="1:7" x14ac:dyDescent="0.25">
      <c r="A1178">
        <v>55988168</v>
      </c>
      <c r="B1178" t="s">
        <v>21691</v>
      </c>
      <c r="C1178" t="s">
        <v>1457</v>
      </c>
      <c r="D1178" t="s">
        <v>1458</v>
      </c>
      <c r="E1178" t="s">
        <v>1458</v>
      </c>
      <c r="F1178" t="s">
        <v>1459</v>
      </c>
      <c r="G1178" t="s">
        <v>1457</v>
      </c>
    </row>
    <row r="1179" spans="1:7" x14ac:dyDescent="0.25">
      <c r="A1179">
        <v>55988180</v>
      </c>
      <c r="B1179" t="s">
        <v>21692</v>
      </c>
      <c r="C1179" t="s">
        <v>1457</v>
      </c>
      <c r="D1179" t="s">
        <v>1458</v>
      </c>
      <c r="E1179" t="s">
        <v>1458</v>
      </c>
      <c r="F1179" t="s">
        <v>1459</v>
      </c>
      <c r="G1179" t="s">
        <v>1457</v>
      </c>
    </row>
    <row r="1180" spans="1:7" x14ac:dyDescent="0.25">
      <c r="A1180">
        <v>55988180</v>
      </c>
      <c r="B1180" t="s">
        <v>21693</v>
      </c>
      <c r="C1180" t="s">
        <v>1457</v>
      </c>
      <c r="D1180" t="s">
        <v>1458</v>
      </c>
      <c r="E1180" t="s">
        <v>1458</v>
      </c>
      <c r="F1180" t="s">
        <v>1459</v>
      </c>
      <c r="G1180" t="s">
        <v>1457</v>
      </c>
    </row>
    <row r="1181" spans="1:7" x14ac:dyDescent="0.25">
      <c r="A1181">
        <v>55988180</v>
      </c>
      <c r="B1181" t="s">
        <v>21694</v>
      </c>
      <c r="C1181" t="s">
        <v>1457</v>
      </c>
      <c r="D1181" t="s">
        <v>1458</v>
      </c>
      <c r="E1181" t="s">
        <v>1458</v>
      </c>
      <c r="F1181" t="s">
        <v>1459</v>
      </c>
      <c r="G1181" t="s">
        <v>1457</v>
      </c>
    </row>
    <row r="1182" spans="1:7" x14ac:dyDescent="0.25">
      <c r="A1182">
        <v>55988186</v>
      </c>
      <c r="B1182" t="s">
        <v>21695</v>
      </c>
      <c r="C1182" t="s">
        <v>1457</v>
      </c>
      <c r="D1182" t="s">
        <v>1458</v>
      </c>
      <c r="E1182" t="s">
        <v>1458</v>
      </c>
      <c r="F1182" t="s">
        <v>1459</v>
      </c>
      <c r="G1182" t="s">
        <v>1457</v>
      </c>
    </row>
    <row r="1183" spans="1:7" x14ac:dyDescent="0.25">
      <c r="A1183">
        <v>55988186</v>
      </c>
      <c r="B1183" t="s">
        <v>21696</v>
      </c>
      <c r="C1183" t="s">
        <v>1457</v>
      </c>
      <c r="D1183" t="s">
        <v>1458</v>
      </c>
      <c r="E1183" t="s">
        <v>1458</v>
      </c>
      <c r="F1183" t="s">
        <v>1459</v>
      </c>
      <c r="G1183" t="s">
        <v>1457</v>
      </c>
    </row>
    <row r="1184" spans="1:7" x14ac:dyDescent="0.25">
      <c r="A1184">
        <v>55988186</v>
      </c>
      <c r="B1184" t="s">
        <v>21697</v>
      </c>
      <c r="C1184" t="s">
        <v>1457</v>
      </c>
      <c r="D1184" t="s">
        <v>1458</v>
      </c>
      <c r="E1184" t="s">
        <v>1458</v>
      </c>
      <c r="F1184" t="s">
        <v>1459</v>
      </c>
      <c r="G1184" t="s">
        <v>1457</v>
      </c>
    </row>
    <row r="1185" spans="1:7" x14ac:dyDescent="0.25">
      <c r="A1185">
        <v>55988194</v>
      </c>
      <c r="B1185" t="s">
        <v>21698</v>
      </c>
      <c r="C1185" t="s">
        <v>1457</v>
      </c>
      <c r="D1185" t="s">
        <v>1458</v>
      </c>
      <c r="E1185" t="s">
        <v>1458</v>
      </c>
      <c r="F1185" t="s">
        <v>1459</v>
      </c>
      <c r="G1185" t="s">
        <v>1457</v>
      </c>
    </row>
    <row r="1186" spans="1:7" x14ac:dyDescent="0.25">
      <c r="A1186">
        <v>55988194</v>
      </c>
      <c r="B1186" t="s">
        <v>21699</v>
      </c>
      <c r="C1186" t="s">
        <v>1457</v>
      </c>
      <c r="D1186" t="s">
        <v>1458</v>
      </c>
      <c r="E1186" t="s">
        <v>1458</v>
      </c>
      <c r="F1186" t="s">
        <v>1459</v>
      </c>
      <c r="G1186" t="s">
        <v>1457</v>
      </c>
    </row>
    <row r="1187" spans="1:7" x14ac:dyDescent="0.25">
      <c r="A1187">
        <v>55988194</v>
      </c>
      <c r="B1187" t="s">
        <v>21700</v>
      </c>
      <c r="C1187" t="s">
        <v>1457</v>
      </c>
      <c r="D1187" t="s">
        <v>1458</v>
      </c>
      <c r="E1187" t="s">
        <v>1458</v>
      </c>
      <c r="F1187" t="s">
        <v>1459</v>
      </c>
      <c r="G1187" t="s">
        <v>1457</v>
      </c>
    </row>
    <row r="1188" spans="1:7" x14ac:dyDescent="0.25">
      <c r="A1188">
        <v>55988202</v>
      </c>
      <c r="B1188" t="s">
        <v>21701</v>
      </c>
      <c r="C1188" t="s">
        <v>1457</v>
      </c>
      <c r="D1188" t="s">
        <v>1458</v>
      </c>
      <c r="E1188" t="s">
        <v>1458</v>
      </c>
      <c r="F1188" t="s">
        <v>1459</v>
      </c>
      <c r="G1188" t="s">
        <v>1457</v>
      </c>
    </row>
    <row r="1189" spans="1:7" x14ac:dyDescent="0.25">
      <c r="A1189">
        <v>55988202</v>
      </c>
      <c r="B1189" t="s">
        <v>21702</v>
      </c>
      <c r="C1189" t="s">
        <v>1457</v>
      </c>
      <c r="D1189" t="s">
        <v>1458</v>
      </c>
      <c r="E1189" t="s">
        <v>1458</v>
      </c>
      <c r="F1189" t="s">
        <v>1459</v>
      </c>
      <c r="G1189" t="s">
        <v>1457</v>
      </c>
    </row>
    <row r="1190" spans="1:7" x14ac:dyDescent="0.25">
      <c r="A1190">
        <v>55988202</v>
      </c>
      <c r="B1190" t="s">
        <v>21703</v>
      </c>
      <c r="C1190" t="s">
        <v>1457</v>
      </c>
      <c r="D1190" t="s">
        <v>1458</v>
      </c>
      <c r="E1190" t="s">
        <v>1458</v>
      </c>
      <c r="F1190" t="s">
        <v>1459</v>
      </c>
      <c r="G1190" t="s">
        <v>1457</v>
      </c>
    </row>
    <row r="1191" spans="1:7" x14ac:dyDescent="0.25">
      <c r="A1191">
        <v>55988286</v>
      </c>
      <c r="B1191" t="s">
        <v>21704</v>
      </c>
      <c r="C1191" t="s">
        <v>1457</v>
      </c>
      <c r="D1191" t="s">
        <v>1458</v>
      </c>
      <c r="E1191" t="s">
        <v>1458</v>
      </c>
      <c r="F1191" t="s">
        <v>1459</v>
      </c>
      <c r="G1191" t="s">
        <v>1457</v>
      </c>
    </row>
    <row r="1192" spans="1:7" x14ac:dyDescent="0.25">
      <c r="A1192">
        <v>55988286</v>
      </c>
      <c r="B1192" t="s">
        <v>21705</v>
      </c>
      <c r="C1192" t="s">
        <v>1457</v>
      </c>
      <c r="D1192" t="s">
        <v>1458</v>
      </c>
      <c r="E1192" t="s">
        <v>1458</v>
      </c>
      <c r="F1192" t="s">
        <v>1459</v>
      </c>
      <c r="G1192" t="s">
        <v>1457</v>
      </c>
    </row>
    <row r="1193" spans="1:7" x14ac:dyDescent="0.25">
      <c r="A1193">
        <v>55988286</v>
      </c>
      <c r="B1193" t="s">
        <v>21706</v>
      </c>
      <c r="C1193" t="s">
        <v>1457</v>
      </c>
      <c r="D1193" t="s">
        <v>1458</v>
      </c>
      <c r="E1193" t="s">
        <v>1458</v>
      </c>
      <c r="F1193" t="s">
        <v>1459</v>
      </c>
      <c r="G1193" t="s">
        <v>1457</v>
      </c>
    </row>
    <row r="1194" spans="1:7" x14ac:dyDescent="0.25">
      <c r="A1194">
        <v>55988294</v>
      </c>
      <c r="B1194" t="s">
        <v>21707</v>
      </c>
      <c r="C1194" t="s">
        <v>1457</v>
      </c>
      <c r="D1194" t="s">
        <v>1458</v>
      </c>
      <c r="E1194" t="s">
        <v>1458</v>
      </c>
      <c r="F1194" t="s">
        <v>1459</v>
      </c>
      <c r="G1194" t="s">
        <v>1457</v>
      </c>
    </row>
    <row r="1195" spans="1:7" x14ac:dyDescent="0.25">
      <c r="A1195">
        <v>55988294</v>
      </c>
      <c r="B1195" t="s">
        <v>21708</v>
      </c>
      <c r="C1195" t="s">
        <v>1457</v>
      </c>
      <c r="D1195" t="s">
        <v>1458</v>
      </c>
      <c r="E1195" t="s">
        <v>1458</v>
      </c>
      <c r="F1195" t="s">
        <v>1459</v>
      </c>
      <c r="G1195" t="s">
        <v>1457</v>
      </c>
    </row>
    <row r="1196" spans="1:7" x14ac:dyDescent="0.25">
      <c r="A1196">
        <v>55988294</v>
      </c>
      <c r="B1196" t="s">
        <v>21709</v>
      </c>
      <c r="C1196" t="s">
        <v>1457</v>
      </c>
      <c r="D1196" t="s">
        <v>1458</v>
      </c>
      <c r="E1196" t="s">
        <v>1458</v>
      </c>
      <c r="F1196" t="s">
        <v>1459</v>
      </c>
      <c r="G1196" t="s">
        <v>1457</v>
      </c>
    </row>
    <row r="1197" spans="1:7" x14ac:dyDescent="0.25">
      <c r="A1197">
        <v>55988302</v>
      </c>
      <c r="B1197" t="s">
        <v>21710</v>
      </c>
      <c r="C1197" t="s">
        <v>1457</v>
      </c>
      <c r="D1197" t="s">
        <v>1458</v>
      </c>
      <c r="E1197" t="s">
        <v>1458</v>
      </c>
      <c r="F1197" t="s">
        <v>1459</v>
      </c>
      <c r="G1197" t="s">
        <v>1457</v>
      </c>
    </row>
    <row r="1198" spans="1:7" x14ac:dyDescent="0.25">
      <c r="A1198">
        <v>55988306</v>
      </c>
      <c r="B1198" t="s">
        <v>21711</v>
      </c>
      <c r="C1198" t="s">
        <v>1457</v>
      </c>
      <c r="D1198" t="s">
        <v>1458</v>
      </c>
      <c r="E1198" t="s">
        <v>1458</v>
      </c>
      <c r="F1198" t="s">
        <v>1459</v>
      </c>
      <c r="G1198" t="s">
        <v>1457</v>
      </c>
    </row>
    <row r="1199" spans="1:7" x14ac:dyDescent="0.25">
      <c r="A1199">
        <v>55988306</v>
      </c>
      <c r="B1199" t="s">
        <v>21712</v>
      </c>
      <c r="C1199" t="s">
        <v>1457</v>
      </c>
      <c r="D1199" t="s">
        <v>1458</v>
      </c>
      <c r="E1199" t="s">
        <v>1458</v>
      </c>
      <c r="F1199" t="s">
        <v>1459</v>
      </c>
      <c r="G1199" t="s">
        <v>1457</v>
      </c>
    </row>
    <row r="1200" spans="1:7" x14ac:dyDescent="0.25">
      <c r="A1200">
        <v>55988306</v>
      </c>
      <c r="B1200" t="s">
        <v>21713</v>
      </c>
      <c r="C1200" t="s">
        <v>1457</v>
      </c>
      <c r="D1200" t="s">
        <v>1458</v>
      </c>
      <c r="E1200" t="s">
        <v>1458</v>
      </c>
      <c r="F1200" t="s">
        <v>1459</v>
      </c>
      <c r="G1200" t="s">
        <v>1457</v>
      </c>
    </row>
    <row r="1201" spans="1:7" x14ac:dyDescent="0.25">
      <c r="A1201">
        <v>55988318</v>
      </c>
      <c r="B1201" t="s">
        <v>21714</v>
      </c>
      <c r="C1201" t="s">
        <v>1457</v>
      </c>
      <c r="D1201" t="s">
        <v>1458</v>
      </c>
      <c r="E1201" t="s">
        <v>1458</v>
      </c>
      <c r="F1201" t="s">
        <v>1459</v>
      </c>
      <c r="G1201" t="s">
        <v>1457</v>
      </c>
    </row>
    <row r="1202" spans="1:7" x14ac:dyDescent="0.25">
      <c r="A1202">
        <v>55988318</v>
      </c>
      <c r="B1202" t="s">
        <v>21715</v>
      </c>
      <c r="C1202" t="s">
        <v>1457</v>
      </c>
      <c r="D1202" t="s">
        <v>1458</v>
      </c>
      <c r="E1202" t="s">
        <v>1458</v>
      </c>
      <c r="F1202" t="s">
        <v>1459</v>
      </c>
      <c r="G1202" t="s">
        <v>1457</v>
      </c>
    </row>
    <row r="1203" spans="1:7" x14ac:dyDescent="0.25">
      <c r="A1203">
        <v>55988318</v>
      </c>
      <c r="B1203" t="s">
        <v>21716</v>
      </c>
      <c r="C1203" t="s">
        <v>1457</v>
      </c>
      <c r="D1203" t="s">
        <v>1458</v>
      </c>
      <c r="E1203" t="s">
        <v>1458</v>
      </c>
      <c r="F1203" t="s">
        <v>1459</v>
      </c>
      <c r="G1203" t="s">
        <v>1457</v>
      </c>
    </row>
    <row r="1204" spans="1:7" x14ac:dyDescent="0.25">
      <c r="A1204">
        <v>55988330</v>
      </c>
      <c r="B1204" t="s">
        <v>21717</v>
      </c>
      <c r="C1204" t="s">
        <v>1457</v>
      </c>
      <c r="D1204" t="s">
        <v>1458</v>
      </c>
      <c r="E1204" t="s">
        <v>1458</v>
      </c>
      <c r="F1204" t="s">
        <v>1459</v>
      </c>
      <c r="G1204" t="s">
        <v>1457</v>
      </c>
    </row>
    <row r="1205" spans="1:7" x14ac:dyDescent="0.25">
      <c r="A1205">
        <v>55988330</v>
      </c>
      <c r="B1205" t="s">
        <v>21718</v>
      </c>
      <c r="C1205" t="s">
        <v>1457</v>
      </c>
      <c r="D1205" t="s">
        <v>1458</v>
      </c>
      <c r="E1205" t="s">
        <v>1458</v>
      </c>
      <c r="F1205" t="s">
        <v>1459</v>
      </c>
      <c r="G1205" t="s">
        <v>1457</v>
      </c>
    </row>
    <row r="1206" spans="1:7" x14ac:dyDescent="0.25">
      <c r="A1206">
        <v>55988330</v>
      </c>
      <c r="B1206" t="s">
        <v>21719</v>
      </c>
      <c r="C1206" t="s">
        <v>1457</v>
      </c>
      <c r="D1206" t="s">
        <v>1458</v>
      </c>
      <c r="E1206" t="s">
        <v>1458</v>
      </c>
      <c r="F1206" t="s">
        <v>1459</v>
      </c>
      <c r="G1206" t="s">
        <v>1457</v>
      </c>
    </row>
    <row r="1207" spans="1:7" x14ac:dyDescent="0.25">
      <c r="A1207">
        <v>55988338</v>
      </c>
      <c r="B1207" t="s">
        <v>21720</v>
      </c>
      <c r="C1207" t="s">
        <v>1457</v>
      </c>
      <c r="D1207" t="s">
        <v>1458</v>
      </c>
      <c r="E1207" t="s">
        <v>1458</v>
      </c>
      <c r="F1207" t="s">
        <v>1459</v>
      </c>
      <c r="G1207" t="s">
        <v>1457</v>
      </c>
    </row>
    <row r="1208" spans="1:7" x14ac:dyDescent="0.25">
      <c r="A1208">
        <v>55988344</v>
      </c>
      <c r="B1208" t="s">
        <v>21721</v>
      </c>
      <c r="C1208" t="s">
        <v>1457</v>
      </c>
      <c r="D1208" t="s">
        <v>1458</v>
      </c>
      <c r="E1208" t="s">
        <v>1458</v>
      </c>
      <c r="F1208" t="s">
        <v>1459</v>
      </c>
      <c r="G1208" t="s">
        <v>1457</v>
      </c>
    </row>
    <row r="1209" spans="1:7" x14ac:dyDescent="0.25">
      <c r="A1209">
        <v>55988350</v>
      </c>
      <c r="B1209" t="s">
        <v>21722</v>
      </c>
      <c r="C1209" t="s">
        <v>1457</v>
      </c>
      <c r="D1209" t="s">
        <v>1458</v>
      </c>
      <c r="E1209" t="s">
        <v>1458</v>
      </c>
      <c r="F1209" t="s">
        <v>1459</v>
      </c>
      <c r="G1209" t="s">
        <v>1457</v>
      </c>
    </row>
    <row r="1210" spans="1:7" x14ac:dyDescent="0.25">
      <c r="A1210">
        <v>55988354</v>
      </c>
      <c r="B1210" t="s">
        <v>21723</v>
      </c>
      <c r="C1210" t="s">
        <v>1457</v>
      </c>
      <c r="D1210" t="s">
        <v>1458</v>
      </c>
      <c r="E1210" t="s">
        <v>1458</v>
      </c>
      <c r="F1210" t="s">
        <v>1459</v>
      </c>
      <c r="G1210" t="s">
        <v>1457</v>
      </c>
    </row>
    <row r="1211" spans="1:7" x14ac:dyDescent="0.25">
      <c r="A1211">
        <v>55988546</v>
      </c>
      <c r="B1211" t="s">
        <v>21724</v>
      </c>
      <c r="C1211" t="s">
        <v>1457</v>
      </c>
      <c r="D1211" t="s">
        <v>1458</v>
      </c>
      <c r="E1211" t="s">
        <v>1458</v>
      </c>
      <c r="F1211" t="s">
        <v>1459</v>
      </c>
      <c r="G1211" t="s">
        <v>1457</v>
      </c>
    </row>
    <row r="1212" spans="1:7" x14ac:dyDescent="0.25">
      <c r="A1212">
        <v>55988596</v>
      </c>
      <c r="B1212" t="s">
        <v>21725</v>
      </c>
      <c r="C1212" t="s">
        <v>1457</v>
      </c>
      <c r="D1212" t="s">
        <v>1458</v>
      </c>
      <c r="E1212" t="s">
        <v>1458</v>
      </c>
      <c r="F1212" t="s">
        <v>1459</v>
      </c>
      <c r="G1212" t="s">
        <v>1457</v>
      </c>
    </row>
    <row r="1213" spans="1:7" x14ac:dyDescent="0.25">
      <c r="A1213">
        <v>55988790</v>
      </c>
      <c r="B1213" t="s">
        <v>21726</v>
      </c>
      <c r="C1213" t="s">
        <v>1457</v>
      </c>
      <c r="D1213" t="s">
        <v>1458</v>
      </c>
      <c r="E1213" t="s">
        <v>1458</v>
      </c>
      <c r="F1213" t="s">
        <v>1459</v>
      </c>
      <c r="G1213" t="s">
        <v>1457</v>
      </c>
    </row>
    <row r="1214" spans="1:7" x14ac:dyDescent="0.25">
      <c r="A1214">
        <v>55988798</v>
      </c>
      <c r="B1214" t="s">
        <v>21727</v>
      </c>
      <c r="C1214" t="s">
        <v>1457</v>
      </c>
      <c r="D1214" t="s">
        <v>1458</v>
      </c>
      <c r="E1214" t="s">
        <v>1458</v>
      </c>
      <c r="F1214" t="s">
        <v>1459</v>
      </c>
      <c r="G1214" t="s">
        <v>1457</v>
      </c>
    </row>
    <row r="1215" spans="1:7" x14ac:dyDescent="0.25">
      <c r="A1215">
        <v>55988804</v>
      </c>
      <c r="B1215" t="s">
        <v>21728</v>
      </c>
      <c r="C1215" t="s">
        <v>1457</v>
      </c>
      <c r="D1215" t="s">
        <v>1458</v>
      </c>
      <c r="E1215" t="s">
        <v>1458</v>
      </c>
      <c r="F1215" t="s">
        <v>1459</v>
      </c>
      <c r="G1215" t="s">
        <v>1457</v>
      </c>
    </row>
    <row r="1216" spans="1:7" x14ac:dyDescent="0.25">
      <c r="A1216">
        <v>55988810</v>
      </c>
      <c r="B1216" t="s">
        <v>21729</v>
      </c>
      <c r="C1216" t="s">
        <v>1457</v>
      </c>
      <c r="D1216" t="s">
        <v>1458</v>
      </c>
      <c r="E1216" t="s">
        <v>1458</v>
      </c>
      <c r="F1216" t="s">
        <v>1459</v>
      </c>
      <c r="G1216" t="s">
        <v>1457</v>
      </c>
    </row>
    <row r="1217" spans="1:7" x14ac:dyDescent="0.25">
      <c r="A1217">
        <v>55988816</v>
      </c>
      <c r="B1217" t="s">
        <v>21730</v>
      </c>
      <c r="C1217" t="s">
        <v>1457</v>
      </c>
      <c r="D1217" t="s">
        <v>1458</v>
      </c>
      <c r="E1217" t="s">
        <v>1458</v>
      </c>
      <c r="F1217" t="s">
        <v>1459</v>
      </c>
      <c r="G1217" t="s">
        <v>1457</v>
      </c>
    </row>
    <row r="1218" spans="1:7" x14ac:dyDescent="0.25">
      <c r="A1218">
        <v>55988822</v>
      </c>
      <c r="B1218" t="s">
        <v>21731</v>
      </c>
      <c r="C1218" t="s">
        <v>1457</v>
      </c>
      <c r="D1218" t="s">
        <v>1458</v>
      </c>
      <c r="E1218" t="s">
        <v>1458</v>
      </c>
      <c r="F1218" t="s">
        <v>1459</v>
      </c>
      <c r="G1218" t="s">
        <v>1457</v>
      </c>
    </row>
    <row r="1219" spans="1:7" x14ac:dyDescent="0.25">
      <c r="A1219">
        <v>55988830</v>
      </c>
      <c r="B1219" t="s">
        <v>21732</v>
      </c>
      <c r="C1219" t="s">
        <v>1457</v>
      </c>
      <c r="D1219" t="s">
        <v>1458</v>
      </c>
      <c r="E1219" t="s">
        <v>1458</v>
      </c>
      <c r="F1219" t="s">
        <v>1459</v>
      </c>
      <c r="G1219" t="s">
        <v>1457</v>
      </c>
    </row>
    <row r="1220" spans="1:7" x14ac:dyDescent="0.25">
      <c r="A1220">
        <v>55988836</v>
      </c>
      <c r="B1220" t="s">
        <v>21733</v>
      </c>
      <c r="C1220" t="s">
        <v>1457</v>
      </c>
      <c r="D1220" t="s">
        <v>1458</v>
      </c>
      <c r="E1220" t="s">
        <v>1458</v>
      </c>
      <c r="F1220" t="s">
        <v>1459</v>
      </c>
      <c r="G1220" t="s">
        <v>1457</v>
      </c>
    </row>
    <row r="1221" spans="1:7" x14ac:dyDescent="0.25">
      <c r="A1221">
        <v>55988842</v>
      </c>
      <c r="B1221" t="s">
        <v>21734</v>
      </c>
      <c r="C1221" t="s">
        <v>1457</v>
      </c>
      <c r="D1221" t="s">
        <v>1458</v>
      </c>
      <c r="E1221" t="s">
        <v>1458</v>
      </c>
      <c r="F1221" t="s">
        <v>1459</v>
      </c>
      <c r="G1221" t="s">
        <v>1457</v>
      </c>
    </row>
    <row r="1222" spans="1:7" x14ac:dyDescent="0.25">
      <c r="A1222">
        <v>55988848</v>
      </c>
      <c r="B1222" t="s">
        <v>21735</v>
      </c>
      <c r="C1222" t="s">
        <v>1457</v>
      </c>
      <c r="D1222" t="s">
        <v>1458</v>
      </c>
      <c r="E1222" t="s">
        <v>1458</v>
      </c>
      <c r="F1222" t="s">
        <v>1459</v>
      </c>
      <c r="G1222" t="s">
        <v>1457</v>
      </c>
    </row>
    <row r="1223" spans="1:7" x14ac:dyDescent="0.25">
      <c r="A1223">
        <v>55988854</v>
      </c>
      <c r="B1223" t="s">
        <v>21736</v>
      </c>
      <c r="C1223" t="s">
        <v>1457</v>
      </c>
      <c r="D1223" t="s">
        <v>1458</v>
      </c>
      <c r="E1223" t="s">
        <v>1458</v>
      </c>
      <c r="F1223" t="s">
        <v>1459</v>
      </c>
      <c r="G1223" t="s">
        <v>1457</v>
      </c>
    </row>
    <row r="1224" spans="1:7" x14ac:dyDescent="0.25">
      <c r="A1224">
        <v>55988866</v>
      </c>
      <c r="B1224" t="s">
        <v>21737</v>
      </c>
      <c r="C1224" t="s">
        <v>1457</v>
      </c>
      <c r="D1224" t="s">
        <v>1458</v>
      </c>
      <c r="E1224" t="s">
        <v>1458</v>
      </c>
      <c r="F1224" t="s">
        <v>1459</v>
      </c>
      <c r="G1224" t="s">
        <v>1457</v>
      </c>
    </row>
    <row r="1225" spans="1:7" x14ac:dyDescent="0.25">
      <c r="A1225">
        <v>55988872</v>
      </c>
      <c r="B1225" t="s">
        <v>21738</v>
      </c>
      <c r="C1225" t="s">
        <v>1457</v>
      </c>
      <c r="D1225" t="s">
        <v>1458</v>
      </c>
      <c r="E1225" t="s">
        <v>1458</v>
      </c>
      <c r="F1225" t="s">
        <v>1459</v>
      </c>
      <c r="G1225" t="s">
        <v>1457</v>
      </c>
    </row>
    <row r="1226" spans="1:7" x14ac:dyDescent="0.25">
      <c r="A1226">
        <v>55988882</v>
      </c>
      <c r="B1226" t="s">
        <v>21739</v>
      </c>
      <c r="C1226" t="s">
        <v>1457</v>
      </c>
      <c r="D1226" t="s">
        <v>1458</v>
      </c>
      <c r="E1226" t="s">
        <v>1458</v>
      </c>
      <c r="F1226" t="s">
        <v>1459</v>
      </c>
      <c r="G1226" t="s">
        <v>1457</v>
      </c>
    </row>
    <row r="1227" spans="1:7" x14ac:dyDescent="0.25">
      <c r="A1227">
        <v>55988884</v>
      </c>
      <c r="B1227" t="s">
        <v>21740</v>
      </c>
      <c r="C1227" t="s">
        <v>1457</v>
      </c>
      <c r="D1227" t="s">
        <v>1458</v>
      </c>
      <c r="E1227" t="s">
        <v>1458</v>
      </c>
      <c r="F1227" t="s">
        <v>1459</v>
      </c>
      <c r="G1227" t="s">
        <v>1457</v>
      </c>
    </row>
    <row r="1228" spans="1:7" x14ac:dyDescent="0.25">
      <c r="A1228">
        <v>55988886</v>
      </c>
      <c r="B1228" t="s">
        <v>21741</v>
      </c>
      <c r="C1228" t="s">
        <v>1457</v>
      </c>
      <c r="D1228" t="s">
        <v>1458</v>
      </c>
      <c r="E1228" t="s">
        <v>1458</v>
      </c>
      <c r="F1228" t="s">
        <v>1459</v>
      </c>
      <c r="G1228" t="s">
        <v>1457</v>
      </c>
    </row>
    <row r="1229" spans="1:7" x14ac:dyDescent="0.25">
      <c r="A1229">
        <v>55988888</v>
      </c>
      <c r="B1229" t="s">
        <v>21742</v>
      </c>
      <c r="C1229" t="s">
        <v>1457</v>
      </c>
      <c r="D1229" t="s">
        <v>1458</v>
      </c>
      <c r="E1229" t="s">
        <v>1458</v>
      </c>
      <c r="F1229" t="s">
        <v>1459</v>
      </c>
      <c r="G1229" t="s">
        <v>1457</v>
      </c>
    </row>
    <row r="1230" spans="1:7" x14ac:dyDescent="0.25">
      <c r="A1230">
        <v>55988890</v>
      </c>
      <c r="B1230" t="s">
        <v>21743</v>
      </c>
      <c r="C1230" t="s">
        <v>1457</v>
      </c>
      <c r="D1230" t="s">
        <v>1458</v>
      </c>
      <c r="E1230" t="s">
        <v>1458</v>
      </c>
      <c r="F1230" t="s">
        <v>1459</v>
      </c>
      <c r="G1230" t="s">
        <v>1457</v>
      </c>
    </row>
    <row r="1231" spans="1:7" x14ac:dyDescent="0.25">
      <c r="A1231">
        <v>55988892</v>
      </c>
      <c r="B1231" t="s">
        <v>21744</v>
      </c>
      <c r="C1231" t="s">
        <v>1457</v>
      </c>
      <c r="D1231" t="s">
        <v>1458</v>
      </c>
      <c r="E1231" t="s">
        <v>1458</v>
      </c>
      <c r="F1231" t="s">
        <v>1459</v>
      </c>
      <c r="G1231" t="s">
        <v>1457</v>
      </c>
    </row>
    <row r="1232" spans="1:7" x14ac:dyDescent="0.25">
      <c r="A1232">
        <v>55988894</v>
      </c>
      <c r="B1232" t="s">
        <v>21745</v>
      </c>
      <c r="C1232" t="s">
        <v>1457</v>
      </c>
      <c r="D1232" t="s">
        <v>1458</v>
      </c>
      <c r="E1232" t="s">
        <v>1458</v>
      </c>
      <c r="F1232" t="s">
        <v>1459</v>
      </c>
      <c r="G1232" t="s">
        <v>1457</v>
      </c>
    </row>
    <row r="1233" spans="1:7" x14ac:dyDescent="0.25">
      <c r="A1233">
        <v>55988896</v>
      </c>
      <c r="B1233" t="s">
        <v>21746</v>
      </c>
      <c r="C1233" t="s">
        <v>1457</v>
      </c>
      <c r="D1233" t="s">
        <v>1458</v>
      </c>
      <c r="E1233" t="s">
        <v>1458</v>
      </c>
      <c r="F1233" t="s">
        <v>1459</v>
      </c>
      <c r="G1233" t="s">
        <v>1457</v>
      </c>
    </row>
    <row r="1234" spans="1:7" x14ac:dyDescent="0.25">
      <c r="A1234">
        <v>55988898</v>
      </c>
      <c r="B1234" t="s">
        <v>21747</v>
      </c>
      <c r="C1234" t="s">
        <v>1457</v>
      </c>
      <c r="D1234" t="s">
        <v>1458</v>
      </c>
      <c r="E1234" t="s">
        <v>1458</v>
      </c>
      <c r="F1234" t="s">
        <v>1459</v>
      </c>
      <c r="G1234" t="s">
        <v>1457</v>
      </c>
    </row>
    <row r="1235" spans="1:7" x14ac:dyDescent="0.25">
      <c r="A1235">
        <v>55988900</v>
      </c>
      <c r="B1235" t="s">
        <v>21748</v>
      </c>
      <c r="C1235" t="s">
        <v>1457</v>
      </c>
      <c r="D1235" t="s">
        <v>1458</v>
      </c>
      <c r="E1235" t="s">
        <v>1458</v>
      </c>
      <c r="F1235" t="s">
        <v>1459</v>
      </c>
      <c r="G1235" t="s">
        <v>1457</v>
      </c>
    </row>
    <row r="1236" spans="1:7" x14ac:dyDescent="0.25">
      <c r="A1236">
        <v>55988902</v>
      </c>
      <c r="B1236" t="s">
        <v>21749</v>
      </c>
      <c r="C1236" t="s">
        <v>1457</v>
      </c>
      <c r="D1236" t="s">
        <v>1458</v>
      </c>
      <c r="E1236" t="s">
        <v>1458</v>
      </c>
      <c r="F1236" t="s">
        <v>1459</v>
      </c>
      <c r="G1236" t="s">
        <v>1457</v>
      </c>
    </row>
    <row r="1237" spans="1:7" x14ac:dyDescent="0.25">
      <c r="A1237">
        <v>55988904</v>
      </c>
      <c r="B1237" t="s">
        <v>21750</v>
      </c>
      <c r="C1237" t="s">
        <v>1457</v>
      </c>
      <c r="D1237" t="s">
        <v>1458</v>
      </c>
      <c r="E1237" t="s">
        <v>1458</v>
      </c>
      <c r="F1237" t="s">
        <v>1459</v>
      </c>
      <c r="G1237" t="s">
        <v>1457</v>
      </c>
    </row>
    <row r="1238" spans="1:7" x14ac:dyDescent="0.25">
      <c r="A1238">
        <v>55988906</v>
      </c>
      <c r="B1238" t="s">
        <v>21751</v>
      </c>
      <c r="C1238" t="s">
        <v>1457</v>
      </c>
      <c r="D1238" t="s">
        <v>1458</v>
      </c>
      <c r="E1238" t="s">
        <v>1458</v>
      </c>
      <c r="F1238" t="s">
        <v>1459</v>
      </c>
      <c r="G1238" t="s">
        <v>1457</v>
      </c>
    </row>
    <row r="1239" spans="1:7" x14ac:dyDescent="0.25">
      <c r="A1239">
        <v>55988908</v>
      </c>
      <c r="B1239" t="s">
        <v>21752</v>
      </c>
      <c r="C1239" t="s">
        <v>1457</v>
      </c>
      <c r="D1239" t="s">
        <v>1458</v>
      </c>
      <c r="E1239" t="s">
        <v>1458</v>
      </c>
      <c r="F1239" t="s">
        <v>1459</v>
      </c>
      <c r="G1239" t="s">
        <v>1457</v>
      </c>
    </row>
    <row r="1240" spans="1:7" x14ac:dyDescent="0.25">
      <c r="A1240">
        <v>55988910</v>
      </c>
      <c r="B1240" t="s">
        <v>21753</v>
      </c>
      <c r="C1240" t="s">
        <v>1457</v>
      </c>
      <c r="D1240" t="s">
        <v>1458</v>
      </c>
      <c r="E1240" t="s">
        <v>1458</v>
      </c>
      <c r="F1240" t="s">
        <v>1459</v>
      </c>
      <c r="G1240" t="s">
        <v>1457</v>
      </c>
    </row>
    <row r="1241" spans="1:7" x14ac:dyDescent="0.25">
      <c r="A1241">
        <v>55988912</v>
      </c>
      <c r="B1241" t="s">
        <v>21754</v>
      </c>
      <c r="C1241" t="s">
        <v>1457</v>
      </c>
      <c r="D1241" t="s">
        <v>1458</v>
      </c>
      <c r="E1241" t="s">
        <v>1458</v>
      </c>
      <c r="F1241" t="s">
        <v>1459</v>
      </c>
      <c r="G1241" t="s">
        <v>1457</v>
      </c>
    </row>
    <row r="1242" spans="1:7" x14ac:dyDescent="0.25">
      <c r="A1242">
        <v>55988914</v>
      </c>
      <c r="B1242" t="s">
        <v>21755</v>
      </c>
      <c r="C1242" t="s">
        <v>1457</v>
      </c>
      <c r="D1242" t="s">
        <v>1458</v>
      </c>
      <c r="E1242" t="s">
        <v>1458</v>
      </c>
      <c r="F1242" t="s">
        <v>1459</v>
      </c>
      <c r="G1242" t="s">
        <v>1457</v>
      </c>
    </row>
    <row r="1243" spans="1:7" x14ac:dyDescent="0.25">
      <c r="A1243">
        <v>55988916</v>
      </c>
      <c r="B1243" t="s">
        <v>21756</v>
      </c>
      <c r="C1243" t="s">
        <v>1457</v>
      </c>
      <c r="D1243" t="s">
        <v>1458</v>
      </c>
      <c r="E1243" t="s">
        <v>1458</v>
      </c>
      <c r="F1243" t="s">
        <v>1459</v>
      </c>
      <c r="G1243" t="s">
        <v>1457</v>
      </c>
    </row>
    <row r="1244" spans="1:7" x14ac:dyDescent="0.25">
      <c r="A1244">
        <v>55988918</v>
      </c>
      <c r="B1244" t="s">
        <v>21757</v>
      </c>
      <c r="C1244" t="s">
        <v>1457</v>
      </c>
      <c r="D1244" t="s">
        <v>1458</v>
      </c>
      <c r="E1244" t="s">
        <v>1458</v>
      </c>
      <c r="F1244" t="s">
        <v>1459</v>
      </c>
      <c r="G1244" t="s">
        <v>1457</v>
      </c>
    </row>
    <row r="1245" spans="1:7" x14ac:dyDescent="0.25">
      <c r="A1245">
        <v>55988920</v>
      </c>
      <c r="B1245" t="s">
        <v>21758</v>
      </c>
      <c r="C1245" t="s">
        <v>1457</v>
      </c>
      <c r="D1245" t="s">
        <v>1458</v>
      </c>
      <c r="E1245" t="s">
        <v>1458</v>
      </c>
      <c r="F1245" t="s">
        <v>1459</v>
      </c>
      <c r="G1245" t="s">
        <v>1457</v>
      </c>
    </row>
    <row r="1246" spans="1:7" x14ac:dyDescent="0.25">
      <c r="A1246">
        <v>55988922</v>
      </c>
      <c r="B1246" t="s">
        <v>21759</v>
      </c>
      <c r="C1246" t="s">
        <v>1457</v>
      </c>
      <c r="D1246" t="s">
        <v>1458</v>
      </c>
      <c r="E1246" t="s">
        <v>1458</v>
      </c>
      <c r="F1246" t="s">
        <v>1459</v>
      </c>
      <c r="G1246" t="s">
        <v>1457</v>
      </c>
    </row>
    <row r="1247" spans="1:7" x14ac:dyDescent="0.25">
      <c r="A1247">
        <v>55988924</v>
      </c>
      <c r="B1247" t="s">
        <v>21760</v>
      </c>
      <c r="C1247" t="s">
        <v>1457</v>
      </c>
      <c r="D1247" t="s">
        <v>1458</v>
      </c>
      <c r="E1247" t="s">
        <v>1458</v>
      </c>
      <c r="F1247" t="s">
        <v>1459</v>
      </c>
      <c r="G1247" t="s">
        <v>1457</v>
      </c>
    </row>
    <row r="1248" spans="1:7" x14ac:dyDescent="0.25">
      <c r="A1248">
        <v>55988926</v>
      </c>
      <c r="B1248" t="s">
        <v>21761</v>
      </c>
      <c r="C1248" t="s">
        <v>1457</v>
      </c>
      <c r="D1248" t="s">
        <v>1458</v>
      </c>
      <c r="E1248" t="s">
        <v>1458</v>
      </c>
      <c r="F1248" t="s">
        <v>1459</v>
      </c>
      <c r="G1248" t="s">
        <v>1457</v>
      </c>
    </row>
    <row r="1249" spans="1:7" x14ac:dyDescent="0.25">
      <c r="A1249">
        <v>55988928</v>
      </c>
      <c r="B1249" t="s">
        <v>21762</v>
      </c>
      <c r="C1249" t="s">
        <v>1457</v>
      </c>
      <c r="D1249" t="s">
        <v>1458</v>
      </c>
      <c r="E1249" t="s">
        <v>1458</v>
      </c>
      <c r="F1249" t="s">
        <v>1459</v>
      </c>
      <c r="G1249" t="s">
        <v>1457</v>
      </c>
    </row>
    <row r="1250" spans="1:7" x14ac:dyDescent="0.25">
      <c r="A1250">
        <v>55988930</v>
      </c>
      <c r="B1250" t="s">
        <v>21763</v>
      </c>
      <c r="C1250" t="s">
        <v>1457</v>
      </c>
      <c r="D1250" t="s">
        <v>1458</v>
      </c>
      <c r="E1250" t="s">
        <v>1458</v>
      </c>
      <c r="F1250" t="s">
        <v>1459</v>
      </c>
      <c r="G1250" t="s">
        <v>1457</v>
      </c>
    </row>
    <row r="1251" spans="1:7" x14ac:dyDescent="0.25">
      <c r="A1251">
        <v>55988932</v>
      </c>
      <c r="B1251" t="s">
        <v>21764</v>
      </c>
      <c r="C1251" t="s">
        <v>1457</v>
      </c>
      <c r="D1251" t="s">
        <v>1458</v>
      </c>
      <c r="E1251" t="s">
        <v>1458</v>
      </c>
      <c r="F1251" t="s">
        <v>1459</v>
      </c>
      <c r="G1251" t="s">
        <v>1457</v>
      </c>
    </row>
    <row r="1252" spans="1:7" x14ac:dyDescent="0.25">
      <c r="A1252">
        <v>55988934</v>
      </c>
      <c r="B1252" t="s">
        <v>21765</v>
      </c>
      <c r="C1252" t="s">
        <v>1457</v>
      </c>
      <c r="D1252" t="s">
        <v>1458</v>
      </c>
      <c r="E1252" t="s">
        <v>1458</v>
      </c>
      <c r="F1252" t="s">
        <v>1459</v>
      </c>
      <c r="G1252" t="s">
        <v>1457</v>
      </c>
    </row>
    <row r="1253" spans="1:7" x14ac:dyDescent="0.25">
      <c r="A1253">
        <v>55988936</v>
      </c>
      <c r="B1253" t="s">
        <v>21766</v>
      </c>
      <c r="C1253" t="s">
        <v>1457</v>
      </c>
      <c r="D1253" t="s">
        <v>1458</v>
      </c>
      <c r="E1253" t="s">
        <v>1458</v>
      </c>
      <c r="F1253" t="s">
        <v>1459</v>
      </c>
      <c r="G1253" t="s">
        <v>1457</v>
      </c>
    </row>
    <row r="1254" spans="1:7" x14ac:dyDescent="0.25">
      <c r="A1254">
        <v>55988938</v>
      </c>
      <c r="B1254" t="s">
        <v>21767</v>
      </c>
      <c r="C1254" t="s">
        <v>1457</v>
      </c>
      <c r="D1254" t="s">
        <v>1458</v>
      </c>
      <c r="E1254" t="s">
        <v>1458</v>
      </c>
      <c r="F1254" t="s">
        <v>1459</v>
      </c>
      <c r="G1254" t="s">
        <v>1457</v>
      </c>
    </row>
    <row r="1255" spans="1:7" x14ac:dyDescent="0.25">
      <c r="A1255">
        <v>55988940</v>
      </c>
      <c r="B1255" t="s">
        <v>21768</v>
      </c>
      <c r="C1255" t="s">
        <v>1457</v>
      </c>
      <c r="D1255" t="s">
        <v>1458</v>
      </c>
      <c r="E1255" t="s">
        <v>1458</v>
      </c>
      <c r="F1255" t="s">
        <v>1459</v>
      </c>
      <c r="G1255" t="s">
        <v>1457</v>
      </c>
    </row>
    <row r="1256" spans="1:7" x14ac:dyDescent="0.25">
      <c r="A1256">
        <v>55988942</v>
      </c>
      <c r="B1256" t="s">
        <v>21769</v>
      </c>
      <c r="C1256" t="s">
        <v>1457</v>
      </c>
      <c r="D1256" t="s">
        <v>1458</v>
      </c>
      <c r="E1256" t="s">
        <v>1458</v>
      </c>
      <c r="F1256" t="s">
        <v>1459</v>
      </c>
      <c r="G1256" t="s">
        <v>1457</v>
      </c>
    </row>
    <row r="1257" spans="1:7" x14ac:dyDescent="0.25">
      <c r="A1257">
        <v>55988944</v>
      </c>
      <c r="B1257" t="s">
        <v>21770</v>
      </c>
      <c r="C1257" t="s">
        <v>1457</v>
      </c>
      <c r="D1257" t="s">
        <v>1458</v>
      </c>
      <c r="E1257" t="s">
        <v>1458</v>
      </c>
      <c r="F1257" t="s">
        <v>1459</v>
      </c>
      <c r="G1257" t="s">
        <v>1457</v>
      </c>
    </row>
    <row r="1258" spans="1:7" x14ac:dyDescent="0.25">
      <c r="A1258">
        <v>55988946</v>
      </c>
      <c r="B1258" t="s">
        <v>21771</v>
      </c>
      <c r="C1258" t="s">
        <v>1457</v>
      </c>
      <c r="D1258" t="s">
        <v>1458</v>
      </c>
      <c r="E1258" t="s">
        <v>1458</v>
      </c>
      <c r="F1258" t="s">
        <v>1459</v>
      </c>
      <c r="G1258" t="s">
        <v>1457</v>
      </c>
    </row>
    <row r="1259" spans="1:7" x14ac:dyDescent="0.25">
      <c r="A1259">
        <v>55988948</v>
      </c>
      <c r="B1259" t="s">
        <v>21772</v>
      </c>
      <c r="C1259" t="s">
        <v>1457</v>
      </c>
      <c r="D1259" t="s">
        <v>1458</v>
      </c>
      <c r="E1259" t="s">
        <v>1458</v>
      </c>
      <c r="F1259" t="s">
        <v>1459</v>
      </c>
      <c r="G1259" t="s">
        <v>1457</v>
      </c>
    </row>
    <row r="1260" spans="1:7" x14ac:dyDescent="0.25">
      <c r="A1260">
        <v>55988950</v>
      </c>
      <c r="B1260" t="s">
        <v>21773</v>
      </c>
      <c r="C1260" t="s">
        <v>1457</v>
      </c>
      <c r="D1260" t="s">
        <v>1458</v>
      </c>
      <c r="E1260" t="s">
        <v>1458</v>
      </c>
      <c r="F1260" t="s">
        <v>1459</v>
      </c>
      <c r="G1260" t="s">
        <v>1457</v>
      </c>
    </row>
    <row r="1261" spans="1:7" x14ac:dyDescent="0.25">
      <c r="A1261">
        <v>55988952</v>
      </c>
      <c r="B1261" t="s">
        <v>21774</v>
      </c>
      <c r="C1261" t="s">
        <v>1457</v>
      </c>
      <c r="D1261" t="s">
        <v>1458</v>
      </c>
      <c r="E1261" t="s">
        <v>1458</v>
      </c>
      <c r="F1261" t="s">
        <v>1459</v>
      </c>
      <c r="G1261" t="s">
        <v>1457</v>
      </c>
    </row>
    <row r="1262" spans="1:7" x14ac:dyDescent="0.25">
      <c r="A1262">
        <v>55988954</v>
      </c>
      <c r="B1262" t="s">
        <v>21775</v>
      </c>
      <c r="C1262" t="s">
        <v>1457</v>
      </c>
      <c r="D1262" t="s">
        <v>1458</v>
      </c>
      <c r="E1262" t="s">
        <v>1458</v>
      </c>
      <c r="F1262" t="s">
        <v>1459</v>
      </c>
      <c r="G1262" t="s">
        <v>1457</v>
      </c>
    </row>
    <row r="1263" spans="1:7" x14ac:dyDescent="0.25">
      <c r="A1263">
        <v>55988602</v>
      </c>
      <c r="B1263" t="s">
        <v>21776</v>
      </c>
      <c r="C1263" t="s">
        <v>1457</v>
      </c>
      <c r="D1263" t="s">
        <v>1458</v>
      </c>
      <c r="E1263" t="s">
        <v>1458</v>
      </c>
      <c r="F1263" t="s">
        <v>1459</v>
      </c>
      <c r="G1263" t="s">
        <v>1457</v>
      </c>
    </row>
    <row r="1264" spans="1:7" x14ac:dyDescent="0.25">
      <c r="A1264">
        <v>55988610</v>
      </c>
      <c r="B1264" t="s">
        <v>21777</v>
      </c>
      <c r="C1264" t="s">
        <v>1457</v>
      </c>
      <c r="D1264" t="s">
        <v>1458</v>
      </c>
      <c r="E1264" t="s">
        <v>1458</v>
      </c>
      <c r="F1264" t="s">
        <v>1459</v>
      </c>
      <c r="G1264" t="s">
        <v>1457</v>
      </c>
    </row>
    <row r="1265" spans="1:7" x14ac:dyDescent="0.25">
      <c r="A1265">
        <v>55988616</v>
      </c>
      <c r="B1265" t="s">
        <v>21778</v>
      </c>
      <c r="C1265" t="s">
        <v>1457</v>
      </c>
      <c r="D1265" t="s">
        <v>1458</v>
      </c>
      <c r="E1265" t="s">
        <v>1458</v>
      </c>
      <c r="F1265" t="s">
        <v>1459</v>
      </c>
      <c r="G1265" t="s">
        <v>1457</v>
      </c>
    </row>
    <row r="1266" spans="1:7" x14ac:dyDescent="0.25">
      <c r="A1266">
        <v>55988624</v>
      </c>
      <c r="B1266" t="s">
        <v>21779</v>
      </c>
      <c r="C1266" t="s">
        <v>1457</v>
      </c>
      <c r="D1266" t="s">
        <v>1458</v>
      </c>
      <c r="E1266" t="s">
        <v>1458</v>
      </c>
      <c r="F1266" t="s">
        <v>1459</v>
      </c>
      <c r="G1266" t="s">
        <v>1457</v>
      </c>
    </row>
    <row r="1267" spans="1:7" x14ac:dyDescent="0.25">
      <c r="A1267">
        <v>55988630</v>
      </c>
      <c r="B1267" t="s">
        <v>21780</v>
      </c>
      <c r="C1267" t="s">
        <v>1457</v>
      </c>
      <c r="D1267" t="s">
        <v>1458</v>
      </c>
      <c r="E1267" t="s">
        <v>1458</v>
      </c>
      <c r="F1267" t="s">
        <v>1459</v>
      </c>
      <c r="G1267" t="s">
        <v>1457</v>
      </c>
    </row>
    <row r="1268" spans="1:7" x14ac:dyDescent="0.25">
      <c r="A1268">
        <v>55988956</v>
      </c>
      <c r="B1268" t="s">
        <v>21781</v>
      </c>
      <c r="C1268" t="s">
        <v>1457</v>
      </c>
      <c r="D1268" t="s">
        <v>1458</v>
      </c>
      <c r="E1268" t="s">
        <v>1458</v>
      </c>
      <c r="F1268" t="s">
        <v>1459</v>
      </c>
      <c r="G1268" t="s">
        <v>1457</v>
      </c>
    </row>
    <row r="1269" spans="1:7" x14ac:dyDescent="0.25">
      <c r="A1269">
        <v>55988958</v>
      </c>
      <c r="B1269" t="s">
        <v>21782</v>
      </c>
      <c r="C1269" t="s">
        <v>1457</v>
      </c>
      <c r="D1269" t="s">
        <v>1458</v>
      </c>
      <c r="E1269" t="s">
        <v>1458</v>
      </c>
      <c r="F1269" t="s">
        <v>1459</v>
      </c>
      <c r="G1269" t="s">
        <v>1457</v>
      </c>
    </row>
    <row r="1270" spans="1:7" x14ac:dyDescent="0.25">
      <c r="A1270">
        <v>55988960</v>
      </c>
      <c r="B1270" t="s">
        <v>21783</v>
      </c>
      <c r="C1270" t="s">
        <v>1457</v>
      </c>
      <c r="D1270" t="s">
        <v>1458</v>
      </c>
      <c r="E1270" t="s">
        <v>1458</v>
      </c>
      <c r="F1270" t="s">
        <v>1459</v>
      </c>
      <c r="G1270" t="s">
        <v>1457</v>
      </c>
    </row>
    <row r="1271" spans="1:7" x14ac:dyDescent="0.25">
      <c r="A1271">
        <v>55988636</v>
      </c>
      <c r="B1271" t="s">
        <v>21784</v>
      </c>
      <c r="C1271" t="s">
        <v>1457</v>
      </c>
      <c r="D1271" t="s">
        <v>1458</v>
      </c>
      <c r="E1271" t="s">
        <v>1458</v>
      </c>
      <c r="F1271" t="s">
        <v>1459</v>
      </c>
      <c r="G1271" t="s">
        <v>1457</v>
      </c>
    </row>
    <row r="1272" spans="1:7" x14ac:dyDescent="0.25">
      <c r="A1272">
        <v>55988642</v>
      </c>
      <c r="B1272" t="s">
        <v>21785</v>
      </c>
      <c r="C1272" t="s">
        <v>1457</v>
      </c>
      <c r="D1272" t="s">
        <v>1458</v>
      </c>
      <c r="E1272" t="s">
        <v>1458</v>
      </c>
      <c r="F1272" t="s">
        <v>1459</v>
      </c>
      <c r="G1272" t="s">
        <v>1457</v>
      </c>
    </row>
    <row r="1273" spans="1:7" x14ac:dyDescent="0.25">
      <c r="A1273">
        <v>55988650</v>
      </c>
      <c r="B1273" t="s">
        <v>21786</v>
      </c>
      <c r="C1273" t="s">
        <v>1457</v>
      </c>
      <c r="D1273" t="s">
        <v>1458</v>
      </c>
      <c r="E1273" t="s">
        <v>1458</v>
      </c>
      <c r="F1273" t="s">
        <v>1459</v>
      </c>
      <c r="G1273" t="s">
        <v>1457</v>
      </c>
    </row>
    <row r="1274" spans="1:7" x14ac:dyDescent="0.25">
      <c r="A1274">
        <v>55988654</v>
      </c>
      <c r="B1274" t="s">
        <v>21787</v>
      </c>
      <c r="C1274" t="s">
        <v>1457</v>
      </c>
      <c r="D1274" t="s">
        <v>1458</v>
      </c>
      <c r="E1274" t="s">
        <v>1458</v>
      </c>
      <c r="F1274" t="s">
        <v>1459</v>
      </c>
      <c r="G1274" t="s">
        <v>1457</v>
      </c>
    </row>
    <row r="1275" spans="1:7" x14ac:dyDescent="0.25">
      <c r="A1275">
        <v>55988662</v>
      </c>
      <c r="B1275" t="s">
        <v>21788</v>
      </c>
      <c r="C1275" t="s">
        <v>1457</v>
      </c>
      <c r="D1275" t="s">
        <v>1458</v>
      </c>
      <c r="E1275" t="s">
        <v>1458</v>
      </c>
      <c r="F1275" t="s">
        <v>1459</v>
      </c>
      <c r="G1275" t="s">
        <v>1457</v>
      </c>
    </row>
    <row r="1276" spans="1:7" x14ac:dyDescent="0.25">
      <c r="A1276">
        <v>55988668</v>
      </c>
      <c r="B1276" t="s">
        <v>21789</v>
      </c>
      <c r="C1276" t="s">
        <v>1457</v>
      </c>
      <c r="D1276" t="s">
        <v>1458</v>
      </c>
      <c r="E1276" t="s">
        <v>1458</v>
      </c>
      <c r="F1276" t="s">
        <v>1459</v>
      </c>
      <c r="G1276" t="s">
        <v>1457</v>
      </c>
    </row>
    <row r="1277" spans="1:7" x14ac:dyDescent="0.25">
      <c r="A1277">
        <v>55988674</v>
      </c>
      <c r="B1277" t="s">
        <v>21790</v>
      </c>
      <c r="C1277" t="s">
        <v>1457</v>
      </c>
      <c r="D1277" t="s">
        <v>1458</v>
      </c>
      <c r="E1277" t="s">
        <v>1458</v>
      </c>
      <c r="F1277" t="s">
        <v>1459</v>
      </c>
      <c r="G1277" t="s">
        <v>1457</v>
      </c>
    </row>
    <row r="1278" spans="1:7" x14ac:dyDescent="0.25">
      <c r="A1278">
        <v>55988680</v>
      </c>
      <c r="B1278" t="s">
        <v>21791</v>
      </c>
      <c r="C1278" t="s">
        <v>1457</v>
      </c>
      <c r="D1278" t="s">
        <v>1458</v>
      </c>
      <c r="E1278" t="s">
        <v>1458</v>
      </c>
      <c r="F1278" t="s">
        <v>1459</v>
      </c>
      <c r="G1278" t="s">
        <v>1457</v>
      </c>
    </row>
    <row r="1279" spans="1:7" x14ac:dyDescent="0.25">
      <c r="A1279">
        <v>55988686</v>
      </c>
      <c r="B1279" t="s">
        <v>21792</v>
      </c>
      <c r="C1279" t="s">
        <v>1457</v>
      </c>
      <c r="D1279" t="s">
        <v>1458</v>
      </c>
      <c r="E1279" t="s">
        <v>1458</v>
      </c>
      <c r="F1279" t="s">
        <v>1459</v>
      </c>
      <c r="G1279" t="s">
        <v>1457</v>
      </c>
    </row>
    <row r="1280" spans="1:7" x14ac:dyDescent="0.25">
      <c r="A1280">
        <v>55988690</v>
      </c>
      <c r="B1280" t="s">
        <v>21793</v>
      </c>
      <c r="C1280" t="s">
        <v>1457</v>
      </c>
      <c r="D1280" t="s">
        <v>1458</v>
      </c>
      <c r="E1280" t="s">
        <v>1458</v>
      </c>
      <c r="F1280" t="s">
        <v>1459</v>
      </c>
      <c r="G1280" t="s">
        <v>1457</v>
      </c>
    </row>
    <row r="1281" spans="1:7" x14ac:dyDescent="0.25">
      <c r="A1281">
        <v>55988696</v>
      </c>
      <c r="B1281" t="s">
        <v>21794</v>
      </c>
      <c r="C1281" t="s">
        <v>1457</v>
      </c>
      <c r="D1281" t="s">
        <v>1458</v>
      </c>
      <c r="E1281" t="s">
        <v>1458</v>
      </c>
      <c r="F1281" t="s">
        <v>1459</v>
      </c>
      <c r="G1281" t="s">
        <v>1457</v>
      </c>
    </row>
    <row r="1282" spans="1:7" x14ac:dyDescent="0.25">
      <c r="A1282">
        <v>55988704</v>
      </c>
      <c r="B1282" t="s">
        <v>21795</v>
      </c>
      <c r="C1282" t="s">
        <v>1457</v>
      </c>
      <c r="D1282" t="s">
        <v>1458</v>
      </c>
      <c r="E1282" t="s">
        <v>1458</v>
      </c>
      <c r="F1282" t="s">
        <v>1459</v>
      </c>
      <c r="G1282" t="s">
        <v>1457</v>
      </c>
    </row>
    <row r="1283" spans="1:7" x14ac:dyDescent="0.25">
      <c r="A1283">
        <v>55988708</v>
      </c>
      <c r="B1283" t="s">
        <v>21796</v>
      </c>
      <c r="C1283" t="s">
        <v>1457</v>
      </c>
      <c r="D1283" t="s">
        <v>1458</v>
      </c>
      <c r="E1283" t="s">
        <v>1458</v>
      </c>
      <c r="F1283" t="s">
        <v>1459</v>
      </c>
      <c r="G1283" t="s">
        <v>1457</v>
      </c>
    </row>
    <row r="1284" spans="1:7" x14ac:dyDescent="0.25">
      <c r="A1284">
        <v>55988714</v>
      </c>
      <c r="B1284" t="s">
        <v>21797</v>
      </c>
      <c r="C1284" t="s">
        <v>1457</v>
      </c>
      <c r="D1284" t="s">
        <v>1458</v>
      </c>
      <c r="E1284" t="s">
        <v>1458</v>
      </c>
      <c r="F1284" t="s">
        <v>1459</v>
      </c>
      <c r="G1284" t="s">
        <v>1457</v>
      </c>
    </row>
    <row r="1285" spans="1:7" x14ac:dyDescent="0.25">
      <c r="A1285">
        <v>55988720</v>
      </c>
      <c r="B1285" t="s">
        <v>21798</v>
      </c>
      <c r="C1285" t="s">
        <v>1457</v>
      </c>
      <c r="D1285" t="s">
        <v>1458</v>
      </c>
      <c r="E1285" t="s">
        <v>1458</v>
      </c>
      <c r="F1285" t="s">
        <v>1459</v>
      </c>
      <c r="G1285" t="s">
        <v>1457</v>
      </c>
    </row>
    <row r="1286" spans="1:7" x14ac:dyDescent="0.25">
      <c r="A1286">
        <v>55988726</v>
      </c>
      <c r="B1286" t="s">
        <v>21799</v>
      </c>
      <c r="C1286" t="s">
        <v>1457</v>
      </c>
      <c r="D1286" t="s">
        <v>1458</v>
      </c>
      <c r="E1286" t="s">
        <v>1458</v>
      </c>
      <c r="F1286" t="s">
        <v>1459</v>
      </c>
      <c r="G1286" t="s">
        <v>1457</v>
      </c>
    </row>
    <row r="1287" spans="1:7" x14ac:dyDescent="0.25">
      <c r="A1287">
        <v>55988732</v>
      </c>
      <c r="B1287" t="s">
        <v>21800</v>
      </c>
      <c r="C1287" t="s">
        <v>1457</v>
      </c>
      <c r="D1287" t="s">
        <v>1458</v>
      </c>
      <c r="E1287" t="s">
        <v>1458</v>
      </c>
      <c r="F1287" t="s">
        <v>1459</v>
      </c>
      <c r="G1287" t="s">
        <v>1457</v>
      </c>
    </row>
    <row r="1288" spans="1:7" x14ac:dyDescent="0.25">
      <c r="A1288">
        <v>55988738</v>
      </c>
      <c r="B1288" t="s">
        <v>21801</v>
      </c>
      <c r="C1288" t="s">
        <v>1457</v>
      </c>
      <c r="D1288" t="s">
        <v>1458</v>
      </c>
      <c r="E1288" t="s">
        <v>1458</v>
      </c>
      <c r="F1288" t="s">
        <v>1459</v>
      </c>
      <c r="G1288" t="s">
        <v>1457</v>
      </c>
    </row>
    <row r="1289" spans="1:7" x14ac:dyDescent="0.25">
      <c r="A1289">
        <v>55988744</v>
      </c>
      <c r="B1289" t="s">
        <v>21802</v>
      </c>
      <c r="C1289" t="s">
        <v>1457</v>
      </c>
      <c r="D1289" t="s">
        <v>1458</v>
      </c>
      <c r="E1289" t="s">
        <v>1458</v>
      </c>
      <c r="F1289" t="s">
        <v>1459</v>
      </c>
      <c r="G1289" t="s">
        <v>1457</v>
      </c>
    </row>
    <row r="1290" spans="1:7" x14ac:dyDescent="0.25">
      <c r="A1290">
        <v>55988750</v>
      </c>
      <c r="B1290" t="s">
        <v>21803</v>
      </c>
      <c r="C1290" t="s">
        <v>1457</v>
      </c>
      <c r="D1290" t="s">
        <v>1458</v>
      </c>
      <c r="E1290" t="s">
        <v>1458</v>
      </c>
      <c r="F1290" t="s">
        <v>1459</v>
      </c>
      <c r="G1290" t="s">
        <v>1457</v>
      </c>
    </row>
    <row r="1291" spans="1:7" x14ac:dyDescent="0.25">
      <c r="A1291">
        <v>55988756</v>
      </c>
      <c r="B1291" t="s">
        <v>21804</v>
      </c>
      <c r="C1291" t="s">
        <v>1457</v>
      </c>
      <c r="D1291" t="s">
        <v>1458</v>
      </c>
      <c r="E1291" t="s">
        <v>1458</v>
      </c>
      <c r="F1291" t="s">
        <v>1459</v>
      </c>
      <c r="G1291" t="s">
        <v>1457</v>
      </c>
    </row>
    <row r="1292" spans="1:7" x14ac:dyDescent="0.25">
      <c r="A1292">
        <v>55988764</v>
      </c>
      <c r="B1292" t="s">
        <v>21805</v>
      </c>
      <c r="C1292" t="s">
        <v>1457</v>
      </c>
      <c r="D1292" t="s">
        <v>1458</v>
      </c>
      <c r="E1292" t="s">
        <v>1458</v>
      </c>
      <c r="F1292" t="s">
        <v>1459</v>
      </c>
      <c r="G1292" t="s">
        <v>1457</v>
      </c>
    </row>
    <row r="1293" spans="1:7" x14ac:dyDescent="0.25">
      <c r="A1293">
        <v>55988774</v>
      </c>
      <c r="B1293" t="s">
        <v>21806</v>
      </c>
      <c r="C1293" t="s">
        <v>1457</v>
      </c>
      <c r="D1293" t="s">
        <v>1458</v>
      </c>
      <c r="E1293" t="s">
        <v>1458</v>
      </c>
      <c r="F1293" t="s">
        <v>1459</v>
      </c>
      <c r="G1293" t="s">
        <v>1457</v>
      </c>
    </row>
    <row r="1294" spans="1:7" x14ac:dyDescent="0.25">
      <c r="A1294">
        <v>55988778</v>
      </c>
      <c r="B1294" t="s">
        <v>21807</v>
      </c>
      <c r="C1294" t="s">
        <v>1457</v>
      </c>
      <c r="D1294" t="s">
        <v>1458</v>
      </c>
      <c r="E1294" t="s">
        <v>1458</v>
      </c>
      <c r="F1294" t="s">
        <v>1459</v>
      </c>
      <c r="G1294" t="s">
        <v>1457</v>
      </c>
    </row>
    <row r="1295" spans="1:7" x14ac:dyDescent="0.25">
      <c r="A1295">
        <v>55988784</v>
      </c>
      <c r="B1295" t="s">
        <v>21808</v>
      </c>
      <c r="C1295" t="s">
        <v>1457</v>
      </c>
      <c r="D1295" t="s">
        <v>1458</v>
      </c>
      <c r="E1295" t="s">
        <v>1458</v>
      </c>
      <c r="F1295" t="s">
        <v>1459</v>
      </c>
      <c r="G1295" t="s">
        <v>1457</v>
      </c>
    </row>
    <row r="1296" spans="1:7" x14ac:dyDescent="0.25">
      <c r="A1296">
        <v>55987744</v>
      </c>
      <c r="B1296" t="s">
        <v>21809</v>
      </c>
      <c r="C1296" t="s">
        <v>1457</v>
      </c>
      <c r="D1296" t="s">
        <v>1458</v>
      </c>
      <c r="E1296" t="s">
        <v>1458</v>
      </c>
      <c r="F1296" t="s">
        <v>1459</v>
      </c>
      <c r="G1296" t="s">
        <v>1457</v>
      </c>
    </row>
    <row r="1297" spans="1:7" x14ac:dyDescent="0.25">
      <c r="A1297">
        <v>55987744</v>
      </c>
      <c r="B1297" t="s">
        <v>21810</v>
      </c>
      <c r="C1297" t="s">
        <v>1457</v>
      </c>
      <c r="D1297" t="s">
        <v>1458</v>
      </c>
      <c r="E1297" t="s">
        <v>1458</v>
      </c>
      <c r="F1297" t="s">
        <v>1459</v>
      </c>
      <c r="G1297" t="s">
        <v>1457</v>
      </c>
    </row>
    <row r="1298" spans="1:7" x14ac:dyDescent="0.25">
      <c r="A1298">
        <v>55987746</v>
      </c>
      <c r="B1298" t="s">
        <v>21811</v>
      </c>
      <c r="C1298" t="s">
        <v>1457</v>
      </c>
      <c r="D1298" t="s">
        <v>1458</v>
      </c>
      <c r="E1298" t="s">
        <v>1458</v>
      </c>
      <c r="F1298" t="s">
        <v>1459</v>
      </c>
      <c r="G1298" t="s">
        <v>1457</v>
      </c>
    </row>
    <row r="1299" spans="1:7" x14ac:dyDescent="0.25">
      <c r="A1299">
        <v>55987746</v>
      </c>
      <c r="B1299" t="s">
        <v>21812</v>
      </c>
      <c r="C1299" t="s">
        <v>1457</v>
      </c>
      <c r="D1299" t="s">
        <v>1458</v>
      </c>
      <c r="E1299" t="s">
        <v>1458</v>
      </c>
      <c r="F1299" t="s">
        <v>1459</v>
      </c>
      <c r="G1299" t="s">
        <v>1457</v>
      </c>
    </row>
    <row r="1300" spans="1:7" x14ac:dyDescent="0.25">
      <c r="A1300">
        <v>55987746</v>
      </c>
      <c r="B1300" t="s">
        <v>21813</v>
      </c>
      <c r="C1300" t="s">
        <v>1457</v>
      </c>
      <c r="D1300" t="s">
        <v>1458</v>
      </c>
      <c r="E1300" t="s">
        <v>1458</v>
      </c>
      <c r="F1300" t="s">
        <v>1459</v>
      </c>
      <c r="G1300" t="s">
        <v>1457</v>
      </c>
    </row>
    <row r="1301" spans="1:7" x14ac:dyDescent="0.25">
      <c r="A1301">
        <v>55987748</v>
      </c>
      <c r="B1301" t="s">
        <v>21814</v>
      </c>
      <c r="C1301" t="s">
        <v>1457</v>
      </c>
      <c r="D1301" t="s">
        <v>1458</v>
      </c>
      <c r="E1301" t="s">
        <v>1458</v>
      </c>
      <c r="F1301" t="s">
        <v>1459</v>
      </c>
      <c r="G1301" t="s">
        <v>1457</v>
      </c>
    </row>
    <row r="1302" spans="1:7" x14ac:dyDescent="0.25">
      <c r="A1302">
        <v>55987748</v>
      </c>
      <c r="B1302" t="s">
        <v>21815</v>
      </c>
      <c r="C1302" t="s">
        <v>1457</v>
      </c>
      <c r="D1302" t="s">
        <v>1458</v>
      </c>
      <c r="E1302" t="s">
        <v>1458</v>
      </c>
      <c r="F1302" t="s">
        <v>1459</v>
      </c>
      <c r="G1302" t="s">
        <v>1457</v>
      </c>
    </row>
    <row r="1303" spans="1:7" x14ac:dyDescent="0.25">
      <c r="A1303">
        <v>55987748</v>
      </c>
      <c r="B1303" t="s">
        <v>21816</v>
      </c>
      <c r="C1303" t="s">
        <v>1457</v>
      </c>
      <c r="D1303" t="s">
        <v>1458</v>
      </c>
      <c r="E1303" t="s">
        <v>1458</v>
      </c>
      <c r="F1303" t="s">
        <v>1459</v>
      </c>
      <c r="G1303" t="s">
        <v>1457</v>
      </c>
    </row>
    <row r="1304" spans="1:7" x14ac:dyDescent="0.25">
      <c r="A1304">
        <v>55987750</v>
      </c>
      <c r="B1304" t="s">
        <v>21817</v>
      </c>
      <c r="C1304" t="s">
        <v>1457</v>
      </c>
      <c r="D1304" t="s">
        <v>1458</v>
      </c>
      <c r="E1304" t="s">
        <v>1458</v>
      </c>
      <c r="F1304" t="s">
        <v>1459</v>
      </c>
      <c r="G1304" t="s">
        <v>1457</v>
      </c>
    </row>
    <row r="1305" spans="1:7" x14ac:dyDescent="0.25">
      <c r="A1305">
        <v>55987750</v>
      </c>
      <c r="B1305" t="s">
        <v>21818</v>
      </c>
      <c r="C1305" t="s">
        <v>1457</v>
      </c>
      <c r="D1305" t="s">
        <v>1458</v>
      </c>
      <c r="E1305" t="s">
        <v>1458</v>
      </c>
      <c r="F1305" t="s">
        <v>1459</v>
      </c>
      <c r="G1305" t="s">
        <v>1457</v>
      </c>
    </row>
    <row r="1306" spans="1:7" x14ac:dyDescent="0.25">
      <c r="A1306">
        <v>55987750</v>
      </c>
      <c r="B1306" t="s">
        <v>21819</v>
      </c>
      <c r="C1306" t="s">
        <v>1457</v>
      </c>
      <c r="D1306" t="s">
        <v>1458</v>
      </c>
      <c r="E1306" t="s">
        <v>1458</v>
      </c>
      <c r="F1306" t="s">
        <v>1459</v>
      </c>
      <c r="G1306" t="s">
        <v>1457</v>
      </c>
    </row>
    <row r="1307" spans="1:7" x14ac:dyDescent="0.25">
      <c r="A1307">
        <v>55987752</v>
      </c>
      <c r="B1307" t="s">
        <v>21820</v>
      </c>
      <c r="C1307" t="s">
        <v>1457</v>
      </c>
      <c r="D1307" t="s">
        <v>1458</v>
      </c>
      <c r="E1307" t="s">
        <v>1458</v>
      </c>
      <c r="F1307" t="s">
        <v>1459</v>
      </c>
      <c r="G1307" t="s">
        <v>1457</v>
      </c>
    </row>
    <row r="1308" spans="1:7" x14ac:dyDescent="0.25">
      <c r="A1308">
        <v>55987752</v>
      </c>
      <c r="B1308" t="s">
        <v>21821</v>
      </c>
      <c r="C1308" t="s">
        <v>1457</v>
      </c>
      <c r="D1308" t="s">
        <v>1458</v>
      </c>
      <c r="E1308" t="s">
        <v>1458</v>
      </c>
      <c r="F1308" t="s">
        <v>1459</v>
      </c>
      <c r="G1308" t="s">
        <v>1457</v>
      </c>
    </row>
    <row r="1309" spans="1:7" x14ac:dyDescent="0.25">
      <c r="A1309">
        <v>55987752</v>
      </c>
      <c r="B1309" t="s">
        <v>21822</v>
      </c>
      <c r="C1309" t="s">
        <v>1457</v>
      </c>
      <c r="D1309" t="s">
        <v>1458</v>
      </c>
      <c r="E1309" t="s">
        <v>1458</v>
      </c>
      <c r="F1309" t="s">
        <v>1459</v>
      </c>
      <c r="G1309" t="s">
        <v>1457</v>
      </c>
    </row>
    <row r="1310" spans="1:7" x14ac:dyDescent="0.25">
      <c r="A1310">
        <v>55987754</v>
      </c>
      <c r="B1310" t="s">
        <v>21823</v>
      </c>
      <c r="C1310" t="s">
        <v>1457</v>
      </c>
      <c r="D1310" t="s">
        <v>1458</v>
      </c>
      <c r="E1310" t="s">
        <v>1458</v>
      </c>
      <c r="F1310" t="s">
        <v>1459</v>
      </c>
      <c r="G1310" t="s">
        <v>1457</v>
      </c>
    </row>
    <row r="1311" spans="1:7" x14ac:dyDescent="0.25">
      <c r="A1311">
        <v>55987754</v>
      </c>
      <c r="B1311" t="s">
        <v>21824</v>
      </c>
      <c r="C1311" t="s">
        <v>1457</v>
      </c>
      <c r="D1311" t="s">
        <v>1458</v>
      </c>
      <c r="E1311" t="s">
        <v>1458</v>
      </c>
      <c r="F1311" t="s">
        <v>1459</v>
      </c>
      <c r="G1311" t="s">
        <v>1457</v>
      </c>
    </row>
    <row r="1312" spans="1:7" x14ac:dyDescent="0.25">
      <c r="A1312">
        <v>55987754</v>
      </c>
      <c r="B1312" t="s">
        <v>21825</v>
      </c>
      <c r="C1312" t="s">
        <v>1457</v>
      </c>
      <c r="D1312" t="s">
        <v>1458</v>
      </c>
      <c r="E1312" t="s">
        <v>1458</v>
      </c>
      <c r="F1312" t="s">
        <v>1459</v>
      </c>
      <c r="G1312" t="s">
        <v>1457</v>
      </c>
    </row>
    <row r="1313" spans="1:7" x14ac:dyDescent="0.25">
      <c r="A1313">
        <v>55987756</v>
      </c>
      <c r="B1313" t="s">
        <v>21826</v>
      </c>
      <c r="C1313" t="s">
        <v>1457</v>
      </c>
      <c r="D1313" t="s">
        <v>1458</v>
      </c>
      <c r="E1313" t="s">
        <v>1458</v>
      </c>
      <c r="F1313" t="s">
        <v>1459</v>
      </c>
      <c r="G1313" t="s">
        <v>1457</v>
      </c>
    </row>
    <row r="1314" spans="1:7" x14ac:dyDescent="0.25">
      <c r="A1314">
        <v>55987756</v>
      </c>
      <c r="B1314" t="s">
        <v>21827</v>
      </c>
      <c r="C1314" t="s">
        <v>1457</v>
      </c>
      <c r="D1314" t="s">
        <v>1458</v>
      </c>
      <c r="E1314" t="s">
        <v>1458</v>
      </c>
      <c r="F1314" t="s">
        <v>1459</v>
      </c>
      <c r="G1314" t="s">
        <v>1457</v>
      </c>
    </row>
    <row r="1315" spans="1:7" x14ac:dyDescent="0.25">
      <c r="A1315">
        <v>55987756</v>
      </c>
      <c r="B1315" t="s">
        <v>21828</v>
      </c>
      <c r="C1315" t="s">
        <v>1457</v>
      </c>
      <c r="D1315" t="s">
        <v>1458</v>
      </c>
      <c r="E1315" t="s">
        <v>1458</v>
      </c>
      <c r="F1315" t="s">
        <v>1459</v>
      </c>
      <c r="G1315" t="s">
        <v>1457</v>
      </c>
    </row>
    <row r="1316" spans="1:7" x14ac:dyDescent="0.25">
      <c r="A1316">
        <v>55987758</v>
      </c>
      <c r="B1316" t="s">
        <v>21829</v>
      </c>
      <c r="C1316" t="s">
        <v>1457</v>
      </c>
      <c r="D1316" t="s">
        <v>1458</v>
      </c>
      <c r="E1316" t="s">
        <v>1458</v>
      </c>
      <c r="F1316" t="s">
        <v>1459</v>
      </c>
      <c r="G1316" t="s">
        <v>1457</v>
      </c>
    </row>
    <row r="1317" spans="1:7" x14ac:dyDescent="0.25">
      <c r="A1317">
        <v>55987758</v>
      </c>
      <c r="B1317" t="s">
        <v>21830</v>
      </c>
      <c r="C1317" t="s">
        <v>1457</v>
      </c>
      <c r="D1317" t="s">
        <v>1458</v>
      </c>
      <c r="E1317" t="s">
        <v>1458</v>
      </c>
      <c r="F1317" t="s">
        <v>1459</v>
      </c>
      <c r="G1317" t="s">
        <v>1457</v>
      </c>
    </row>
    <row r="1318" spans="1:7" x14ac:dyDescent="0.25">
      <c r="A1318">
        <v>55987758</v>
      </c>
      <c r="B1318" t="s">
        <v>21831</v>
      </c>
      <c r="C1318" t="s">
        <v>1457</v>
      </c>
      <c r="D1318" t="s">
        <v>1458</v>
      </c>
      <c r="E1318" t="s">
        <v>1458</v>
      </c>
      <c r="F1318" t="s">
        <v>1459</v>
      </c>
      <c r="G1318" t="s">
        <v>1457</v>
      </c>
    </row>
    <row r="1319" spans="1:7" x14ac:dyDescent="0.25">
      <c r="A1319">
        <v>55987762</v>
      </c>
      <c r="B1319" t="s">
        <v>21832</v>
      </c>
      <c r="C1319" t="s">
        <v>1457</v>
      </c>
      <c r="D1319" t="s">
        <v>1458</v>
      </c>
      <c r="E1319" t="s">
        <v>1458</v>
      </c>
      <c r="F1319" t="s">
        <v>1459</v>
      </c>
      <c r="G1319" t="s">
        <v>1457</v>
      </c>
    </row>
    <row r="1320" spans="1:7" x14ac:dyDescent="0.25">
      <c r="A1320">
        <v>55987762</v>
      </c>
      <c r="B1320" t="s">
        <v>21833</v>
      </c>
      <c r="C1320" t="s">
        <v>1457</v>
      </c>
      <c r="D1320" t="s">
        <v>1458</v>
      </c>
      <c r="E1320" t="s">
        <v>1458</v>
      </c>
      <c r="F1320" t="s">
        <v>1459</v>
      </c>
      <c r="G1320" t="s">
        <v>1457</v>
      </c>
    </row>
    <row r="1321" spans="1:7" x14ac:dyDescent="0.25">
      <c r="A1321">
        <v>55987762</v>
      </c>
      <c r="B1321" t="s">
        <v>21834</v>
      </c>
      <c r="C1321" t="s">
        <v>1457</v>
      </c>
      <c r="D1321" t="s">
        <v>1458</v>
      </c>
      <c r="E1321" t="s">
        <v>1458</v>
      </c>
      <c r="F1321" t="s">
        <v>1459</v>
      </c>
      <c r="G1321" t="s">
        <v>1457</v>
      </c>
    </row>
    <row r="1322" spans="1:7" x14ac:dyDescent="0.25">
      <c r="A1322">
        <v>55987764</v>
      </c>
      <c r="B1322" t="s">
        <v>21835</v>
      </c>
      <c r="C1322" t="s">
        <v>1457</v>
      </c>
      <c r="D1322" t="s">
        <v>1458</v>
      </c>
      <c r="E1322" t="s">
        <v>1458</v>
      </c>
      <c r="F1322" t="s">
        <v>1459</v>
      </c>
      <c r="G1322" t="s">
        <v>1457</v>
      </c>
    </row>
    <row r="1323" spans="1:7" x14ac:dyDescent="0.25">
      <c r="A1323">
        <v>55987764</v>
      </c>
      <c r="B1323" t="s">
        <v>21836</v>
      </c>
      <c r="C1323" t="s">
        <v>1457</v>
      </c>
      <c r="D1323" t="s">
        <v>1458</v>
      </c>
      <c r="E1323" t="s">
        <v>1458</v>
      </c>
      <c r="F1323" t="s">
        <v>1459</v>
      </c>
      <c r="G1323" t="s">
        <v>1457</v>
      </c>
    </row>
    <row r="1324" spans="1:7" x14ac:dyDescent="0.25">
      <c r="A1324">
        <v>55987764</v>
      </c>
      <c r="B1324" t="s">
        <v>21837</v>
      </c>
      <c r="C1324" t="s">
        <v>1457</v>
      </c>
      <c r="D1324" t="s">
        <v>1458</v>
      </c>
      <c r="E1324" t="s">
        <v>1458</v>
      </c>
      <c r="F1324" t="s">
        <v>1459</v>
      </c>
      <c r="G1324" t="s">
        <v>1457</v>
      </c>
    </row>
    <row r="1325" spans="1:7" x14ac:dyDescent="0.25">
      <c r="A1325">
        <v>55988554</v>
      </c>
      <c r="B1325" t="s">
        <v>21838</v>
      </c>
      <c r="C1325" t="s">
        <v>1457</v>
      </c>
      <c r="D1325" t="s">
        <v>1458</v>
      </c>
      <c r="E1325" t="s">
        <v>1458</v>
      </c>
      <c r="F1325" t="s">
        <v>1459</v>
      </c>
      <c r="G1325" t="s">
        <v>1457</v>
      </c>
    </row>
    <row r="1326" spans="1:7" x14ac:dyDescent="0.25">
      <c r="A1326">
        <v>55988562</v>
      </c>
      <c r="B1326" t="s">
        <v>21839</v>
      </c>
      <c r="C1326" t="s">
        <v>1457</v>
      </c>
      <c r="D1326" t="s">
        <v>1458</v>
      </c>
      <c r="E1326" t="s">
        <v>1458</v>
      </c>
      <c r="F1326" t="s">
        <v>1459</v>
      </c>
      <c r="G1326" t="s">
        <v>1457</v>
      </c>
    </row>
    <row r="1327" spans="1:7" x14ac:dyDescent="0.25">
      <c r="A1327">
        <v>55988570</v>
      </c>
      <c r="B1327" t="s">
        <v>21840</v>
      </c>
      <c r="C1327" t="s">
        <v>1457</v>
      </c>
      <c r="D1327" t="s">
        <v>1458</v>
      </c>
      <c r="E1327" t="s">
        <v>1458</v>
      </c>
      <c r="F1327" t="s">
        <v>1459</v>
      </c>
      <c r="G1327" t="s">
        <v>1457</v>
      </c>
    </row>
    <row r="1328" spans="1:7" x14ac:dyDescent="0.25">
      <c r="A1328">
        <v>55988576</v>
      </c>
      <c r="B1328" t="s">
        <v>21841</v>
      </c>
      <c r="C1328" t="s">
        <v>1457</v>
      </c>
      <c r="D1328" t="s">
        <v>1458</v>
      </c>
      <c r="E1328" t="s">
        <v>1458</v>
      </c>
      <c r="F1328" t="s">
        <v>1459</v>
      </c>
      <c r="G1328" t="s">
        <v>1457</v>
      </c>
    </row>
    <row r="1329" spans="1:7" x14ac:dyDescent="0.25">
      <c r="A1329">
        <v>55988582</v>
      </c>
      <c r="B1329" t="s">
        <v>21842</v>
      </c>
      <c r="C1329" t="s">
        <v>1457</v>
      </c>
      <c r="D1329" t="s">
        <v>1458</v>
      </c>
      <c r="E1329" t="s">
        <v>1458</v>
      </c>
      <c r="F1329" t="s">
        <v>1459</v>
      </c>
      <c r="G1329" t="s">
        <v>1457</v>
      </c>
    </row>
    <row r="1330" spans="1:7" x14ac:dyDescent="0.25">
      <c r="A1330">
        <v>55988590</v>
      </c>
      <c r="B1330" t="s">
        <v>21843</v>
      </c>
      <c r="C1330" t="s">
        <v>1457</v>
      </c>
      <c r="D1330" t="s">
        <v>1458</v>
      </c>
      <c r="E1330" t="s">
        <v>1458</v>
      </c>
      <c r="F1330" t="s">
        <v>1459</v>
      </c>
      <c r="G1330" t="s">
        <v>1457</v>
      </c>
    </row>
    <row r="1331" spans="1:7" x14ac:dyDescent="0.25">
      <c r="A1331">
        <v>55987684</v>
      </c>
      <c r="B1331" t="s">
        <v>21844</v>
      </c>
      <c r="C1331" t="s">
        <v>1457</v>
      </c>
      <c r="D1331" t="s">
        <v>1458</v>
      </c>
      <c r="E1331" t="s">
        <v>1458</v>
      </c>
      <c r="F1331" t="s">
        <v>1459</v>
      </c>
      <c r="G1331" t="s">
        <v>1457</v>
      </c>
    </row>
    <row r="1332" spans="1:7" x14ac:dyDescent="0.25">
      <c r="A1332">
        <v>55987684</v>
      </c>
      <c r="B1332" t="s">
        <v>21845</v>
      </c>
      <c r="C1332" t="s">
        <v>1457</v>
      </c>
      <c r="D1332" t="s">
        <v>1458</v>
      </c>
      <c r="E1332" t="s">
        <v>1458</v>
      </c>
      <c r="F1332" t="s">
        <v>1459</v>
      </c>
      <c r="G1332" t="s">
        <v>1457</v>
      </c>
    </row>
    <row r="1333" spans="1:7" x14ac:dyDescent="0.25">
      <c r="A1333">
        <v>55987684</v>
      </c>
      <c r="B1333" t="s">
        <v>21846</v>
      </c>
      <c r="C1333" t="s">
        <v>1457</v>
      </c>
      <c r="D1333" t="s">
        <v>1458</v>
      </c>
      <c r="E1333" t="s">
        <v>1458</v>
      </c>
      <c r="F1333" t="s">
        <v>1459</v>
      </c>
      <c r="G1333" t="s">
        <v>1457</v>
      </c>
    </row>
    <row r="1334" spans="1:7" x14ac:dyDescent="0.25">
      <c r="A1334">
        <v>55987686</v>
      </c>
      <c r="B1334" t="s">
        <v>21847</v>
      </c>
      <c r="C1334" t="s">
        <v>1457</v>
      </c>
      <c r="D1334" t="s">
        <v>1458</v>
      </c>
      <c r="E1334" t="s">
        <v>1458</v>
      </c>
      <c r="F1334" t="s">
        <v>1459</v>
      </c>
      <c r="G1334" t="s">
        <v>1457</v>
      </c>
    </row>
    <row r="1335" spans="1:7" x14ac:dyDescent="0.25">
      <c r="A1335">
        <v>55987686</v>
      </c>
      <c r="B1335" t="s">
        <v>21848</v>
      </c>
      <c r="C1335" t="s">
        <v>1457</v>
      </c>
      <c r="D1335" t="s">
        <v>1458</v>
      </c>
      <c r="E1335" t="s">
        <v>1458</v>
      </c>
      <c r="F1335" t="s">
        <v>1459</v>
      </c>
      <c r="G1335" t="s">
        <v>1457</v>
      </c>
    </row>
    <row r="1336" spans="1:7" x14ac:dyDescent="0.25">
      <c r="A1336">
        <v>55987686</v>
      </c>
      <c r="B1336" t="s">
        <v>21849</v>
      </c>
      <c r="C1336" t="s">
        <v>1457</v>
      </c>
      <c r="D1336" t="s">
        <v>1458</v>
      </c>
      <c r="E1336" t="s">
        <v>1458</v>
      </c>
      <c r="F1336" t="s">
        <v>1459</v>
      </c>
      <c r="G1336" t="s">
        <v>1457</v>
      </c>
    </row>
    <row r="1337" spans="1:7" x14ac:dyDescent="0.25">
      <c r="A1337">
        <v>55987688</v>
      </c>
      <c r="B1337" t="s">
        <v>21850</v>
      </c>
      <c r="C1337" t="s">
        <v>1457</v>
      </c>
      <c r="D1337" t="s">
        <v>1458</v>
      </c>
      <c r="E1337" t="s">
        <v>1458</v>
      </c>
      <c r="F1337" t="s">
        <v>1459</v>
      </c>
      <c r="G1337" t="s">
        <v>1457</v>
      </c>
    </row>
    <row r="1338" spans="1:7" x14ac:dyDescent="0.25">
      <c r="A1338">
        <v>55987688</v>
      </c>
      <c r="B1338" t="s">
        <v>21851</v>
      </c>
      <c r="C1338" t="s">
        <v>1457</v>
      </c>
      <c r="D1338" t="s">
        <v>1458</v>
      </c>
      <c r="E1338" t="s">
        <v>1458</v>
      </c>
      <c r="F1338" t="s">
        <v>1459</v>
      </c>
      <c r="G1338" t="s">
        <v>1457</v>
      </c>
    </row>
    <row r="1339" spans="1:7" x14ac:dyDescent="0.25">
      <c r="A1339">
        <v>55987688</v>
      </c>
      <c r="B1339" t="s">
        <v>21852</v>
      </c>
      <c r="C1339" t="s">
        <v>1457</v>
      </c>
      <c r="D1339" t="s">
        <v>1458</v>
      </c>
      <c r="E1339" t="s">
        <v>1458</v>
      </c>
      <c r="F1339" t="s">
        <v>1459</v>
      </c>
      <c r="G1339" t="s">
        <v>1457</v>
      </c>
    </row>
    <row r="1340" spans="1:7" x14ac:dyDescent="0.25">
      <c r="A1340">
        <v>55987690</v>
      </c>
      <c r="B1340" t="s">
        <v>21853</v>
      </c>
      <c r="C1340" t="s">
        <v>1457</v>
      </c>
      <c r="D1340" t="s">
        <v>1458</v>
      </c>
      <c r="E1340" t="s">
        <v>1458</v>
      </c>
      <c r="F1340" t="s">
        <v>1459</v>
      </c>
      <c r="G1340" t="s">
        <v>1457</v>
      </c>
    </row>
    <row r="1341" spans="1:7" x14ac:dyDescent="0.25">
      <c r="A1341">
        <v>55987690</v>
      </c>
      <c r="B1341" t="s">
        <v>21854</v>
      </c>
      <c r="C1341" t="s">
        <v>1457</v>
      </c>
      <c r="D1341" t="s">
        <v>1458</v>
      </c>
      <c r="E1341" t="s">
        <v>1458</v>
      </c>
      <c r="F1341" t="s">
        <v>1459</v>
      </c>
      <c r="G1341" t="s">
        <v>1457</v>
      </c>
    </row>
    <row r="1342" spans="1:7" x14ac:dyDescent="0.25">
      <c r="A1342">
        <v>55987690</v>
      </c>
      <c r="B1342" t="s">
        <v>21855</v>
      </c>
      <c r="C1342" t="s">
        <v>1457</v>
      </c>
      <c r="D1342" t="s">
        <v>1458</v>
      </c>
      <c r="E1342" t="s">
        <v>1458</v>
      </c>
      <c r="F1342" t="s">
        <v>1459</v>
      </c>
      <c r="G1342" t="s">
        <v>1457</v>
      </c>
    </row>
    <row r="1343" spans="1:7" x14ac:dyDescent="0.25">
      <c r="A1343">
        <v>55987692</v>
      </c>
      <c r="B1343" t="s">
        <v>21856</v>
      </c>
      <c r="C1343" t="s">
        <v>1457</v>
      </c>
      <c r="D1343" t="s">
        <v>1458</v>
      </c>
      <c r="E1343" t="s">
        <v>1458</v>
      </c>
      <c r="F1343" t="s">
        <v>1459</v>
      </c>
      <c r="G1343" t="s">
        <v>1457</v>
      </c>
    </row>
    <row r="1344" spans="1:7" x14ac:dyDescent="0.25">
      <c r="A1344">
        <v>55987692</v>
      </c>
      <c r="B1344" t="s">
        <v>21857</v>
      </c>
      <c r="C1344" t="s">
        <v>1457</v>
      </c>
      <c r="D1344" t="s">
        <v>1458</v>
      </c>
      <c r="E1344" t="s">
        <v>1458</v>
      </c>
      <c r="F1344" t="s">
        <v>1459</v>
      </c>
      <c r="G1344" t="s">
        <v>1457</v>
      </c>
    </row>
    <row r="1345" spans="1:7" x14ac:dyDescent="0.25">
      <c r="A1345">
        <v>55987692</v>
      </c>
      <c r="B1345" t="s">
        <v>21858</v>
      </c>
      <c r="C1345" t="s">
        <v>1457</v>
      </c>
      <c r="D1345" t="s">
        <v>1458</v>
      </c>
      <c r="E1345" t="s">
        <v>1458</v>
      </c>
      <c r="F1345" t="s">
        <v>1459</v>
      </c>
      <c r="G1345" t="s">
        <v>1457</v>
      </c>
    </row>
    <row r="1346" spans="1:7" x14ac:dyDescent="0.25">
      <c r="A1346">
        <v>55987694</v>
      </c>
      <c r="B1346" t="s">
        <v>21859</v>
      </c>
      <c r="C1346" t="s">
        <v>1457</v>
      </c>
      <c r="D1346" t="s">
        <v>1458</v>
      </c>
      <c r="E1346" t="s">
        <v>1458</v>
      </c>
      <c r="F1346" t="s">
        <v>1459</v>
      </c>
      <c r="G1346" t="s">
        <v>1457</v>
      </c>
    </row>
    <row r="1347" spans="1:7" x14ac:dyDescent="0.25">
      <c r="A1347">
        <v>55987694</v>
      </c>
      <c r="B1347" t="s">
        <v>21860</v>
      </c>
      <c r="C1347" t="s">
        <v>1457</v>
      </c>
      <c r="D1347" t="s">
        <v>1458</v>
      </c>
      <c r="E1347" t="s">
        <v>1458</v>
      </c>
      <c r="F1347" t="s">
        <v>1459</v>
      </c>
      <c r="G1347" t="s">
        <v>1457</v>
      </c>
    </row>
    <row r="1348" spans="1:7" x14ac:dyDescent="0.25">
      <c r="A1348">
        <v>55987694</v>
      </c>
      <c r="B1348" t="s">
        <v>21861</v>
      </c>
      <c r="C1348" t="s">
        <v>1457</v>
      </c>
      <c r="D1348" t="s">
        <v>1458</v>
      </c>
      <c r="E1348" t="s">
        <v>1458</v>
      </c>
      <c r="F1348" t="s">
        <v>1459</v>
      </c>
      <c r="G1348" t="s">
        <v>1457</v>
      </c>
    </row>
    <row r="1349" spans="1:7" x14ac:dyDescent="0.25">
      <c r="A1349">
        <v>55987696</v>
      </c>
      <c r="B1349" t="s">
        <v>21862</v>
      </c>
      <c r="C1349" t="s">
        <v>1457</v>
      </c>
      <c r="D1349" t="s">
        <v>1458</v>
      </c>
      <c r="E1349" t="s">
        <v>1458</v>
      </c>
      <c r="F1349" t="s">
        <v>1459</v>
      </c>
      <c r="G1349" t="s">
        <v>1457</v>
      </c>
    </row>
    <row r="1350" spans="1:7" x14ac:dyDescent="0.25">
      <c r="A1350">
        <v>55987696</v>
      </c>
      <c r="B1350" t="s">
        <v>21863</v>
      </c>
      <c r="C1350" t="s">
        <v>1457</v>
      </c>
      <c r="D1350" t="s">
        <v>1458</v>
      </c>
      <c r="E1350" t="s">
        <v>1458</v>
      </c>
      <c r="F1350" t="s">
        <v>1459</v>
      </c>
      <c r="G1350" t="s">
        <v>1457</v>
      </c>
    </row>
    <row r="1351" spans="1:7" x14ac:dyDescent="0.25">
      <c r="A1351">
        <v>55987696</v>
      </c>
      <c r="B1351" t="s">
        <v>21864</v>
      </c>
      <c r="C1351" t="s">
        <v>1457</v>
      </c>
      <c r="D1351" t="s">
        <v>1458</v>
      </c>
      <c r="E1351" t="s">
        <v>1458</v>
      </c>
      <c r="F1351" t="s">
        <v>1459</v>
      </c>
      <c r="G1351" t="s">
        <v>1457</v>
      </c>
    </row>
    <row r="1352" spans="1:7" x14ac:dyDescent="0.25">
      <c r="A1352">
        <v>55987698</v>
      </c>
      <c r="B1352" t="s">
        <v>21865</v>
      </c>
      <c r="C1352" t="s">
        <v>1457</v>
      </c>
      <c r="D1352" t="s">
        <v>1458</v>
      </c>
      <c r="E1352" t="s">
        <v>1458</v>
      </c>
      <c r="F1352" t="s">
        <v>1459</v>
      </c>
      <c r="G1352" t="s">
        <v>1457</v>
      </c>
    </row>
    <row r="1353" spans="1:7" x14ac:dyDescent="0.25">
      <c r="A1353">
        <v>55987698</v>
      </c>
      <c r="B1353" t="s">
        <v>21866</v>
      </c>
      <c r="C1353" t="s">
        <v>1457</v>
      </c>
      <c r="D1353" t="s">
        <v>1458</v>
      </c>
      <c r="E1353" t="s">
        <v>1458</v>
      </c>
      <c r="F1353" t="s">
        <v>1459</v>
      </c>
      <c r="G1353" t="s">
        <v>1457</v>
      </c>
    </row>
    <row r="1354" spans="1:7" x14ac:dyDescent="0.25">
      <c r="A1354">
        <v>55987698</v>
      </c>
      <c r="B1354" t="s">
        <v>21867</v>
      </c>
      <c r="C1354" t="s">
        <v>1457</v>
      </c>
      <c r="D1354" t="s">
        <v>1458</v>
      </c>
      <c r="E1354" t="s">
        <v>1458</v>
      </c>
      <c r="F1354" t="s">
        <v>1459</v>
      </c>
      <c r="G1354" t="s">
        <v>1457</v>
      </c>
    </row>
    <row r="1355" spans="1:7" x14ac:dyDescent="0.25">
      <c r="A1355">
        <v>55987700</v>
      </c>
      <c r="B1355" t="s">
        <v>21868</v>
      </c>
      <c r="C1355" t="s">
        <v>1457</v>
      </c>
      <c r="D1355" t="s">
        <v>1458</v>
      </c>
      <c r="E1355" t="s">
        <v>1458</v>
      </c>
      <c r="F1355" t="s">
        <v>1459</v>
      </c>
      <c r="G1355" t="s">
        <v>1457</v>
      </c>
    </row>
    <row r="1356" spans="1:7" x14ac:dyDescent="0.25">
      <c r="A1356">
        <v>55987700</v>
      </c>
      <c r="B1356" t="s">
        <v>21869</v>
      </c>
      <c r="C1356" t="s">
        <v>1457</v>
      </c>
      <c r="D1356" t="s">
        <v>1458</v>
      </c>
      <c r="E1356" t="s">
        <v>1458</v>
      </c>
      <c r="F1356" t="s">
        <v>1459</v>
      </c>
      <c r="G1356" t="s">
        <v>1457</v>
      </c>
    </row>
    <row r="1357" spans="1:7" x14ac:dyDescent="0.25">
      <c r="A1357">
        <v>55987700</v>
      </c>
      <c r="B1357" t="s">
        <v>21870</v>
      </c>
      <c r="C1357" t="s">
        <v>1457</v>
      </c>
      <c r="D1357" t="s">
        <v>1458</v>
      </c>
      <c r="E1357" t="s">
        <v>1458</v>
      </c>
      <c r="F1357" t="s">
        <v>1459</v>
      </c>
      <c r="G1357" t="s">
        <v>1457</v>
      </c>
    </row>
    <row r="1358" spans="1:7" x14ac:dyDescent="0.25">
      <c r="A1358">
        <v>55987702</v>
      </c>
      <c r="B1358" t="s">
        <v>21871</v>
      </c>
      <c r="C1358" t="s">
        <v>1457</v>
      </c>
      <c r="D1358" t="s">
        <v>1458</v>
      </c>
      <c r="E1358" t="s">
        <v>1458</v>
      </c>
      <c r="F1358" t="s">
        <v>1459</v>
      </c>
      <c r="G1358" t="s">
        <v>1457</v>
      </c>
    </row>
    <row r="1359" spans="1:7" x14ac:dyDescent="0.25">
      <c r="A1359">
        <v>55987702</v>
      </c>
      <c r="B1359" t="s">
        <v>21872</v>
      </c>
      <c r="C1359" t="s">
        <v>1457</v>
      </c>
      <c r="D1359" t="s">
        <v>1458</v>
      </c>
      <c r="E1359" t="s">
        <v>1458</v>
      </c>
      <c r="F1359" t="s">
        <v>1459</v>
      </c>
      <c r="G1359" t="s">
        <v>1457</v>
      </c>
    </row>
    <row r="1360" spans="1:7" x14ac:dyDescent="0.25">
      <c r="A1360">
        <v>55987704</v>
      </c>
      <c r="B1360" t="s">
        <v>21873</v>
      </c>
      <c r="C1360" t="s">
        <v>1457</v>
      </c>
      <c r="D1360" t="s">
        <v>1458</v>
      </c>
      <c r="E1360" t="s">
        <v>1458</v>
      </c>
      <c r="F1360" t="s">
        <v>1459</v>
      </c>
      <c r="G1360" t="s">
        <v>1457</v>
      </c>
    </row>
    <row r="1361" spans="1:7" x14ac:dyDescent="0.25">
      <c r="A1361">
        <v>55987704</v>
      </c>
      <c r="B1361" t="s">
        <v>21874</v>
      </c>
      <c r="C1361" t="s">
        <v>1457</v>
      </c>
      <c r="D1361" t="s">
        <v>1458</v>
      </c>
      <c r="E1361" t="s">
        <v>1458</v>
      </c>
      <c r="F1361" t="s">
        <v>1459</v>
      </c>
      <c r="G1361" t="s">
        <v>1457</v>
      </c>
    </row>
    <row r="1362" spans="1:7" x14ac:dyDescent="0.25">
      <c r="A1362">
        <v>55987704</v>
      </c>
      <c r="B1362" t="s">
        <v>21875</v>
      </c>
      <c r="C1362" t="s">
        <v>1457</v>
      </c>
      <c r="D1362" t="s">
        <v>1458</v>
      </c>
      <c r="E1362" t="s">
        <v>1458</v>
      </c>
      <c r="F1362" t="s">
        <v>1459</v>
      </c>
      <c r="G1362" t="s">
        <v>1457</v>
      </c>
    </row>
    <row r="1363" spans="1:7" x14ac:dyDescent="0.25">
      <c r="A1363">
        <v>55987706</v>
      </c>
      <c r="B1363" t="s">
        <v>21876</v>
      </c>
      <c r="C1363" t="s">
        <v>1457</v>
      </c>
      <c r="D1363" t="s">
        <v>1458</v>
      </c>
      <c r="E1363" t="s">
        <v>1458</v>
      </c>
      <c r="F1363" t="s">
        <v>1459</v>
      </c>
      <c r="G1363" t="s">
        <v>1457</v>
      </c>
    </row>
    <row r="1364" spans="1:7" x14ac:dyDescent="0.25">
      <c r="A1364">
        <v>55987706</v>
      </c>
      <c r="B1364" t="s">
        <v>21877</v>
      </c>
      <c r="C1364" t="s">
        <v>1457</v>
      </c>
      <c r="D1364" t="s">
        <v>1458</v>
      </c>
      <c r="E1364" t="s">
        <v>1458</v>
      </c>
      <c r="F1364" t="s">
        <v>1459</v>
      </c>
      <c r="G1364" t="s">
        <v>1457</v>
      </c>
    </row>
    <row r="1365" spans="1:7" x14ac:dyDescent="0.25">
      <c r="A1365">
        <v>55987706</v>
      </c>
      <c r="B1365" t="s">
        <v>21878</v>
      </c>
      <c r="C1365" t="s">
        <v>1457</v>
      </c>
      <c r="D1365" t="s">
        <v>1458</v>
      </c>
      <c r="E1365" t="s">
        <v>1458</v>
      </c>
      <c r="F1365" t="s">
        <v>1459</v>
      </c>
      <c r="G1365" t="s">
        <v>1457</v>
      </c>
    </row>
    <row r="1366" spans="1:7" x14ac:dyDescent="0.25">
      <c r="A1366">
        <v>55987708</v>
      </c>
      <c r="B1366" t="s">
        <v>21879</v>
      </c>
      <c r="C1366" t="s">
        <v>1457</v>
      </c>
      <c r="D1366" t="s">
        <v>1458</v>
      </c>
      <c r="E1366" t="s">
        <v>1458</v>
      </c>
      <c r="F1366" t="s">
        <v>1459</v>
      </c>
      <c r="G1366" t="s">
        <v>1457</v>
      </c>
    </row>
    <row r="1367" spans="1:7" x14ac:dyDescent="0.25">
      <c r="A1367">
        <v>55987708</v>
      </c>
      <c r="B1367" t="s">
        <v>21880</v>
      </c>
      <c r="C1367" t="s">
        <v>1457</v>
      </c>
      <c r="D1367" t="s">
        <v>1458</v>
      </c>
      <c r="E1367" t="s">
        <v>1458</v>
      </c>
      <c r="F1367" t="s">
        <v>1459</v>
      </c>
      <c r="G1367" t="s">
        <v>1457</v>
      </c>
    </row>
    <row r="1368" spans="1:7" x14ac:dyDescent="0.25">
      <c r="A1368">
        <v>55987708</v>
      </c>
      <c r="B1368" t="s">
        <v>21881</v>
      </c>
      <c r="C1368" t="s">
        <v>1457</v>
      </c>
      <c r="D1368" t="s">
        <v>1458</v>
      </c>
      <c r="E1368" t="s">
        <v>1458</v>
      </c>
      <c r="F1368" t="s">
        <v>1459</v>
      </c>
      <c r="G1368" t="s">
        <v>1457</v>
      </c>
    </row>
    <row r="1369" spans="1:7" x14ac:dyDescent="0.25">
      <c r="A1369">
        <v>55987710</v>
      </c>
      <c r="B1369" t="s">
        <v>21882</v>
      </c>
      <c r="C1369" t="s">
        <v>1457</v>
      </c>
      <c r="D1369" t="s">
        <v>1458</v>
      </c>
      <c r="E1369" t="s">
        <v>1458</v>
      </c>
      <c r="F1369" t="s">
        <v>1459</v>
      </c>
      <c r="G1369" t="s">
        <v>1457</v>
      </c>
    </row>
    <row r="1370" spans="1:7" x14ac:dyDescent="0.25">
      <c r="A1370">
        <v>55987710</v>
      </c>
      <c r="B1370" t="s">
        <v>21883</v>
      </c>
      <c r="C1370" t="s">
        <v>1457</v>
      </c>
      <c r="D1370" t="s">
        <v>1458</v>
      </c>
      <c r="E1370" t="s">
        <v>1458</v>
      </c>
      <c r="F1370" t="s">
        <v>1459</v>
      </c>
      <c r="G1370" t="s">
        <v>1457</v>
      </c>
    </row>
    <row r="1371" spans="1:7" x14ac:dyDescent="0.25">
      <c r="A1371">
        <v>55987712</v>
      </c>
      <c r="B1371" t="s">
        <v>21884</v>
      </c>
      <c r="C1371" t="s">
        <v>1457</v>
      </c>
      <c r="D1371" t="s">
        <v>1458</v>
      </c>
      <c r="E1371" t="s">
        <v>1458</v>
      </c>
      <c r="F1371" t="s">
        <v>1459</v>
      </c>
      <c r="G1371" t="s">
        <v>1457</v>
      </c>
    </row>
    <row r="1372" spans="1:7" x14ac:dyDescent="0.25">
      <c r="A1372">
        <v>55987712</v>
      </c>
      <c r="B1372" t="s">
        <v>21885</v>
      </c>
      <c r="C1372" t="s">
        <v>1457</v>
      </c>
      <c r="D1372" t="s">
        <v>1458</v>
      </c>
      <c r="E1372" t="s">
        <v>1458</v>
      </c>
      <c r="F1372" t="s">
        <v>1459</v>
      </c>
      <c r="G1372" t="s">
        <v>1457</v>
      </c>
    </row>
    <row r="1373" spans="1:7" x14ac:dyDescent="0.25">
      <c r="A1373">
        <v>55987712</v>
      </c>
      <c r="B1373" t="s">
        <v>21886</v>
      </c>
      <c r="C1373" t="s">
        <v>1457</v>
      </c>
      <c r="D1373" t="s">
        <v>1458</v>
      </c>
      <c r="E1373" t="s">
        <v>1458</v>
      </c>
      <c r="F1373" t="s">
        <v>1459</v>
      </c>
      <c r="G1373" t="s">
        <v>1457</v>
      </c>
    </row>
    <row r="1374" spans="1:7" x14ac:dyDescent="0.25">
      <c r="A1374">
        <v>55987714</v>
      </c>
      <c r="B1374" t="s">
        <v>21887</v>
      </c>
      <c r="C1374" t="s">
        <v>1457</v>
      </c>
      <c r="D1374" t="s">
        <v>1458</v>
      </c>
      <c r="E1374" t="s">
        <v>1458</v>
      </c>
      <c r="F1374" t="s">
        <v>1459</v>
      </c>
      <c r="G1374" t="s">
        <v>1457</v>
      </c>
    </row>
    <row r="1375" spans="1:7" x14ac:dyDescent="0.25">
      <c r="A1375">
        <v>55987714</v>
      </c>
      <c r="B1375" t="s">
        <v>21888</v>
      </c>
      <c r="C1375" t="s">
        <v>1457</v>
      </c>
      <c r="D1375" t="s">
        <v>1458</v>
      </c>
      <c r="E1375" t="s">
        <v>1458</v>
      </c>
      <c r="F1375" t="s">
        <v>1459</v>
      </c>
      <c r="G1375" t="s">
        <v>1457</v>
      </c>
    </row>
    <row r="1376" spans="1:7" x14ac:dyDescent="0.25">
      <c r="A1376">
        <v>55987714</v>
      </c>
      <c r="B1376" t="s">
        <v>21889</v>
      </c>
      <c r="C1376" t="s">
        <v>1457</v>
      </c>
      <c r="D1376" t="s">
        <v>1458</v>
      </c>
      <c r="E1376" t="s">
        <v>1458</v>
      </c>
      <c r="F1376" t="s">
        <v>1459</v>
      </c>
      <c r="G1376" t="s">
        <v>1457</v>
      </c>
    </row>
    <row r="1377" spans="1:7" x14ac:dyDescent="0.25">
      <c r="A1377">
        <v>55987716</v>
      </c>
      <c r="B1377" t="s">
        <v>21890</v>
      </c>
      <c r="C1377" t="s">
        <v>1457</v>
      </c>
      <c r="D1377" t="s">
        <v>1458</v>
      </c>
      <c r="E1377" t="s">
        <v>1458</v>
      </c>
      <c r="F1377" t="s">
        <v>1459</v>
      </c>
      <c r="G1377" t="s">
        <v>1457</v>
      </c>
    </row>
    <row r="1378" spans="1:7" x14ac:dyDescent="0.25">
      <c r="A1378">
        <v>55987716</v>
      </c>
      <c r="B1378" t="s">
        <v>21891</v>
      </c>
      <c r="C1378" t="s">
        <v>1457</v>
      </c>
      <c r="D1378" t="s">
        <v>1458</v>
      </c>
      <c r="E1378" t="s">
        <v>1458</v>
      </c>
      <c r="F1378" t="s">
        <v>1459</v>
      </c>
      <c r="G1378" t="s">
        <v>1457</v>
      </c>
    </row>
    <row r="1379" spans="1:7" x14ac:dyDescent="0.25">
      <c r="A1379">
        <v>55987716</v>
      </c>
      <c r="B1379" t="s">
        <v>21892</v>
      </c>
      <c r="C1379" t="s">
        <v>1457</v>
      </c>
      <c r="D1379" t="s">
        <v>1458</v>
      </c>
      <c r="E1379" t="s">
        <v>1458</v>
      </c>
      <c r="F1379" t="s">
        <v>1459</v>
      </c>
      <c r="G1379" t="s">
        <v>1457</v>
      </c>
    </row>
    <row r="1380" spans="1:7" x14ac:dyDescent="0.25">
      <c r="A1380">
        <v>55987718</v>
      </c>
      <c r="B1380" t="s">
        <v>21893</v>
      </c>
      <c r="C1380" t="s">
        <v>1457</v>
      </c>
      <c r="D1380" t="s">
        <v>1458</v>
      </c>
      <c r="E1380" t="s">
        <v>1458</v>
      </c>
      <c r="F1380" t="s">
        <v>1459</v>
      </c>
      <c r="G1380" t="s">
        <v>1457</v>
      </c>
    </row>
    <row r="1381" spans="1:7" x14ac:dyDescent="0.25">
      <c r="A1381">
        <v>55987718</v>
      </c>
      <c r="B1381" t="s">
        <v>21894</v>
      </c>
      <c r="C1381" t="s">
        <v>1457</v>
      </c>
      <c r="D1381" t="s">
        <v>1458</v>
      </c>
      <c r="E1381" t="s">
        <v>1458</v>
      </c>
      <c r="F1381" t="s">
        <v>1459</v>
      </c>
      <c r="G1381" t="s">
        <v>1457</v>
      </c>
    </row>
    <row r="1382" spans="1:7" x14ac:dyDescent="0.25">
      <c r="A1382">
        <v>55987720</v>
      </c>
      <c r="B1382" t="s">
        <v>21895</v>
      </c>
      <c r="C1382" t="s">
        <v>1457</v>
      </c>
      <c r="D1382" t="s">
        <v>1458</v>
      </c>
      <c r="E1382" t="s">
        <v>1458</v>
      </c>
      <c r="F1382" t="s">
        <v>1459</v>
      </c>
      <c r="G1382" t="s">
        <v>1457</v>
      </c>
    </row>
    <row r="1383" spans="1:7" x14ac:dyDescent="0.25">
      <c r="A1383">
        <v>55987720</v>
      </c>
      <c r="B1383" t="s">
        <v>21896</v>
      </c>
      <c r="C1383" t="s">
        <v>1457</v>
      </c>
      <c r="D1383" t="s">
        <v>1458</v>
      </c>
      <c r="E1383" t="s">
        <v>1458</v>
      </c>
      <c r="F1383" t="s">
        <v>1459</v>
      </c>
      <c r="G1383" t="s">
        <v>1457</v>
      </c>
    </row>
    <row r="1384" spans="1:7" x14ac:dyDescent="0.25">
      <c r="A1384">
        <v>55987722</v>
      </c>
      <c r="B1384" t="s">
        <v>21897</v>
      </c>
      <c r="C1384" t="s">
        <v>1457</v>
      </c>
      <c r="D1384" t="s">
        <v>1458</v>
      </c>
      <c r="E1384" t="s">
        <v>1458</v>
      </c>
      <c r="F1384" t="s">
        <v>1459</v>
      </c>
      <c r="G1384" t="s">
        <v>1457</v>
      </c>
    </row>
    <row r="1385" spans="1:7" x14ac:dyDescent="0.25">
      <c r="A1385">
        <v>55987722</v>
      </c>
      <c r="B1385" t="s">
        <v>21898</v>
      </c>
      <c r="C1385" t="s">
        <v>1457</v>
      </c>
      <c r="D1385" t="s">
        <v>1458</v>
      </c>
      <c r="E1385" t="s">
        <v>1458</v>
      </c>
      <c r="F1385" t="s">
        <v>1459</v>
      </c>
      <c r="G1385" t="s">
        <v>1457</v>
      </c>
    </row>
    <row r="1386" spans="1:7" x14ac:dyDescent="0.25">
      <c r="A1386">
        <v>55987722</v>
      </c>
      <c r="B1386" t="s">
        <v>21899</v>
      </c>
      <c r="C1386" t="s">
        <v>1457</v>
      </c>
      <c r="D1386" t="s">
        <v>1458</v>
      </c>
      <c r="E1386" t="s">
        <v>1458</v>
      </c>
      <c r="F1386" t="s">
        <v>1459</v>
      </c>
      <c r="G1386" t="s">
        <v>1457</v>
      </c>
    </row>
    <row r="1387" spans="1:7" x14ac:dyDescent="0.25">
      <c r="A1387">
        <v>55987724</v>
      </c>
      <c r="B1387" t="s">
        <v>21900</v>
      </c>
      <c r="C1387" t="s">
        <v>1457</v>
      </c>
      <c r="D1387" t="s">
        <v>1458</v>
      </c>
      <c r="E1387" t="s">
        <v>1458</v>
      </c>
      <c r="F1387" t="s">
        <v>1459</v>
      </c>
      <c r="G1387" t="s">
        <v>1457</v>
      </c>
    </row>
    <row r="1388" spans="1:7" x14ac:dyDescent="0.25">
      <c r="A1388">
        <v>55987724</v>
      </c>
      <c r="B1388" t="s">
        <v>21901</v>
      </c>
      <c r="C1388" t="s">
        <v>1457</v>
      </c>
      <c r="D1388" t="s">
        <v>1458</v>
      </c>
      <c r="E1388" t="s">
        <v>1458</v>
      </c>
      <c r="F1388" t="s">
        <v>1459</v>
      </c>
      <c r="G1388" t="s">
        <v>1457</v>
      </c>
    </row>
    <row r="1389" spans="1:7" x14ac:dyDescent="0.25">
      <c r="A1389">
        <v>55987724</v>
      </c>
      <c r="B1389" t="s">
        <v>21902</v>
      </c>
      <c r="C1389" t="s">
        <v>1457</v>
      </c>
      <c r="D1389" t="s">
        <v>1458</v>
      </c>
      <c r="E1389" t="s">
        <v>1458</v>
      </c>
      <c r="F1389" t="s">
        <v>1459</v>
      </c>
      <c r="G1389" t="s">
        <v>1457</v>
      </c>
    </row>
    <row r="1390" spans="1:7" x14ac:dyDescent="0.25">
      <c r="A1390">
        <v>55987726</v>
      </c>
      <c r="B1390" t="s">
        <v>21903</v>
      </c>
      <c r="C1390" t="s">
        <v>1457</v>
      </c>
      <c r="D1390" t="s">
        <v>1458</v>
      </c>
      <c r="E1390" t="s">
        <v>1458</v>
      </c>
      <c r="F1390" t="s">
        <v>1459</v>
      </c>
      <c r="G1390" t="s">
        <v>1457</v>
      </c>
    </row>
    <row r="1391" spans="1:7" x14ac:dyDescent="0.25">
      <c r="A1391">
        <v>55987726</v>
      </c>
      <c r="B1391" t="s">
        <v>21904</v>
      </c>
      <c r="C1391" t="s">
        <v>1457</v>
      </c>
      <c r="D1391" t="s">
        <v>1458</v>
      </c>
      <c r="E1391" t="s">
        <v>1458</v>
      </c>
      <c r="F1391" t="s">
        <v>1459</v>
      </c>
      <c r="G1391" t="s">
        <v>1457</v>
      </c>
    </row>
    <row r="1392" spans="1:7" x14ac:dyDescent="0.25">
      <c r="A1392">
        <v>55987728</v>
      </c>
      <c r="B1392" t="s">
        <v>21905</v>
      </c>
      <c r="C1392" t="s">
        <v>1457</v>
      </c>
      <c r="D1392" t="s">
        <v>1458</v>
      </c>
      <c r="E1392" t="s">
        <v>1458</v>
      </c>
      <c r="F1392" t="s">
        <v>1459</v>
      </c>
      <c r="G1392" t="s">
        <v>1457</v>
      </c>
    </row>
    <row r="1393" spans="1:7" x14ac:dyDescent="0.25">
      <c r="A1393">
        <v>55987728</v>
      </c>
      <c r="B1393" t="s">
        <v>21906</v>
      </c>
      <c r="C1393" t="s">
        <v>1457</v>
      </c>
      <c r="D1393" t="s">
        <v>1458</v>
      </c>
      <c r="E1393" t="s">
        <v>1458</v>
      </c>
      <c r="F1393" t="s">
        <v>1459</v>
      </c>
      <c r="G1393" t="s">
        <v>1457</v>
      </c>
    </row>
    <row r="1394" spans="1:7" x14ac:dyDescent="0.25">
      <c r="A1394">
        <v>55987728</v>
      </c>
      <c r="B1394" t="s">
        <v>21907</v>
      </c>
      <c r="C1394" t="s">
        <v>1457</v>
      </c>
      <c r="D1394" t="s">
        <v>1458</v>
      </c>
      <c r="E1394" t="s">
        <v>1458</v>
      </c>
      <c r="F1394" t="s">
        <v>1459</v>
      </c>
      <c r="G1394" t="s">
        <v>1457</v>
      </c>
    </row>
    <row r="1395" spans="1:7" x14ac:dyDescent="0.25">
      <c r="A1395">
        <v>55987730</v>
      </c>
      <c r="B1395" t="s">
        <v>21908</v>
      </c>
      <c r="C1395" t="s">
        <v>1457</v>
      </c>
      <c r="D1395" t="s">
        <v>1458</v>
      </c>
      <c r="E1395" t="s">
        <v>1458</v>
      </c>
      <c r="F1395" t="s">
        <v>1459</v>
      </c>
      <c r="G1395" t="s">
        <v>1457</v>
      </c>
    </row>
    <row r="1396" spans="1:7" x14ac:dyDescent="0.25">
      <c r="A1396">
        <v>55987730</v>
      </c>
      <c r="B1396" t="s">
        <v>21909</v>
      </c>
      <c r="C1396" t="s">
        <v>1457</v>
      </c>
      <c r="D1396" t="s">
        <v>1458</v>
      </c>
      <c r="E1396" t="s">
        <v>1458</v>
      </c>
      <c r="F1396" t="s">
        <v>1459</v>
      </c>
      <c r="G1396" t="s">
        <v>1457</v>
      </c>
    </row>
    <row r="1397" spans="1:7" x14ac:dyDescent="0.25">
      <c r="A1397">
        <v>55987730</v>
      </c>
      <c r="B1397" t="s">
        <v>21910</v>
      </c>
      <c r="C1397" t="s">
        <v>1457</v>
      </c>
      <c r="D1397" t="s">
        <v>1458</v>
      </c>
      <c r="E1397" t="s">
        <v>1458</v>
      </c>
      <c r="F1397" t="s">
        <v>1459</v>
      </c>
      <c r="G1397" t="s">
        <v>1457</v>
      </c>
    </row>
    <row r="1398" spans="1:7" x14ac:dyDescent="0.25">
      <c r="A1398">
        <v>55987732</v>
      </c>
      <c r="B1398" t="s">
        <v>21911</v>
      </c>
      <c r="C1398" t="s">
        <v>1457</v>
      </c>
      <c r="D1398" t="s">
        <v>1458</v>
      </c>
      <c r="E1398" t="s">
        <v>1458</v>
      </c>
      <c r="F1398" t="s">
        <v>1459</v>
      </c>
      <c r="G1398" t="s">
        <v>1457</v>
      </c>
    </row>
    <row r="1399" spans="1:7" x14ac:dyDescent="0.25">
      <c r="A1399">
        <v>55987732</v>
      </c>
      <c r="B1399" t="s">
        <v>21912</v>
      </c>
      <c r="C1399" t="s">
        <v>1457</v>
      </c>
      <c r="D1399" t="s">
        <v>1458</v>
      </c>
      <c r="E1399" t="s">
        <v>1458</v>
      </c>
      <c r="F1399" t="s">
        <v>1459</v>
      </c>
      <c r="G1399" t="s">
        <v>1457</v>
      </c>
    </row>
    <row r="1400" spans="1:7" x14ac:dyDescent="0.25">
      <c r="A1400">
        <v>55987732</v>
      </c>
      <c r="B1400" t="s">
        <v>21913</v>
      </c>
      <c r="C1400" t="s">
        <v>1457</v>
      </c>
      <c r="D1400" t="s">
        <v>1458</v>
      </c>
      <c r="E1400" t="s">
        <v>1458</v>
      </c>
      <c r="F1400" t="s">
        <v>1459</v>
      </c>
      <c r="G1400" t="s">
        <v>1457</v>
      </c>
    </row>
    <row r="1401" spans="1:7" x14ac:dyDescent="0.25">
      <c r="A1401">
        <v>55987734</v>
      </c>
      <c r="B1401" t="s">
        <v>21914</v>
      </c>
      <c r="C1401" t="s">
        <v>1457</v>
      </c>
      <c r="D1401" t="s">
        <v>1458</v>
      </c>
      <c r="E1401" t="s">
        <v>1458</v>
      </c>
      <c r="F1401" t="s">
        <v>1459</v>
      </c>
      <c r="G1401" t="s">
        <v>1457</v>
      </c>
    </row>
    <row r="1402" spans="1:7" x14ac:dyDescent="0.25">
      <c r="A1402">
        <v>55987734</v>
      </c>
      <c r="B1402" t="s">
        <v>21915</v>
      </c>
      <c r="C1402" t="s">
        <v>1457</v>
      </c>
      <c r="D1402" t="s">
        <v>1458</v>
      </c>
      <c r="E1402" t="s">
        <v>1458</v>
      </c>
      <c r="F1402" t="s">
        <v>1459</v>
      </c>
      <c r="G1402" t="s">
        <v>1457</v>
      </c>
    </row>
    <row r="1403" spans="1:7" x14ac:dyDescent="0.25">
      <c r="A1403">
        <v>55987734</v>
      </c>
      <c r="B1403" t="s">
        <v>21916</v>
      </c>
      <c r="C1403" t="s">
        <v>1457</v>
      </c>
      <c r="D1403" t="s">
        <v>1458</v>
      </c>
      <c r="E1403" t="s">
        <v>1458</v>
      </c>
      <c r="F1403" t="s">
        <v>1459</v>
      </c>
      <c r="G1403" t="s">
        <v>1457</v>
      </c>
    </row>
    <row r="1404" spans="1:7" x14ac:dyDescent="0.25">
      <c r="A1404">
        <v>55987736</v>
      </c>
      <c r="B1404" t="s">
        <v>21917</v>
      </c>
      <c r="C1404" t="s">
        <v>1457</v>
      </c>
      <c r="D1404" t="s">
        <v>1458</v>
      </c>
      <c r="E1404" t="s">
        <v>1458</v>
      </c>
      <c r="F1404" t="s">
        <v>1459</v>
      </c>
      <c r="G1404" t="s">
        <v>1457</v>
      </c>
    </row>
    <row r="1405" spans="1:7" x14ac:dyDescent="0.25">
      <c r="A1405">
        <v>55987736</v>
      </c>
      <c r="B1405" t="s">
        <v>21918</v>
      </c>
      <c r="C1405" t="s">
        <v>1457</v>
      </c>
      <c r="D1405" t="s">
        <v>1458</v>
      </c>
      <c r="E1405" t="s">
        <v>1458</v>
      </c>
      <c r="F1405" t="s">
        <v>1459</v>
      </c>
      <c r="G1405" t="s">
        <v>1457</v>
      </c>
    </row>
    <row r="1406" spans="1:7" x14ac:dyDescent="0.25">
      <c r="A1406">
        <v>55987738</v>
      </c>
      <c r="B1406" t="s">
        <v>21919</v>
      </c>
      <c r="C1406" t="s">
        <v>1457</v>
      </c>
      <c r="D1406" t="s">
        <v>1458</v>
      </c>
      <c r="E1406" t="s">
        <v>1458</v>
      </c>
      <c r="F1406" t="s">
        <v>1459</v>
      </c>
      <c r="G1406" t="s">
        <v>1457</v>
      </c>
    </row>
    <row r="1407" spans="1:7" x14ac:dyDescent="0.25">
      <c r="A1407">
        <v>55987738</v>
      </c>
      <c r="B1407" t="s">
        <v>21920</v>
      </c>
      <c r="C1407" t="s">
        <v>1457</v>
      </c>
      <c r="D1407" t="s">
        <v>1458</v>
      </c>
      <c r="E1407" t="s">
        <v>1458</v>
      </c>
      <c r="F1407" t="s">
        <v>1459</v>
      </c>
      <c r="G1407" t="s">
        <v>1457</v>
      </c>
    </row>
    <row r="1408" spans="1:7" x14ac:dyDescent="0.25">
      <c r="A1408">
        <v>55987738</v>
      </c>
      <c r="B1408" t="s">
        <v>21921</v>
      </c>
      <c r="C1408" t="s">
        <v>1457</v>
      </c>
      <c r="D1408" t="s">
        <v>1458</v>
      </c>
      <c r="E1408" t="s">
        <v>1458</v>
      </c>
      <c r="F1408" t="s">
        <v>1459</v>
      </c>
      <c r="G1408" t="s">
        <v>1457</v>
      </c>
    </row>
    <row r="1409" spans="1:7" x14ac:dyDescent="0.25">
      <c r="A1409">
        <v>55987740</v>
      </c>
      <c r="B1409" t="s">
        <v>21922</v>
      </c>
      <c r="C1409" t="s">
        <v>1457</v>
      </c>
      <c r="D1409" t="s">
        <v>1458</v>
      </c>
      <c r="E1409" t="s">
        <v>1458</v>
      </c>
      <c r="F1409" t="s">
        <v>1459</v>
      </c>
      <c r="G1409" t="s">
        <v>1457</v>
      </c>
    </row>
    <row r="1410" spans="1:7" x14ac:dyDescent="0.25">
      <c r="A1410">
        <v>55987740</v>
      </c>
      <c r="B1410" t="s">
        <v>21923</v>
      </c>
      <c r="C1410" t="s">
        <v>1457</v>
      </c>
      <c r="D1410" t="s">
        <v>1458</v>
      </c>
      <c r="E1410" t="s">
        <v>1458</v>
      </c>
      <c r="F1410" t="s">
        <v>1459</v>
      </c>
      <c r="G1410" t="s">
        <v>1457</v>
      </c>
    </row>
    <row r="1411" spans="1:7" x14ac:dyDescent="0.25">
      <c r="A1411">
        <v>55987740</v>
      </c>
      <c r="B1411" t="s">
        <v>21924</v>
      </c>
      <c r="C1411" t="s">
        <v>1457</v>
      </c>
      <c r="D1411" t="s">
        <v>1458</v>
      </c>
      <c r="E1411" t="s">
        <v>1458</v>
      </c>
      <c r="F1411" t="s">
        <v>1459</v>
      </c>
      <c r="G1411" t="s">
        <v>1457</v>
      </c>
    </row>
    <row r="1412" spans="1:7" x14ac:dyDescent="0.25">
      <c r="A1412">
        <v>55987742</v>
      </c>
      <c r="B1412" t="s">
        <v>21925</v>
      </c>
      <c r="C1412" t="s">
        <v>1457</v>
      </c>
      <c r="D1412" t="s">
        <v>1458</v>
      </c>
      <c r="E1412" t="s">
        <v>1458</v>
      </c>
      <c r="F1412" t="s">
        <v>1459</v>
      </c>
      <c r="G1412" t="s">
        <v>1457</v>
      </c>
    </row>
    <row r="1413" spans="1:7" x14ac:dyDescent="0.25">
      <c r="A1413">
        <v>55987742</v>
      </c>
      <c r="B1413" t="s">
        <v>21926</v>
      </c>
      <c r="C1413" t="s">
        <v>1457</v>
      </c>
      <c r="D1413" t="s">
        <v>1458</v>
      </c>
      <c r="E1413" t="s">
        <v>1458</v>
      </c>
      <c r="F1413" t="s">
        <v>1459</v>
      </c>
      <c r="G1413" t="s">
        <v>1457</v>
      </c>
    </row>
    <row r="1414" spans="1:7" x14ac:dyDescent="0.25">
      <c r="A1414">
        <v>55987770</v>
      </c>
      <c r="B1414" t="s">
        <v>21927</v>
      </c>
      <c r="C1414" t="s">
        <v>1457</v>
      </c>
      <c r="D1414" t="s">
        <v>1458</v>
      </c>
      <c r="E1414" t="s">
        <v>1458</v>
      </c>
      <c r="F1414" t="s">
        <v>1459</v>
      </c>
      <c r="G1414" t="s">
        <v>1457</v>
      </c>
    </row>
    <row r="1415" spans="1:7" x14ac:dyDescent="0.25">
      <c r="A1415">
        <v>55987770</v>
      </c>
      <c r="B1415" t="s">
        <v>21928</v>
      </c>
      <c r="C1415" t="s">
        <v>1457</v>
      </c>
      <c r="D1415" t="s">
        <v>1458</v>
      </c>
      <c r="E1415" t="s">
        <v>1458</v>
      </c>
      <c r="F1415" t="s">
        <v>1459</v>
      </c>
      <c r="G1415" t="s">
        <v>1457</v>
      </c>
    </row>
    <row r="1416" spans="1:7" x14ac:dyDescent="0.25">
      <c r="A1416">
        <v>55987770</v>
      </c>
      <c r="B1416" t="s">
        <v>21929</v>
      </c>
      <c r="C1416" t="s">
        <v>1457</v>
      </c>
      <c r="D1416" t="s">
        <v>1458</v>
      </c>
      <c r="E1416" t="s">
        <v>1458</v>
      </c>
      <c r="F1416" t="s">
        <v>1459</v>
      </c>
      <c r="G1416" t="s">
        <v>1457</v>
      </c>
    </row>
    <row r="1417" spans="1:7" x14ac:dyDescent="0.25">
      <c r="A1417">
        <v>56622334</v>
      </c>
      <c r="B1417" t="s">
        <v>21930</v>
      </c>
      <c r="C1417" t="s">
        <v>1457</v>
      </c>
      <c r="D1417" t="s">
        <v>1458</v>
      </c>
      <c r="E1417" t="s">
        <v>1458</v>
      </c>
      <c r="F1417" t="s">
        <v>1459</v>
      </c>
      <c r="G1417" t="s">
        <v>1457</v>
      </c>
    </row>
    <row r="1418" spans="1:7" x14ac:dyDescent="0.25">
      <c r="A1418">
        <v>56622334</v>
      </c>
      <c r="B1418" t="s">
        <v>21931</v>
      </c>
      <c r="C1418" t="s">
        <v>1457</v>
      </c>
      <c r="D1418" t="s">
        <v>1458</v>
      </c>
      <c r="E1418" t="s">
        <v>1458</v>
      </c>
      <c r="F1418" t="s">
        <v>1459</v>
      </c>
      <c r="G1418" t="s">
        <v>1457</v>
      </c>
    </row>
    <row r="1419" spans="1:7" x14ac:dyDescent="0.25">
      <c r="A1419">
        <v>56622334</v>
      </c>
      <c r="B1419" t="s">
        <v>21932</v>
      </c>
      <c r="C1419" t="s">
        <v>1457</v>
      </c>
      <c r="D1419" t="s">
        <v>1458</v>
      </c>
      <c r="E1419" t="s">
        <v>1458</v>
      </c>
      <c r="F1419" t="s">
        <v>1459</v>
      </c>
      <c r="G1419" t="s">
        <v>1457</v>
      </c>
    </row>
    <row r="1420" spans="1:7" x14ac:dyDescent="0.25">
      <c r="A1420">
        <v>56622336</v>
      </c>
      <c r="B1420" t="s">
        <v>21933</v>
      </c>
      <c r="C1420" t="s">
        <v>1457</v>
      </c>
      <c r="D1420" t="s">
        <v>1458</v>
      </c>
      <c r="E1420" t="s">
        <v>1458</v>
      </c>
      <c r="F1420" t="s">
        <v>1459</v>
      </c>
      <c r="G1420" t="s">
        <v>1457</v>
      </c>
    </row>
    <row r="1421" spans="1:7" x14ac:dyDescent="0.25">
      <c r="A1421">
        <v>56622336</v>
      </c>
      <c r="B1421" t="s">
        <v>21934</v>
      </c>
      <c r="C1421" t="s">
        <v>1457</v>
      </c>
      <c r="D1421" t="s">
        <v>1458</v>
      </c>
      <c r="E1421" t="s">
        <v>1458</v>
      </c>
      <c r="F1421" t="s">
        <v>1459</v>
      </c>
      <c r="G1421" t="s">
        <v>1457</v>
      </c>
    </row>
    <row r="1422" spans="1:7" x14ac:dyDescent="0.25">
      <c r="A1422">
        <v>56622336</v>
      </c>
      <c r="B1422" t="s">
        <v>21935</v>
      </c>
      <c r="C1422" t="s">
        <v>1457</v>
      </c>
      <c r="D1422" t="s">
        <v>1458</v>
      </c>
      <c r="E1422" t="s">
        <v>1458</v>
      </c>
      <c r="F1422" t="s">
        <v>1459</v>
      </c>
      <c r="G1422" t="s">
        <v>1457</v>
      </c>
    </row>
    <row r="1423" spans="1:7" x14ac:dyDescent="0.25">
      <c r="A1423">
        <v>56622338</v>
      </c>
      <c r="B1423" t="s">
        <v>21936</v>
      </c>
      <c r="C1423" t="s">
        <v>1457</v>
      </c>
      <c r="D1423" t="s">
        <v>1458</v>
      </c>
      <c r="E1423" t="s">
        <v>1458</v>
      </c>
      <c r="F1423" t="s">
        <v>1459</v>
      </c>
      <c r="G1423" t="s">
        <v>1457</v>
      </c>
    </row>
    <row r="1424" spans="1:7" x14ac:dyDescent="0.25">
      <c r="A1424">
        <v>56622338</v>
      </c>
      <c r="B1424" t="s">
        <v>21937</v>
      </c>
      <c r="C1424" t="s">
        <v>1457</v>
      </c>
      <c r="D1424" t="s">
        <v>1458</v>
      </c>
      <c r="E1424" t="s">
        <v>1458</v>
      </c>
      <c r="F1424" t="s">
        <v>1459</v>
      </c>
      <c r="G1424" t="s">
        <v>1457</v>
      </c>
    </row>
    <row r="1425" spans="1:7" x14ac:dyDescent="0.25">
      <c r="A1425">
        <v>56622338</v>
      </c>
      <c r="B1425" t="s">
        <v>21938</v>
      </c>
      <c r="C1425" t="s">
        <v>1457</v>
      </c>
      <c r="D1425" t="s">
        <v>1458</v>
      </c>
      <c r="E1425" t="s">
        <v>1458</v>
      </c>
      <c r="F1425" t="s">
        <v>1459</v>
      </c>
      <c r="G1425" t="s">
        <v>1457</v>
      </c>
    </row>
    <row r="1426" spans="1:7" x14ac:dyDescent="0.25">
      <c r="A1426">
        <v>56622340</v>
      </c>
      <c r="B1426" t="s">
        <v>21939</v>
      </c>
      <c r="C1426" t="s">
        <v>1457</v>
      </c>
      <c r="D1426" t="s">
        <v>1458</v>
      </c>
      <c r="E1426" t="s">
        <v>1458</v>
      </c>
      <c r="F1426" t="s">
        <v>1459</v>
      </c>
      <c r="G1426" t="s">
        <v>1457</v>
      </c>
    </row>
    <row r="1427" spans="1:7" x14ac:dyDescent="0.25">
      <c r="A1427">
        <v>56622340</v>
      </c>
      <c r="B1427" t="s">
        <v>21940</v>
      </c>
      <c r="C1427" t="s">
        <v>1457</v>
      </c>
      <c r="D1427" t="s">
        <v>1458</v>
      </c>
      <c r="E1427" t="s">
        <v>1458</v>
      </c>
      <c r="F1427" t="s">
        <v>1459</v>
      </c>
      <c r="G1427" t="s">
        <v>1457</v>
      </c>
    </row>
    <row r="1428" spans="1:7" x14ac:dyDescent="0.25">
      <c r="A1428">
        <v>56622340</v>
      </c>
      <c r="B1428" t="s">
        <v>21941</v>
      </c>
      <c r="C1428" t="s">
        <v>1457</v>
      </c>
      <c r="D1428" t="s">
        <v>1458</v>
      </c>
      <c r="E1428" t="s">
        <v>1458</v>
      </c>
      <c r="F1428" t="s">
        <v>1459</v>
      </c>
      <c r="G1428" t="s">
        <v>1457</v>
      </c>
    </row>
    <row r="1429" spans="1:7" x14ac:dyDescent="0.25">
      <c r="A1429">
        <v>56622342</v>
      </c>
      <c r="B1429" t="s">
        <v>21942</v>
      </c>
      <c r="C1429" t="s">
        <v>1457</v>
      </c>
      <c r="D1429" t="s">
        <v>1458</v>
      </c>
      <c r="E1429" t="s">
        <v>1458</v>
      </c>
      <c r="F1429" t="s">
        <v>1459</v>
      </c>
      <c r="G1429" t="s">
        <v>1457</v>
      </c>
    </row>
    <row r="1430" spans="1:7" x14ac:dyDescent="0.25">
      <c r="A1430">
        <v>56622342</v>
      </c>
      <c r="B1430" t="s">
        <v>21943</v>
      </c>
      <c r="C1430" t="s">
        <v>1457</v>
      </c>
      <c r="D1430" t="s">
        <v>1458</v>
      </c>
      <c r="E1430" t="s">
        <v>1458</v>
      </c>
      <c r="F1430" t="s">
        <v>1459</v>
      </c>
      <c r="G1430" t="s">
        <v>1457</v>
      </c>
    </row>
    <row r="1431" spans="1:7" x14ac:dyDescent="0.25">
      <c r="A1431">
        <v>56622342</v>
      </c>
      <c r="B1431" t="s">
        <v>21944</v>
      </c>
      <c r="C1431" t="s">
        <v>1457</v>
      </c>
      <c r="D1431" t="s">
        <v>1458</v>
      </c>
      <c r="E1431" t="s">
        <v>1458</v>
      </c>
      <c r="F1431" t="s">
        <v>1459</v>
      </c>
      <c r="G1431" t="s">
        <v>1457</v>
      </c>
    </row>
    <row r="1432" spans="1:7" x14ac:dyDescent="0.25">
      <c r="A1432">
        <v>56622344</v>
      </c>
      <c r="B1432" t="s">
        <v>21945</v>
      </c>
      <c r="C1432" t="s">
        <v>1457</v>
      </c>
      <c r="D1432" t="s">
        <v>1458</v>
      </c>
      <c r="E1432" t="s">
        <v>1458</v>
      </c>
      <c r="F1432" t="s">
        <v>1459</v>
      </c>
      <c r="G1432" t="s">
        <v>1457</v>
      </c>
    </row>
    <row r="1433" spans="1:7" x14ac:dyDescent="0.25">
      <c r="A1433">
        <v>56622344</v>
      </c>
      <c r="B1433" t="s">
        <v>21946</v>
      </c>
      <c r="C1433" t="s">
        <v>1457</v>
      </c>
      <c r="D1433" t="s">
        <v>1458</v>
      </c>
      <c r="E1433" t="s">
        <v>1458</v>
      </c>
      <c r="F1433" t="s">
        <v>1459</v>
      </c>
      <c r="G1433" t="s">
        <v>1457</v>
      </c>
    </row>
    <row r="1434" spans="1:7" x14ac:dyDescent="0.25">
      <c r="A1434">
        <v>56622344</v>
      </c>
      <c r="B1434" t="s">
        <v>21947</v>
      </c>
      <c r="C1434" t="s">
        <v>1457</v>
      </c>
      <c r="D1434" t="s">
        <v>1458</v>
      </c>
      <c r="E1434" t="s">
        <v>1458</v>
      </c>
      <c r="F1434" t="s">
        <v>1459</v>
      </c>
      <c r="G1434" t="s">
        <v>1457</v>
      </c>
    </row>
    <row r="1435" spans="1:7" x14ac:dyDescent="0.25">
      <c r="A1435">
        <v>56622346</v>
      </c>
      <c r="B1435" t="s">
        <v>21948</v>
      </c>
      <c r="C1435" t="s">
        <v>1457</v>
      </c>
      <c r="D1435" t="s">
        <v>1458</v>
      </c>
      <c r="E1435" t="s">
        <v>1458</v>
      </c>
      <c r="F1435" t="s">
        <v>1459</v>
      </c>
      <c r="G1435" t="s">
        <v>1457</v>
      </c>
    </row>
    <row r="1436" spans="1:7" x14ac:dyDescent="0.25">
      <c r="A1436">
        <v>56622346</v>
      </c>
      <c r="B1436" t="s">
        <v>21949</v>
      </c>
      <c r="C1436" t="s">
        <v>1457</v>
      </c>
      <c r="D1436" t="s">
        <v>1458</v>
      </c>
      <c r="E1436" t="s">
        <v>1458</v>
      </c>
      <c r="F1436" t="s">
        <v>1459</v>
      </c>
      <c r="G1436" t="s">
        <v>1457</v>
      </c>
    </row>
    <row r="1437" spans="1:7" x14ac:dyDescent="0.25">
      <c r="A1437">
        <v>56622346</v>
      </c>
      <c r="B1437" t="s">
        <v>21950</v>
      </c>
      <c r="C1437" t="s">
        <v>1457</v>
      </c>
      <c r="D1437" t="s">
        <v>1458</v>
      </c>
      <c r="E1437" t="s">
        <v>1458</v>
      </c>
      <c r="F1437" t="s">
        <v>1459</v>
      </c>
      <c r="G1437" t="s">
        <v>1457</v>
      </c>
    </row>
    <row r="1438" spans="1:7" x14ac:dyDescent="0.25">
      <c r="A1438">
        <v>56622348</v>
      </c>
      <c r="B1438" t="s">
        <v>21951</v>
      </c>
      <c r="C1438" t="s">
        <v>1457</v>
      </c>
      <c r="D1438" t="s">
        <v>1458</v>
      </c>
      <c r="E1438" t="s">
        <v>1458</v>
      </c>
      <c r="F1438" t="s">
        <v>1459</v>
      </c>
      <c r="G1438" t="s">
        <v>1457</v>
      </c>
    </row>
    <row r="1439" spans="1:7" x14ac:dyDescent="0.25">
      <c r="A1439">
        <v>56622348</v>
      </c>
      <c r="B1439" t="s">
        <v>21952</v>
      </c>
      <c r="C1439" t="s">
        <v>1457</v>
      </c>
      <c r="D1439" t="s">
        <v>1458</v>
      </c>
      <c r="E1439" t="s">
        <v>1458</v>
      </c>
      <c r="F1439" t="s">
        <v>1459</v>
      </c>
      <c r="G1439" t="s">
        <v>1457</v>
      </c>
    </row>
    <row r="1440" spans="1:7" x14ac:dyDescent="0.25">
      <c r="A1440">
        <v>56622348</v>
      </c>
      <c r="B1440" t="s">
        <v>21953</v>
      </c>
      <c r="C1440" t="s">
        <v>1457</v>
      </c>
      <c r="D1440" t="s">
        <v>1458</v>
      </c>
      <c r="E1440" t="s">
        <v>1458</v>
      </c>
      <c r="F1440" t="s">
        <v>1459</v>
      </c>
      <c r="G1440" t="s">
        <v>1457</v>
      </c>
    </row>
    <row r="1441" spans="1:7" x14ac:dyDescent="0.25">
      <c r="A1441">
        <v>56622350</v>
      </c>
      <c r="B1441" t="s">
        <v>21954</v>
      </c>
      <c r="C1441" t="s">
        <v>1457</v>
      </c>
      <c r="D1441" t="s">
        <v>1458</v>
      </c>
      <c r="E1441" t="s">
        <v>1458</v>
      </c>
      <c r="F1441" t="s">
        <v>1459</v>
      </c>
      <c r="G1441" t="s">
        <v>1457</v>
      </c>
    </row>
    <row r="1442" spans="1:7" x14ac:dyDescent="0.25">
      <c r="A1442">
        <v>56622350</v>
      </c>
      <c r="B1442" t="s">
        <v>21955</v>
      </c>
      <c r="C1442" t="s">
        <v>1457</v>
      </c>
      <c r="D1442" t="s">
        <v>1458</v>
      </c>
      <c r="E1442" t="s">
        <v>1458</v>
      </c>
      <c r="F1442" t="s">
        <v>1459</v>
      </c>
      <c r="G1442" t="s">
        <v>1457</v>
      </c>
    </row>
    <row r="1443" spans="1:7" x14ac:dyDescent="0.25">
      <c r="A1443">
        <v>56622350</v>
      </c>
      <c r="B1443" t="s">
        <v>21956</v>
      </c>
      <c r="C1443" t="s">
        <v>1457</v>
      </c>
      <c r="D1443" t="s">
        <v>1458</v>
      </c>
      <c r="E1443" t="s">
        <v>1458</v>
      </c>
      <c r="F1443" t="s">
        <v>1459</v>
      </c>
      <c r="G1443" t="s">
        <v>1457</v>
      </c>
    </row>
    <row r="1444" spans="1:7" x14ac:dyDescent="0.25">
      <c r="A1444">
        <v>56622352</v>
      </c>
      <c r="B1444" t="s">
        <v>21957</v>
      </c>
      <c r="C1444" t="s">
        <v>1457</v>
      </c>
      <c r="D1444" t="s">
        <v>1458</v>
      </c>
      <c r="E1444" t="s">
        <v>1458</v>
      </c>
      <c r="F1444" t="s">
        <v>1459</v>
      </c>
      <c r="G1444" t="s">
        <v>1457</v>
      </c>
    </row>
    <row r="1445" spans="1:7" x14ac:dyDescent="0.25">
      <c r="A1445">
        <v>56622352</v>
      </c>
      <c r="B1445" t="s">
        <v>21958</v>
      </c>
      <c r="C1445" t="s">
        <v>1457</v>
      </c>
      <c r="D1445" t="s">
        <v>1458</v>
      </c>
      <c r="E1445" t="s">
        <v>1458</v>
      </c>
      <c r="F1445" t="s">
        <v>1459</v>
      </c>
      <c r="G1445" t="s">
        <v>1457</v>
      </c>
    </row>
    <row r="1446" spans="1:7" x14ac:dyDescent="0.25">
      <c r="A1446">
        <v>56622352</v>
      </c>
      <c r="B1446" t="s">
        <v>21959</v>
      </c>
      <c r="C1446" t="s">
        <v>1457</v>
      </c>
      <c r="D1446" t="s">
        <v>1458</v>
      </c>
      <c r="E1446" t="s">
        <v>1458</v>
      </c>
      <c r="F1446" t="s">
        <v>1459</v>
      </c>
      <c r="G1446" t="s">
        <v>1457</v>
      </c>
    </row>
    <row r="1447" spans="1:7" x14ac:dyDescent="0.25">
      <c r="A1447">
        <v>56622354</v>
      </c>
      <c r="B1447" t="s">
        <v>21960</v>
      </c>
      <c r="C1447" t="s">
        <v>1457</v>
      </c>
      <c r="D1447" t="s">
        <v>1458</v>
      </c>
      <c r="E1447" t="s">
        <v>1458</v>
      </c>
      <c r="F1447" t="s">
        <v>1459</v>
      </c>
      <c r="G1447" t="s">
        <v>1457</v>
      </c>
    </row>
    <row r="1448" spans="1:7" x14ac:dyDescent="0.25">
      <c r="A1448">
        <v>56622354</v>
      </c>
      <c r="B1448" t="s">
        <v>21961</v>
      </c>
      <c r="C1448" t="s">
        <v>1457</v>
      </c>
      <c r="D1448" t="s">
        <v>1458</v>
      </c>
      <c r="E1448" t="s">
        <v>1458</v>
      </c>
      <c r="F1448" t="s">
        <v>1459</v>
      </c>
      <c r="G1448" t="s">
        <v>1457</v>
      </c>
    </row>
    <row r="1449" spans="1:7" x14ac:dyDescent="0.25">
      <c r="A1449">
        <v>56622354</v>
      </c>
      <c r="B1449" t="s">
        <v>21962</v>
      </c>
      <c r="C1449" t="s">
        <v>1457</v>
      </c>
      <c r="D1449" t="s">
        <v>1458</v>
      </c>
      <c r="E1449" t="s">
        <v>1458</v>
      </c>
      <c r="F1449" t="s">
        <v>1459</v>
      </c>
      <c r="G1449" t="s">
        <v>1457</v>
      </c>
    </row>
    <row r="1450" spans="1:7" x14ac:dyDescent="0.25">
      <c r="A1450">
        <v>56622512</v>
      </c>
      <c r="B1450" t="s">
        <v>21963</v>
      </c>
      <c r="C1450" t="s">
        <v>1457</v>
      </c>
      <c r="D1450" t="s">
        <v>1458</v>
      </c>
      <c r="E1450" t="s">
        <v>1458</v>
      </c>
      <c r="F1450" t="s">
        <v>1459</v>
      </c>
      <c r="G1450" t="s">
        <v>1457</v>
      </c>
    </row>
    <row r="1451" spans="1:7" x14ac:dyDescent="0.25">
      <c r="A1451">
        <v>56622512</v>
      </c>
      <c r="B1451" t="s">
        <v>21964</v>
      </c>
      <c r="C1451" t="s">
        <v>1457</v>
      </c>
      <c r="D1451" t="s">
        <v>1458</v>
      </c>
      <c r="E1451" t="s">
        <v>1458</v>
      </c>
      <c r="F1451" t="s">
        <v>1459</v>
      </c>
      <c r="G1451" t="s">
        <v>1457</v>
      </c>
    </row>
    <row r="1452" spans="1:7" x14ac:dyDescent="0.25">
      <c r="A1452">
        <v>56622512</v>
      </c>
      <c r="B1452" t="s">
        <v>21965</v>
      </c>
      <c r="C1452" t="s">
        <v>1457</v>
      </c>
      <c r="D1452" t="s">
        <v>1458</v>
      </c>
      <c r="E1452" t="s">
        <v>1458</v>
      </c>
      <c r="F1452" t="s">
        <v>1459</v>
      </c>
      <c r="G1452" t="s">
        <v>1457</v>
      </c>
    </row>
    <row r="1453" spans="1:7" x14ac:dyDescent="0.25">
      <c r="A1453">
        <v>56622514</v>
      </c>
      <c r="B1453" t="s">
        <v>21966</v>
      </c>
      <c r="C1453" t="s">
        <v>1457</v>
      </c>
      <c r="D1453" t="s">
        <v>1458</v>
      </c>
      <c r="E1453" t="s">
        <v>1458</v>
      </c>
      <c r="F1453" t="s">
        <v>1459</v>
      </c>
      <c r="G1453" t="s">
        <v>1457</v>
      </c>
    </row>
    <row r="1454" spans="1:7" x14ac:dyDescent="0.25">
      <c r="A1454">
        <v>56622514</v>
      </c>
      <c r="B1454" t="s">
        <v>21967</v>
      </c>
      <c r="C1454" t="s">
        <v>1457</v>
      </c>
      <c r="D1454" t="s">
        <v>1458</v>
      </c>
      <c r="E1454" t="s">
        <v>1458</v>
      </c>
      <c r="F1454" t="s">
        <v>1459</v>
      </c>
      <c r="G1454" t="s">
        <v>1457</v>
      </c>
    </row>
    <row r="1455" spans="1:7" x14ac:dyDescent="0.25">
      <c r="A1455">
        <v>56622514</v>
      </c>
      <c r="B1455" t="s">
        <v>21968</v>
      </c>
      <c r="C1455" t="s">
        <v>1457</v>
      </c>
      <c r="D1455" t="s">
        <v>1458</v>
      </c>
      <c r="E1455" t="s">
        <v>1458</v>
      </c>
      <c r="F1455" t="s">
        <v>1459</v>
      </c>
      <c r="G1455" t="s">
        <v>1457</v>
      </c>
    </row>
    <row r="1456" spans="1:7" x14ac:dyDescent="0.25">
      <c r="A1456">
        <v>56622516</v>
      </c>
      <c r="B1456" t="s">
        <v>21969</v>
      </c>
      <c r="C1456" t="s">
        <v>1457</v>
      </c>
      <c r="D1456" t="s">
        <v>1458</v>
      </c>
      <c r="E1456" t="s">
        <v>1458</v>
      </c>
      <c r="F1456" t="s">
        <v>1459</v>
      </c>
      <c r="G1456" t="s">
        <v>1457</v>
      </c>
    </row>
    <row r="1457" spans="1:7" x14ac:dyDescent="0.25">
      <c r="A1457">
        <v>56622516</v>
      </c>
      <c r="B1457" t="s">
        <v>21970</v>
      </c>
      <c r="C1457" t="s">
        <v>1457</v>
      </c>
      <c r="D1457" t="s">
        <v>1458</v>
      </c>
      <c r="E1457" t="s">
        <v>1458</v>
      </c>
      <c r="F1457" t="s">
        <v>1459</v>
      </c>
      <c r="G1457" t="s">
        <v>1457</v>
      </c>
    </row>
    <row r="1458" spans="1:7" x14ac:dyDescent="0.25">
      <c r="A1458">
        <v>56622516</v>
      </c>
      <c r="B1458" t="s">
        <v>21971</v>
      </c>
      <c r="C1458" t="s">
        <v>1457</v>
      </c>
      <c r="D1458" t="s">
        <v>1458</v>
      </c>
      <c r="E1458" t="s">
        <v>1458</v>
      </c>
      <c r="F1458" t="s">
        <v>1459</v>
      </c>
      <c r="G1458" t="s">
        <v>1457</v>
      </c>
    </row>
    <row r="1459" spans="1:7" x14ac:dyDescent="0.25">
      <c r="A1459">
        <v>56622518</v>
      </c>
      <c r="B1459" t="s">
        <v>21972</v>
      </c>
      <c r="C1459" t="s">
        <v>1457</v>
      </c>
      <c r="D1459" t="s">
        <v>1458</v>
      </c>
      <c r="E1459" t="s">
        <v>1458</v>
      </c>
      <c r="F1459" t="s">
        <v>1459</v>
      </c>
      <c r="G1459" t="s">
        <v>1457</v>
      </c>
    </row>
    <row r="1460" spans="1:7" x14ac:dyDescent="0.25">
      <c r="A1460">
        <v>56622518</v>
      </c>
      <c r="B1460" t="s">
        <v>21973</v>
      </c>
      <c r="C1460" t="s">
        <v>1457</v>
      </c>
      <c r="D1460" t="s">
        <v>1458</v>
      </c>
      <c r="E1460" t="s">
        <v>1458</v>
      </c>
      <c r="F1460" t="s">
        <v>1459</v>
      </c>
      <c r="G1460" t="s">
        <v>1457</v>
      </c>
    </row>
    <row r="1461" spans="1:7" x14ac:dyDescent="0.25">
      <c r="A1461">
        <v>56622518</v>
      </c>
      <c r="B1461" t="s">
        <v>21974</v>
      </c>
      <c r="C1461" t="s">
        <v>1457</v>
      </c>
      <c r="D1461" t="s">
        <v>1458</v>
      </c>
      <c r="E1461" t="s">
        <v>1458</v>
      </c>
      <c r="F1461" t="s">
        <v>1459</v>
      </c>
      <c r="G1461" t="s">
        <v>1457</v>
      </c>
    </row>
    <row r="1462" spans="1:7" x14ac:dyDescent="0.25">
      <c r="A1462">
        <v>56622520</v>
      </c>
      <c r="B1462" t="s">
        <v>21975</v>
      </c>
      <c r="C1462" t="s">
        <v>1457</v>
      </c>
      <c r="D1462" t="s">
        <v>1458</v>
      </c>
      <c r="E1462" t="s">
        <v>1458</v>
      </c>
      <c r="F1462" t="s">
        <v>1459</v>
      </c>
      <c r="G1462" t="s">
        <v>1457</v>
      </c>
    </row>
    <row r="1463" spans="1:7" x14ac:dyDescent="0.25">
      <c r="A1463">
        <v>56622520</v>
      </c>
      <c r="B1463" t="s">
        <v>21976</v>
      </c>
      <c r="C1463" t="s">
        <v>1457</v>
      </c>
      <c r="D1463" t="s">
        <v>1458</v>
      </c>
      <c r="E1463" t="s">
        <v>1458</v>
      </c>
      <c r="F1463" t="s">
        <v>1459</v>
      </c>
      <c r="G1463" t="s">
        <v>1457</v>
      </c>
    </row>
    <row r="1464" spans="1:7" x14ac:dyDescent="0.25">
      <c r="A1464">
        <v>56622520</v>
      </c>
      <c r="B1464" t="s">
        <v>21977</v>
      </c>
      <c r="C1464" t="s">
        <v>1457</v>
      </c>
      <c r="D1464" t="s">
        <v>1458</v>
      </c>
      <c r="E1464" t="s">
        <v>1458</v>
      </c>
      <c r="F1464" t="s">
        <v>1459</v>
      </c>
      <c r="G1464" t="s">
        <v>1457</v>
      </c>
    </row>
    <row r="1465" spans="1:7" x14ac:dyDescent="0.25">
      <c r="A1465">
        <v>56622402</v>
      </c>
      <c r="B1465" t="s">
        <v>21978</v>
      </c>
      <c r="C1465" t="s">
        <v>1457</v>
      </c>
      <c r="D1465" t="s">
        <v>1458</v>
      </c>
      <c r="E1465" t="s">
        <v>1458</v>
      </c>
      <c r="F1465" t="s">
        <v>1459</v>
      </c>
      <c r="G1465" t="s">
        <v>1457</v>
      </c>
    </row>
    <row r="1466" spans="1:7" x14ac:dyDescent="0.25">
      <c r="A1466">
        <v>56622402</v>
      </c>
      <c r="B1466" t="s">
        <v>21979</v>
      </c>
      <c r="C1466" t="s">
        <v>1457</v>
      </c>
      <c r="D1466" t="s">
        <v>1458</v>
      </c>
      <c r="E1466" t="s">
        <v>1458</v>
      </c>
      <c r="F1466" t="s">
        <v>1459</v>
      </c>
      <c r="G1466" t="s">
        <v>1457</v>
      </c>
    </row>
    <row r="1467" spans="1:7" x14ac:dyDescent="0.25">
      <c r="A1467">
        <v>56622402</v>
      </c>
      <c r="B1467" t="s">
        <v>21980</v>
      </c>
      <c r="C1467" t="s">
        <v>1457</v>
      </c>
      <c r="D1467" t="s">
        <v>1458</v>
      </c>
      <c r="E1467" t="s">
        <v>1458</v>
      </c>
      <c r="F1467" t="s">
        <v>1459</v>
      </c>
      <c r="G1467" t="s">
        <v>1457</v>
      </c>
    </row>
    <row r="1468" spans="1:7" x14ac:dyDescent="0.25">
      <c r="A1468">
        <v>56622404</v>
      </c>
      <c r="B1468" t="s">
        <v>21981</v>
      </c>
      <c r="C1468" t="s">
        <v>1457</v>
      </c>
      <c r="D1468" t="s">
        <v>1458</v>
      </c>
      <c r="E1468" t="s">
        <v>1458</v>
      </c>
      <c r="F1468" t="s">
        <v>1459</v>
      </c>
      <c r="G1468" t="s">
        <v>1457</v>
      </c>
    </row>
    <row r="1469" spans="1:7" x14ac:dyDescent="0.25">
      <c r="A1469">
        <v>56622404</v>
      </c>
      <c r="B1469" t="s">
        <v>21982</v>
      </c>
      <c r="C1469" t="s">
        <v>1457</v>
      </c>
      <c r="D1469" t="s">
        <v>1458</v>
      </c>
      <c r="E1469" t="s">
        <v>1458</v>
      </c>
      <c r="F1469" t="s">
        <v>1459</v>
      </c>
      <c r="G1469" t="s">
        <v>1457</v>
      </c>
    </row>
    <row r="1470" spans="1:7" x14ac:dyDescent="0.25">
      <c r="A1470">
        <v>56622404</v>
      </c>
      <c r="B1470" t="s">
        <v>21983</v>
      </c>
      <c r="C1470" t="s">
        <v>1457</v>
      </c>
      <c r="D1470" t="s">
        <v>1458</v>
      </c>
      <c r="E1470" t="s">
        <v>1458</v>
      </c>
      <c r="F1470" t="s">
        <v>1459</v>
      </c>
      <c r="G1470" t="s">
        <v>1457</v>
      </c>
    </row>
    <row r="1471" spans="1:7" x14ac:dyDescent="0.25">
      <c r="A1471">
        <v>56622406</v>
      </c>
      <c r="B1471" t="s">
        <v>21984</v>
      </c>
      <c r="C1471" t="s">
        <v>1457</v>
      </c>
      <c r="D1471" t="s">
        <v>1458</v>
      </c>
      <c r="E1471" t="s">
        <v>1458</v>
      </c>
      <c r="F1471" t="s">
        <v>1459</v>
      </c>
      <c r="G1471" t="s">
        <v>1457</v>
      </c>
    </row>
    <row r="1472" spans="1:7" x14ac:dyDescent="0.25">
      <c r="A1472">
        <v>56622406</v>
      </c>
      <c r="B1472" t="s">
        <v>21985</v>
      </c>
      <c r="C1472" t="s">
        <v>1457</v>
      </c>
      <c r="D1472" t="s">
        <v>1458</v>
      </c>
      <c r="E1472" t="s">
        <v>1458</v>
      </c>
      <c r="F1472" t="s">
        <v>1459</v>
      </c>
      <c r="G1472" t="s">
        <v>1457</v>
      </c>
    </row>
    <row r="1473" spans="1:7" x14ac:dyDescent="0.25">
      <c r="A1473">
        <v>56622406</v>
      </c>
      <c r="B1473" t="s">
        <v>21986</v>
      </c>
      <c r="C1473" t="s">
        <v>1457</v>
      </c>
      <c r="D1473" t="s">
        <v>1458</v>
      </c>
      <c r="E1473" t="s">
        <v>1458</v>
      </c>
      <c r="F1473" t="s">
        <v>1459</v>
      </c>
      <c r="G1473" t="s">
        <v>1457</v>
      </c>
    </row>
    <row r="1474" spans="1:7" x14ac:dyDescent="0.25">
      <c r="A1474">
        <v>56622408</v>
      </c>
      <c r="B1474" t="s">
        <v>21987</v>
      </c>
      <c r="C1474" t="s">
        <v>1457</v>
      </c>
      <c r="D1474" t="s">
        <v>1458</v>
      </c>
      <c r="E1474" t="s">
        <v>1458</v>
      </c>
      <c r="F1474" t="s">
        <v>1459</v>
      </c>
      <c r="G1474" t="s">
        <v>1457</v>
      </c>
    </row>
    <row r="1475" spans="1:7" x14ac:dyDescent="0.25">
      <c r="A1475">
        <v>56622408</v>
      </c>
      <c r="B1475" t="s">
        <v>21988</v>
      </c>
      <c r="C1475" t="s">
        <v>1457</v>
      </c>
      <c r="D1475" t="s">
        <v>1458</v>
      </c>
      <c r="E1475" t="s">
        <v>1458</v>
      </c>
      <c r="F1475" t="s">
        <v>1459</v>
      </c>
      <c r="G1475" t="s">
        <v>1457</v>
      </c>
    </row>
    <row r="1476" spans="1:7" x14ac:dyDescent="0.25">
      <c r="A1476">
        <v>56622408</v>
      </c>
      <c r="B1476" t="s">
        <v>21989</v>
      </c>
      <c r="C1476" t="s">
        <v>1457</v>
      </c>
      <c r="D1476" t="s">
        <v>1458</v>
      </c>
      <c r="E1476" t="s">
        <v>1458</v>
      </c>
      <c r="F1476" t="s">
        <v>1459</v>
      </c>
      <c r="G1476" t="s">
        <v>1457</v>
      </c>
    </row>
    <row r="1477" spans="1:7" x14ac:dyDescent="0.25">
      <c r="A1477">
        <v>56622410</v>
      </c>
      <c r="B1477" t="s">
        <v>21990</v>
      </c>
      <c r="C1477" t="s">
        <v>1457</v>
      </c>
      <c r="D1477" t="s">
        <v>1458</v>
      </c>
      <c r="E1477" t="s">
        <v>1458</v>
      </c>
      <c r="F1477" t="s">
        <v>1459</v>
      </c>
      <c r="G1477" t="s">
        <v>1457</v>
      </c>
    </row>
    <row r="1478" spans="1:7" x14ac:dyDescent="0.25">
      <c r="A1478">
        <v>56622410</v>
      </c>
      <c r="B1478" t="s">
        <v>21991</v>
      </c>
      <c r="C1478" t="s">
        <v>1457</v>
      </c>
      <c r="D1478" t="s">
        <v>1458</v>
      </c>
      <c r="E1478" t="s">
        <v>1458</v>
      </c>
      <c r="F1478" t="s">
        <v>1459</v>
      </c>
      <c r="G1478" t="s">
        <v>1457</v>
      </c>
    </row>
    <row r="1479" spans="1:7" x14ac:dyDescent="0.25">
      <c r="A1479">
        <v>56622410</v>
      </c>
      <c r="B1479" t="s">
        <v>21992</v>
      </c>
      <c r="C1479" t="s">
        <v>1457</v>
      </c>
      <c r="D1479" t="s">
        <v>1458</v>
      </c>
      <c r="E1479" t="s">
        <v>1458</v>
      </c>
      <c r="F1479" t="s">
        <v>1459</v>
      </c>
      <c r="G1479" t="s">
        <v>1457</v>
      </c>
    </row>
    <row r="1480" spans="1:7" x14ac:dyDescent="0.25">
      <c r="A1480">
        <v>56622534</v>
      </c>
      <c r="B1480" t="s">
        <v>21993</v>
      </c>
      <c r="C1480" t="s">
        <v>1457</v>
      </c>
      <c r="D1480" t="s">
        <v>1458</v>
      </c>
      <c r="E1480" t="s">
        <v>1458</v>
      </c>
      <c r="F1480" t="s">
        <v>1459</v>
      </c>
      <c r="G1480" t="s">
        <v>1457</v>
      </c>
    </row>
    <row r="1481" spans="1:7" x14ac:dyDescent="0.25">
      <c r="A1481">
        <v>56622534</v>
      </c>
      <c r="B1481" t="s">
        <v>21994</v>
      </c>
      <c r="C1481" t="s">
        <v>1457</v>
      </c>
      <c r="D1481" t="s">
        <v>1458</v>
      </c>
      <c r="E1481" t="s">
        <v>1458</v>
      </c>
      <c r="F1481" t="s">
        <v>1459</v>
      </c>
      <c r="G1481" t="s">
        <v>1457</v>
      </c>
    </row>
    <row r="1482" spans="1:7" x14ac:dyDescent="0.25">
      <c r="A1482">
        <v>56622534</v>
      </c>
      <c r="B1482" t="s">
        <v>21995</v>
      </c>
      <c r="C1482" t="s">
        <v>1457</v>
      </c>
      <c r="D1482" t="s">
        <v>1458</v>
      </c>
      <c r="E1482" t="s">
        <v>1458</v>
      </c>
      <c r="F1482" t="s">
        <v>1459</v>
      </c>
      <c r="G1482" t="s">
        <v>1457</v>
      </c>
    </row>
    <row r="1483" spans="1:7" x14ac:dyDescent="0.25">
      <c r="A1483">
        <v>56622536</v>
      </c>
      <c r="B1483" t="s">
        <v>21996</v>
      </c>
      <c r="C1483" t="s">
        <v>1457</v>
      </c>
      <c r="D1483" t="s">
        <v>1458</v>
      </c>
      <c r="E1483" t="s">
        <v>1458</v>
      </c>
      <c r="F1483" t="s">
        <v>1459</v>
      </c>
      <c r="G1483" t="s">
        <v>1457</v>
      </c>
    </row>
    <row r="1484" spans="1:7" x14ac:dyDescent="0.25">
      <c r="A1484">
        <v>56622536</v>
      </c>
      <c r="B1484" t="s">
        <v>21997</v>
      </c>
      <c r="C1484" t="s">
        <v>1457</v>
      </c>
      <c r="D1484" t="s">
        <v>1458</v>
      </c>
      <c r="E1484" t="s">
        <v>1458</v>
      </c>
      <c r="F1484" t="s">
        <v>1459</v>
      </c>
      <c r="G1484" t="s">
        <v>1457</v>
      </c>
    </row>
    <row r="1485" spans="1:7" x14ac:dyDescent="0.25">
      <c r="A1485">
        <v>56622536</v>
      </c>
      <c r="B1485" t="s">
        <v>21998</v>
      </c>
      <c r="C1485" t="s">
        <v>1457</v>
      </c>
      <c r="D1485" t="s">
        <v>1458</v>
      </c>
      <c r="E1485" t="s">
        <v>1458</v>
      </c>
      <c r="F1485" t="s">
        <v>1459</v>
      </c>
      <c r="G1485" t="s">
        <v>1457</v>
      </c>
    </row>
    <row r="1486" spans="1:7" x14ac:dyDescent="0.25">
      <c r="A1486">
        <v>56622538</v>
      </c>
      <c r="B1486" t="s">
        <v>21999</v>
      </c>
      <c r="C1486" t="s">
        <v>1457</v>
      </c>
      <c r="D1486" t="s">
        <v>1458</v>
      </c>
      <c r="E1486" t="s">
        <v>1458</v>
      </c>
      <c r="F1486" t="s">
        <v>1459</v>
      </c>
      <c r="G1486" t="s">
        <v>1457</v>
      </c>
    </row>
    <row r="1487" spans="1:7" x14ac:dyDescent="0.25">
      <c r="A1487">
        <v>56622538</v>
      </c>
      <c r="B1487" t="s">
        <v>22000</v>
      </c>
      <c r="C1487" t="s">
        <v>1457</v>
      </c>
      <c r="D1487" t="s">
        <v>1458</v>
      </c>
      <c r="E1487" t="s">
        <v>1458</v>
      </c>
      <c r="F1487" t="s">
        <v>1459</v>
      </c>
      <c r="G1487" t="s">
        <v>1457</v>
      </c>
    </row>
    <row r="1488" spans="1:7" x14ac:dyDescent="0.25">
      <c r="A1488">
        <v>56622538</v>
      </c>
      <c r="B1488" t="s">
        <v>22001</v>
      </c>
      <c r="C1488" t="s">
        <v>1457</v>
      </c>
      <c r="D1488" t="s">
        <v>1458</v>
      </c>
      <c r="E1488" t="s">
        <v>1458</v>
      </c>
      <c r="F1488" t="s">
        <v>1459</v>
      </c>
      <c r="G1488" t="s">
        <v>1457</v>
      </c>
    </row>
    <row r="1489" spans="1:7" x14ac:dyDescent="0.25">
      <c r="A1489">
        <v>56622540</v>
      </c>
      <c r="B1489" t="s">
        <v>22002</v>
      </c>
      <c r="C1489" t="s">
        <v>1457</v>
      </c>
      <c r="D1489" t="s">
        <v>1458</v>
      </c>
      <c r="E1489" t="s">
        <v>1458</v>
      </c>
      <c r="F1489" t="s">
        <v>1459</v>
      </c>
      <c r="G1489" t="s">
        <v>1457</v>
      </c>
    </row>
    <row r="1490" spans="1:7" x14ac:dyDescent="0.25">
      <c r="A1490">
        <v>56622540</v>
      </c>
      <c r="B1490" t="s">
        <v>22003</v>
      </c>
      <c r="C1490" t="s">
        <v>1457</v>
      </c>
      <c r="D1490" t="s">
        <v>1458</v>
      </c>
      <c r="E1490" t="s">
        <v>1458</v>
      </c>
      <c r="F1490" t="s">
        <v>1459</v>
      </c>
      <c r="G1490" t="s">
        <v>1457</v>
      </c>
    </row>
    <row r="1491" spans="1:7" x14ac:dyDescent="0.25">
      <c r="A1491">
        <v>56622540</v>
      </c>
      <c r="B1491" t="s">
        <v>22004</v>
      </c>
      <c r="C1491" t="s">
        <v>1457</v>
      </c>
      <c r="D1491" t="s">
        <v>1458</v>
      </c>
      <c r="E1491" t="s">
        <v>1458</v>
      </c>
      <c r="F1491" t="s">
        <v>1459</v>
      </c>
      <c r="G1491" t="s">
        <v>1457</v>
      </c>
    </row>
    <row r="1492" spans="1:7" x14ac:dyDescent="0.25">
      <c r="A1492">
        <v>56622542</v>
      </c>
      <c r="B1492" t="s">
        <v>22005</v>
      </c>
      <c r="C1492" t="s">
        <v>1457</v>
      </c>
      <c r="D1492" t="s">
        <v>1458</v>
      </c>
      <c r="E1492" t="s">
        <v>1458</v>
      </c>
      <c r="F1492" t="s">
        <v>1459</v>
      </c>
      <c r="G1492" t="s">
        <v>1457</v>
      </c>
    </row>
    <row r="1493" spans="1:7" x14ac:dyDescent="0.25">
      <c r="A1493">
        <v>56622542</v>
      </c>
      <c r="B1493" t="s">
        <v>22006</v>
      </c>
      <c r="C1493" t="s">
        <v>1457</v>
      </c>
      <c r="D1493" t="s">
        <v>1458</v>
      </c>
      <c r="E1493" t="s">
        <v>1458</v>
      </c>
      <c r="F1493" t="s">
        <v>1459</v>
      </c>
      <c r="G1493" t="s">
        <v>1457</v>
      </c>
    </row>
    <row r="1494" spans="1:7" x14ac:dyDescent="0.25">
      <c r="A1494">
        <v>56622542</v>
      </c>
      <c r="B1494" t="s">
        <v>22007</v>
      </c>
      <c r="C1494" t="s">
        <v>1457</v>
      </c>
      <c r="D1494" t="s">
        <v>1458</v>
      </c>
      <c r="E1494" t="s">
        <v>1458</v>
      </c>
      <c r="F1494" t="s">
        <v>1459</v>
      </c>
      <c r="G1494" t="s">
        <v>1457</v>
      </c>
    </row>
    <row r="1495" spans="1:7" x14ac:dyDescent="0.25">
      <c r="A1495">
        <v>56622544</v>
      </c>
      <c r="B1495" t="s">
        <v>22008</v>
      </c>
      <c r="C1495" t="s">
        <v>1457</v>
      </c>
      <c r="D1495" t="s">
        <v>1458</v>
      </c>
      <c r="E1495" t="s">
        <v>1458</v>
      </c>
      <c r="F1495" t="s">
        <v>1459</v>
      </c>
      <c r="G1495" t="s">
        <v>1457</v>
      </c>
    </row>
    <row r="1496" spans="1:7" x14ac:dyDescent="0.25">
      <c r="A1496">
        <v>56622544</v>
      </c>
      <c r="B1496" t="s">
        <v>22009</v>
      </c>
      <c r="C1496" t="s">
        <v>1457</v>
      </c>
      <c r="D1496" t="s">
        <v>1458</v>
      </c>
      <c r="E1496" t="s">
        <v>1458</v>
      </c>
      <c r="F1496" t="s">
        <v>1459</v>
      </c>
      <c r="G1496" t="s">
        <v>1457</v>
      </c>
    </row>
    <row r="1497" spans="1:7" x14ac:dyDescent="0.25">
      <c r="A1497">
        <v>56622544</v>
      </c>
      <c r="B1497" t="s">
        <v>22010</v>
      </c>
      <c r="C1497" t="s">
        <v>1457</v>
      </c>
      <c r="D1497" t="s">
        <v>1458</v>
      </c>
      <c r="E1497" t="s">
        <v>1458</v>
      </c>
      <c r="F1497" t="s">
        <v>1459</v>
      </c>
      <c r="G1497" t="s">
        <v>1457</v>
      </c>
    </row>
    <row r="1498" spans="1:7" x14ac:dyDescent="0.25">
      <c r="A1498">
        <v>56622546</v>
      </c>
      <c r="B1498" t="s">
        <v>22011</v>
      </c>
      <c r="C1498" t="s">
        <v>1457</v>
      </c>
      <c r="D1498" t="s">
        <v>1458</v>
      </c>
      <c r="E1498" t="s">
        <v>1458</v>
      </c>
      <c r="F1498" t="s">
        <v>1459</v>
      </c>
      <c r="G1498" t="s">
        <v>1457</v>
      </c>
    </row>
    <row r="1499" spans="1:7" x14ac:dyDescent="0.25">
      <c r="A1499">
        <v>56622546</v>
      </c>
      <c r="B1499" t="s">
        <v>22012</v>
      </c>
      <c r="C1499" t="s">
        <v>1457</v>
      </c>
      <c r="D1499" t="s">
        <v>1458</v>
      </c>
      <c r="E1499" t="s">
        <v>1458</v>
      </c>
      <c r="F1499" t="s">
        <v>1459</v>
      </c>
      <c r="G1499" t="s">
        <v>1457</v>
      </c>
    </row>
    <row r="1500" spans="1:7" x14ac:dyDescent="0.25">
      <c r="A1500">
        <v>56622546</v>
      </c>
      <c r="B1500" t="s">
        <v>22013</v>
      </c>
      <c r="C1500" t="s">
        <v>1457</v>
      </c>
      <c r="D1500" t="s">
        <v>1458</v>
      </c>
      <c r="E1500" t="s">
        <v>1458</v>
      </c>
      <c r="F1500" t="s">
        <v>1459</v>
      </c>
      <c r="G1500" t="s">
        <v>1457</v>
      </c>
    </row>
    <row r="1501" spans="1:7" x14ac:dyDescent="0.25">
      <c r="A1501">
        <v>56622548</v>
      </c>
      <c r="B1501" t="s">
        <v>22014</v>
      </c>
      <c r="C1501" t="s">
        <v>1457</v>
      </c>
      <c r="D1501" t="s">
        <v>1458</v>
      </c>
      <c r="E1501" t="s">
        <v>1458</v>
      </c>
      <c r="F1501" t="s">
        <v>1459</v>
      </c>
      <c r="G1501" t="s">
        <v>1457</v>
      </c>
    </row>
    <row r="1502" spans="1:7" x14ac:dyDescent="0.25">
      <c r="A1502">
        <v>56622548</v>
      </c>
      <c r="B1502" t="s">
        <v>22015</v>
      </c>
      <c r="C1502" t="s">
        <v>1457</v>
      </c>
      <c r="D1502" t="s">
        <v>1458</v>
      </c>
      <c r="E1502" t="s">
        <v>1458</v>
      </c>
      <c r="F1502" t="s">
        <v>1459</v>
      </c>
      <c r="G1502" t="s">
        <v>1457</v>
      </c>
    </row>
    <row r="1503" spans="1:7" x14ac:dyDescent="0.25">
      <c r="A1503">
        <v>56622550</v>
      </c>
      <c r="B1503" t="s">
        <v>22016</v>
      </c>
      <c r="C1503" t="s">
        <v>1457</v>
      </c>
      <c r="D1503" t="s">
        <v>1458</v>
      </c>
      <c r="E1503" t="s">
        <v>1458</v>
      </c>
      <c r="F1503" t="s">
        <v>1459</v>
      </c>
      <c r="G1503" t="s">
        <v>1457</v>
      </c>
    </row>
    <row r="1504" spans="1:7" x14ac:dyDescent="0.25">
      <c r="A1504">
        <v>56622550</v>
      </c>
      <c r="B1504" t="s">
        <v>22017</v>
      </c>
      <c r="C1504" t="s">
        <v>1457</v>
      </c>
      <c r="D1504" t="s">
        <v>1458</v>
      </c>
      <c r="E1504" t="s">
        <v>1458</v>
      </c>
      <c r="F1504" t="s">
        <v>1459</v>
      </c>
      <c r="G1504" t="s">
        <v>1457</v>
      </c>
    </row>
    <row r="1505" spans="1:7" x14ac:dyDescent="0.25">
      <c r="A1505">
        <v>56622550</v>
      </c>
      <c r="B1505" t="s">
        <v>22018</v>
      </c>
      <c r="C1505" t="s">
        <v>1457</v>
      </c>
      <c r="D1505" t="s">
        <v>1458</v>
      </c>
      <c r="E1505" t="s">
        <v>1458</v>
      </c>
      <c r="F1505" t="s">
        <v>1459</v>
      </c>
      <c r="G1505" t="s">
        <v>1457</v>
      </c>
    </row>
    <row r="1506" spans="1:7" x14ac:dyDescent="0.25">
      <c r="A1506">
        <v>56622412</v>
      </c>
      <c r="B1506" t="s">
        <v>22019</v>
      </c>
      <c r="C1506" t="s">
        <v>1457</v>
      </c>
      <c r="D1506" t="s">
        <v>1458</v>
      </c>
      <c r="E1506" t="s">
        <v>1458</v>
      </c>
      <c r="F1506" t="s">
        <v>1459</v>
      </c>
      <c r="G1506" t="s">
        <v>1457</v>
      </c>
    </row>
    <row r="1507" spans="1:7" x14ac:dyDescent="0.25">
      <c r="A1507">
        <v>56622412</v>
      </c>
      <c r="B1507" t="s">
        <v>22020</v>
      </c>
      <c r="C1507" t="s">
        <v>1457</v>
      </c>
      <c r="D1507" t="s">
        <v>1458</v>
      </c>
      <c r="E1507" t="s">
        <v>1458</v>
      </c>
      <c r="F1507" t="s">
        <v>1459</v>
      </c>
      <c r="G1507" t="s">
        <v>1457</v>
      </c>
    </row>
    <row r="1508" spans="1:7" x14ac:dyDescent="0.25">
      <c r="A1508">
        <v>56622412</v>
      </c>
      <c r="B1508" t="s">
        <v>22021</v>
      </c>
      <c r="C1508" t="s">
        <v>1457</v>
      </c>
      <c r="D1508" t="s">
        <v>1458</v>
      </c>
      <c r="E1508" t="s">
        <v>1458</v>
      </c>
      <c r="F1508" t="s">
        <v>1459</v>
      </c>
      <c r="G1508" t="s">
        <v>1457</v>
      </c>
    </row>
    <row r="1509" spans="1:7" x14ac:dyDescent="0.25">
      <c r="A1509">
        <v>56622414</v>
      </c>
      <c r="B1509" t="s">
        <v>22022</v>
      </c>
      <c r="C1509" t="s">
        <v>1457</v>
      </c>
      <c r="D1509" t="s">
        <v>1458</v>
      </c>
      <c r="E1509" t="s">
        <v>1458</v>
      </c>
      <c r="F1509" t="s">
        <v>1459</v>
      </c>
      <c r="G1509" t="s">
        <v>1457</v>
      </c>
    </row>
    <row r="1510" spans="1:7" x14ac:dyDescent="0.25">
      <c r="A1510">
        <v>56622414</v>
      </c>
      <c r="B1510" t="s">
        <v>22023</v>
      </c>
      <c r="C1510" t="s">
        <v>1457</v>
      </c>
      <c r="D1510" t="s">
        <v>1458</v>
      </c>
      <c r="E1510" t="s">
        <v>1458</v>
      </c>
      <c r="F1510" t="s">
        <v>1459</v>
      </c>
      <c r="G1510" t="s">
        <v>1457</v>
      </c>
    </row>
    <row r="1511" spans="1:7" x14ac:dyDescent="0.25">
      <c r="A1511">
        <v>56622414</v>
      </c>
      <c r="B1511" t="s">
        <v>22024</v>
      </c>
      <c r="C1511" t="s">
        <v>1457</v>
      </c>
      <c r="D1511" t="s">
        <v>1458</v>
      </c>
      <c r="E1511" t="s">
        <v>1458</v>
      </c>
      <c r="F1511" t="s">
        <v>1459</v>
      </c>
      <c r="G1511" t="s">
        <v>1457</v>
      </c>
    </row>
    <row r="1512" spans="1:7" x14ac:dyDescent="0.25">
      <c r="A1512">
        <v>56622416</v>
      </c>
      <c r="B1512" t="s">
        <v>22025</v>
      </c>
      <c r="C1512" t="s">
        <v>1457</v>
      </c>
      <c r="D1512" t="s">
        <v>1458</v>
      </c>
      <c r="E1512" t="s">
        <v>1458</v>
      </c>
      <c r="F1512" t="s">
        <v>1459</v>
      </c>
      <c r="G1512" t="s">
        <v>1457</v>
      </c>
    </row>
    <row r="1513" spans="1:7" x14ac:dyDescent="0.25">
      <c r="A1513">
        <v>56622416</v>
      </c>
      <c r="B1513" t="s">
        <v>22026</v>
      </c>
      <c r="C1513" t="s">
        <v>1457</v>
      </c>
      <c r="D1513" t="s">
        <v>1458</v>
      </c>
      <c r="E1513" t="s">
        <v>1458</v>
      </c>
      <c r="F1513" t="s">
        <v>1459</v>
      </c>
      <c r="G1513" t="s">
        <v>1457</v>
      </c>
    </row>
    <row r="1514" spans="1:7" x14ac:dyDescent="0.25">
      <c r="A1514">
        <v>56622416</v>
      </c>
      <c r="B1514" t="s">
        <v>22027</v>
      </c>
      <c r="C1514" t="s">
        <v>1457</v>
      </c>
      <c r="D1514" t="s">
        <v>1458</v>
      </c>
      <c r="E1514" t="s">
        <v>1458</v>
      </c>
      <c r="F1514" t="s">
        <v>1459</v>
      </c>
      <c r="G1514" t="s">
        <v>1457</v>
      </c>
    </row>
    <row r="1515" spans="1:7" x14ac:dyDescent="0.25">
      <c r="A1515">
        <v>56622418</v>
      </c>
      <c r="B1515" t="s">
        <v>22028</v>
      </c>
      <c r="C1515" t="s">
        <v>1457</v>
      </c>
      <c r="D1515" t="s">
        <v>1458</v>
      </c>
      <c r="E1515" t="s">
        <v>1458</v>
      </c>
      <c r="F1515" t="s">
        <v>1459</v>
      </c>
      <c r="G1515" t="s">
        <v>1457</v>
      </c>
    </row>
    <row r="1516" spans="1:7" x14ac:dyDescent="0.25">
      <c r="A1516">
        <v>56622418</v>
      </c>
      <c r="B1516" t="s">
        <v>22029</v>
      </c>
      <c r="C1516" t="s">
        <v>1457</v>
      </c>
      <c r="D1516" t="s">
        <v>1458</v>
      </c>
      <c r="E1516" t="s">
        <v>1458</v>
      </c>
      <c r="F1516" t="s">
        <v>1459</v>
      </c>
      <c r="G1516" t="s">
        <v>1457</v>
      </c>
    </row>
    <row r="1517" spans="1:7" x14ac:dyDescent="0.25">
      <c r="A1517">
        <v>56622418</v>
      </c>
      <c r="B1517" t="s">
        <v>22030</v>
      </c>
      <c r="C1517" t="s">
        <v>1457</v>
      </c>
      <c r="D1517" t="s">
        <v>1458</v>
      </c>
      <c r="E1517" t="s">
        <v>1458</v>
      </c>
      <c r="F1517" t="s">
        <v>1459</v>
      </c>
      <c r="G1517" t="s">
        <v>1457</v>
      </c>
    </row>
    <row r="1518" spans="1:7" x14ac:dyDescent="0.25">
      <c r="A1518">
        <v>56622420</v>
      </c>
      <c r="B1518" t="s">
        <v>22031</v>
      </c>
      <c r="C1518" t="s">
        <v>1457</v>
      </c>
      <c r="D1518" t="s">
        <v>1458</v>
      </c>
      <c r="E1518" t="s">
        <v>1458</v>
      </c>
      <c r="F1518" t="s">
        <v>1459</v>
      </c>
      <c r="G1518" t="s">
        <v>1457</v>
      </c>
    </row>
    <row r="1519" spans="1:7" x14ac:dyDescent="0.25">
      <c r="A1519">
        <v>56622420</v>
      </c>
      <c r="B1519" t="s">
        <v>22032</v>
      </c>
      <c r="C1519" t="s">
        <v>1457</v>
      </c>
      <c r="D1519" t="s">
        <v>1458</v>
      </c>
      <c r="E1519" t="s">
        <v>1458</v>
      </c>
      <c r="F1519" t="s">
        <v>1459</v>
      </c>
      <c r="G1519" t="s">
        <v>1457</v>
      </c>
    </row>
    <row r="1520" spans="1:7" x14ac:dyDescent="0.25">
      <c r="A1520">
        <v>56622420</v>
      </c>
      <c r="B1520" t="s">
        <v>22033</v>
      </c>
      <c r="C1520" t="s">
        <v>1457</v>
      </c>
      <c r="D1520" t="s">
        <v>1458</v>
      </c>
      <c r="E1520" t="s">
        <v>1458</v>
      </c>
      <c r="F1520" t="s">
        <v>1459</v>
      </c>
      <c r="G1520" t="s">
        <v>1457</v>
      </c>
    </row>
    <row r="1521" spans="1:7" x14ac:dyDescent="0.25">
      <c r="A1521">
        <v>56622522</v>
      </c>
      <c r="B1521" t="s">
        <v>22034</v>
      </c>
      <c r="C1521" t="s">
        <v>1457</v>
      </c>
      <c r="D1521" t="s">
        <v>1458</v>
      </c>
      <c r="E1521" t="s">
        <v>1458</v>
      </c>
      <c r="F1521" t="s">
        <v>1459</v>
      </c>
      <c r="G1521" t="s">
        <v>1457</v>
      </c>
    </row>
    <row r="1522" spans="1:7" x14ac:dyDescent="0.25">
      <c r="A1522">
        <v>56622522</v>
      </c>
      <c r="B1522" t="s">
        <v>22035</v>
      </c>
      <c r="C1522" t="s">
        <v>1457</v>
      </c>
      <c r="D1522" t="s">
        <v>1458</v>
      </c>
      <c r="E1522" t="s">
        <v>1458</v>
      </c>
      <c r="F1522" t="s">
        <v>1459</v>
      </c>
      <c r="G1522" t="s">
        <v>1457</v>
      </c>
    </row>
    <row r="1523" spans="1:7" x14ac:dyDescent="0.25">
      <c r="A1523">
        <v>56622522</v>
      </c>
      <c r="B1523" t="s">
        <v>22036</v>
      </c>
      <c r="C1523" t="s">
        <v>1457</v>
      </c>
      <c r="D1523" t="s">
        <v>1458</v>
      </c>
      <c r="E1523" t="s">
        <v>1458</v>
      </c>
      <c r="F1523" t="s">
        <v>1459</v>
      </c>
      <c r="G1523" t="s">
        <v>1457</v>
      </c>
    </row>
    <row r="1524" spans="1:7" x14ac:dyDescent="0.25">
      <c r="A1524">
        <v>56622552</v>
      </c>
      <c r="B1524" t="s">
        <v>22037</v>
      </c>
      <c r="C1524" t="s">
        <v>1457</v>
      </c>
      <c r="D1524" t="s">
        <v>1458</v>
      </c>
      <c r="E1524" t="s">
        <v>1458</v>
      </c>
      <c r="F1524" t="s">
        <v>1459</v>
      </c>
      <c r="G1524" t="s">
        <v>1457</v>
      </c>
    </row>
    <row r="1525" spans="1:7" x14ac:dyDescent="0.25">
      <c r="A1525">
        <v>56622552</v>
      </c>
      <c r="B1525" t="s">
        <v>22038</v>
      </c>
      <c r="C1525" t="s">
        <v>1457</v>
      </c>
      <c r="D1525" t="s">
        <v>1458</v>
      </c>
      <c r="E1525" t="s">
        <v>1458</v>
      </c>
      <c r="F1525" t="s">
        <v>1459</v>
      </c>
      <c r="G1525" t="s">
        <v>1457</v>
      </c>
    </row>
    <row r="1526" spans="1:7" x14ac:dyDescent="0.25">
      <c r="A1526">
        <v>56622552</v>
      </c>
      <c r="B1526" t="s">
        <v>22039</v>
      </c>
      <c r="C1526" t="s">
        <v>1457</v>
      </c>
      <c r="D1526" t="s">
        <v>1458</v>
      </c>
      <c r="E1526" t="s">
        <v>1458</v>
      </c>
      <c r="F1526" t="s">
        <v>1459</v>
      </c>
      <c r="G1526" t="s">
        <v>1457</v>
      </c>
    </row>
    <row r="1527" spans="1:7" x14ac:dyDescent="0.25">
      <c r="A1527">
        <v>56622554</v>
      </c>
      <c r="B1527" t="s">
        <v>22040</v>
      </c>
      <c r="C1527" t="s">
        <v>1457</v>
      </c>
      <c r="D1527" t="s">
        <v>1458</v>
      </c>
      <c r="E1527" t="s">
        <v>1458</v>
      </c>
      <c r="F1527" t="s">
        <v>1459</v>
      </c>
      <c r="G1527" t="s">
        <v>1457</v>
      </c>
    </row>
    <row r="1528" spans="1:7" x14ac:dyDescent="0.25">
      <c r="A1528">
        <v>56622554</v>
      </c>
      <c r="B1528" t="s">
        <v>22041</v>
      </c>
      <c r="C1528" t="s">
        <v>1457</v>
      </c>
      <c r="D1528" t="s">
        <v>1458</v>
      </c>
      <c r="E1528" t="s">
        <v>1458</v>
      </c>
      <c r="F1528" t="s">
        <v>1459</v>
      </c>
      <c r="G1528" t="s">
        <v>1457</v>
      </c>
    </row>
    <row r="1529" spans="1:7" x14ac:dyDescent="0.25">
      <c r="A1529">
        <v>56622554</v>
      </c>
      <c r="B1529" t="s">
        <v>22042</v>
      </c>
      <c r="C1529" t="s">
        <v>1457</v>
      </c>
      <c r="D1529" t="s">
        <v>1458</v>
      </c>
      <c r="E1529" t="s">
        <v>1458</v>
      </c>
      <c r="F1529" t="s">
        <v>1459</v>
      </c>
      <c r="G1529" t="s">
        <v>1457</v>
      </c>
    </row>
    <row r="1530" spans="1:7" x14ac:dyDescent="0.25">
      <c r="A1530">
        <v>56622556</v>
      </c>
      <c r="B1530" t="s">
        <v>22043</v>
      </c>
      <c r="C1530" t="s">
        <v>1457</v>
      </c>
      <c r="D1530" t="s">
        <v>1458</v>
      </c>
      <c r="E1530" t="s">
        <v>1458</v>
      </c>
      <c r="F1530" t="s">
        <v>1459</v>
      </c>
      <c r="G1530" t="s">
        <v>1457</v>
      </c>
    </row>
    <row r="1531" spans="1:7" x14ac:dyDescent="0.25">
      <c r="A1531">
        <v>56622556</v>
      </c>
      <c r="B1531" t="s">
        <v>22044</v>
      </c>
      <c r="C1531" t="s">
        <v>1457</v>
      </c>
      <c r="D1531" t="s">
        <v>1458</v>
      </c>
      <c r="E1531" t="s">
        <v>1458</v>
      </c>
      <c r="F1531" t="s">
        <v>1459</v>
      </c>
      <c r="G1531" t="s">
        <v>1457</v>
      </c>
    </row>
    <row r="1532" spans="1:7" x14ac:dyDescent="0.25">
      <c r="A1532">
        <v>56622556</v>
      </c>
      <c r="B1532" t="s">
        <v>22045</v>
      </c>
      <c r="C1532" t="s">
        <v>1457</v>
      </c>
      <c r="D1532" t="s">
        <v>1458</v>
      </c>
      <c r="E1532" t="s">
        <v>1458</v>
      </c>
      <c r="F1532" t="s">
        <v>1459</v>
      </c>
      <c r="G1532" t="s">
        <v>1457</v>
      </c>
    </row>
    <row r="1533" spans="1:7" x14ac:dyDescent="0.25">
      <c r="A1533">
        <v>56622558</v>
      </c>
      <c r="B1533" t="s">
        <v>22046</v>
      </c>
      <c r="C1533" t="s">
        <v>1457</v>
      </c>
      <c r="D1533" t="s">
        <v>1458</v>
      </c>
      <c r="E1533" t="s">
        <v>1458</v>
      </c>
      <c r="F1533" t="s">
        <v>1459</v>
      </c>
      <c r="G1533" t="s">
        <v>1457</v>
      </c>
    </row>
    <row r="1534" spans="1:7" x14ac:dyDescent="0.25">
      <c r="A1534">
        <v>56622558</v>
      </c>
      <c r="B1534" t="s">
        <v>22047</v>
      </c>
      <c r="C1534" t="s">
        <v>1457</v>
      </c>
      <c r="D1534" t="s">
        <v>1458</v>
      </c>
      <c r="E1534" t="s">
        <v>1458</v>
      </c>
      <c r="F1534" t="s">
        <v>1459</v>
      </c>
      <c r="G1534" t="s">
        <v>1457</v>
      </c>
    </row>
    <row r="1535" spans="1:7" x14ac:dyDescent="0.25">
      <c r="A1535">
        <v>56622558</v>
      </c>
      <c r="B1535" t="s">
        <v>22048</v>
      </c>
      <c r="C1535" t="s">
        <v>1457</v>
      </c>
      <c r="D1535" t="s">
        <v>1458</v>
      </c>
      <c r="E1535" t="s">
        <v>1458</v>
      </c>
      <c r="F1535" t="s">
        <v>1459</v>
      </c>
      <c r="G1535" t="s">
        <v>1457</v>
      </c>
    </row>
    <row r="1536" spans="1:7" x14ac:dyDescent="0.25">
      <c r="A1536">
        <v>56622560</v>
      </c>
      <c r="B1536" t="s">
        <v>22049</v>
      </c>
      <c r="C1536" t="s">
        <v>1457</v>
      </c>
      <c r="D1536" t="s">
        <v>1458</v>
      </c>
      <c r="E1536" t="s">
        <v>1458</v>
      </c>
      <c r="F1536" t="s">
        <v>1459</v>
      </c>
      <c r="G1536" t="s">
        <v>1457</v>
      </c>
    </row>
    <row r="1537" spans="1:7" x14ac:dyDescent="0.25">
      <c r="A1537">
        <v>56622560</v>
      </c>
      <c r="B1537" t="s">
        <v>22050</v>
      </c>
      <c r="C1537" t="s">
        <v>1457</v>
      </c>
      <c r="D1537" t="s">
        <v>1458</v>
      </c>
      <c r="E1537" t="s">
        <v>1458</v>
      </c>
      <c r="F1537" t="s">
        <v>1459</v>
      </c>
      <c r="G1537" t="s">
        <v>1457</v>
      </c>
    </row>
    <row r="1538" spans="1:7" x14ac:dyDescent="0.25">
      <c r="A1538">
        <v>56622560</v>
      </c>
      <c r="B1538" t="s">
        <v>22051</v>
      </c>
      <c r="C1538" t="s">
        <v>1457</v>
      </c>
      <c r="D1538" t="s">
        <v>1458</v>
      </c>
      <c r="E1538" t="s">
        <v>1458</v>
      </c>
      <c r="F1538" t="s">
        <v>1459</v>
      </c>
      <c r="G1538" t="s">
        <v>1457</v>
      </c>
    </row>
    <row r="1539" spans="1:7" x14ac:dyDescent="0.25">
      <c r="A1539">
        <v>56622562</v>
      </c>
      <c r="B1539" t="s">
        <v>22052</v>
      </c>
      <c r="C1539" t="s">
        <v>1457</v>
      </c>
      <c r="D1539" t="s">
        <v>1458</v>
      </c>
      <c r="E1539" t="s">
        <v>1458</v>
      </c>
      <c r="F1539" t="s">
        <v>1459</v>
      </c>
      <c r="G1539" t="s">
        <v>1457</v>
      </c>
    </row>
    <row r="1540" spans="1:7" x14ac:dyDescent="0.25">
      <c r="A1540">
        <v>56622562</v>
      </c>
      <c r="B1540" t="s">
        <v>22053</v>
      </c>
      <c r="C1540" t="s">
        <v>1457</v>
      </c>
      <c r="D1540" t="s">
        <v>1458</v>
      </c>
      <c r="E1540" t="s">
        <v>1458</v>
      </c>
      <c r="F1540" t="s">
        <v>1459</v>
      </c>
      <c r="G1540" t="s">
        <v>1457</v>
      </c>
    </row>
    <row r="1541" spans="1:7" x14ac:dyDescent="0.25">
      <c r="A1541">
        <v>56622562</v>
      </c>
      <c r="B1541" t="s">
        <v>22054</v>
      </c>
      <c r="C1541" t="s">
        <v>1457</v>
      </c>
      <c r="D1541" t="s">
        <v>1458</v>
      </c>
      <c r="E1541" t="s">
        <v>1458</v>
      </c>
      <c r="F1541" t="s">
        <v>1459</v>
      </c>
      <c r="G1541" t="s">
        <v>1457</v>
      </c>
    </row>
    <row r="1542" spans="1:7" x14ac:dyDescent="0.25">
      <c r="A1542">
        <v>56622564</v>
      </c>
      <c r="B1542" t="s">
        <v>22055</v>
      </c>
      <c r="C1542" t="s">
        <v>1457</v>
      </c>
      <c r="D1542" t="s">
        <v>1458</v>
      </c>
      <c r="E1542" t="s">
        <v>1458</v>
      </c>
      <c r="F1542" t="s">
        <v>1459</v>
      </c>
      <c r="G1542" t="s">
        <v>1457</v>
      </c>
    </row>
    <row r="1543" spans="1:7" x14ac:dyDescent="0.25">
      <c r="A1543">
        <v>56622564</v>
      </c>
      <c r="B1543" t="s">
        <v>22056</v>
      </c>
      <c r="C1543" t="s">
        <v>1457</v>
      </c>
      <c r="D1543" t="s">
        <v>1458</v>
      </c>
      <c r="E1543" t="s">
        <v>1458</v>
      </c>
      <c r="F1543" t="s">
        <v>1459</v>
      </c>
      <c r="G1543" t="s">
        <v>1457</v>
      </c>
    </row>
    <row r="1544" spans="1:7" x14ac:dyDescent="0.25">
      <c r="A1544">
        <v>56622564</v>
      </c>
      <c r="B1544" t="s">
        <v>22057</v>
      </c>
      <c r="C1544" t="s">
        <v>1457</v>
      </c>
      <c r="D1544" t="s">
        <v>1458</v>
      </c>
      <c r="E1544" t="s">
        <v>1458</v>
      </c>
      <c r="F1544" t="s">
        <v>1459</v>
      </c>
      <c r="G1544" t="s">
        <v>1457</v>
      </c>
    </row>
    <row r="1545" spans="1:7" x14ac:dyDescent="0.25">
      <c r="A1545">
        <v>56622566</v>
      </c>
      <c r="B1545" t="s">
        <v>22058</v>
      </c>
      <c r="C1545" t="s">
        <v>1457</v>
      </c>
      <c r="D1545" t="s">
        <v>1458</v>
      </c>
      <c r="E1545" t="s">
        <v>1458</v>
      </c>
      <c r="F1545" t="s">
        <v>1459</v>
      </c>
      <c r="G1545" t="s">
        <v>1457</v>
      </c>
    </row>
    <row r="1546" spans="1:7" x14ac:dyDescent="0.25">
      <c r="A1546">
        <v>56622566</v>
      </c>
      <c r="B1546" t="s">
        <v>22059</v>
      </c>
      <c r="C1546" t="s">
        <v>1457</v>
      </c>
      <c r="D1546" t="s">
        <v>1458</v>
      </c>
      <c r="E1546" t="s">
        <v>1458</v>
      </c>
      <c r="F1546" t="s">
        <v>1459</v>
      </c>
      <c r="G1546" t="s">
        <v>1457</v>
      </c>
    </row>
    <row r="1547" spans="1:7" x14ac:dyDescent="0.25">
      <c r="A1547">
        <v>56622566</v>
      </c>
      <c r="B1547" t="s">
        <v>22060</v>
      </c>
      <c r="C1547" t="s">
        <v>1457</v>
      </c>
      <c r="D1547" t="s">
        <v>1458</v>
      </c>
      <c r="E1547" t="s">
        <v>1458</v>
      </c>
      <c r="F1547" t="s">
        <v>1459</v>
      </c>
      <c r="G1547" t="s">
        <v>1457</v>
      </c>
    </row>
    <row r="1548" spans="1:7" x14ac:dyDescent="0.25">
      <c r="A1548">
        <v>56622568</v>
      </c>
      <c r="B1548" t="s">
        <v>22061</v>
      </c>
      <c r="C1548" t="s">
        <v>1457</v>
      </c>
      <c r="D1548" t="s">
        <v>1458</v>
      </c>
      <c r="E1548" t="s">
        <v>1458</v>
      </c>
      <c r="F1548" t="s">
        <v>1459</v>
      </c>
      <c r="G1548" t="s">
        <v>1457</v>
      </c>
    </row>
    <row r="1549" spans="1:7" x14ac:dyDescent="0.25">
      <c r="A1549">
        <v>56622568</v>
      </c>
      <c r="B1549" t="s">
        <v>22062</v>
      </c>
      <c r="C1549" t="s">
        <v>1457</v>
      </c>
      <c r="D1549" t="s">
        <v>1458</v>
      </c>
      <c r="E1549" t="s">
        <v>1458</v>
      </c>
      <c r="F1549" t="s">
        <v>1459</v>
      </c>
      <c r="G1549" t="s">
        <v>1457</v>
      </c>
    </row>
    <row r="1550" spans="1:7" x14ac:dyDescent="0.25">
      <c r="A1550">
        <v>56622568</v>
      </c>
      <c r="B1550" t="s">
        <v>22063</v>
      </c>
      <c r="C1550" t="s">
        <v>1457</v>
      </c>
      <c r="D1550" t="s">
        <v>1458</v>
      </c>
      <c r="E1550" t="s">
        <v>1458</v>
      </c>
      <c r="F1550" t="s">
        <v>1459</v>
      </c>
      <c r="G1550" t="s">
        <v>1457</v>
      </c>
    </row>
    <row r="1551" spans="1:7" x14ac:dyDescent="0.25">
      <c r="A1551">
        <v>56622570</v>
      </c>
      <c r="B1551" t="s">
        <v>22064</v>
      </c>
      <c r="C1551" t="s">
        <v>1457</v>
      </c>
      <c r="D1551" t="s">
        <v>1458</v>
      </c>
      <c r="E1551" t="s">
        <v>1458</v>
      </c>
      <c r="F1551" t="s">
        <v>1459</v>
      </c>
      <c r="G1551" t="s">
        <v>1457</v>
      </c>
    </row>
    <row r="1552" spans="1:7" x14ac:dyDescent="0.25">
      <c r="A1552">
        <v>56622570</v>
      </c>
      <c r="B1552" t="s">
        <v>22065</v>
      </c>
      <c r="C1552" t="s">
        <v>1457</v>
      </c>
      <c r="D1552" t="s">
        <v>1458</v>
      </c>
      <c r="E1552" t="s">
        <v>1458</v>
      </c>
      <c r="F1552" t="s">
        <v>1459</v>
      </c>
      <c r="G1552" t="s">
        <v>1457</v>
      </c>
    </row>
    <row r="1553" spans="1:7" x14ac:dyDescent="0.25">
      <c r="A1553">
        <v>56622572</v>
      </c>
      <c r="B1553" t="s">
        <v>22066</v>
      </c>
      <c r="C1553" t="s">
        <v>1457</v>
      </c>
      <c r="D1553" t="s">
        <v>1458</v>
      </c>
      <c r="E1553" t="s">
        <v>1458</v>
      </c>
      <c r="F1553" t="s">
        <v>1459</v>
      </c>
      <c r="G1553" t="s">
        <v>1457</v>
      </c>
    </row>
    <row r="1554" spans="1:7" x14ac:dyDescent="0.25">
      <c r="A1554">
        <v>56622572</v>
      </c>
      <c r="B1554" t="s">
        <v>22067</v>
      </c>
      <c r="C1554" t="s">
        <v>1457</v>
      </c>
      <c r="D1554" t="s">
        <v>1458</v>
      </c>
      <c r="E1554" t="s">
        <v>1458</v>
      </c>
      <c r="F1554" t="s">
        <v>1459</v>
      </c>
      <c r="G1554" t="s">
        <v>1457</v>
      </c>
    </row>
    <row r="1555" spans="1:7" x14ac:dyDescent="0.25">
      <c r="A1555">
        <v>56622572</v>
      </c>
      <c r="B1555" t="s">
        <v>22068</v>
      </c>
      <c r="C1555" t="s">
        <v>1457</v>
      </c>
      <c r="D1555" t="s">
        <v>1458</v>
      </c>
      <c r="E1555" t="s">
        <v>1458</v>
      </c>
      <c r="F1555" t="s">
        <v>1459</v>
      </c>
      <c r="G1555" t="s">
        <v>1457</v>
      </c>
    </row>
    <row r="1556" spans="1:7" x14ac:dyDescent="0.25">
      <c r="A1556">
        <v>56622574</v>
      </c>
      <c r="B1556" t="s">
        <v>22069</v>
      </c>
      <c r="C1556" t="s">
        <v>1457</v>
      </c>
      <c r="D1556" t="s">
        <v>1458</v>
      </c>
      <c r="E1556" t="s">
        <v>1458</v>
      </c>
      <c r="F1556" t="s">
        <v>1459</v>
      </c>
      <c r="G1556" t="s">
        <v>1457</v>
      </c>
    </row>
    <row r="1557" spans="1:7" x14ac:dyDescent="0.25">
      <c r="A1557">
        <v>56622574</v>
      </c>
      <c r="B1557" t="s">
        <v>22070</v>
      </c>
      <c r="C1557" t="s">
        <v>1457</v>
      </c>
      <c r="D1557" t="s">
        <v>1458</v>
      </c>
      <c r="E1557" t="s">
        <v>1458</v>
      </c>
      <c r="F1557" t="s">
        <v>1459</v>
      </c>
      <c r="G1557" t="s">
        <v>1457</v>
      </c>
    </row>
    <row r="1558" spans="1:7" x14ac:dyDescent="0.25">
      <c r="A1558">
        <v>56622574</v>
      </c>
      <c r="B1558" t="s">
        <v>22071</v>
      </c>
      <c r="C1558" t="s">
        <v>1457</v>
      </c>
      <c r="D1558" t="s">
        <v>1458</v>
      </c>
      <c r="E1558" t="s">
        <v>1458</v>
      </c>
      <c r="F1558" t="s">
        <v>1459</v>
      </c>
      <c r="G1558" t="s">
        <v>1457</v>
      </c>
    </row>
    <row r="1559" spans="1:7" x14ac:dyDescent="0.25">
      <c r="A1559">
        <v>56622576</v>
      </c>
      <c r="B1559" t="s">
        <v>22072</v>
      </c>
      <c r="C1559" t="s">
        <v>1457</v>
      </c>
      <c r="D1559" t="s">
        <v>1458</v>
      </c>
      <c r="E1559" t="s">
        <v>1458</v>
      </c>
      <c r="F1559" t="s">
        <v>1459</v>
      </c>
      <c r="G1559" t="s">
        <v>1457</v>
      </c>
    </row>
    <row r="1560" spans="1:7" x14ac:dyDescent="0.25">
      <c r="A1560">
        <v>56622576</v>
      </c>
      <c r="B1560" t="s">
        <v>22073</v>
      </c>
      <c r="C1560" t="s">
        <v>1457</v>
      </c>
      <c r="D1560" t="s">
        <v>1458</v>
      </c>
      <c r="E1560" t="s">
        <v>1458</v>
      </c>
      <c r="F1560" t="s">
        <v>1459</v>
      </c>
      <c r="G1560" t="s">
        <v>1457</v>
      </c>
    </row>
    <row r="1561" spans="1:7" x14ac:dyDescent="0.25">
      <c r="A1561">
        <v>56622576</v>
      </c>
      <c r="B1561" t="s">
        <v>22074</v>
      </c>
      <c r="C1561" t="s">
        <v>1457</v>
      </c>
      <c r="D1561" t="s">
        <v>1458</v>
      </c>
      <c r="E1561" t="s">
        <v>1458</v>
      </c>
      <c r="F1561" t="s">
        <v>1459</v>
      </c>
      <c r="G1561" t="s">
        <v>1457</v>
      </c>
    </row>
    <row r="1562" spans="1:7" x14ac:dyDescent="0.25">
      <c r="A1562">
        <v>56622578</v>
      </c>
      <c r="B1562" t="s">
        <v>22075</v>
      </c>
      <c r="C1562" t="s">
        <v>1457</v>
      </c>
      <c r="D1562" t="s">
        <v>1458</v>
      </c>
      <c r="E1562" t="s">
        <v>1458</v>
      </c>
      <c r="F1562" t="s">
        <v>1459</v>
      </c>
      <c r="G1562" t="s">
        <v>1457</v>
      </c>
    </row>
    <row r="1563" spans="1:7" x14ac:dyDescent="0.25">
      <c r="A1563">
        <v>56622578</v>
      </c>
      <c r="B1563" t="s">
        <v>22076</v>
      </c>
      <c r="C1563" t="s">
        <v>1457</v>
      </c>
      <c r="D1563" t="s">
        <v>1458</v>
      </c>
      <c r="E1563" t="s">
        <v>1458</v>
      </c>
      <c r="F1563" t="s">
        <v>1459</v>
      </c>
      <c r="G1563" t="s">
        <v>1457</v>
      </c>
    </row>
    <row r="1564" spans="1:7" x14ac:dyDescent="0.25">
      <c r="A1564">
        <v>56622422</v>
      </c>
      <c r="B1564" t="s">
        <v>22077</v>
      </c>
      <c r="C1564" t="s">
        <v>1457</v>
      </c>
      <c r="D1564" t="s">
        <v>1458</v>
      </c>
      <c r="E1564" t="s">
        <v>1458</v>
      </c>
      <c r="F1564" t="s">
        <v>1459</v>
      </c>
      <c r="G1564" t="s">
        <v>1457</v>
      </c>
    </row>
    <row r="1565" spans="1:7" x14ac:dyDescent="0.25">
      <c r="A1565">
        <v>56622422</v>
      </c>
      <c r="B1565" t="s">
        <v>22078</v>
      </c>
      <c r="C1565" t="s">
        <v>1457</v>
      </c>
      <c r="D1565" t="s">
        <v>1458</v>
      </c>
      <c r="E1565" t="s">
        <v>1458</v>
      </c>
      <c r="F1565" t="s">
        <v>1459</v>
      </c>
      <c r="G1565" t="s">
        <v>1457</v>
      </c>
    </row>
    <row r="1566" spans="1:7" x14ac:dyDescent="0.25">
      <c r="A1566">
        <v>56622422</v>
      </c>
      <c r="B1566" t="s">
        <v>22079</v>
      </c>
      <c r="C1566" t="s">
        <v>1457</v>
      </c>
      <c r="D1566" t="s">
        <v>1458</v>
      </c>
      <c r="E1566" t="s">
        <v>1458</v>
      </c>
      <c r="F1566" t="s">
        <v>1459</v>
      </c>
      <c r="G1566" t="s">
        <v>1457</v>
      </c>
    </row>
    <row r="1567" spans="1:7" x14ac:dyDescent="0.25">
      <c r="A1567">
        <v>56622424</v>
      </c>
      <c r="B1567" t="s">
        <v>22080</v>
      </c>
      <c r="C1567" t="s">
        <v>1457</v>
      </c>
      <c r="D1567" t="s">
        <v>1458</v>
      </c>
      <c r="E1567" t="s">
        <v>1458</v>
      </c>
      <c r="F1567" t="s">
        <v>1459</v>
      </c>
      <c r="G1567" t="s">
        <v>1457</v>
      </c>
    </row>
    <row r="1568" spans="1:7" x14ac:dyDescent="0.25">
      <c r="A1568">
        <v>56622424</v>
      </c>
      <c r="B1568" t="s">
        <v>22081</v>
      </c>
      <c r="C1568" t="s">
        <v>1457</v>
      </c>
      <c r="D1568" t="s">
        <v>1458</v>
      </c>
      <c r="E1568" t="s">
        <v>1458</v>
      </c>
      <c r="F1568" t="s">
        <v>1459</v>
      </c>
      <c r="G1568" t="s">
        <v>1457</v>
      </c>
    </row>
    <row r="1569" spans="1:7" x14ac:dyDescent="0.25">
      <c r="A1569">
        <v>56622424</v>
      </c>
      <c r="B1569" t="s">
        <v>22082</v>
      </c>
      <c r="C1569" t="s">
        <v>1457</v>
      </c>
      <c r="D1569" t="s">
        <v>1458</v>
      </c>
      <c r="E1569" t="s">
        <v>1458</v>
      </c>
      <c r="F1569" t="s">
        <v>1459</v>
      </c>
      <c r="G1569" t="s">
        <v>1457</v>
      </c>
    </row>
    <row r="1570" spans="1:7" x14ac:dyDescent="0.25">
      <c r="A1570">
        <v>56622426</v>
      </c>
      <c r="B1570" t="s">
        <v>22083</v>
      </c>
      <c r="C1570" t="s">
        <v>1457</v>
      </c>
      <c r="D1570" t="s">
        <v>1458</v>
      </c>
      <c r="E1570" t="s">
        <v>1458</v>
      </c>
      <c r="F1570" t="s">
        <v>1459</v>
      </c>
      <c r="G1570" t="s">
        <v>1457</v>
      </c>
    </row>
    <row r="1571" spans="1:7" x14ac:dyDescent="0.25">
      <c r="A1571">
        <v>56622426</v>
      </c>
      <c r="B1571" t="s">
        <v>22084</v>
      </c>
      <c r="C1571" t="s">
        <v>1457</v>
      </c>
      <c r="D1571" t="s">
        <v>1458</v>
      </c>
      <c r="E1571" t="s">
        <v>1458</v>
      </c>
      <c r="F1571" t="s">
        <v>1459</v>
      </c>
      <c r="G1571" t="s">
        <v>1457</v>
      </c>
    </row>
    <row r="1572" spans="1:7" x14ac:dyDescent="0.25">
      <c r="A1572">
        <v>56622426</v>
      </c>
      <c r="B1572" t="s">
        <v>22085</v>
      </c>
      <c r="C1572" t="s">
        <v>1457</v>
      </c>
      <c r="D1572" t="s">
        <v>1458</v>
      </c>
      <c r="E1572" t="s">
        <v>1458</v>
      </c>
      <c r="F1572" t="s">
        <v>1459</v>
      </c>
      <c r="G1572" t="s">
        <v>1457</v>
      </c>
    </row>
    <row r="1573" spans="1:7" x14ac:dyDescent="0.25">
      <c r="A1573">
        <v>56622428</v>
      </c>
      <c r="B1573" t="s">
        <v>22086</v>
      </c>
      <c r="C1573" t="s">
        <v>1457</v>
      </c>
      <c r="D1573" t="s">
        <v>1458</v>
      </c>
      <c r="E1573" t="s">
        <v>1458</v>
      </c>
      <c r="F1573" t="s">
        <v>1459</v>
      </c>
      <c r="G1573" t="s">
        <v>1457</v>
      </c>
    </row>
    <row r="1574" spans="1:7" x14ac:dyDescent="0.25">
      <c r="A1574">
        <v>56622428</v>
      </c>
      <c r="B1574" t="s">
        <v>22087</v>
      </c>
      <c r="C1574" t="s">
        <v>1457</v>
      </c>
      <c r="D1574" t="s">
        <v>1458</v>
      </c>
      <c r="E1574" t="s">
        <v>1458</v>
      </c>
      <c r="F1574" t="s">
        <v>1459</v>
      </c>
      <c r="G1574" t="s">
        <v>1457</v>
      </c>
    </row>
    <row r="1575" spans="1:7" x14ac:dyDescent="0.25">
      <c r="A1575">
        <v>56622428</v>
      </c>
      <c r="B1575" t="s">
        <v>22088</v>
      </c>
      <c r="C1575" t="s">
        <v>1457</v>
      </c>
      <c r="D1575" t="s">
        <v>1458</v>
      </c>
      <c r="E1575" t="s">
        <v>1458</v>
      </c>
      <c r="F1575" t="s">
        <v>1459</v>
      </c>
      <c r="G1575" t="s">
        <v>1457</v>
      </c>
    </row>
    <row r="1576" spans="1:7" x14ac:dyDescent="0.25">
      <c r="A1576">
        <v>56622430</v>
      </c>
      <c r="B1576" t="s">
        <v>22089</v>
      </c>
      <c r="C1576" t="s">
        <v>1457</v>
      </c>
      <c r="D1576" t="s">
        <v>1458</v>
      </c>
      <c r="E1576" t="s">
        <v>1458</v>
      </c>
      <c r="F1576" t="s">
        <v>1459</v>
      </c>
      <c r="G1576" t="s">
        <v>1457</v>
      </c>
    </row>
    <row r="1577" spans="1:7" x14ac:dyDescent="0.25">
      <c r="A1577">
        <v>56622430</v>
      </c>
      <c r="B1577" t="s">
        <v>22090</v>
      </c>
      <c r="C1577" t="s">
        <v>1457</v>
      </c>
      <c r="D1577" t="s">
        <v>1458</v>
      </c>
      <c r="E1577" t="s">
        <v>1458</v>
      </c>
      <c r="F1577" t="s">
        <v>1459</v>
      </c>
      <c r="G1577" t="s">
        <v>1457</v>
      </c>
    </row>
    <row r="1578" spans="1:7" x14ac:dyDescent="0.25">
      <c r="A1578">
        <v>56622430</v>
      </c>
      <c r="B1578" t="s">
        <v>22091</v>
      </c>
      <c r="C1578" t="s">
        <v>1457</v>
      </c>
      <c r="D1578" t="s">
        <v>1458</v>
      </c>
      <c r="E1578" t="s">
        <v>1458</v>
      </c>
      <c r="F1578" t="s">
        <v>1459</v>
      </c>
      <c r="G1578" t="s">
        <v>1457</v>
      </c>
    </row>
    <row r="1579" spans="1:7" x14ac:dyDescent="0.25">
      <c r="A1579">
        <v>56622582</v>
      </c>
      <c r="B1579" t="s">
        <v>22092</v>
      </c>
      <c r="C1579" t="s">
        <v>1457</v>
      </c>
      <c r="D1579" t="s">
        <v>1458</v>
      </c>
      <c r="E1579" t="s">
        <v>1458</v>
      </c>
      <c r="F1579" t="s">
        <v>1459</v>
      </c>
      <c r="G1579" t="s">
        <v>1457</v>
      </c>
    </row>
    <row r="1580" spans="1:7" x14ac:dyDescent="0.25">
      <c r="A1580">
        <v>56622582</v>
      </c>
      <c r="B1580" t="s">
        <v>22093</v>
      </c>
      <c r="C1580" t="s">
        <v>1457</v>
      </c>
      <c r="D1580" t="s">
        <v>1458</v>
      </c>
      <c r="E1580" t="s">
        <v>1458</v>
      </c>
      <c r="F1580" t="s">
        <v>1459</v>
      </c>
      <c r="G1580" t="s">
        <v>1457</v>
      </c>
    </row>
    <row r="1581" spans="1:7" x14ac:dyDescent="0.25">
      <c r="A1581">
        <v>56622584</v>
      </c>
      <c r="B1581" t="s">
        <v>22094</v>
      </c>
      <c r="C1581" t="s">
        <v>1457</v>
      </c>
      <c r="D1581" t="s">
        <v>1458</v>
      </c>
      <c r="E1581" t="s">
        <v>1458</v>
      </c>
      <c r="F1581" t="s">
        <v>1459</v>
      </c>
      <c r="G1581" t="s">
        <v>1457</v>
      </c>
    </row>
    <row r="1582" spans="1:7" x14ac:dyDescent="0.25">
      <c r="A1582">
        <v>56622586</v>
      </c>
      <c r="B1582" t="s">
        <v>22095</v>
      </c>
      <c r="C1582" t="s">
        <v>1457</v>
      </c>
      <c r="D1582" t="s">
        <v>1458</v>
      </c>
      <c r="E1582" t="s">
        <v>1458</v>
      </c>
      <c r="F1582" t="s">
        <v>1459</v>
      </c>
      <c r="G1582" t="s">
        <v>1457</v>
      </c>
    </row>
    <row r="1583" spans="1:7" x14ac:dyDescent="0.25">
      <c r="A1583">
        <v>56622588</v>
      </c>
      <c r="B1583" t="s">
        <v>22096</v>
      </c>
      <c r="C1583" t="s">
        <v>1457</v>
      </c>
      <c r="D1583" t="s">
        <v>1458</v>
      </c>
      <c r="E1583" t="s">
        <v>1458</v>
      </c>
      <c r="F1583" t="s">
        <v>1459</v>
      </c>
      <c r="G1583" t="s">
        <v>1457</v>
      </c>
    </row>
    <row r="1584" spans="1:7" x14ac:dyDescent="0.25">
      <c r="A1584">
        <v>56622580</v>
      </c>
      <c r="B1584" t="s">
        <v>22097</v>
      </c>
      <c r="C1584" t="s">
        <v>1457</v>
      </c>
      <c r="D1584" t="s">
        <v>1458</v>
      </c>
      <c r="E1584" t="s">
        <v>1458</v>
      </c>
      <c r="F1584" t="s">
        <v>1459</v>
      </c>
      <c r="G1584" t="s">
        <v>1457</v>
      </c>
    </row>
    <row r="1585" spans="1:7" x14ac:dyDescent="0.25">
      <c r="A1585">
        <v>56622580</v>
      </c>
      <c r="B1585" t="s">
        <v>22098</v>
      </c>
      <c r="C1585" t="s">
        <v>1457</v>
      </c>
      <c r="D1585" t="s">
        <v>1458</v>
      </c>
      <c r="E1585" t="s">
        <v>1458</v>
      </c>
      <c r="F1585" t="s">
        <v>1459</v>
      </c>
      <c r="G1585" t="s">
        <v>1457</v>
      </c>
    </row>
    <row r="1586" spans="1:7" x14ac:dyDescent="0.25">
      <c r="A1586">
        <v>56622590</v>
      </c>
      <c r="B1586" t="s">
        <v>22099</v>
      </c>
      <c r="C1586" t="s">
        <v>1457</v>
      </c>
      <c r="D1586" t="s">
        <v>1458</v>
      </c>
      <c r="E1586" t="s">
        <v>1458</v>
      </c>
      <c r="F1586" t="s">
        <v>1459</v>
      </c>
      <c r="G1586" t="s">
        <v>1457</v>
      </c>
    </row>
    <row r="1587" spans="1:7" x14ac:dyDescent="0.25">
      <c r="A1587">
        <v>56622592</v>
      </c>
      <c r="B1587" t="s">
        <v>22100</v>
      </c>
      <c r="C1587" t="s">
        <v>1457</v>
      </c>
      <c r="D1587" t="s">
        <v>1458</v>
      </c>
      <c r="E1587" t="s">
        <v>1458</v>
      </c>
      <c r="F1587" t="s">
        <v>1459</v>
      </c>
      <c r="G1587" t="s">
        <v>1457</v>
      </c>
    </row>
    <row r="1588" spans="1:7" x14ac:dyDescent="0.25">
      <c r="A1588">
        <v>56622594</v>
      </c>
      <c r="B1588" t="s">
        <v>22101</v>
      </c>
      <c r="C1588" t="s">
        <v>1457</v>
      </c>
      <c r="D1588" t="s">
        <v>1458</v>
      </c>
      <c r="E1588" t="s">
        <v>1458</v>
      </c>
      <c r="F1588" t="s">
        <v>1459</v>
      </c>
      <c r="G1588" t="s">
        <v>1457</v>
      </c>
    </row>
    <row r="1589" spans="1:7" x14ac:dyDescent="0.25">
      <c r="A1589">
        <v>56622596</v>
      </c>
      <c r="B1589" t="s">
        <v>22102</v>
      </c>
      <c r="C1589" t="s">
        <v>1457</v>
      </c>
      <c r="D1589" t="s">
        <v>1458</v>
      </c>
      <c r="E1589" t="s">
        <v>1458</v>
      </c>
      <c r="F1589" t="s">
        <v>1459</v>
      </c>
      <c r="G1589" t="s">
        <v>1457</v>
      </c>
    </row>
    <row r="1590" spans="1:7" x14ac:dyDescent="0.25">
      <c r="A1590">
        <v>56622598</v>
      </c>
      <c r="B1590" t="s">
        <v>22103</v>
      </c>
      <c r="C1590" t="s">
        <v>1457</v>
      </c>
      <c r="D1590" t="s">
        <v>1458</v>
      </c>
      <c r="E1590" t="s">
        <v>1458</v>
      </c>
      <c r="F1590" t="s">
        <v>1459</v>
      </c>
      <c r="G1590" t="s">
        <v>1457</v>
      </c>
    </row>
    <row r="1591" spans="1:7" x14ac:dyDescent="0.25">
      <c r="A1591">
        <v>56622600</v>
      </c>
      <c r="B1591" t="s">
        <v>22104</v>
      </c>
      <c r="C1591" t="s">
        <v>1457</v>
      </c>
      <c r="D1591" t="s">
        <v>1458</v>
      </c>
      <c r="E1591" t="s">
        <v>1458</v>
      </c>
      <c r="F1591" t="s">
        <v>1459</v>
      </c>
      <c r="G1591" t="s">
        <v>1457</v>
      </c>
    </row>
    <row r="1592" spans="1:7" x14ac:dyDescent="0.25">
      <c r="A1592">
        <v>56622602</v>
      </c>
      <c r="B1592" t="s">
        <v>22105</v>
      </c>
      <c r="C1592" t="s">
        <v>1457</v>
      </c>
      <c r="D1592" t="s">
        <v>1458</v>
      </c>
      <c r="E1592" t="s">
        <v>1458</v>
      </c>
      <c r="F1592" t="s">
        <v>1459</v>
      </c>
      <c r="G1592" t="s">
        <v>1457</v>
      </c>
    </row>
    <row r="1593" spans="1:7" x14ac:dyDescent="0.25">
      <c r="A1593">
        <v>56622604</v>
      </c>
      <c r="B1593" t="s">
        <v>22106</v>
      </c>
      <c r="C1593" t="s">
        <v>1457</v>
      </c>
      <c r="D1593" t="s">
        <v>1458</v>
      </c>
      <c r="E1593" t="s">
        <v>1458</v>
      </c>
      <c r="F1593" t="s">
        <v>1459</v>
      </c>
      <c r="G1593" t="s">
        <v>1457</v>
      </c>
    </row>
    <row r="1594" spans="1:7" x14ac:dyDescent="0.25">
      <c r="A1594">
        <v>56622606</v>
      </c>
      <c r="B1594" t="s">
        <v>22107</v>
      </c>
      <c r="C1594" t="s">
        <v>1457</v>
      </c>
      <c r="D1594" t="s">
        <v>1458</v>
      </c>
      <c r="E1594" t="s">
        <v>1458</v>
      </c>
      <c r="F1594" t="s">
        <v>1459</v>
      </c>
      <c r="G1594" t="s">
        <v>1457</v>
      </c>
    </row>
    <row r="1595" spans="1:7" x14ac:dyDescent="0.25">
      <c r="A1595">
        <v>56622608</v>
      </c>
      <c r="B1595" t="s">
        <v>22108</v>
      </c>
      <c r="C1595" t="s">
        <v>1457</v>
      </c>
      <c r="D1595" t="s">
        <v>1458</v>
      </c>
      <c r="E1595" t="s">
        <v>1458</v>
      </c>
      <c r="F1595" t="s">
        <v>1459</v>
      </c>
      <c r="G1595" t="s">
        <v>1457</v>
      </c>
    </row>
    <row r="1596" spans="1:7" x14ac:dyDescent="0.25">
      <c r="A1596">
        <v>56622610</v>
      </c>
      <c r="B1596" t="s">
        <v>22109</v>
      </c>
      <c r="C1596" t="s">
        <v>1457</v>
      </c>
      <c r="D1596" t="s">
        <v>1458</v>
      </c>
      <c r="E1596" t="s">
        <v>1458</v>
      </c>
      <c r="F1596" t="s">
        <v>1459</v>
      </c>
      <c r="G1596" t="s">
        <v>1457</v>
      </c>
    </row>
    <row r="1597" spans="1:7" x14ac:dyDescent="0.25">
      <c r="A1597">
        <v>56622612</v>
      </c>
      <c r="B1597" t="s">
        <v>22110</v>
      </c>
      <c r="C1597" t="s">
        <v>1457</v>
      </c>
      <c r="D1597" t="s">
        <v>1458</v>
      </c>
      <c r="E1597" t="s">
        <v>1458</v>
      </c>
      <c r="F1597" t="s">
        <v>1459</v>
      </c>
      <c r="G1597" t="s">
        <v>1457</v>
      </c>
    </row>
    <row r="1598" spans="1:7" x14ac:dyDescent="0.25">
      <c r="A1598">
        <v>56622614</v>
      </c>
      <c r="B1598" t="s">
        <v>22111</v>
      </c>
      <c r="C1598" t="s">
        <v>1457</v>
      </c>
      <c r="D1598" t="s">
        <v>1458</v>
      </c>
      <c r="E1598" t="s">
        <v>1458</v>
      </c>
      <c r="F1598" t="s">
        <v>1459</v>
      </c>
      <c r="G1598" t="s">
        <v>1457</v>
      </c>
    </row>
    <row r="1599" spans="1:7" x14ac:dyDescent="0.25">
      <c r="A1599">
        <v>56622616</v>
      </c>
      <c r="B1599" t="s">
        <v>22112</v>
      </c>
      <c r="C1599" t="s">
        <v>1457</v>
      </c>
      <c r="D1599" t="s">
        <v>1458</v>
      </c>
      <c r="E1599" t="s">
        <v>1458</v>
      </c>
      <c r="F1599" t="s">
        <v>1459</v>
      </c>
      <c r="G1599" t="s">
        <v>1457</v>
      </c>
    </row>
    <row r="1600" spans="1:7" x14ac:dyDescent="0.25">
      <c r="A1600">
        <v>56622618</v>
      </c>
      <c r="B1600" t="s">
        <v>22113</v>
      </c>
      <c r="C1600" t="s">
        <v>1457</v>
      </c>
      <c r="D1600" t="s">
        <v>1458</v>
      </c>
      <c r="E1600" t="s">
        <v>1458</v>
      </c>
      <c r="F1600" t="s">
        <v>1459</v>
      </c>
      <c r="G1600" t="s">
        <v>1457</v>
      </c>
    </row>
    <row r="1601" spans="1:7" x14ac:dyDescent="0.25">
      <c r="A1601">
        <v>56622432</v>
      </c>
      <c r="B1601" t="s">
        <v>22114</v>
      </c>
      <c r="C1601" t="s">
        <v>1457</v>
      </c>
      <c r="D1601" t="s">
        <v>1458</v>
      </c>
      <c r="E1601" t="s">
        <v>1458</v>
      </c>
      <c r="F1601" t="s">
        <v>1459</v>
      </c>
      <c r="G1601" t="s">
        <v>1457</v>
      </c>
    </row>
    <row r="1602" spans="1:7" x14ac:dyDescent="0.25">
      <c r="A1602">
        <v>56622432</v>
      </c>
      <c r="B1602" t="s">
        <v>22115</v>
      </c>
      <c r="C1602" t="s">
        <v>1457</v>
      </c>
      <c r="D1602" t="s">
        <v>1458</v>
      </c>
      <c r="E1602" t="s">
        <v>1458</v>
      </c>
      <c r="F1602" t="s">
        <v>1459</v>
      </c>
      <c r="G1602" t="s">
        <v>1457</v>
      </c>
    </row>
    <row r="1603" spans="1:7" x14ac:dyDescent="0.25">
      <c r="A1603">
        <v>56622432</v>
      </c>
      <c r="B1603" t="s">
        <v>22116</v>
      </c>
      <c r="C1603" t="s">
        <v>1457</v>
      </c>
      <c r="D1603" t="s">
        <v>1458</v>
      </c>
      <c r="E1603" t="s">
        <v>1458</v>
      </c>
      <c r="F1603" t="s">
        <v>1459</v>
      </c>
      <c r="G1603" t="s">
        <v>1457</v>
      </c>
    </row>
    <row r="1604" spans="1:7" x14ac:dyDescent="0.25">
      <c r="A1604">
        <v>56622434</v>
      </c>
      <c r="B1604" t="s">
        <v>22117</v>
      </c>
      <c r="C1604" t="s">
        <v>1457</v>
      </c>
      <c r="D1604" t="s">
        <v>1458</v>
      </c>
      <c r="E1604" t="s">
        <v>1458</v>
      </c>
      <c r="F1604" t="s">
        <v>1459</v>
      </c>
      <c r="G1604" t="s">
        <v>1457</v>
      </c>
    </row>
    <row r="1605" spans="1:7" x14ac:dyDescent="0.25">
      <c r="A1605">
        <v>56622434</v>
      </c>
      <c r="B1605" t="s">
        <v>22118</v>
      </c>
      <c r="C1605" t="s">
        <v>1457</v>
      </c>
      <c r="D1605" t="s">
        <v>1458</v>
      </c>
      <c r="E1605" t="s">
        <v>1458</v>
      </c>
      <c r="F1605" t="s">
        <v>1459</v>
      </c>
      <c r="G1605" t="s">
        <v>1457</v>
      </c>
    </row>
    <row r="1606" spans="1:7" x14ac:dyDescent="0.25">
      <c r="A1606">
        <v>56622434</v>
      </c>
      <c r="B1606" t="s">
        <v>22119</v>
      </c>
      <c r="C1606" t="s">
        <v>1457</v>
      </c>
      <c r="D1606" t="s">
        <v>1458</v>
      </c>
      <c r="E1606" t="s">
        <v>1458</v>
      </c>
      <c r="F1606" t="s">
        <v>1459</v>
      </c>
      <c r="G1606" t="s">
        <v>1457</v>
      </c>
    </row>
    <row r="1607" spans="1:7" x14ac:dyDescent="0.25">
      <c r="A1607">
        <v>56622436</v>
      </c>
      <c r="B1607" t="s">
        <v>22120</v>
      </c>
      <c r="C1607" t="s">
        <v>1457</v>
      </c>
      <c r="D1607" t="s">
        <v>1458</v>
      </c>
      <c r="E1607" t="s">
        <v>1458</v>
      </c>
      <c r="F1607" t="s">
        <v>1459</v>
      </c>
      <c r="G1607" t="s">
        <v>1457</v>
      </c>
    </row>
    <row r="1608" spans="1:7" x14ac:dyDescent="0.25">
      <c r="A1608">
        <v>56622436</v>
      </c>
      <c r="B1608" t="s">
        <v>22121</v>
      </c>
      <c r="C1608" t="s">
        <v>1457</v>
      </c>
      <c r="D1608" t="s">
        <v>1458</v>
      </c>
      <c r="E1608" t="s">
        <v>1458</v>
      </c>
      <c r="F1608" t="s">
        <v>1459</v>
      </c>
      <c r="G1608" t="s">
        <v>1457</v>
      </c>
    </row>
    <row r="1609" spans="1:7" x14ac:dyDescent="0.25">
      <c r="A1609">
        <v>56622436</v>
      </c>
      <c r="B1609" t="s">
        <v>22122</v>
      </c>
      <c r="C1609" t="s">
        <v>1457</v>
      </c>
      <c r="D1609" t="s">
        <v>1458</v>
      </c>
      <c r="E1609" t="s">
        <v>1458</v>
      </c>
      <c r="F1609" t="s">
        <v>1459</v>
      </c>
      <c r="G1609" t="s">
        <v>1457</v>
      </c>
    </row>
    <row r="1610" spans="1:7" x14ac:dyDescent="0.25">
      <c r="A1610">
        <v>56622438</v>
      </c>
      <c r="B1610" t="s">
        <v>22123</v>
      </c>
      <c r="C1610" t="s">
        <v>1457</v>
      </c>
      <c r="D1610" t="s">
        <v>1458</v>
      </c>
      <c r="E1610" t="s">
        <v>1458</v>
      </c>
      <c r="F1610" t="s">
        <v>1459</v>
      </c>
      <c r="G1610" t="s">
        <v>1457</v>
      </c>
    </row>
    <row r="1611" spans="1:7" x14ac:dyDescent="0.25">
      <c r="A1611">
        <v>56622438</v>
      </c>
      <c r="B1611" t="s">
        <v>22124</v>
      </c>
      <c r="C1611" t="s">
        <v>1457</v>
      </c>
      <c r="D1611" t="s">
        <v>1458</v>
      </c>
      <c r="E1611" t="s">
        <v>1458</v>
      </c>
      <c r="F1611" t="s">
        <v>1459</v>
      </c>
      <c r="G1611" t="s">
        <v>1457</v>
      </c>
    </row>
    <row r="1612" spans="1:7" x14ac:dyDescent="0.25">
      <c r="A1612">
        <v>56622438</v>
      </c>
      <c r="B1612" t="s">
        <v>22125</v>
      </c>
      <c r="C1612" t="s">
        <v>1457</v>
      </c>
      <c r="D1612" t="s">
        <v>1458</v>
      </c>
      <c r="E1612" t="s">
        <v>1458</v>
      </c>
      <c r="F1612" t="s">
        <v>1459</v>
      </c>
      <c r="G1612" t="s">
        <v>1457</v>
      </c>
    </row>
    <row r="1613" spans="1:7" x14ac:dyDescent="0.25">
      <c r="A1613">
        <v>56622440</v>
      </c>
      <c r="B1613" t="s">
        <v>22126</v>
      </c>
      <c r="C1613" t="s">
        <v>1457</v>
      </c>
      <c r="D1613" t="s">
        <v>1458</v>
      </c>
      <c r="E1613" t="s">
        <v>1458</v>
      </c>
      <c r="F1613" t="s">
        <v>1459</v>
      </c>
      <c r="G1613" t="s">
        <v>1457</v>
      </c>
    </row>
    <row r="1614" spans="1:7" x14ac:dyDescent="0.25">
      <c r="A1614">
        <v>56622440</v>
      </c>
      <c r="B1614" t="s">
        <v>22127</v>
      </c>
      <c r="C1614" t="s">
        <v>1457</v>
      </c>
      <c r="D1614" t="s">
        <v>1458</v>
      </c>
      <c r="E1614" t="s">
        <v>1458</v>
      </c>
      <c r="F1614" t="s">
        <v>1459</v>
      </c>
      <c r="G1614" t="s">
        <v>1457</v>
      </c>
    </row>
    <row r="1615" spans="1:7" x14ac:dyDescent="0.25">
      <c r="A1615">
        <v>56622440</v>
      </c>
      <c r="B1615" t="s">
        <v>22128</v>
      </c>
      <c r="C1615" t="s">
        <v>1457</v>
      </c>
      <c r="D1615" t="s">
        <v>1458</v>
      </c>
      <c r="E1615" t="s">
        <v>1458</v>
      </c>
      <c r="F1615" t="s">
        <v>1459</v>
      </c>
      <c r="G1615" t="s">
        <v>1457</v>
      </c>
    </row>
    <row r="1616" spans="1:7" x14ac:dyDescent="0.25">
      <c r="A1616">
        <v>56622620</v>
      </c>
      <c r="B1616" t="s">
        <v>22129</v>
      </c>
      <c r="C1616" t="s">
        <v>1457</v>
      </c>
      <c r="D1616" t="s">
        <v>1458</v>
      </c>
      <c r="E1616" t="s">
        <v>1458</v>
      </c>
      <c r="F1616" t="s">
        <v>1459</v>
      </c>
      <c r="G1616" t="s">
        <v>1457</v>
      </c>
    </row>
    <row r="1617" spans="1:7" x14ac:dyDescent="0.25">
      <c r="A1617">
        <v>56622622</v>
      </c>
      <c r="B1617" t="s">
        <v>22130</v>
      </c>
      <c r="C1617" t="s">
        <v>1457</v>
      </c>
      <c r="D1617" t="s">
        <v>1458</v>
      </c>
      <c r="E1617" t="s">
        <v>1458</v>
      </c>
      <c r="F1617" t="s">
        <v>1459</v>
      </c>
      <c r="G1617" t="s">
        <v>1457</v>
      </c>
    </row>
    <row r="1618" spans="1:7" x14ac:dyDescent="0.25">
      <c r="A1618">
        <v>56622624</v>
      </c>
      <c r="B1618" t="s">
        <v>22131</v>
      </c>
      <c r="C1618" t="s">
        <v>1457</v>
      </c>
      <c r="D1618" t="s">
        <v>1458</v>
      </c>
      <c r="E1618" t="s">
        <v>1458</v>
      </c>
      <c r="F1618" t="s">
        <v>1459</v>
      </c>
      <c r="G1618" t="s">
        <v>1457</v>
      </c>
    </row>
    <row r="1619" spans="1:7" x14ac:dyDescent="0.25">
      <c r="A1619">
        <v>56622626</v>
      </c>
      <c r="B1619" t="s">
        <v>22132</v>
      </c>
      <c r="C1619" t="s">
        <v>1457</v>
      </c>
      <c r="D1619" t="s">
        <v>1458</v>
      </c>
      <c r="E1619" t="s">
        <v>1458</v>
      </c>
      <c r="F1619" t="s">
        <v>1459</v>
      </c>
      <c r="G1619" t="s">
        <v>1457</v>
      </c>
    </row>
    <row r="1620" spans="1:7" x14ac:dyDescent="0.25">
      <c r="A1620">
        <v>56622628</v>
      </c>
      <c r="B1620" t="s">
        <v>22133</v>
      </c>
      <c r="C1620" t="s">
        <v>1457</v>
      </c>
      <c r="D1620" t="s">
        <v>1458</v>
      </c>
      <c r="E1620" t="s">
        <v>1458</v>
      </c>
      <c r="F1620" t="s">
        <v>1459</v>
      </c>
      <c r="G1620" t="s">
        <v>1457</v>
      </c>
    </row>
    <row r="1621" spans="1:7" x14ac:dyDescent="0.25">
      <c r="A1621">
        <v>56622630</v>
      </c>
      <c r="B1621" t="s">
        <v>22134</v>
      </c>
      <c r="C1621" t="s">
        <v>1457</v>
      </c>
      <c r="D1621" t="s">
        <v>1458</v>
      </c>
      <c r="E1621" t="s">
        <v>1458</v>
      </c>
      <c r="F1621" t="s">
        <v>1459</v>
      </c>
      <c r="G1621" t="s">
        <v>1457</v>
      </c>
    </row>
    <row r="1622" spans="1:7" x14ac:dyDescent="0.25">
      <c r="A1622">
        <v>56622632</v>
      </c>
      <c r="B1622" t="s">
        <v>22135</v>
      </c>
      <c r="C1622" t="s">
        <v>1457</v>
      </c>
      <c r="D1622" t="s">
        <v>1458</v>
      </c>
      <c r="E1622" t="s">
        <v>1458</v>
      </c>
      <c r="F1622" t="s">
        <v>1459</v>
      </c>
      <c r="G1622" t="s">
        <v>1457</v>
      </c>
    </row>
    <row r="1623" spans="1:7" x14ac:dyDescent="0.25">
      <c r="A1623">
        <v>56622634</v>
      </c>
      <c r="B1623" t="s">
        <v>22136</v>
      </c>
      <c r="C1623" t="s">
        <v>1457</v>
      </c>
      <c r="D1623" t="s">
        <v>1458</v>
      </c>
      <c r="E1623" t="s">
        <v>1458</v>
      </c>
      <c r="F1623" t="s">
        <v>1459</v>
      </c>
      <c r="G1623" t="s">
        <v>1457</v>
      </c>
    </row>
    <row r="1624" spans="1:7" x14ac:dyDescent="0.25">
      <c r="A1624">
        <v>56622636</v>
      </c>
      <c r="B1624" t="s">
        <v>22137</v>
      </c>
      <c r="C1624" t="s">
        <v>1457</v>
      </c>
      <c r="D1624" t="s">
        <v>1458</v>
      </c>
      <c r="E1624" t="s">
        <v>1458</v>
      </c>
      <c r="F1624" t="s">
        <v>1459</v>
      </c>
      <c r="G1624" t="s">
        <v>1457</v>
      </c>
    </row>
    <row r="1625" spans="1:7" x14ac:dyDescent="0.25">
      <c r="A1625">
        <v>56622638</v>
      </c>
      <c r="B1625" t="s">
        <v>22138</v>
      </c>
      <c r="C1625" t="s">
        <v>1457</v>
      </c>
      <c r="D1625" t="s">
        <v>1458</v>
      </c>
      <c r="E1625" t="s">
        <v>1458</v>
      </c>
      <c r="F1625" t="s">
        <v>1459</v>
      </c>
      <c r="G1625" t="s">
        <v>1457</v>
      </c>
    </row>
    <row r="1626" spans="1:7" x14ac:dyDescent="0.25">
      <c r="A1626">
        <v>56622640</v>
      </c>
      <c r="B1626" t="s">
        <v>22139</v>
      </c>
      <c r="C1626" t="s">
        <v>1457</v>
      </c>
      <c r="D1626" t="s">
        <v>1458</v>
      </c>
      <c r="E1626" t="s">
        <v>1458</v>
      </c>
      <c r="F1626" t="s">
        <v>1459</v>
      </c>
      <c r="G1626" t="s">
        <v>1457</v>
      </c>
    </row>
    <row r="1627" spans="1:7" x14ac:dyDescent="0.25">
      <c r="A1627">
        <v>56622642</v>
      </c>
      <c r="B1627" t="s">
        <v>22140</v>
      </c>
      <c r="C1627" t="s">
        <v>1457</v>
      </c>
      <c r="D1627" t="s">
        <v>1458</v>
      </c>
      <c r="E1627" t="s">
        <v>1458</v>
      </c>
      <c r="F1627" t="s">
        <v>1459</v>
      </c>
      <c r="G1627" t="s">
        <v>1457</v>
      </c>
    </row>
    <row r="1628" spans="1:7" x14ac:dyDescent="0.25">
      <c r="A1628">
        <v>56622644</v>
      </c>
      <c r="B1628" t="s">
        <v>22141</v>
      </c>
      <c r="C1628" t="s">
        <v>1457</v>
      </c>
      <c r="D1628" t="s">
        <v>1458</v>
      </c>
      <c r="E1628" t="s">
        <v>1458</v>
      </c>
      <c r="F1628" t="s">
        <v>1459</v>
      </c>
      <c r="G1628" t="s">
        <v>1457</v>
      </c>
    </row>
    <row r="1629" spans="1:7" x14ac:dyDescent="0.25">
      <c r="A1629">
        <v>56622646</v>
      </c>
      <c r="B1629" t="s">
        <v>22142</v>
      </c>
      <c r="C1629" t="s">
        <v>1457</v>
      </c>
      <c r="D1629" t="s">
        <v>1458</v>
      </c>
      <c r="E1629" t="s">
        <v>1458</v>
      </c>
      <c r="F1629" t="s">
        <v>1459</v>
      </c>
      <c r="G1629" t="s">
        <v>1457</v>
      </c>
    </row>
    <row r="1630" spans="1:7" x14ac:dyDescent="0.25">
      <c r="A1630">
        <v>56622648</v>
      </c>
      <c r="B1630" t="s">
        <v>22143</v>
      </c>
      <c r="C1630" t="s">
        <v>1457</v>
      </c>
      <c r="D1630" t="s">
        <v>1458</v>
      </c>
      <c r="E1630" t="s">
        <v>1458</v>
      </c>
      <c r="F1630" t="s">
        <v>1459</v>
      </c>
      <c r="G1630" t="s">
        <v>1457</v>
      </c>
    </row>
    <row r="1631" spans="1:7" x14ac:dyDescent="0.25">
      <c r="A1631">
        <v>56622650</v>
      </c>
      <c r="B1631" t="s">
        <v>22144</v>
      </c>
      <c r="C1631" t="s">
        <v>1457</v>
      </c>
      <c r="D1631" t="s">
        <v>1458</v>
      </c>
      <c r="E1631" t="s">
        <v>1458</v>
      </c>
      <c r="F1631" t="s">
        <v>1459</v>
      </c>
      <c r="G1631" t="s">
        <v>1457</v>
      </c>
    </row>
    <row r="1632" spans="1:7" x14ac:dyDescent="0.25">
      <c r="A1632">
        <v>56622652</v>
      </c>
      <c r="B1632" t="s">
        <v>22145</v>
      </c>
      <c r="C1632" t="s">
        <v>1457</v>
      </c>
      <c r="D1632" t="s">
        <v>1458</v>
      </c>
      <c r="E1632" t="s">
        <v>1458</v>
      </c>
      <c r="F1632" t="s">
        <v>1459</v>
      </c>
      <c r="G1632" t="s">
        <v>1457</v>
      </c>
    </row>
    <row r="1633" spans="1:7" x14ac:dyDescent="0.25">
      <c r="A1633">
        <v>56622654</v>
      </c>
      <c r="B1633" t="s">
        <v>22146</v>
      </c>
      <c r="C1633" t="s">
        <v>1457</v>
      </c>
      <c r="D1633" t="s">
        <v>1458</v>
      </c>
      <c r="E1633" t="s">
        <v>1458</v>
      </c>
      <c r="F1633" t="s">
        <v>1459</v>
      </c>
      <c r="G1633" t="s">
        <v>1457</v>
      </c>
    </row>
    <row r="1634" spans="1:7" x14ac:dyDescent="0.25">
      <c r="A1634">
        <v>56622656</v>
      </c>
      <c r="B1634" t="s">
        <v>22147</v>
      </c>
      <c r="C1634" t="s">
        <v>1457</v>
      </c>
      <c r="D1634" t="s">
        <v>1458</v>
      </c>
      <c r="E1634" t="s">
        <v>1458</v>
      </c>
      <c r="F1634" t="s">
        <v>1459</v>
      </c>
      <c r="G1634" t="s">
        <v>1457</v>
      </c>
    </row>
    <row r="1635" spans="1:7" x14ac:dyDescent="0.25">
      <c r="A1635">
        <v>56622658</v>
      </c>
      <c r="B1635" t="s">
        <v>22148</v>
      </c>
      <c r="C1635" t="s">
        <v>1457</v>
      </c>
      <c r="D1635" t="s">
        <v>1458</v>
      </c>
      <c r="E1635" t="s">
        <v>1458</v>
      </c>
      <c r="F1635" t="s">
        <v>1459</v>
      </c>
      <c r="G1635" t="s">
        <v>1457</v>
      </c>
    </row>
    <row r="1636" spans="1:7" x14ac:dyDescent="0.25">
      <c r="A1636">
        <v>56622442</v>
      </c>
      <c r="B1636" t="s">
        <v>22149</v>
      </c>
      <c r="C1636" t="s">
        <v>1457</v>
      </c>
      <c r="D1636" t="s">
        <v>1458</v>
      </c>
      <c r="E1636" t="s">
        <v>1458</v>
      </c>
      <c r="F1636" t="s">
        <v>1459</v>
      </c>
      <c r="G1636" t="s">
        <v>1457</v>
      </c>
    </row>
    <row r="1637" spans="1:7" x14ac:dyDescent="0.25">
      <c r="A1637">
        <v>56622442</v>
      </c>
      <c r="B1637" t="s">
        <v>22150</v>
      </c>
      <c r="C1637" t="s">
        <v>1457</v>
      </c>
      <c r="D1637" t="s">
        <v>1458</v>
      </c>
      <c r="E1637" t="s">
        <v>1458</v>
      </c>
      <c r="F1637" t="s">
        <v>1459</v>
      </c>
      <c r="G1637" t="s">
        <v>1457</v>
      </c>
    </row>
    <row r="1638" spans="1:7" x14ac:dyDescent="0.25">
      <c r="A1638">
        <v>56622444</v>
      </c>
      <c r="B1638" t="s">
        <v>22151</v>
      </c>
      <c r="C1638" t="s">
        <v>1457</v>
      </c>
      <c r="D1638" t="s">
        <v>1458</v>
      </c>
      <c r="E1638" t="s">
        <v>1458</v>
      </c>
      <c r="F1638" t="s">
        <v>1459</v>
      </c>
      <c r="G1638" t="s">
        <v>1457</v>
      </c>
    </row>
    <row r="1639" spans="1:7" x14ac:dyDescent="0.25">
      <c r="A1639">
        <v>56622444</v>
      </c>
      <c r="B1639" t="s">
        <v>22152</v>
      </c>
      <c r="C1639" t="s">
        <v>1457</v>
      </c>
      <c r="D1639" t="s">
        <v>1458</v>
      </c>
      <c r="E1639" t="s">
        <v>1458</v>
      </c>
      <c r="F1639" t="s">
        <v>1459</v>
      </c>
      <c r="G1639" t="s">
        <v>1457</v>
      </c>
    </row>
    <row r="1640" spans="1:7" x14ac:dyDescent="0.25">
      <c r="A1640">
        <v>56622444</v>
      </c>
      <c r="B1640" t="s">
        <v>22153</v>
      </c>
      <c r="C1640" t="s">
        <v>1457</v>
      </c>
      <c r="D1640" t="s">
        <v>1458</v>
      </c>
      <c r="E1640" t="s">
        <v>1458</v>
      </c>
      <c r="F1640" t="s">
        <v>1459</v>
      </c>
      <c r="G1640" t="s">
        <v>1457</v>
      </c>
    </row>
    <row r="1641" spans="1:7" x14ac:dyDescent="0.25">
      <c r="A1641">
        <v>56622446</v>
      </c>
      <c r="B1641" t="s">
        <v>22154</v>
      </c>
      <c r="C1641" t="s">
        <v>1457</v>
      </c>
      <c r="D1641" t="s">
        <v>1458</v>
      </c>
      <c r="E1641" t="s">
        <v>1458</v>
      </c>
      <c r="F1641" t="s">
        <v>1459</v>
      </c>
      <c r="G1641" t="s">
        <v>1457</v>
      </c>
    </row>
    <row r="1642" spans="1:7" x14ac:dyDescent="0.25">
      <c r="A1642">
        <v>56622446</v>
      </c>
      <c r="B1642" t="s">
        <v>22155</v>
      </c>
      <c r="C1642" t="s">
        <v>1457</v>
      </c>
      <c r="D1642" t="s">
        <v>1458</v>
      </c>
      <c r="E1642" t="s">
        <v>1458</v>
      </c>
      <c r="F1642" t="s">
        <v>1459</v>
      </c>
      <c r="G1642" t="s">
        <v>1457</v>
      </c>
    </row>
    <row r="1643" spans="1:7" x14ac:dyDescent="0.25">
      <c r="A1643">
        <v>56622446</v>
      </c>
      <c r="B1643" t="s">
        <v>22156</v>
      </c>
      <c r="C1643" t="s">
        <v>1457</v>
      </c>
      <c r="D1643" t="s">
        <v>1458</v>
      </c>
      <c r="E1643" t="s">
        <v>1458</v>
      </c>
      <c r="F1643" t="s">
        <v>1459</v>
      </c>
      <c r="G1643" t="s">
        <v>1457</v>
      </c>
    </row>
    <row r="1644" spans="1:7" x14ac:dyDescent="0.25">
      <c r="A1644">
        <v>56622448</v>
      </c>
      <c r="B1644" t="s">
        <v>22157</v>
      </c>
      <c r="C1644" t="s">
        <v>1457</v>
      </c>
      <c r="D1644" t="s">
        <v>1458</v>
      </c>
      <c r="E1644" t="s">
        <v>1458</v>
      </c>
      <c r="F1644" t="s">
        <v>1459</v>
      </c>
      <c r="G1644" t="s">
        <v>1457</v>
      </c>
    </row>
    <row r="1645" spans="1:7" x14ac:dyDescent="0.25">
      <c r="A1645">
        <v>56622448</v>
      </c>
      <c r="B1645" t="s">
        <v>22158</v>
      </c>
      <c r="C1645" t="s">
        <v>1457</v>
      </c>
      <c r="D1645" t="s">
        <v>1458</v>
      </c>
      <c r="E1645" t="s">
        <v>1458</v>
      </c>
      <c r="F1645" t="s">
        <v>1459</v>
      </c>
      <c r="G1645" t="s">
        <v>1457</v>
      </c>
    </row>
    <row r="1646" spans="1:7" x14ac:dyDescent="0.25">
      <c r="A1646">
        <v>56622448</v>
      </c>
      <c r="B1646" t="s">
        <v>22159</v>
      </c>
      <c r="C1646" t="s">
        <v>1457</v>
      </c>
      <c r="D1646" t="s">
        <v>1458</v>
      </c>
      <c r="E1646" t="s">
        <v>1458</v>
      </c>
      <c r="F1646" t="s">
        <v>1459</v>
      </c>
      <c r="G1646" t="s">
        <v>1457</v>
      </c>
    </row>
    <row r="1647" spans="1:7" x14ac:dyDescent="0.25">
      <c r="A1647">
        <v>56622450</v>
      </c>
      <c r="B1647" t="s">
        <v>22160</v>
      </c>
      <c r="C1647" t="s">
        <v>1457</v>
      </c>
      <c r="D1647" t="s">
        <v>1458</v>
      </c>
      <c r="E1647" t="s">
        <v>1458</v>
      </c>
      <c r="F1647" t="s">
        <v>1459</v>
      </c>
      <c r="G1647" t="s">
        <v>1457</v>
      </c>
    </row>
    <row r="1648" spans="1:7" x14ac:dyDescent="0.25">
      <c r="A1648">
        <v>56622450</v>
      </c>
      <c r="B1648" t="s">
        <v>22161</v>
      </c>
      <c r="C1648" t="s">
        <v>1457</v>
      </c>
      <c r="D1648" t="s">
        <v>1458</v>
      </c>
      <c r="E1648" t="s">
        <v>1458</v>
      </c>
      <c r="F1648" t="s">
        <v>1459</v>
      </c>
      <c r="G1648" t="s">
        <v>1457</v>
      </c>
    </row>
    <row r="1649" spans="1:7" x14ac:dyDescent="0.25">
      <c r="A1649">
        <v>56622450</v>
      </c>
      <c r="B1649" t="s">
        <v>22162</v>
      </c>
      <c r="C1649" t="s">
        <v>1457</v>
      </c>
      <c r="D1649" t="s">
        <v>1458</v>
      </c>
      <c r="E1649" t="s">
        <v>1458</v>
      </c>
      <c r="F1649" t="s">
        <v>1459</v>
      </c>
      <c r="G1649" t="s">
        <v>1457</v>
      </c>
    </row>
    <row r="1650" spans="1:7" x14ac:dyDescent="0.25">
      <c r="A1650">
        <v>56622660</v>
      </c>
      <c r="B1650" t="s">
        <v>22163</v>
      </c>
      <c r="C1650" t="s">
        <v>1457</v>
      </c>
      <c r="D1650" t="s">
        <v>1458</v>
      </c>
      <c r="E1650" t="s">
        <v>1458</v>
      </c>
      <c r="F1650" t="s">
        <v>1459</v>
      </c>
      <c r="G1650" t="s">
        <v>1457</v>
      </c>
    </row>
    <row r="1651" spans="1:7" x14ac:dyDescent="0.25">
      <c r="A1651">
        <v>56622662</v>
      </c>
      <c r="B1651" t="s">
        <v>22164</v>
      </c>
      <c r="C1651" t="s">
        <v>1457</v>
      </c>
      <c r="D1651" t="s">
        <v>1458</v>
      </c>
      <c r="E1651" t="s">
        <v>1458</v>
      </c>
      <c r="F1651" t="s">
        <v>1459</v>
      </c>
      <c r="G1651" t="s">
        <v>1457</v>
      </c>
    </row>
    <row r="1652" spans="1:7" x14ac:dyDescent="0.25">
      <c r="A1652">
        <v>56622664</v>
      </c>
      <c r="B1652" t="s">
        <v>22165</v>
      </c>
      <c r="C1652" t="s">
        <v>1457</v>
      </c>
      <c r="D1652" t="s">
        <v>1458</v>
      </c>
      <c r="E1652" t="s">
        <v>1458</v>
      </c>
      <c r="F1652" t="s">
        <v>1459</v>
      </c>
      <c r="G1652" t="s">
        <v>1457</v>
      </c>
    </row>
    <row r="1653" spans="1:7" x14ac:dyDescent="0.25">
      <c r="A1653">
        <v>56622666</v>
      </c>
      <c r="B1653" t="s">
        <v>22166</v>
      </c>
      <c r="C1653" t="s">
        <v>1457</v>
      </c>
      <c r="D1653" t="s">
        <v>1458</v>
      </c>
      <c r="E1653" t="s">
        <v>1458</v>
      </c>
      <c r="F1653" t="s">
        <v>1459</v>
      </c>
      <c r="G1653" t="s">
        <v>1457</v>
      </c>
    </row>
    <row r="1654" spans="1:7" x14ac:dyDescent="0.25">
      <c r="A1654">
        <v>56622668</v>
      </c>
      <c r="B1654" t="s">
        <v>22167</v>
      </c>
      <c r="C1654" t="s">
        <v>1457</v>
      </c>
      <c r="D1654" t="s">
        <v>1458</v>
      </c>
      <c r="E1654" t="s">
        <v>1458</v>
      </c>
      <c r="F1654" t="s">
        <v>1459</v>
      </c>
      <c r="G1654" t="s">
        <v>1457</v>
      </c>
    </row>
    <row r="1655" spans="1:7" x14ac:dyDescent="0.25">
      <c r="A1655">
        <v>56622670</v>
      </c>
      <c r="B1655" t="s">
        <v>22168</v>
      </c>
      <c r="C1655" t="s">
        <v>1457</v>
      </c>
      <c r="D1655" t="s">
        <v>1458</v>
      </c>
      <c r="E1655" t="s">
        <v>1458</v>
      </c>
      <c r="F1655" t="s">
        <v>1459</v>
      </c>
      <c r="G1655" t="s">
        <v>1457</v>
      </c>
    </row>
    <row r="1656" spans="1:7" x14ac:dyDescent="0.25">
      <c r="A1656">
        <v>56622672</v>
      </c>
      <c r="B1656" t="s">
        <v>22169</v>
      </c>
      <c r="C1656" t="s">
        <v>1457</v>
      </c>
      <c r="D1656" t="s">
        <v>1458</v>
      </c>
      <c r="E1656" t="s">
        <v>1458</v>
      </c>
      <c r="F1656" t="s">
        <v>1459</v>
      </c>
      <c r="G1656" t="s">
        <v>1457</v>
      </c>
    </row>
    <row r="1657" spans="1:7" x14ac:dyDescent="0.25">
      <c r="A1657">
        <v>56622674</v>
      </c>
      <c r="B1657" t="s">
        <v>22170</v>
      </c>
      <c r="C1657" t="s">
        <v>1457</v>
      </c>
      <c r="D1657" t="s">
        <v>1458</v>
      </c>
      <c r="E1657" t="s">
        <v>1458</v>
      </c>
      <c r="F1657" t="s">
        <v>1459</v>
      </c>
      <c r="G1657" t="s">
        <v>1457</v>
      </c>
    </row>
    <row r="1658" spans="1:7" x14ac:dyDescent="0.25">
      <c r="A1658">
        <v>56622676</v>
      </c>
      <c r="B1658" t="s">
        <v>22171</v>
      </c>
      <c r="C1658" t="s">
        <v>1457</v>
      </c>
      <c r="D1658" t="s">
        <v>1458</v>
      </c>
      <c r="E1658" t="s">
        <v>1458</v>
      </c>
      <c r="F1658" t="s">
        <v>1459</v>
      </c>
      <c r="G1658" t="s">
        <v>1457</v>
      </c>
    </row>
    <row r="1659" spans="1:7" x14ac:dyDescent="0.25">
      <c r="A1659">
        <v>56622678</v>
      </c>
      <c r="B1659" t="s">
        <v>22172</v>
      </c>
      <c r="C1659" t="s">
        <v>1457</v>
      </c>
      <c r="D1659" t="s">
        <v>1458</v>
      </c>
      <c r="E1659" t="s">
        <v>1458</v>
      </c>
      <c r="F1659" t="s">
        <v>1459</v>
      </c>
      <c r="G1659" t="s">
        <v>1457</v>
      </c>
    </row>
    <row r="1660" spans="1:7" x14ac:dyDescent="0.25">
      <c r="A1660">
        <v>56622680</v>
      </c>
      <c r="B1660" t="s">
        <v>22173</v>
      </c>
      <c r="C1660" t="s">
        <v>1457</v>
      </c>
      <c r="D1660" t="s">
        <v>1458</v>
      </c>
      <c r="E1660" t="s">
        <v>1458</v>
      </c>
      <c r="F1660" t="s">
        <v>1459</v>
      </c>
      <c r="G1660" t="s">
        <v>1457</v>
      </c>
    </row>
    <row r="1661" spans="1:7" x14ac:dyDescent="0.25">
      <c r="A1661">
        <v>56622682</v>
      </c>
      <c r="B1661" t="s">
        <v>22174</v>
      </c>
      <c r="C1661" t="s">
        <v>1457</v>
      </c>
      <c r="D1661" t="s">
        <v>1458</v>
      </c>
      <c r="E1661" t="s">
        <v>1458</v>
      </c>
      <c r="F1661" t="s">
        <v>1459</v>
      </c>
      <c r="G1661" t="s">
        <v>1457</v>
      </c>
    </row>
    <row r="1662" spans="1:7" x14ac:dyDescent="0.25">
      <c r="A1662">
        <v>56622684</v>
      </c>
      <c r="B1662" t="s">
        <v>22175</v>
      </c>
      <c r="C1662" t="s">
        <v>1457</v>
      </c>
      <c r="D1662" t="s">
        <v>1458</v>
      </c>
      <c r="E1662" t="s">
        <v>1458</v>
      </c>
      <c r="F1662" t="s">
        <v>1459</v>
      </c>
      <c r="G1662" t="s">
        <v>1457</v>
      </c>
    </row>
    <row r="1663" spans="1:7" x14ac:dyDescent="0.25">
      <c r="A1663">
        <v>56622686</v>
      </c>
      <c r="B1663" t="s">
        <v>22176</v>
      </c>
      <c r="C1663" t="s">
        <v>1457</v>
      </c>
      <c r="D1663" t="s">
        <v>1458</v>
      </c>
      <c r="E1663" t="s">
        <v>1458</v>
      </c>
      <c r="F1663" t="s">
        <v>1459</v>
      </c>
      <c r="G1663" t="s">
        <v>1457</v>
      </c>
    </row>
    <row r="1664" spans="1:7" x14ac:dyDescent="0.25">
      <c r="A1664">
        <v>56622688</v>
      </c>
      <c r="B1664" t="s">
        <v>22177</v>
      </c>
      <c r="C1664" t="s">
        <v>1457</v>
      </c>
      <c r="D1664" t="s">
        <v>1458</v>
      </c>
      <c r="E1664" t="s">
        <v>1458</v>
      </c>
      <c r="F1664" t="s">
        <v>1459</v>
      </c>
      <c r="G1664" t="s">
        <v>1457</v>
      </c>
    </row>
    <row r="1665" spans="1:7" x14ac:dyDescent="0.25">
      <c r="A1665">
        <v>56622690</v>
      </c>
      <c r="B1665" t="s">
        <v>22178</v>
      </c>
      <c r="C1665" t="s">
        <v>1457</v>
      </c>
      <c r="D1665" t="s">
        <v>1458</v>
      </c>
      <c r="E1665" t="s">
        <v>1458</v>
      </c>
      <c r="F1665" t="s">
        <v>1459</v>
      </c>
      <c r="G1665" t="s">
        <v>1457</v>
      </c>
    </row>
    <row r="1666" spans="1:7" x14ac:dyDescent="0.25">
      <c r="A1666">
        <v>56622692</v>
      </c>
      <c r="B1666" t="s">
        <v>22179</v>
      </c>
      <c r="C1666" t="s">
        <v>1457</v>
      </c>
      <c r="D1666" t="s">
        <v>1458</v>
      </c>
      <c r="E1666" t="s">
        <v>1458</v>
      </c>
      <c r="F1666" t="s">
        <v>1459</v>
      </c>
      <c r="G1666" t="s">
        <v>1457</v>
      </c>
    </row>
    <row r="1667" spans="1:7" x14ac:dyDescent="0.25">
      <c r="A1667">
        <v>56622694</v>
      </c>
      <c r="B1667" t="s">
        <v>22180</v>
      </c>
      <c r="C1667" t="s">
        <v>1457</v>
      </c>
      <c r="D1667" t="s">
        <v>1458</v>
      </c>
      <c r="E1667" t="s">
        <v>1458</v>
      </c>
      <c r="F1667" t="s">
        <v>1459</v>
      </c>
      <c r="G1667" t="s">
        <v>1457</v>
      </c>
    </row>
    <row r="1668" spans="1:7" x14ac:dyDescent="0.25">
      <c r="A1668">
        <v>56622696</v>
      </c>
      <c r="B1668" t="s">
        <v>22181</v>
      </c>
      <c r="C1668" t="s">
        <v>1457</v>
      </c>
      <c r="D1668" t="s">
        <v>1458</v>
      </c>
      <c r="E1668" t="s">
        <v>1458</v>
      </c>
      <c r="F1668" t="s">
        <v>1459</v>
      </c>
      <c r="G1668" t="s">
        <v>1457</v>
      </c>
    </row>
    <row r="1669" spans="1:7" x14ac:dyDescent="0.25">
      <c r="A1669">
        <v>56622698</v>
      </c>
      <c r="B1669" t="s">
        <v>22182</v>
      </c>
      <c r="C1669" t="s">
        <v>1457</v>
      </c>
      <c r="D1669" t="s">
        <v>1458</v>
      </c>
      <c r="E1669" t="s">
        <v>1458</v>
      </c>
      <c r="F1669" t="s">
        <v>1459</v>
      </c>
      <c r="G1669" t="s">
        <v>1457</v>
      </c>
    </row>
    <row r="1670" spans="1:7" x14ac:dyDescent="0.25">
      <c r="A1670">
        <v>56622356</v>
      </c>
      <c r="B1670" t="s">
        <v>22183</v>
      </c>
      <c r="C1670" t="s">
        <v>1457</v>
      </c>
      <c r="D1670" t="s">
        <v>1458</v>
      </c>
      <c r="E1670" t="s">
        <v>1458</v>
      </c>
      <c r="F1670" t="s">
        <v>1459</v>
      </c>
      <c r="G1670" t="s">
        <v>1457</v>
      </c>
    </row>
    <row r="1671" spans="1:7" x14ac:dyDescent="0.25">
      <c r="A1671">
        <v>56622356</v>
      </c>
      <c r="B1671" t="s">
        <v>22184</v>
      </c>
      <c r="C1671" t="s">
        <v>1457</v>
      </c>
      <c r="D1671" t="s">
        <v>1458</v>
      </c>
      <c r="E1671" t="s">
        <v>1458</v>
      </c>
      <c r="F1671" t="s">
        <v>1459</v>
      </c>
      <c r="G1671" t="s">
        <v>1457</v>
      </c>
    </row>
    <row r="1672" spans="1:7" x14ac:dyDescent="0.25">
      <c r="A1672">
        <v>56622356</v>
      </c>
      <c r="B1672" t="s">
        <v>22185</v>
      </c>
      <c r="C1672" t="s">
        <v>1457</v>
      </c>
      <c r="D1672" t="s">
        <v>1458</v>
      </c>
      <c r="E1672" t="s">
        <v>1458</v>
      </c>
      <c r="F1672" t="s">
        <v>1459</v>
      </c>
      <c r="G1672" t="s">
        <v>1457</v>
      </c>
    </row>
    <row r="1673" spans="1:7" x14ac:dyDescent="0.25">
      <c r="A1673">
        <v>56622358</v>
      </c>
      <c r="B1673" t="s">
        <v>22186</v>
      </c>
      <c r="C1673" t="s">
        <v>1457</v>
      </c>
      <c r="D1673" t="s">
        <v>1458</v>
      </c>
      <c r="E1673" t="s">
        <v>1458</v>
      </c>
      <c r="F1673" t="s">
        <v>1459</v>
      </c>
      <c r="G1673" t="s">
        <v>1457</v>
      </c>
    </row>
    <row r="1674" spans="1:7" x14ac:dyDescent="0.25">
      <c r="A1674">
        <v>56622358</v>
      </c>
      <c r="B1674" t="s">
        <v>22187</v>
      </c>
      <c r="C1674" t="s">
        <v>1457</v>
      </c>
      <c r="D1674" t="s">
        <v>1458</v>
      </c>
      <c r="E1674" t="s">
        <v>1458</v>
      </c>
      <c r="F1674" t="s">
        <v>1459</v>
      </c>
      <c r="G1674" t="s">
        <v>1457</v>
      </c>
    </row>
    <row r="1675" spans="1:7" x14ac:dyDescent="0.25">
      <c r="A1675">
        <v>56622358</v>
      </c>
      <c r="B1675" t="s">
        <v>22188</v>
      </c>
      <c r="C1675" t="s">
        <v>1457</v>
      </c>
      <c r="D1675" t="s">
        <v>1458</v>
      </c>
      <c r="E1675" t="s">
        <v>1458</v>
      </c>
      <c r="F1675" t="s">
        <v>1459</v>
      </c>
      <c r="G1675" t="s">
        <v>1457</v>
      </c>
    </row>
    <row r="1676" spans="1:7" x14ac:dyDescent="0.25">
      <c r="A1676">
        <v>56622360</v>
      </c>
      <c r="B1676" t="s">
        <v>22189</v>
      </c>
      <c r="C1676" t="s">
        <v>1457</v>
      </c>
      <c r="D1676" t="s">
        <v>1458</v>
      </c>
      <c r="E1676" t="s">
        <v>1458</v>
      </c>
      <c r="F1676" t="s">
        <v>1459</v>
      </c>
      <c r="G1676" t="s">
        <v>1457</v>
      </c>
    </row>
    <row r="1677" spans="1:7" x14ac:dyDescent="0.25">
      <c r="A1677">
        <v>56622360</v>
      </c>
      <c r="B1677" t="s">
        <v>22190</v>
      </c>
      <c r="C1677" t="s">
        <v>1457</v>
      </c>
      <c r="D1677" t="s">
        <v>1458</v>
      </c>
      <c r="E1677" t="s">
        <v>1458</v>
      </c>
      <c r="F1677" t="s">
        <v>1459</v>
      </c>
      <c r="G1677" t="s">
        <v>1457</v>
      </c>
    </row>
    <row r="1678" spans="1:7" x14ac:dyDescent="0.25">
      <c r="A1678">
        <v>56622452</v>
      </c>
      <c r="B1678" t="s">
        <v>22191</v>
      </c>
      <c r="C1678" t="s">
        <v>1457</v>
      </c>
      <c r="D1678" t="s">
        <v>1458</v>
      </c>
      <c r="E1678" t="s">
        <v>1458</v>
      </c>
      <c r="F1678" t="s">
        <v>1459</v>
      </c>
      <c r="G1678" t="s">
        <v>1457</v>
      </c>
    </row>
    <row r="1679" spans="1:7" x14ac:dyDescent="0.25">
      <c r="A1679">
        <v>56622452</v>
      </c>
      <c r="B1679" t="s">
        <v>22192</v>
      </c>
      <c r="C1679" t="s">
        <v>1457</v>
      </c>
      <c r="D1679" t="s">
        <v>1458</v>
      </c>
      <c r="E1679" t="s">
        <v>1458</v>
      </c>
      <c r="F1679" t="s">
        <v>1459</v>
      </c>
      <c r="G1679" t="s">
        <v>1457</v>
      </c>
    </row>
    <row r="1680" spans="1:7" x14ac:dyDescent="0.25">
      <c r="A1680">
        <v>56622452</v>
      </c>
      <c r="B1680" t="s">
        <v>22193</v>
      </c>
      <c r="C1680" t="s">
        <v>1457</v>
      </c>
      <c r="D1680" t="s">
        <v>1458</v>
      </c>
      <c r="E1680" t="s">
        <v>1458</v>
      </c>
      <c r="F1680" t="s">
        <v>1459</v>
      </c>
      <c r="G1680" t="s">
        <v>1457</v>
      </c>
    </row>
    <row r="1681" spans="1:7" x14ac:dyDescent="0.25">
      <c r="A1681">
        <v>56622454</v>
      </c>
      <c r="B1681" t="s">
        <v>22194</v>
      </c>
      <c r="C1681" t="s">
        <v>1457</v>
      </c>
      <c r="D1681" t="s">
        <v>1458</v>
      </c>
      <c r="E1681" t="s">
        <v>1458</v>
      </c>
      <c r="F1681" t="s">
        <v>1459</v>
      </c>
      <c r="G1681" t="s">
        <v>1457</v>
      </c>
    </row>
    <row r="1682" spans="1:7" x14ac:dyDescent="0.25">
      <c r="A1682">
        <v>56622454</v>
      </c>
      <c r="B1682" t="s">
        <v>22195</v>
      </c>
      <c r="C1682" t="s">
        <v>1457</v>
      </c>
      <c r="D1682" t="s">
        <v>1458</v>
      </c>
      <c r="E1682" t="s">
        <v>1458</v>
      </c>
      <c r="F1682" t="s">
        <v>1459</v>
      </c>
      <c r="G1682" t="s">
        <v>1457</v>
      </c>
    </row>
    <row r="1683" spans="1:7" x14ac:dyDescent="0.25">
      <c r="A1683">
        <v>56622454</v>
      </c>
      <c r="B1683" t="s">
        <v>22196</v>
      </c>
      <c r="C1683" t="s">
        <v>1457</v>
      </c>
      <c r="D1683" t="s">
        <v>1458</v>
      </c>
      <c r="E1683" t="s">
        <v>1458</v>
      </c>
      <c r="F1683" t="s">
        <v>1459</v>
      </c>
      <c r="G1683" t="s">
        <v>1457</v>
      </c>
    </row>
    <row r="1684" spans="1:7" x14ac:dyDescent="0.25">
      <c r="A1684">
        <v>56622456</v>
      </c>
      <c r="B1684" t="s">
        <v>22197</v>
      </c>
      <c r="C1684" t="s">
        <v>1457</v>
      </c>
      <c r="D1684" t="s">
        <v>1458</v>
      </c>
      <c r="E1684" t="s">
        <v>1458</v>
      </c>
      <c r="F1684" t="s">
        <v>1459</v>
      </c>
      <c r="G1684" t="s">
        <v>1457</v>
      </c>
    </row>
    <row r="1685" spans="1:7" x14ac:dyDescent="0.25">
      <c r="A1685">
        <v>56622456</v>
      </c>
      <c r="B1685" t="s">
        <v>22198</v>
      </c>
      <c r="C1685" t="s">
        <v>1457</v>
      </c>
      <c r="D1685" t="s">
        <v>1458</v>
      </c>
      <c r="E1685" t="s">
        <v>1458</v>
      </c>
      <c r="F1685" t="s">
        <v>1459</v>
      </c>
      <c r="G1685" t="s">
        <v>1457</v>
      </c>
    </row>
    <row r="1686" spans="1:7" x14ac:dyDescent="0.25">
      <c r="A1686">
        <v>56622456</v>
      </c>
      <c r="B1686" t="s">
        <v>22199</v>
      </c>
      <c r="C1686" t="s">
        <v>1457</v>
      </c>
      <c r="D1686" t="s">
        <v>1458</v>
      </c>
      <c r="E1686" t="s">
        <v>1458</v>
      </c>
      <c r="F1686" t="s">
        <v>1459</v>
      </c>
      <c r="G1686" t="s">
        <v>1457</v>
      </c>
    </row>
    <row r="1687" spans="1:7" x14ac:dyDescent="0.25">
      <c r="A1687">
        <v>56622458</v>
      </c>
      <c r="B1687" t="s">
        <v>22200</v>
      </c>
      <c r="C1687" t="s">
        <v>1457</v>
      </c>
      <c r="D1687" t="s">
        <v>1458</v>
      </c>
      <c r="E1687" t="s">
        <v>1458</v>
      </c>
      <c r="F1687" t="s">
        <v>1459</v>
      </c>
      <c r="G1687" t="s">
        <v>1457</v>
      </c>
    </row>
    <row r="1688" spans="1:7" x14ac:dyDescent="0.25">
      <c r="A1688">
        <v>56622458</v>
      </c>
      <c r="B1688" t="s">
        <v>22201</v>
      </c>
      <c r="C1688" t="s">
        <v>1457</v>
      </c>
      <c r="D1688" t="s">
        <v>1458</v>
      </c>
      <c r="E1688" t="s">
        <v>1458</v>
      </c>
      <c r="F1688" t="s">
        <v>1459</v>
      </c>
      <c r="G1688" t="s">
        <v>1457</v>
      </c>
    </row>
    <row r="1689" spans="1:7" x14ac:dyDescent="0.25">
      <c r="A1689">
        <v>56622458</v>
      </c>
      <c r="B1689" t="s">
        <v>22202</v>
      </c>
      <c r="C1689" t="s">
        <v>1457</v>
      </c>
      <c r="D1689" t="s">
        <v>1458</v>
      </c>
      <c r="E1689" t="s">
        <v>1458</v>
      </c>
      <c r="F1689" t="s">
        <v>1459</v>
      </c>
      <c r="G1689" t="s">
        <v>1457</v>
      </c>
    </row>
    <row r="1690" spans="1:7" x14ac:dyDescent="0.25">
      <c r="A1690">
        <v>56622460</v>
      </c>
      <c r="B1690" t="s">
        <v>22203</v>
      </c>
      <c r="C1690" t="s">
        <v>1457</v>
      </c>
      <c r="D1690" t="s">
        <v>1458</v>
      </c>
      <c r="E1690" t="s">
        <v>1458</v>
      </c>
      <c r="F1690" t="s">
        <v>1459</v>
      </c>
      <c r="G1690" t="s">
        <v>1457</v>
      </c>
    </row>
    <row r="1691" spans="1:7" x14ac:dyDescent="0.25">
      <c r="A1691">
        <v>56622460</v>
      </c>
      <c r="B1691" t="s">
        <v>22204</v>
      </c>
      <c r="C1691" t="s">
        <v>1457</v>
      </c>
      <c r="D1691" t="s">
        <v>1458</v>
      </c>
      <c r="E1691" t="s">
        <v>1458</v>
      </c>
      <c r="F1691" t="s">
        <v>1459</v>
      </c>
      <c r="G1691" t="s">
        <v>1457</v>
      </c>
    </row>
    <row r="1692" spans="1:7" x14ac:dyDescent="0.25">
      <c r="A1692">
        <v>56622460</v>
      </c>
      <c r="B1692" t="s">
        <v>22205</v>
      </c>
      <c r="C1692" t="s">
        <v>1457</v>
      </c>
      <c r="D1692" t="s">
        <v>1458</v>
      </c>
      <c r="E1692" t="s">
        <v>1458</v>
      </c>
      <c r="F1692" t="s">
        <v>1459</v>
      </c>
      <c r="G1692" t="s">
        <v>1457</v>
      </c>
    </row>
    <row r="1693" spans="1:7" x14ac:dyDescent="0.25">
      <c r="A1693">
        <v>56622700</v>
      </c>
      <c r="B1693" t="s">
        <v>22206</v>
      </c>
      <c r="C1693" t="s">
        <v>1457</v>
      </c>
      <c r="D1693" t="s">
        <v>1458</v>
      </c>
      <c r="E1693" t="s">
        <v>1458</v>
      </c>
      <c r="F1693" t="s">
        <v>1459</v>
      </c>
      <c r="G1693" t="s">
        <v>1457</v>
      </c>
    </row>
    <row r="1694" spans="1:7" x14ac:dyDescent="0.25">
      <c r="A1694">
        <v>56622702</v>
      </c>
      <c r="B1694" t="s">
        <v>22207</v>
      </c>
      <c r="C1694" t="s">
        <v>1457</v>
      </c>
      <c r="D1694" t="s">
        <v>1458</v>
      </c>
      <c r="E1694" t="s">
        <v>1458</v>
      </c>
      <c r="F1694" t="s">
        <v>1459</v>
      </c>
      <c r="G1694" t="s">
        <v>1457</v>
      </c>
    </row>
    <row r="1695" spans="1:7" x14ac:dyDescent="0.25">
      <c r="A1695">
        <v>56622704</v>
      </c>
      <c r="B1695" t="s">
        <v>22208</v>
      </c>
      <c r="C1695" t="s">
        <v>1457</v>
      </c>
      <c r="D1695" t="s">
        <v>1458</v>
      </c>
      <c r="E1695" t="s">
        <v>1458</v>
      </c>
      <c r="F1695" t="s">
        <v>1459</v>
      </c>
      <c r="G1695" t="s">
        <v>1457</v>
      </c>
    </row>
    <row r="1696" spans="1:7" x14ac:dyDescent="0.25">
      <c r="A1696">
        <v>56622706</v>
      </c>
      <c r="B1696" t="s">
        <v>22209</v>
      </c>
      <c r="C1696" t="s">
        <v>1457</v>
      </c>
      <c r="D1696" t="s">
        <v>1458</v>
      </c>
      <c r="E1696" t="s">
        <v>1458</v>
      </c>
      <c r="F1696" t="s">
        <v>1459</v>
      </c>
      <c r="G1696" t="s">
        <v>1457</v>
      </c>
    </row>
    <row r="1697" spans="1:7" x14ac:dyDescent="0.25">
      <c r="A1697">
        <v>56622708</v>
      </c>
      <c r="B1697" t="s">
        <v>22210</v>
      </c>
      <c r="C1697" t="s">
        <v>1457</v>
      </c>
      <c r="D1697" t="s">
        <v>1458</v>
      </c>
      <c r="E1697" t="s">
        <v>1458</v>
      </c>
      <c r="F1697" t="s">
        <v>1459</v>
      </c>
      <c r="G1697" t="s">
        <v>1457</v>
      </c>
    </row>
    <row r="1698" spans="1:7" x14ac:dyDescent="0.25">
      <c r="A1698">
        <v>56622710</v>
      </c>
      <c r="B1698" t="s">
        <v>22211</v>
      </c>
      <c r="C1698" t="s">
        <v>1457</v>
      </c>
      <c r="D1698" t="s">
        <v>1458</v>
      </c>
      <c r="E1698" t="s">
        <v>1458</v>
      </c>
      <c r="F1698" t="s">
        <v>1459</v>
      </c>
      <c r="G1698" t="s">
        <v>1457</v>
      </c>
    </row>
    <row r="1699" spans="1:7" x14ac:dyDescent="0.25">
      <c r="A1699">
        <v>56622712</v>
      </c>
      <c r="B1699" t="s">
        <v>22212</v>
      </c>
      <c r="C1699" t="s">
        <v>1457</v>
      </c>
      <c r="D1699" t="s">
        <v>1458</v>
      </c>
      <c r="E1699" t="s">
        <v>1458</v>
      </c>
      <c r="F1699" t="s">
        <v>1459</v>
      </c>
      <c r="G1699" t="s">
        <v>1457</v>
      </c>
    </row>
    <row r="1700" spans="1:7" x14ac:dyDescent="0.25">
      <c r="A1700">
        <v>56622714</v>
      </c>
      <c r="B1700" t="s">
        <v>22213</v>
      </c>
      <c r="C1700" t="s">
        <v>1457</v>
      </c>
      <c r="D1700" t="s">
        <v>1458</v>
      </c>
      <c r="E1700" t="s">
        <v>1458</v>
      </c>
      <c r="F1700" t="s">
        <v>1459</v>
      </c>
      <c r="G1700" t="s">
        <v>1457</v>
      </c>
    </row>
    <row r="1701" spans="1:7" x14ac:dyDescent="0.25">
      <c r="A1701">
        <v>56622716</v>
      </c>
      <c r="B1701" t="s">
        <v>22214</v>
      </c>
      <c r="C1701" t="s">
        <v>1457</v>
      </c>
      <c r="D1701" t="s">
        <v>1458</v>
      </c>
      <c r="E1701" t="s">
        <v>1458</v>
      </c>
      <c r="F1701" t="s">
        <v>1459</v>
      </c>
      <c r="G1701" t="s">
        <v>1457</v>
      </c>
    </row>
    <row r="1702" spans="1:7" x14ac:dyDescent="0.25">
      <c r="A1702">
        <v>56622718</v>
      </c>
      <c r="B1702" t="s">
        <v>22215</v>
      </c>
      <c r="C1702" t="s">
        <v>1457</v>
      </c>
      <c r="D1702" t="s">
        <v>1458</v>
      </c>
      <c r="E1702" t="s">
        <v>1458</v>
      </c>
      <c r="F1702" t="s">
        <v>1459</v>
      </c>
      <c r="G1702" t="s">
        <v>1457</v>
      </c>
    </row>
    <row r="1703" spans="1:7" x14ac:dyDescent="0.25">
      <c r="A1703">
        <v>56622720</v>
      </c>
      <c r="B1703" t="s">
        <v>22216</v>
      </c>
      <c r="C1703" t="s">
        <v>1457</v>
      </c>
      <c r="D1703" t="s">
        <v>1458</v>
      </c>
      <c r="E1703" t="s">
        <v>1458</v>
      </c>
      <c r="F1703" t="s">
        <v>1459</v>
      </c>
      <c r="G1703" t="s">
        <v>1457</v>
      </c>
    </row>
    <row r="1704" spans="1:7" x14ac:dyDescent="0.25">
      <c r="A1704">
        <v>56622722</v>
      </c>
      <c r="B1704" t="s">
        <v>22217</v>
      </c>
      <c r="C1704" t="s">
        <v>1457</v>
      </c>
      <c r="D1704" t="s">
        <v>1458</v>
      </c>
      <c r="E1704" t="s">
        <v>1458</v>
      </c>
      <c r="F1704" t="s">
        <v>1459</v>
      </c>
      <c r="G1704" t="s">
        <v>1457</v>
      </c>
    </row>
    <row r="1705" spans="1:7" x14ac:dyDescent="0.25">
      <c r="A1705">
        <v>56622724</v>
      </c>
      <c r="B1705" t="s">
        <v>22218</v>
      </c>
      <c r="C1705" t="s">
        <v>1457</v>
      </c>
      <c r="D1705" t="s">
        <v>1458</v>
      </c>
      <c r="E1705" t="s">
        <v>1458</v>
      </c>
      <c r="F1705" t="s">
        <v>1459</v>
      </c>
      <c r="G1705" t="s">
        <v>1457</v>
      </c>
    </row>
    <row r="1706" spans="1:7" x14ac:dyDescent="0.25">
      <c r="A1706">
        <v>56622726</v>
      </c>
      <c r="B1706" t="s">
        <v>22219</v>
      </c>
      <c r="C1706" t="s">
        <v>1457</v>
      </c>
      <c r="D1706" t="s">
        <v>1458</v>
      </c>
      <c r="E1706" t="s">
        <v>1458</v>
      </c>
      <c r="F1706" t="s">
        <v>1459</v>
      </c>
      <c r="G1706" t="s">
        <v>1457</v>
      </c>
    </row>
    <row r="1707" spans="1:7" x14ac:dyDescent="0.25">
      <c r="A1707">
        <v>56622728</v>
      </c>
      <c r="B1707" t="s">
        <v>22220</v>
      </c>
      <c r="C1707" t="s">
        <v>1457</v>
      </c>
      <c r="D1707" t="s">
        <v>1458</v>
      </c>
      <c r="E1707" t="s">
        <v>1458</v>
      </c>
      <c r="F1707" t="s">
        <v>1459</v>
      </c>
      <c r="G1707" t="s">
        <v>1457</v>
      </c>
    </row>
    <row r="1708" spans="1:7" x14ac:dyDescent="0.25">
      <c r="A1708">
        <v>56622730</v>
      </c>
      <c r="B1708" t="s">
        <v>22221</v>
      </c>
      <c r="C1708" t="s">
        <v>1457</v>
      </c>
      <c r="D1708" t="s">
        <v>1458</v>
      </c>
      <c r="E1708" t="s">
        <v>1458</v>
      </c>
      <c r="F1708" t="s">
        <v>1459</v>
      </c>
      <c r="G1708" t="s">
        <v>1457</v>
      </c>
    </row>
    <row r="1709" spans="1:7" x14ac:dyDescent="0.25">
      <c r="A1709">
        <v>56622732</v>
      </c>
      <c r="B1709" t="s">
        <v>22222</v>
      </c>
      <c r="C1709" t="s">
        <v>1457</v>
      </c>
      <c r="D1709" t="s">
        <v>1458</v>
      </c>
      <c r="E1709" t="s">
        <v>1458</v>
      </c>
      <c r="F1709" t="s">
        <v>1459</v>
      </c>
      <c r="G1709" t="s">
        <v>1457</v>
      </c>
    </row>
    <row r="1710" spans="1:7" x14ac:dyDescent="0.25">
      <c r="A1710">
        <v>56622734</v>
      </c>
      <c r="B1710" t="s">
        <v>22223</v>
      </c>
      <c r="C1710" t="s">
        <v>1457</v>
      </c>
      <c r="D1710" t="s">
        <v>1458</v>
      </c>
      <c r="E1710" t="s">
        <v>1458</v>
      </c>
      <c r="F1710" t="s">
        <v>1459</v>
      </c>
      <c r="G1710" t="s">
        <v>1457</v>
      </c>
    </row>
    <row r="1711" spans="1:7" x14ac:dyDescent="0.25">
      <c r="A1711">
        <v>56622736</v>
      </c>
      <c r="B1711" t="s">
        <v>22224</v>
      </c>
      <c r="C1711" t="s">
        <v>1457</v>
      </c>
      <c r="D1711" t="s">
        <v>1458</v>
      </c>
      <c r="E1711" t="s">
        <v>1458</v>
      </c>
      <c r="F1711" t="s">
        <v>1459</v>
      </c>
      <c r="G1711" t="s">
        <v>1457</v>
      </c>
    </row>
    <row r="1712" spans="1:7" x14ac:dyDescent="0.25">
      <c r="A1712">
        <v>56622738</v>
      </c>
      <c r="B1712" t="s">
        <v>22225</v>
      </c>
      <c r="C1712" t="s">
        <v>1457</v>
      </c>
      <c r="D1712" t="s">
        <v>1458</v>
      </c>
      <c r="E1712" t="s">
        <v>1458</v>
      </c>
      <c r="F1712" t="s">
        <v>1459</v>
      </c>
      <c r="G1712" t="s">
        <v>1457</v>
      </c>
    </row>
    <row r="1713" spans="1:7" x14ac:dyDescent="0.25">
      <c r="A1713">
        <v>56622740</v>
      </c>
      <c r="B1713" t="s">
        <v>22226</v>
      </c>
      <c r="C1713" t="s">
        <v>1457</v>
      </c>
      <c r="D1713" t="s">
        <v>1458</v>
      </c>
      <c r="E1713" t="s">
        <v>1458</v>
      </c>
      <c r="F1713" t="s">
        <v>1459</v>
      </c>
      <c r="G1713" t="s">
        <v>1457</v>
      </c>
    </row>
    <row r="1714" spans="1:7" x14ac:dyDescent="0.25">
      <c r="A1714">
        <v>56622742</v>
      </c>
      <c r="B1714" t="s">
        <v>22227</v>
      </c>
      <c r="C1714" t="s">
        <v>1457</v>
      </c>
      <c r="D1714" t="s">
        <v>1458</v>
      </c>
      <c r="E1714" t="s">
        <v>1458</v>
      </c>
      <c r="F1714" t="s">
        <v>1459</v>
      </c>
      <c r="G1714" t="s">
        <v>1457</v>
      </c>
    </row>
    <row r="1715" spans="1:7" x14ac:dyDescent="0.25">
      <c r="A1715">
        <v>56622742</v>
      </c>
      <c r="B1715" t="s">
        <v>22228</v>
      </c>
      <c r="C1715" t="s">
        <v>1457</v>
      </c>
      <c r="D1715" t="s">
        <v>1458</v>
      </c>
      <c r="E1715" t="s">
        <v>1458</v>
      </c>
      <c r="F1715" t="s">
        <v>1459</v>
      </c>
      <c r="G1715" t="s">
        <v>1457</v>
      </c>
    </row>
    <row r="1716" spans="1:7" x14ac:dyDescent="0.25">
      <c r="A1716">
        <v>56622744</v>
      </c>
      <c r="B1716" t="s">
        <v>22229</v>
      </c>
      <c r="C1716" t="s">
        <v>1457</v>
      </c>
      <c r="D1716" t="s">
        <v>1458</v>
      </c>
      <c r="E1716" t="s">
        <v>1458</v>
      </c>
      <c r="F1716" t="s">
        <v>1459</v>
      </c>
      <c r="G1716" t="s">
        <v>1457</v>
      </c>
    </row>
    <row r="1717" spans="1:7" x14ac:dyDescent="0.25">
      <c r="A1717">
        <v>56622746</v>
      </c>
      <c r="B1717" t="s">
        <v>22230</v>
      </c>
      <c r="C1717" t="s">
        <v>1457</v>
      </c>
      <c r="D1717" t="s">
        <v>1458</v>
      </c>
      <c r="E1717" t="s">
        <v>1458</v>
      </c>
      <c r="F1717" t="s">
        <v>1459</v>
      </c>
      <c r="G1717" t="s">
        <v>1457</v>
      </c>
    </row>
    <row r="1718" spans="1:7" x14ac:dyDescent="0.25">
      <c r="A1718">
        <v>56622748</v>
      </c>
      <c r="B1718" t="s">
        <v>22231</v>
      </c>
      <c r="C1718" t="s">
        <v>1457</v>
      </c>
      <c r="D1718" t="s">
        <v>1458</v>
      </c>
      <c r="E1718" t="s">
        <v>1458</v>
      </c>
      <c r="F1718" t="s">
        <v>1459</v>
      </c>
      <c r="G1718" t="s">
        <v>1457</v>
      </c>
    </row>
    <row r="1719" spans="1:7" x14ac:dyDescent="0.25">
      <c r="A1719">
        <v>56622770</v>
      </c>
      <c r="B1719" t="s">
        <v>22232</v>
      </c>
      <c r="C1719" t="s">
        <v>1457</v>
      </c>
      <c r="D1719" t="s">
        <v>1458</v>
      </c>
      <c r="E1719" t="s">
        <v>1458</v>
      </c>
      <c r="F1719" t="s">
        <v>1459</v>
      </c>
      <c r="G1719" t="s">
        <v>1457</v>
      </c>
    </row>
    <row r="1720" spans="1:7" x14ac:dyDescent="0.25">
      <c r="A1720">
        <v>56622772</v>
      </c>
      <c r="B1720" t="s">
        <v>22233</v>
      </c>
      <c r="C1720" t="s">
        <v>1457</v>
      </c>
      <c r="D1720" t="s">
        <v>1458</v>
      </c>
      <c r="E1720" t="s">
        <v>1458</v>
      </c>
      <c r="F1720" t="s">
        <v>1459</v>
      </c>
      <c r="G1720" t="s">
        <v>1457</v>
      </c>
    </row>
    <row r="1721" spans="1:7" x14ac:dyDescent="0.25">
      <c r="A1721">
        <v>56622774</v>
      </c>
      <c r="B1721" t="s">
        <v>22234</v>
      </c>
      <c r="C1721" t="s">
        <v>1457</v>
      </c>
      <c r="D1721" t="s">
        <v>1458</v>
      </c>
      <c r="E1721" t="s">
        <v>1458</v>
      </c>
      <c r="F1721" t="s">
        <v>1459</v>
      </c>
      <c r="G1721" t="s">
        <v>1457</v>
      </c>
    </row>
    <row r="1722" spans="1:7" x14ac:dyDescent="0.25">
      <c r="A1722">
        <v>56622776</v>
      </c>
      <c r="B1722" t="s">
        <v>22235</v>
      </c>
      <c r="C1722" t="s">
        <v>1457</v>
      </c>
      <c r="D1722" t="s">
        <v>1458</v>
      </c>
      <c r="E1722" t="s">
        <v>1458</v>
      </c>
      <c r="F1722" t="s">
        <v>1459</v>
      </c>
      <c r="G1722" t="s">
        <v>1457</v>
      </c>
    </row>
    <row r="1723" spans="1:7" x14ac:dyDescent="0.25">
      <c r="A1723">
        <v>56622788</v>
      </c>
      <c r="B1723" t="s">
        <v>22236</v>
      </c>
      <c r="C1723" t="s">
        <v>1457</v>
      </c>
      <c r="D1723" t="s">
        <v>1458</v>
      </c>
      <c r="E1723" t="s">
        <v>1458</v>
      </c>
      <c r="F1723" t="s">
        <v>1459</v>
      </c>
      <c r="G1723" t="s">
        <v>1457</v>
      </c>
    </row>
    <row r="1724" spans="1:7" x14ac:dyDescent="0.25">
      <c r="A1724">
        <v>56622790</v>
      </c>
      <c r="B1724" t="s">
        <v>22237</v>
      </c>
      <c r="C1724" t="s">
        <v>1457</v>
      </c>
      <c r="D1724" t="s">
        <v>1458</v>
      </c>
      <c r="E1724" t="s">
        <v>1458</v>
      </c>
      <c r="F1724" t="s">
        <v>1459</v>
      </c>
      <c r="G1724" t="s">
        <v>1457</v>
      </c>
    </row>
    <row r="1725" spans="1:7" x14ac:dyDescent="0.25">
      <c r="A1725">
        <v>56622792</v>
      </c>
      <c r="B1725" t="s">
        <v>22238</v>
      </c>
      <c r="C1725" t="s">
        <v>1457</v>
      </c>
      <c r="D1725" t="s">
        <v>1458</v>
      </c>
      <c r="E1725" t="s">
        <v>1458</v>
      </c>
      <c r="F1725" t="s">
        <v>1459</v>
      </c>
      <c r="G1725" t="s">
        <v>1457</v>
      </c>
    </row>
    <row r="1726" spans="1:7" x14ac:dyDescent="0.25">
      <c r="A1726">
        <v>56622794</v>
      </c>
      <c r="B1726" t="s">
        <v>22239</v>
      </c>
      <c r="C1726" t="s">
        <v>1457</v>
      </c>
      <c r="D1726" t="s">
        <v>1458</v>
      </c>
      <c r="E1726" t="s">
        <v>1458</v>
      </c>
      <c r="F1726" t="s">
        <v>1459</v>
      </c>
      <c r="G1726" t="s">
        <v>1457</v>
      </c>
    </row>
    <row r="1727" spans="1:7" x14ac:dyDescent="0.25">
      <c r="A1727">
        <v>56622796</v>
      </c>
      <c r="B1727" t="s">
        <v>22240</v>
      </c>
      <c r="C1727" t="s">
        <v>1457</v>
      </c>
      <c r="D1727" t="s">
        <v>1458</v>
      </c>
      <c r="E1727" t="s">
        <v>1458</v>
      </c>
      <c r="F1727" t="s">
        <v>1459</v>
      </c>
      <c r="G1727" t="s">
        <v>1457</v>
      </c>
    </row>
    <row r="1728" spans="1:7" x14ac:dyDescent="0.25">
      <c r="A1728">
        <v>56622362</v>
      </c>
      <c r="B1728" t="s">
        <v>22241</v>
      </c>
      <c r="C1728" t="s">
        <v>1457</v>
      </c>
      <c r="D1728" t="s">
        <v>1458</v>
      </c>
      <c r="E1728" t="s">
        <v>1458</v>
      </c>
      <c r="F1728" t="s">
        <v>1459</v>
      </c>
      <c r="G1728" t="s">
        <v>1457</v>
      </c>
    </row>
    <row r="1729" spans="1:7" x14ac:dyDescent="0.25">
      <c r="A1729">
        <v>56622362</v>
      </c>
      <c r="B1729" t="s">
        <v>22242</v>
      </c>
      <c r="C1729" t="s">
        <v>1457</v>
      </c>
      <c r="D1729" t="s">
        <v>1458</v>
      </c>
      <c r="E1729" t="s">
        <v>1458</v>
      </c>
      <c r="F1729" t="s">
        <v>1459</v>
      </c>
      <c r="G1729" t="s">
        <v>1457</v>
      </c>
    </row>
    <row r="1730" spans="1:7" x14ac:dyDescent="0.25">
      <c r="A1730">
        <v>56622362</v>
      </c>
      <c r="B1730" t="s">
        <v>22243</v>
      </c>
      <c r="C1730" t="s">
        <v>1457</v>
      </c>
      <c r="D1730" t="s">
        <v>1458</v>
      </c>
      <c r="E1730" t="s">
        <v>1458</v>
      </c>
      <c r="F1730" t="s">
        <v>1459</v>
      </c>
      <c r="G1730" t="s">
        <v>1457</v>
      </c>
    </row>
    <row r="1731" spans="1:7" x14ac:dyDescent="0.25">
      <c r="A1731">
        <v>56622364</v>
      </c>
      <c r="B1731" t="s">
        <v>22244</v>
      </c>
      <c r="C1731" t="s">
        <v>1457</v>
      </c>
      <c r="D1731" t="s">
        <v>1458</v>
      </c>
      <c r="E1731" t="s">
        <v>1458</v>
      </c>
      <c r="F1731" t="s">
        <v>1459</v>
      </c>
      <c r="G1731" t="s">
        <v>1457</v>
      </c>
    </row>
    <row r="1732" spans="1:7" x14ac:dyDescent="0.25">
      <c r="A1732">
        <v>56622364</v>
      </c>
      <c r="B1732" t="s">
        <v>22245</v>
      </c>
      <c r="C1732" t="s">
        <v>1457</v>
      </c>
      <c r="D1732" t="s">
        <v>1458</v>
      </c>
      <c r="E1732" t="s">
        <v>1458</v>
      </c>
      <c r="F1732" t="s">
        <v>1459</v>
      </c>
      <c r="G1732" t="s">
        <v>1457</v>
      </c>
    </row>
    <row r="1733" spans="1:7" x14ac:dyDescent="0.25">
      <c r="A1733">
        <v>56622364</v>
      </c>
      <c r="B1733" t="s">
        <v>22246</v>
      </c>
      <c r="C1733" t="s">
        <v>1457</v>
      </c>
      <c r="D1733" t="s">
        <v>1458</v>
      </c>
      <c r="E1733" t="s">
        <v>1458</v>
      </c>
      <c r="F1733" t="s">
        <v>1459</v>
      </c>
      <c r="G1733" t="s">
        <v>1457</v>
      </c>
    </row>
    <row r="1734" spans="1:7" x14ac:dyDescent="0.25">
      <c r="A1734">
        <v>56622366</v>
      </c>
      <c r="B1734" t="s">
        <v>22247</v>
      </c>
      <c r="C1734" t="s">
        <v>1457</v>
      </c>
      <c r="D1734" t="s">
        <v>1458</v>
      </c>
      <c r="E1734" t="s">
        <v>1458</v>
      </c>
      <c r="F1734" t="s">
        <v>1459</v>
      </c>
      <c r="G1734" t="s">
        <v>1457</v>
      </c>
    </row>
    <row r="1735" spans="1:7" x14ac:dyDescent="0.25">
      <c r="A1735">
        <v>56622366</v>
      </c>
      <c r="B1735" t="s">
        <v>22248</v>
      </c>
      <c r="C1735" t="s">
        <v>1457</v>
      </c>
      <c r="D1735" t="s">
        <v>1458</v>
      </c>
      <c r="E1735" t="s">
        <v>1458</v>
      </c>
      <c r="F1735" t="s">
        <v>1459</v>
      </c>
      <c r="G1735" t="s">
        <v>1457</v>
      </c>
    </row>
    <row r="1736" spans="1:7" x14ac:dyDescent="0.25">
      <c r="A1736">
        <v>56622366</v>
      </c>
      <c r="B1736" t="s">
        <v>22249</v>
      </c>
      <c r="C1736" t="s">
        <v>1457</v>
      </c>
      <c r="D1736" t="s">
        <v>1458</v>
      </c>
      <c r="E1736" t="s">
        <v>1458</v>
      </c>
      <c r="F1736" t="s">
        <v>1459</v>
      </c>
      <c r="G1736" t="s">
        <v>1457</v>
      </c>
    </row>
    <row r="1737" spans="1:7" x14ac:dyDescent="0.25">
      <c r="A1737">
        <v>56622368</v>
      </c>
      <c r="B1737" t="s">
        <v>22250</v>
      </c>
      <c r="C1737" t="s">
        <v>1457</v>
      </c>
      <c r="D1737" t="s">
        <v>1458</v>
      </c>
      <c r="E1737" t="s">
        <v>1458</v>
      </c>
      <c r="F1737" t="s">
        <v>1459</v>
      </c>
      <c r="G1737" t="s">
        <v>1457</v>
      </c>
    </row>
    <row r="1738" spans="1:7" x14ac:dyDescent="0.25">
      <c r="A1738">
        <v>56622368</v>
      </c>
      <c r="B1738" t="s">
        <v>22251</v>
      </c>
      <c r="C1738" t="s">
        <v>1457</v>
      </c>
      <c r="D1738" t="s">
        <v>1458</v>
      </c>
      <c r="E1738" t="s">
        <v>1458</v>
      </c>
      <c r="F1738" t="s">
        <v>1459</v>
      </c>
      <c r="G1738" t="s">
        <v>1457</v>
      </c>
    </row>
    <row r="1739" spans="1:7" x14ac:dyDescent="0.25">
      <c r="A1739">
        <v>56622370</v>
      </c>
      <c r="B1739" t="s">
        <v>22252</v>
      </c>
      <c r="C1739" t="s">
        <v>1457</v>
      </c>
      <c r="D1739" t="s">
        <v>1458</v>
      </c>
      <c r="E1739" t="s">
        <v>1458</v>
      </c>
      <c r="F1739" t="s">
        <v>1459</v>
      </c>
      <c r="G1739" t="s">
        <v>1457</v>
      </c>
    </row>
    <row r="1740" spans="1:7" x14ac:dyDescent="0.25">
      <c r="A1740">
        <v>56622370</v>
      </c>
      <c r="B1740" t="s">
        <v>22253</v>
      </c>
      <c r="C1740" t="s">
        <v>1457</v>
      </c>
      <c r="D1740" t="s">
        <v>1458</v>
      </c>
      <c r="E1740" t="s">
        <v>1458</v>
      </c>
      <c r="F1740" t="s">
        <v>1459</v>
      </c>
      <c r="G1740" t="s">
        <v>1457</v>
      </c>
    </row>
    <row r="1741" spans="1:7" x14ac:dyDescent="0.25">
      <c r="A1741">
        <v>56622462</v>
      </c>
      <c r="B1741" t="s">
        <v>22254</v>
      </c>
      <c r="C1741" t="s">
        <v>1457</v>
      </c>
      <c r="D1741" t="s">
        <v>1458</v>
      </c>
      <c r="E1741" t="s">
        <v>1458</v>
      </c>
      <c r="F1741" t="s">
        <v>1459</v>
      </c>
      <c r="G1741" t="s">
        <v>1457</v>
      </c>
    </row>
    <row r="1742" spans="1:7" x14ac:dyDescent="0.25">
      <c r="A1742">
        <v>56622462</v>
      </c>
      <c r="B1742" t="s">
        <v>22255</v>
      </c>
      <c r="C1742" t="s">
        <v>1457</v>
      </c>
      <c r="D1742" t="s">
        <v>1458</v>
      </c>
      <c r="E1742" t="s">
        <v>1458</v>
      </c>
      <c r="F1742" t="s">
        <v>1459</v>
      </c>
      <c r="G1742" t="s">
        <v>1457</v>
      </c>
    </row>
    <row r="1743" spans="1:7" x14ac:dyDescent="0.25">
      <c r="A1743">
        <v>56622462</v>
      </c>
      <c r="B1743" t="s">
        <v>22256</v>
      </c>
      <c r="C1743" t="s">
        <v>1457</v>
      </c>
      <c r="D1743" t="s">
        <v>1458</v>
      </c>
      <c r="E1743" t="s">
        <v>1458</v>
      </c>
      <c r="F1743" t="s">
        <v>1459</v>
      </c>
      <c r="G1743" t="s">
        <v>1457</v>
      </c>
    </row>
    <row r="1744" spans="1:7" x14ac:dyDescent="0.25">
      <c r="A1744">
        <v>56622464</v>
      </c>
      <c r="B1744" t="s">
        <v>22257</v>
      </c>
      <c r="C1744" t="s">
        <v>1457</v>
      </c>
      <c r="D1744" t="s">
        <v>1458</v>
      </c>
      <c r="E1744" t="s">
        <v>1458</v>
      </c>
      <c r="F1744" t="s">
        <v>1459</v>
      </c>
      <c r="G1744" t="s">
        <v>1457</v>
      </c>
    </row>
    <row r="1745" spans="1:7" x14ac:dyDescent="0.25">
      <c r="A1745">
        <v>56622464</v>
      </c>
      <c r="B1745" t="s">
        <v>22258</v>
      </c>
      <c r="C1745" t="s">
        <v>1457</v>
      </c>
      <c r="D1745" t="s">
        <v>1458</v>
      </c>
      <c r="E1745" t="s">
        <v>1458</v>
      </c>
      <c r="F1745" t="s">
        <v>1459</v>
      </c>
      <c r="G1745" t="s">
        <v>1457</v>
      </c>
    </row>
    <row r="1746" spans="1:7" x14ac:dyDescent="0.25">
      <c r="A1746">
        <v>56622464</v>
      </c>
      <c r="B1746" t="s">
        <v>22259</v>
      </c>
      <c r="C1746" t="s">
        <v>1457</v>
      </c>
      <c r="D1746" t="s">
        <v>1458</v>
      </c>
      <c r="E1746" t="s">
        <v>1458</v>
      </c>
      <c r="F1746" t="s">
        <v>1459</v>
      </c>
      <c r="G1746" t="s">
        <v>1457</v>
      </c>
    </row>
    <row r="1747" spans="1:7" x14ac:dyDescent="0.25">
      <c r="A1747">
        <v>56622466</v>
      </c>
      <c r="B1747" t="s">
        <v>22260</v>
      </c>
      <c r="C1747" t="s">
        <v>1457</v>
      </c>
      <c r="D1747" t="s">
        <v>1458</v>
      </c>
      <c r="E1747" t="s">
        <v>1458</v>
      </c>
      <c r="F1747" t="s">
        <v>1459</v>
      </c>
      <c r="G1747" t="s">
        <v>1457</v>
      </c>
    </row>
    <row r="1748" spans="1:7" x14ac:dyDescent="0.25">
      <c r="A1748">
        <v>56622466</v>
      </c>
      <c r="B1748" t="s">
        <v>22261</v>
      </c>
      <c r="C1748" t="s">
        <v>1457</v>
      </c>
      <c r="D1748" t="s">
        <v>1458</v>
      </c>
      <c r="E1748" t="s">
        <v>1458</v>
      </c>
      <c r="F1748" t="s">
        <v>1459</v>
      </c>
      <c r="G1748" t="s">
        <v>1457</v>
      </c>
    </row>
    <row r="1749" spans="1:7" x14ac:dyDescent="0.25">
      <c r="A1749">
        <v>56622466</v>
      </c>
      <c r="B1749" t="s">
        <v>22262</v>
      </c>
      <c r="C1749" t="s">
        <v>1457</v>
      </c>
      <c r="D1749" t="s">
        <v>1458</v>
      </c>
      <c r="E1749" t="s">
        <v>1458</v>
      </c>
      <c r="F1749" t="s">
        <v>1459</v>
      </c>
      <c r="G1749" t="s">
        <v>1457</v>
      </c>
    </row>
    <row r="1750" spans="1:7" x14ac:dyDescent="0.25">
      <c r="A1750">
        <v>56622468</v>
      </c>
      <c r="B1750" t="s">
        <v>22263</v>
      </c>
      <c r="C1750" t="s">
        <v>1457</v>
      </c>
      <c r="D1750" t="s">
        <v>1458</v>
      </c>
      <c r="E1750" t="s">
        <v>1458</v>
      </c>
      <c r="F1750" t="s">
        <v>1459</v>
      </c>
      <c r="G1750" t="s">
        <v>1457</v>
      </c>
    </row>
    <row r="1751" spans="1:7" x14ac:dyDescent="0.25">
      <c r="A1751">
        <v>56622468</v>
      </c>
      <c r="B1751" t="s">
        <v>22264</v>
      </c>
      <c r="C1751" t="s">
        <v>1457</v>
      </c>
      <c r="D1751" t="s">
        <v>1458</v>
      </c>
      <c r="E1751" t="s">
        <v>1458</v>
      </c>
      <c r="F1751" t="s">
        <v>1459</v>
      </c>
      <c r="G1751" t="s">
        <v>1457</v>
      </c>
    </row>
    <row r="1752" spans="1:7" x14ac:dyDescent="0.25">
      <c r="A1752">
        <v>56622468</v>
      </c>
      <c r="B1752" t="s">
        <v>22265</v>
      </c>
      <c r="C1752" t="s">
        <v>1457</v>
      </c>
      <c r="D1752" t="s">
        <v>1458</v>
      </c>
      <c r="E1752" t="s">
        <v>1458</v>
      </c>
      <c r="F1752" t="s">
        <v>1459</v>
      </c>
      <c r="G1752" t="s">
        <v>1457</v>
      </c>
    </row>
    <row r="1753" spans="1:7" x14ac:dyDescent="0.25">
      <c r="A1753">
        <v>56622470</v>
      </c>
      <c r="B1753" t="s">
        <v>22266</v>
      </c>
      <c r="C1753" t="s">
        <v>1457</v>
      </c>
      <c r="D1753" t="s">
        <v>1458</v>
      </c>
      <c r="E1753" t="s">
        <v>1458</v>
      </c>
      <c r="F1753" t="s">
        <v>1459</v>
      </c>
      <c r="G1753" t="s">
        <v>1457</v>
      </c>
    </row>
    <row r="1754" spans="1:7" x14ac:dyDescent="0.25">
      <c r="A1754">
        <v>56622470</v>
      </c>
      <c r="B1754" t="s">
        <v>22267</v>
      </c>
      <c r="C1754" t="s">
        <v>1457</v>
      </c>
      <c r="D1754" t="s">
        <v>1458</v>
      </c>
      <c r="E1754" t="s">
        <v>1458</v>
      </c>
      <c r="F1754" t="s">
        <v>1459</v>
      </c>
      <c r="G1754" t="s">
        <v>1457</v>
      </c>
    </row>
    <row r="1755" spans="1:7" x14ac:dyDescent="0.25">
      <c r="A1755">
        <v>56622470</v>
      </c>
      <c r="B1755" t="s">
        <v>22268</v>
      </c>
      <c r="C1755" t="s">
        <v>1457</v>
      </c>
      <c r="D1755" t="s">
        <v>1458</v>
      </c>
      <c r="E1755" t="s">
        <v>1458</v>
      </c>
      <c r="F1755" t="s">
        <v>1459</v>
      </c>
      <c r="G1755" t="s">
        <v>1457</v>
      </c>
    </row>
    <row r="1756" spans="1:7" x14ac:dyDescent="0.25">
      <c r="A1756">
        <v>56622750</v>
      </c>
      <c r="B1756" t="s">
        <v>22269</v>
      </c>
      <c r="C1756" t="s">
        <v>1457</v>
      </c>
      <c r="D1756" t="s">
        <v>1458</v>
      </c>
      <c r="E1756" t="s">
        <v>1458</v>
      </c>
      <c r="F1756" t="s">
        <v>1459</v>
      </c>
      <c r="G1756" t="s">
        <v>1457</v>
      </c>
    </row>
    <row r="1757" spans="1:7" x14ac:dyDescent="0.25">
      <c r="A1757">
        <v>56622752</v>
      </c>
      <c r="B1757" t="s">
        <v>22270</v>
      </c>
      <c r="C1757" t="s">
        <v>1457</v>
      </c>
      <c r="D1757" t="s">
        <v>1458</v>
      </c>
      <c r="E1757" t="s">
        <v>1458</v>
      </c>
      <c r="F1757" t="s">
        <v>1459</v>
      </c>
      <c r="G1757" t="s">
        <v>1457</v>
      </c>
    </row>
    <row r="1758" spans="1:7" x14ac:dyDescent="0.25">
      <c r="A1758">
        <v>56622754</v>
      </c>
      <c r="B1758" t="s">
        <v>22271</v>
      </c>
      <c r="C1758" t="s">
        <v>1457</v>
      </c>
      <c r="D1758" t="s">
        <v>1458</v>
      </c>
      <c r="E1758" t="s">
        <v>1458</v>
      </c>
      <c r="F1758" t="s">
        <v>1459</v>
      </c>
      <c r="G1758" t="s">
        <v>1457</v>
      </c>
    </row>
    <row r="1759" spans="1:7" x14ac:dyDescent="0.25">
      <c r="A1759">
        <v>56622756</v>
      </c>
      <c r="B1759" t="s">
        <v>22272</v>
      </c>
      <c r="C1759" t="s">
        <v>1457</v>
      </c>
      <c r="D1759" t="s">
        <v>1458</v>
      </c>
      <c r="E1759" t="s">
        <v>1458</v>
      </c>
      <c r="F1759" t="s">
        <v>1459</v>
      </c>
      <c r="G1759" t="s">
        <v>1457</v>
      </c>
    </row>
    <row r="1760" spans="1:7" x14ac:dyDescent="0.25">
      <c r="A1760">
        <v>56622758</v>
      </c>
      <c r="B1760" t="s">
        <v>22273</v>
      </c>
      <c r="C1760" t="s">
        <v>1457</v>
      </c>
      <c r="D1760" t="s">
        <v>1458</v>
      </c>
      <c r="E1760" t="s">
        <v>1458</v>
      </c>
      <c r="F1760" t="s">
        <v>1459</v>
      </c>
      <c r="G1760" t="s">
        <v>1457</v>
      </c>
    </row>
    <row r="1761" spans="1:7" x14ac:dyDescent="0.25">
      <c r="A1761">
        <v>56622760</v>
      </c>
      <c r="B1761" t="s">
        <v>22274</v>
      </c>
      <c r="C1761" t="s">
        <v>1457</v>
      </c>
      <c r="D1761" t="s">
        <v>1458</v>
      </c>
      <c r="E1761" t="s">
        <v>1458</v>
      </c>
      <c r="F1761" t="s">
        <v>1459</v>
      </c>
      <c r="G1761" t="s">
        <v>1457</v>
      </c>
    </row>
    <row r="1762" spans="1:7" x14ac:dyDescent="0.25">
      <c r="A1762">
        <v>56622762</v>
      </c>
      <c r="B1762" t="s">
        <v>22275</v>
      </c>
      <c r="C1762" t="s">
        <v>1457</v>
      </c>
      <c r="D1762" t="s">
        <v>1458</v>
      </c>
      <c r="E1762" t="s">
        <v>1458</v>
      </c>
      <c r="F1762" t="s">
        <v>1459</v>
      </c>
      <c r="G1762" t="s">
        <v>1457</v>
      </c>
    </row>
    <row r="1763" spans="1:7" x14ac:dyDescent="0.25">
      <c r="A1763">
        <v>56622764</v>
      </c>
      <c r="B1763" t="s">
        <v>22276</v>
      </c>
      <c r="C1763" t="s">
        <v>1457</v>
      </c>
      <c r="D1763" t="s">
        <v>1458</v>
      </c>
      <c r="E1763" t="s">
        <v>1458</v>
      </c>
      <c r="F1763" t="s">
        <v>1459</v>
      </c>
      <c r="G1763" t="s">
        <v>1457</v>
      </c>
    </row>
    <row r="1764" spans="1:7" x14ac:dyDescent="0.25">
      <c r="A1764">
        <v>56622766</v>
      </c>
      <c r="B1764" t="s">
        <v>22277</v>
      </c>
      <c r="C1764" t="s">
        <v>1457</v>
      </c>
      <c r="D1764" t="s">
        <v>1458</v>
      </c>
      <c r="E1764" t="s">
        <v>1458</v>
      </c>
      <c r="F1764" t="s">
        <v>1459</v>
      </c>
      <c r="G1764" t="s">
        <v>1457</v>
      </c>
    </row>
    <row r="1765" spans="1:7" x14ac:dyDescent="0.25">
      <c r="A1765">
        <v>56622768</v>
      </c>
      <c r="B1765" t="s">
        <v>22278</v>
      </c>
      <c r="C1765" t="s">
        <v>1457</v>
      </c>
      <c r="D1765" t="s">
        <v>1458</v>
      </c>
      <c r="E1765" t="s">
        <v>1458</v>
      </c>
      <c r="F1765" t="s">
        <v>1459</v>
      </c>
      <c r="G1765" t="s">
        <v>1457</v>
      </c>
    </row>
    <row r="1766" spans="1:7" x14ac:dyDescent="0.25">
      <c r="A1766">
        <v>56622778</v>
      </c>
      <c r="B1766" t="s">
        <v>22279</v>
      </c>
      <c r="C1766" t="s">
        <v>1457</v>
      </c>
      <c r="D1766" t="s">
        <v>1458</v>
      </c>
      <c r="E1766" t="s">
        <v>1458</v>
      </c>
      <c r="F1766" t="s">
        <v>1459</v>
      </c>
      <c r="G1766" t="s">
        <v>1457</v>
      </c>
    </row>
    <row r="1767" spans="1:7" x14ac:dyDescent="0.25">
      <c r="A1767">
        <v>56622780</v>
      </c>
      <c r="B1767" t="s">
        <v>22280</v>
      </c>
      <c r="C1767" t="s">
        <v>1457</v>
      </c>
      <c r="D1767" t="s">
        <v>1458</v>
      </c>
      <c r="E1767" t="s">
        <v>1458</v>
      </c>
      <c r="F1767" t="s">
        <v>1459</v>
      </c>
      <c r="G1767" t="s">
        <v>1457</v>
      </c>
    </row>
    <row r="1768" spans="1:7" x14ac:dyDescent="0.25">
      <c r="A1768">
        <v>56622782</v>
      </c>
      <c r="B1768" t="s">
        <v>22281</v>
      </c>
      <c r="C1768" t="s">
        <v>1457</v>
      </c>
      <c r="D1768" t="s">
        <v>1458</v>
      </c>
      <c r="E1768" t="s">
        <v>1458</v>
      </c>
      <c r="F1768" t="s">
        <v>1459</v>
      </c>
      <c r="G1768" t="s">
        <v>1457</v>
      </c>
    </row>
    <row r="1769" spans="1:7" x14ac:dyDescent="0.25">
      <c r="A1769">
        <v>56622784</v>
      </c>
      <c r="B1769" t="s">
        <v>22282</v>
      </c>
      <c r="C1769" t="s">
        <v>1457</v>
      </c>
      <c r="D1769" t="s">
        <v>1458</v>
      </c>
      <c r="E1769" t="s">
        <v>1458</v>
      </c>
      <c r="F1769" t="s">
        <v>1459</v>
      </c>
      <c r="G1769" t="s">
        <v>1457</v>
      </c>
    </row>
    <row r="1770" spans="1:7" x14ac:dyDescent="0.25">
      <c r="A1770">
        <v>56622786</v>
      </c>
      <c r="B1770" t="s">
        <v>22283</v>
      </c>
      <c r="C1770" t="s">
        <v>1457</v>
      </c>
      <c r="D1770" t="s">
        <v>1458</v>
      </c>
      <c r="E1770" t="s">
        <v>1458</v>
      </c>
      <c r="F1770" t="s">
        <v>1459</v>
      </c>
      <c r="G1770" t="s">
        <v>1457</v>
      </c>
    </row>
    <row r="1771" spans="1:7" x14ac:dyDescent="0.25">
      <c r="A1771">
        <v>56622798</v>
      </c>
      <c r="B1771" t="s">
        <v>22284</v>
      </c>
      <c r="C1771" t="s">
        <v>1457</v>
      </c>
      <c r="D1771" t="s">
        <v>1458</v>
      </c>
      <c r="E1771" t="s">
        <v>1458</v>
      </c>
      <c r="F1771" t="s">
        <v>1459</v>
      </c>
      <c r="G1771" t="s">
        <v>1457</v>
      </c>
    </row>
    <row r="1772" spans="1:7" x14ac:dyDescent="0.25">
      <c r="A1772">
        <v>56622800</v>
      </c>
      <c r="B1772" t="s">
        <v>22285</v>
      </c>
      <c r="C1772" t="s">
        <v>1457</v>
      </c>
      <c r="D1772" t="s">
        <v>1458</v>
      </c>
      <c r="E1772" t="s">
        <v>1458</v>
      </c>
      <c r="F1772" t="s">
        <v>1459</v>
      </c>
      <c r="G1772" t="s">
        <v>1457</v>
      </c>
    </row>
    <row r="1773" spans="1:7" x14ac:dyDescent="0.25">
      <c r="A1773">
        <v>56622802</v>
      </c>
      <c r="B1773" t="s">
        <v>22286</v>
      </c>
      <c r="C1773" t="s">
        <v>1457</v>
      </c>
      <c r="D1773" t="s">
        <v>1458</v>
      </c>
      <c r="E1773" t="s">
        <v>1458</v>
      </c>
      <c r="F1773" t="s">
        <v>1459</v>
      </c>
      <c r="G1773" t="s">
        <v>1457</v>
      </c>
    </row>
    <row r="1774" spans="1:7" x14ac:dyDescent="0.25">
      <c r="A1774">
        <v>56622804</v>
      </c>
      <c r="B1774" t="s">
        <v>22287</v>
      </c>
      <c r="C1774" t="s">
        <v>1457</v>
      </c>
      <c r="D1774" t="s">
        <v>1458</v>
      </c>
      <c r="E1774" t="s">
        <v>1458</v>
      </c>
      <c r="F1774" t="s">
        <v>1459</v>
      </c>
      <c r="G1774" t="s">
        <v>1457</v>
      </c>
    </row>
    <row r="1775" spans="1:7" x14ac:dyDescent="0.25">
      <c r="A1775">
        <v>56622806</v>
      </c>
      <c r="B1775" t="s">
        <v>22288</v>
      </c>
      <c r="C1775" t="s">
        <v>1457</v>
      </c>
      <c r="D1775" t="s">
        <v>1458</v>
      </c>
      <c r="E1775" t="s">
        <v>1458</v>
      </c>
      <c r="F1775" t="s">
        <v>1459</v>
      </c>
      <c r="G1775" t="s">
        <v>1457</v>
      </c>
    </row>
    <row r="1776" spans="1:7" x14ac:dyDescent="0.25">
      <c r="A1776">
        <v>56622808</v>
      </c>
      <c r="B1776" t="s">
        <v>22289</v>
      </c>
      <c r="C1776" t="s">
        <v>1457</v>
      </c>
      <c r="D1776" t="s">
        <v>1458</v>
      </c>
      <c r="E1776" t="s">
        <v>1458</v>
      </c>
      <c r="F1776" t="s">
        <v>1459</v>
      </c>
      <c r="G1776" t="s">
        <v>1457</v>
      </c>
    </row>
    <row r="1777" spans="1:7" x14ac:dyDescent="0.25">
      <c r="A1777">
        <v>56622810</v>
      </c>
      <c r="B1777" t="s">
        <v>22290</v>
      </c>
      <c r="C1777" t="s">
        <v>1457</v>
      </c>
      <c r="D1777" t="s">
        <v>1458</v>
      </c>
      <c r="E1777" t="s">
        <v>1458</v>
      </c>
      <c r="F1777" t="s">
        <v>1459</v>
      </c>
      <c r="G1777" t="s">
        <v>1457</v>
      </c>
    </row>
    <row r="1778" spans="1:7" x14ac:dyDescent="0.25">
      <c r="A1778">
        <v>56622812</v>
      </c>
      <c r="B1778" t="s">
        <v>22291</v>
      </c>
      <c r="C1778" t="s">
        <v>1457</v>
      </c>
      <c r="D1778" t="s">
        <v>1458</v>
      </c>
      <c r="E1778" t="s">
        <v>1458</v>
      </c>
      <c r="F1778" t="s">
        <v>1459</v>
      </c>
      <c r="G1778" t="s">
        <v>1457</v>
      </c>
    </row>
    <row r="1779" spans="1:7" x14ac:dyDescent="0.25">
      <c r="A1779">
        <v>56622814</v>
      </c>
      <c r="B1779" t="s">
        <v>22292</v>
      </c>
      <c r="C1779" t="s">
        <v>1457</v>
      </c>
      <c r="D1779" t="s">
        <v>1458</v>
      </c>
      <c r="E1779" t="s">
        <v>1458</v>
      </c>
      <c r="F1779" t="s">
        <v>1459</v>
      </c>
      <c r="G1779" t="s">
        <v>1457</v>
      </c>
    </row>
    <row r="1780" spans="1:7" x14ac:dyDescent="0.25">
      <c r="A1780">
        <v>56622816</v>
      </c>
      <c r="B1780" t="s">
        <v>22293</v>
      </c>
      <c r="C1780" t="s">
        <v>1457</v>
      </c>
      <c r="D1780" t="s">
        <v>1458</v>
      </c>
      <c r="E1780" t="s">
        <v>1458</v>
      </c>
      <c r="F1780" t="s">
        <v>1459</v>
      </c>
      <c r="G1780" t="s">
        <v>1457</v>
      </c>
    </row>
    <row r="1781" spans="1:7" x14ac:dyDescent="0.25">
      <c r="A1781">
        <v>56622374</v>
      </c>
      <c r="B1781" t="s">
        <v>22294</v>
      </c>
      <c r="C1781" t="s">
        <v>1457</v>
      </c>
      <c r="D1781" t="s">
        <v>1458</v>
      </c>
      <c r="E1781" t="s">
        <v>1458</v>
      </c>
      <c r="F1781" t="s">
        <v>1459</v>
      </c>
      <c r="G1781" t="s">
        <v>1457</v>
      </c>
    </row>
    <row r="1782" spans="1:7" x14ac:dyDescent="0.25">
      <c r="A1782">
        <v>56622374</v>
      </c>
      <c r="B1782" t="s">
        <v>22295</v>
      </c>
      <c r="C1782" t="s">
        <v>1457</v>
      </c>
      <c r="D1782" t="s">
        <v>1458</v>
      </c>
      <c r="E1782" t="s">
        <v>1458</v>
      </c>
      <c r="F1782" t="s">
        <v>1459</v>
      </c>
      <c r="G1782" t="s">
        <v>1457</v>
      </c>
    </row>
    <row r="1783" spans="1:7" x14ac:dyDescent="0.25">
      <c r="A1783">
        <v>56622374</v>
      </c>
      <c r="B1783" t="s">
        <v>22296</v>
      </c>
      <c r="C1783" t="s">
        <v>1457</v>
      </c>
      <c r="D1783" t="s">
        <v>1458</v>
      </c>
      <c r="E1783" t="s">
        <v>1458</v>
      </c>
      <c r="F1783" t="s">
        <v>1459</v>
      </c>
      <c r="G1783" t="s">
        <v>1457</v>
      </c>
    </row>
    <row r="1784" spans="1:7" x14ac:dyDescent="0.25">
      <c r="A1784">
        <v>56622376</v>
      </c>
      <c r="B1784" t="s">
        <v>22297</v>
      </c>
      <c r="C1784" t="s">
        <v>1457</v>
      </c>
      <c r="D1784" t="s">
        <v>1458</v>
      </c>
      <c r="E1784" t="s">
        <v>1458</v>
      </c>
      <c r="F1784" t="s">
        <v>1459</v>
      </c>
      <c r="G1784" t="s">
        <v>1457</v>
      </c>
    </row>
    <row r="1785" spans="1:7" x14ac:dyDescent="0.25">
      <c r="A1785">
        <v>56622376</v>
      </c>
      <c r="B1785" t="s">
        <v>22298</v>
      </c>
      <c r="C1785" t="s">
        <v>1457</v>
      </c>
      <c r="D1785" t="s">
        <v>1458</v>
      </c>
      <c r="E1785" t="s">
        <v>1458</v>
      </c>
      <c r="F1785" t="s">
        <v>1459</v>
      </c>
      <c r="G1785" t="s">
        <v>1457</v>
      </c>
    </row>
    <row r="1786" spans="1:7" x14ac:dyDescent="0.25">
      <c r="A1786">
        <v>56622376</v>
      </c>
      <c r="B1786" t="s">
        <v>22299</v>
      </c>
      <c r="C1786" t="s">
        <v>1457</v>
      </c>
      <c r="D1786" t="s">
        <v>1458</v>
      </c>
      <c r="E1786" t="s">
        <v>1458</v>
      </c>
      <c r="F1786" t="s">
        <v>1459</v>
      </c>
      <c r="G1786" t="s">
        <v>1457</v>
      </c>
    </row>
    <row r="1787" spans="1:7" x14ac:dyDescent="0.25">
      <c r="A1787">
        <v>56622378</v>
      </c>
      <c r="B1787" t="s">
        <v>22300</v>
      </c>
      <c r="C1787" t="s">
        <v>1457</v>
      </c>
      <c r="D1787" t="s">
        <v>1458</v>
      </c>
      <c r="E1787" t="s">
        <v>1458</v>
      </c>
      <c r="F1787" t="s">
        <v>1459</v>
      </c>
      <c r="G1787" t="s">
        <v>1457</v>
      </c>
    </row>
    <row r="1788" spans="1:7" x14ac:dyDescent="0.25">
      <c r="A1788">
        <v>56622378</v>
      </c>
      <c r="B1788" t="s">
        <v>22301</v>
      </c>
      <c r="C1788" t="s">
        <v>1457</v>
      </c>
      <c r="D1788" t="s">
        <v>1458</v>
      </c>
      <c r="E1788" t="s">
        <v>1458</v>
      </c>
      <c r="F1788" t="s">
        <v>1459</v>
      </c>
      <c r="G1788" t="s">
        <v>1457</v>
      </c>
    </row>
    <row r="1789" spans="1:7" x14ac:dyDescent="0.25">
      <c r="A1789">
        <v>56622378</v>
      </c>
      <c r="B1789" t="s">
        <v>22302</v>
      </c>
      <c r="C1789" t="s">
        <v>1457</v>
      </c>
      <c r="D1789" t="s">
        <v>1458</v>
      </c>
      <c r="E1789" t="s">
        <v>1458</v>
      </c>
      <c r="F1789" t="s">
        <v>1459</v>
      </c>
      <c r="G1789" t="s">
        <v>1457</v>
      </c>
    </row>
    <row r="1790" spans="1:7" x14ac:dyDescent="0.25">
      <c r="A1790">
        <v>56622380</v>
      </c>
      <c r="B1790" t="s">
        <v>22303</v>
      </c>
      <c r="C1790" t="s">
        <v>1457</v>
      </c>
      <c r="D1790" t="s">
        <v>1458</v>
      </c>
      <c r="E1790" t="s">
        <v>1458</v>
      </c>
      <c r="F1790" t="s">
        <v>1459</v>
      </c>
      <c r="G1790" t="s">
        <v>1457</v>
      </c>
    </row>
    <row r="1791" spans="1:7" x14ac:dyDescent="0.25">
      <c r="A1791">
        <v>56622380</v>
      </c>
      <c r="B1791" t="s">
        <v>22304</v>
      </c>
      <c r="C1791" t="s">
        <v>1457</v>
      </c>
      <c r="D1791" t="s">
        <v>1458</v>
      </c>
      <c r="E1791" t="s">
        <v>1458</v>
      </c>
      <c r="F1791" t="s">
        <v>1459</v>
      </c>
      <c r="G1791" t="s">
        <v>1457</v>
      </c>
    </row>
    <row r="1792" spans="1:7" x14ac:dyDescent="0.25">
      <c r="A1792">
        <v>56622380</v>
      </c>
      <c r="B1792" t="s">
        <v>22305</v>
      </c>
      <c r="C1792" t="s">
        <v>1457</v>
      </c>
      <c r="D1792" t="s">
        <v>1458</v>
      </c>
      <c r="E1792" t="s">
        <v>1458</v>
      </c>
      <c r="F1792" t="s">
        <v>1459</v>
      </c>
      <c r="G1792" t="s">
        <v>1457</v>
      </c>
    </row>
    <row r="1793" spans="1:7" x14ac:dyDescent="0.25">
      <c r="A1793">
        <v>56622372</v>
      </c>
      <c r="B1793" t="s">
        <v>22306</v>
      </c>
      <c r="C1793" t="s">
        <v>1457</v>
      </c>
      <c r="D1793" t="s">
        <v>1458</v>
      </c>
      <c r="E1793" t="s">
        <v>1458</v>
      </c>
      <c r="F1793" t="s">
        <v>1459</v>
      </c>
      <c r="G1793" t="s">
        <v>1457</v>
      </c>
    </row>
    <row r="1794" spans="1:7" x14ac:dyDescent="0.25">
      <c r="A1794">
        <v>56622372</v>
      </c>
      <c r="B1794" t="s">
        <v>22307</v>
      </c>
      <c r="C1794" t="s">
        <v>1457</v>
      </c>
      <c r="D1794" t="s">
        <v>1458</v>
      </c>
      <c r="E1794" t="s">
        <v>1458</v>
      </c>
      <c r="F1794" t="s">
        <v>1459</v>
      </c>
      <c r="G1794" t="s">
        <v>1457</v>
      </c>
    </row>
    <row r="1795" spans="1:7" x14ac:dyDescent="0.25">
      <c r="A1795">
        <v>56622372</v>
      </c>
      <c r="B1795" t="s">
        <v>22308</v>
      </c>
      <c r="C1795" t="s">
        <v>1457</v>
      </c>
      <c r="D1795" t="s">
        <v>1458</v>
      </c>
      <c r="E1795" t="s">
        <v>1458</v>
      </c>
      <c r="F1795" t="s">
        <v>1459</v>
      </c>
      <c r="G1795" t="s">
        <v>1457</v>
      </c>
    </row>
    <row r="1796" spans="1:7" x14ac:dyDescent="0.25">
      <c r="A1796">
        <v>56622472</v>
      </c>
      <c r="B1796" t="s">
        <v>22309</v>
      </c>
      <c r="C1796" t="s">
        <v>1457</v>
      </c>
      <c r="D1796" t="s">
        <v>1458</v>
      </c>
      <c r="E1796" t="s">
        <v>1458</v>
      </c>
      <c r="F1796" t="s">
        <v>1459</v>
      </c>
      <c r="G1796" t="s">
        <v>1457</v>
      </c>
    </row>
    <row r="1797" spans="1:7" x14ac:dyDescent="0.25">
      <c r="A1797">
        <v>56622472</v>
      </c>
      <c r="B1797" t="s">
        <v>22310</v>
      </c>
      <c r="C1797" t="s">
        <v>1457</v>
      </c>
      <c r="D1797" t="s">
        <v>1458</v>
      </c>
      <c r="E1797" t="s">
        <v>1458</v>
      </c>
      <c r="F1797" t="s">
        <v>1459</v>
      </c>
      <c r="G1797" t="s">
        <v>1457</v>
      </c>
    </row>
    <row r="1798" spans="1:7" x14ac:dyDescent="0.25">
      <c r="A1798">
        <v>56622472</v>
      </c>
      <c r="B1798" t="s">
        <v>22311</v>
      </c>
      <c r="C1798" t="s">
        <v>1457</v>
      </c>
      <c r="D1798" t="s">
        <v>1458</v>
      </c>
      <c r="E1798" t="s">
        <v>1458</v>
      </c>
      <c r="F1798" t="s">
        <v>1459</v>
      </c>
      <c r="G1798" t="s">
        <v>1457</v>
      </c>
    </row>
    <row r="1799" spans="1:7" x14ac:dyDescent="0.25">
      <c r="A1799">
        <v>56622474</v>
      </c>
      <c r="B1799" t="s">
        <v>22312</v>
      </c>
      <c r="C1799" t="s">
        <v>1457</v>
      </c>
      <c r="D1799" t="s">
        <v>1458</v>
      </c>
      <c r="E1799" t="s">
        <v>1458</v>
      </c>
      <c r="F1799" t="s">
        <v>1459</v>
      </c>
      <c r="G1799" t="s">
        <v>1457</v>
      </c>
    </row>
    <row r="1800" spans="1:7" x14ac:dyDescent="0.25">
      <c r="A1800">
        <v>56622474</v>
      </c>
      <c r="B1800" t="s">
        <v>22313</v>
      </c>
      <c r="C1800" t="s">
        <v>1457</v>
      </c>
      <c r="D1800" t="s">
        <v>1458</v>
      </c>
      <c r="E1800" t="s">
        <v>1458</v>
      </c>
      <c r="F1800" t="s">
        <v>1459</v>
      </c>
      <c r="G1800" t="s">
        <v>1457</v>
      </c>
    </row>
    <row r="1801" spans="1:7" x14ac:dyDescent="0.25">
      <c r="A1801">
        <v>56622474</v>
      </c>
      <c r="B1801" t="s">
        <v>22314</v>
      </c>
      <c r="C1801" t="s">
        <v>1457</v>
      </c>
      <c r="D1801" t="s">
        <v>1458</v>
      </c>
      <c r="E1801" t="s">
        <v>1458</v>
      </c>
      <c r="F1801" t="s">
        <v>1459</v>
      </c>
      <c r="G1801" t="s">
        <v>1457</v>
      </c>
    </row>
    <row r="1802" spans="1:7" x14ac:dyDescent="0.25">
      <c r="A1802">
        <v>56622476</v>
      </c>
      <c r="B1802" t="s">
        <v>22315</v>
      </c>
      <c r="C1802" t="s">
        <v>1457</v>
      </c>
      <c r="D1802" t="s">
        <v>1458</v>
      </c>
      <c r="E1802" t="s">
        <v>1458</v>
      </c>
      <c r="F1802" t="s">
        <v>1459</v>
      </c>
      <c r="G1802" t="s">
        <v>1457</v>
      </c>
    </row>
    <row r="1803" spans="1:7" x14ac:dyDescent="0.25">
      <c r="A1803">
        <v>56622476</v>
      </c>
      <c r="B1803" t="s">
        <v>22316</v>
      </c>
      <c r="C1803" t="s">
        <v>1457</v>
      </c>
      <c r="D1803" t="s">
        <v>1458</v>
      </c>
      <c r="E1803" t="s">
        <v>1458</v>
      </c>
      <c r="F1803" t="s">
        <v>1459</v>
      </c>
      <c r="G1803" t="s">
        <v>1457</v>
      </c>
    </row>
    <row r="1804" spans="1:7" x14ac:dyDescent="0.25">
      <c r="A1804">
        <v>56622478</v>
      </c>
      <c r="B1804" t="s">
        <v>22317</v>
      </c>
      <c r="C1804" t="s">
        <v>1457</v>
      </c>
      <c r="D1804" t="s">
        <v>1458</v>
      </c>
      <c r="E1804" t="s">
        <v>1458</v>
      </c>
      <c r="F1804" t="s">
        <v>1459</v>
      </c>
      <c r="G1804" t="s">
        <v>1457</v>
      </c>
    </row>
    <row r="1805" spans="1:7" x14ac:dyDescent="0.25">
      <c r="A1805">
        <v>56622478</v>
      </c>
      <c r="B1805" t="s">
        <v>22318</v>
      </c>
      <c r="C1805" t="s">
        <v>1457</v>
      </c>
      <c r="D1805" t="s">
        <v>1458</v>
      </c>
      <c r="E1805" t="s">
        <v>1458</v>
      </c>
      <c r="F1805" t="s">
        <v>1459</v>
      </c>
      <c r="G1805" t="s">
        <v>1457</v>
      </c>
    </row>
    <row r="1806" spans="1:7" x14ac:dyDescent="0.25">
      <c r="A1806">
        <v>56622480</v>
      </c>
      <c r="B1806" t="s">
        <v>22319</v>
      </c>
      <c r="C1806" t="s">
        <v>1457</v>
      </c>
      <c r="D1806" t="s">
        <v>1458</v>
      </c>
      <c r="E1806" t="s">
        <v>1458</v>
      </c>
      <c r="F1806" t="s">
        <v>1459</v>
      </c>
      <c r="G1806" t="s">
        <v>1457</v>
      </c>
    </row>
    <row r="1807" spans="1:7" x14ac:dyDescent="0.25">
      <c r="A1807">
        <v>56622480</v>
      </c>
      <c r="B1807" t="s">
        <v>22320</v>
      </c>
      <c r="C1807" t="s">
        <v>1457</v>
      </c>
      <c r="D1807" t="s">
        <v>1458</v>
      </c>
      <c r="E1807" t="s">
        <v>1458</v>
      </c>
      <c r="F1807" t="s">
        <v>1459</v>
      </c>
      <c r="G1807" t="s">
        <v>1457</v>
      </c>
    </row>
    <row r="1808" spans="1:7" x14ac:dyDescent="0.25">
      <c r="A1808">
        <v>56622818</v>
      </c>
      <c r="B1808" t="s">
        <v>22321</v>
      </c>
      <c r="C1808" t="s">
        <v>1457</v>
      </c>
      <c r="D1808" t="s">
        <v>1458</v>
      </c>
      <c r="E1808" t="s">
        <v>1458</v>
      </c>
      <c r="F1808" t="s">
        <v>1459</v>
      </c>
      <c r="G1808" t="s">
        <v>1457</v>
      </c>
    </row>
    <row r="1809" spans="1:7" x14ac:dyDescent="0.25">
      <c r="A1809">
        <v>56622820</v>
      </c>
      <c r="B1809" t="s">
        <v>22322</v>
      </c>
      <c r="C1809" t="s">
        <v>1457</v>
      </c>
      <c r="D1809" t="s">
        <v>1458</v>
      </c>
      <c r="E1809" t="s">
        <v>1458</v>
      </c>
      <c r="F1809" t="s">
        <v>1459</v>
      </c>
      <c r="G1809" t="s">
        <v>1457</v>
      </c>
    </row>
    <row r="1810" spans="1:7" x14ac:dyDescent="0.25">
      <c r="A1810">
        <v>56622822</v>
      </c>
      <c r="B1810" t="s">
        <v>22323</v>
      </c>
      <c r="C1810" t="s">
        <v>1457</v>
      </c>
      <c r="D1810" t="s">
        <v>1458</v>
      </c>
      <c r="E1810" t="s">
        <v>1458</v>
      </c>
      <c r="F1810" t="s">
        <v>1459</v>
      </c>
      <c r="G1810" t="s">
        <v>1457</v>
      </c>
    </row>
    <row r="1811" spans="1:7" x14ac:dyDescent="0.25">
      <c r="A1811">
        <v>56622824</v>
      </c>
      <c r="B1811" t="s">
        <v>22324</v>
      </c>
      <c r="C1811" t="s">
        <v>1457</v>
      </c>
      <c r="D1811" t="s">
        <v>1458</v>
      </c>
      <c r="E1811" t="s">
        <v>1458</v>
      </c>
      <c r="F1811" t="s">
        <v>1459</v>
      </c>
      <c r="G1811" t="s">
        <v>1457</v>
      </c>
    </row>
    <row r="1812" spans="1:7" x14ac:dyDescent="0.25">
      <c r="A1812">
        <v>56622826</v>
      </c>
      <c r="B1812" t="s">
        <v>22325</v>
      </c>
      <c r="C1812" t="s">
        <v>1457</v>
      </c>
      <c r="D1812" t="s">
        <v>1458</v>
      </c>
      <c r="E1812" t="s">
        <v>1458</v>
      </c>
      <c r="F1812" t="s">
        <v>1459</v>
      </c>
      <c r="G1812" t="s">
        <v>1457</v>
      </c>
    </row>
    <row r="1813" spans="1:7" x14ac:dyDescent="0.25">
      <c r="A1813">
        <v>56622828</v>
      </c>
      <c r="B1813" t="s">
        <v>22326</v>
      </c>
      <c r="C1813" t="s">
        <v>1457</v>
      </c>
      <c r="D1813" t="s">
        <v>1458</v>
      </c>
      <c r="E1813" t="s">
        <v>1458</v>
      </c>
      <c r="F1813" t="s">
        <v>1459</v>
      </c>
      <c r="G1813" t="s">
        <v>1457</v>
      </c>
    </row>
    <row r="1814" spans="1:7" x14ac:dyDescent="0.25">
      <c r="A1814">
        <v>56622830</v>
      </c>
      <c r="B1814" t="s">
        <v>22327</v>
      </c>
      <c r="C1814" t="s">
        <v>1457</v>
      </c>
      <c r="D1814" t="s">
        <v>1458</v>
      </c>
      <c r="E1814" t="s">
        <v>1458</v>
      </c>
      <c r="F1814" t="s">
        <v>1459</v>
      </c>
      <c r="G1814" t="s">
        <v>1457</v>
      </c>
    </row>
    <row r="1815" spans="1:7" x14ac:dyDescent="0.25">
      <c r="A1815">
        <v>56622382</v>
      </c>
      <c r="B1815" t="s">
        <v>22328</v>
      </c>
      <c r="C1815" t="s">
        <v>1457</v>
      </c>
      <c r="D1815" t="s">
        <v>1458</v>
      </c>
      <c r="E1815" t="s">
        <v>1458</v>
      </c>
      <c r="F1815" t="s">
        <v>1459</v>
      </c>
      <c r="G1815" t="s">
        <v>1457</v>
      </c>
    </row>
    <row r="1816" spans="1:7" x14ac:dyDescent="0.25">
      <c r="A1816">
        <v>56622382</v>
      </c>
      <c r="B1816" t="s">
        <v>22329</v>
      </c>
      <c r="C1816" t="s">
        <v>1457</v>
      </c>
      <c r="D1816" t="s">
        <v>1458</v>
      </c>
      <c r="E1816" t="s">
        <v>1458</v>
      </c>
      <c r="F1816" t="s">
        <v>1459</v>
      </c>
      <c r="G1816" t="s">
        <v>1457</v>
      </c>
    </row>
    <row r="1817" spans="1:7" x14ac:dyDescent="0.25">
      <c r="A1817">
        <v>56622382</v>
      </c>
      <c r="B1817" t="s">
        <v>22330</v>
      </c>
      <c r="C1817" t="s">
        <v>1457</v>
      </c>
      <c r="D1817" t="s">
        <v>1458</v>
      </c>
      <c r="E1817" t="s">
        <v>1458</v>
      </c>
      <c r="F1817" t="s">
        <v>1459</v>
      </c>
      <c r="G1817" t="s">
        <v>1457</v>
      </c>
    </row>
    <row r="1818" spans="1:7" x14ac:dyDescent="0.25">
      <c r="A1818">
        <v>56622384</v>
      </c>
      <c r="B1818" t="s">
        <v>22331</v>
      </c>
      <c r="C1818" t="s">
        <v>1457</v>
      </c>
      <c r="D1818" t="s">
        <v>1458</v>
      </c>
      <c r="E1818" t="s">
        <v>1458</v>
      </c>
      <c r="F1818" t="s">
        <v>1459</v>
      </c>
      <c r="G1818" t="s">
        <v>1457</v>
      </c>
    </row>
    <row r="1819" spans="1:7" x14ac:dyDescent="0.25">
      <c r="A1819">
        <v>56622384</v>
      </c>
      <c r="B1819" t="s">
        <v>22332</v>
      </c>
      <c r="C1819" t="s">
        <v>1457</v>
      </c>
      <c r="D1819" t="s">
        <v>1458</v>
      </c>
      <c r="E1819" t="s">
        <v>1458</v>
      </c>
      <c r="F1819" t="s">
        <v>1459</v>
      </c>
      <c r="G1819" t="s">
        <v>1457</v>
      </c>
    </row>
    <row r="1820" spans="1:7" x14ac:dyDescent="0.25">
      <c r="A1820">
        <v>56622384</v>
      </c>
      <c r="B1820" t="s">
        <v>22333</v>
      </c>
      <c r="C1820" t="s">
        <v>1457</v>
      </c>
      <c r="D1820" t="s">
        <v>1458</v>
      </c>
      <c r="E1820" t="s">
        <v>1458</v>
      </c>
      <c r="F1820" t="s">
        <v>1459</v>
      </c>
      <c r="G1820" t="s">
        <v>1457</v>
      </c>
    </row>
    <row r="1821" spans="1:7" x14ac:dyDescent="0.25">
      <c r="A1821">
        <v>56622386</v>
      </c>
      <c r="B1821" t="s">
        <v>22334</v>
      </c>
      <c r="C1821" t="s">
        <v>1457</v>
      </c>
      <c r="D1821" t="s">
        <v>1458</v>
      </c>
      <c r="E1821" t="s">
        <v>1458</v>
      </c>
      <c r="F1821" t="s">
        <v>1459</v>
      </c>
      <c r="G1821" t="s">
        <v>1457</v>
      </c>
    </row>
    <row r="1822" spans="1:7" x14ac:dyDescent="0.25">
      <c r="A1822">
        <v>56622386</v>
      </c>
      <c r="B1822" t="s">
        <v>22335</v>
      </c>
      <c r="C1822" t="s">
        <v>1457</v>
      </c>
      <c r="D1822" t="s">
        <v>1458</v>
      </c>
      <c r="E1822" t="s">
        <v>1458</v>
      </c>
      <c r="F1822" t="s">
        <v>1459</v>
      </c>
      <c r="G1822" t="s">
        <v>1457</v>
      </c>
    </row>
    <row r="1823" spans="1:7" x14ac:dyDescent="0.25">
      <c r="A1823">
        <v>56622388</v>
      </c>
      <c r="B1823" t="s">
        <v>22336</v>
      </c>
      <c r="C1823" t="s">
        <v>1457</v>
      </c>
      <c r="D1823" t="s">
        <v>1458</v>
      </c>
      <c r="E1823" t="s">
        <v>1458</v>
      </c>
      <c r="F1823" t="s">
        <v>1459</v>
      </c>
      <c r="G1823" t="s">
        <v>1457</v>
      </c>
    </row>
    <row r="1824" spans="1:7" x14ac:dyDescent="0.25">
      <c r="A1824">
        <v>56622388</v>
      </c>
      <c r="B1824" t="s">
        <v>22337</v>
      </c>
      <c r="C1824" t="s">
        <v>1457</v>
      </c>
      <c r="D1824" t="s">
        <v>1458</v>
      </c>
      <c r="E1824" t="s">
        <v>1458</v>
      </c>
      <c r="F1824" t="s">
        <v>1459</v>
      </c>
      <c r="G1824" t="s">
        <v>1457</v>
      </c>
    </row>
    <row r="1825" spans="1:7" x14ac:dyDescent="0.25">
      <c r="A1825">
        <v>56622388</v>
      </c>
      <c r="B1825" t="s">
        <v>22338</v>
      </c>
      <c r="C1825" t="s">
        <v>1457</v>
      </c>
      <c r="D1825" t="s">
        <v>1458</v>
      </c>
      <c r="E1825" t="s">
        <v>1458</v>
      </c>
      <c r="F1825" t="s">
        <v>1459</v>
      </c>
      <c r="G1825" t="s">
        <v>1457</v>
      </c>
    </row>
    <row r="1826" spans="1:7" x14ac:dyDescent="0.25">
      <c r="A1826">
        <v>56622390</v>
      </c>
      <c r="B1826" t="s">
        <v>22339</v>
      </c>
      <c r="C1826" t="s">
        <v>1457</v>
      </c>
      <c r="D1826" t="s">
        <v>1458</v>
      </c>
      <c r="E1826" t="s">
        <v>1458</v>
      </c>
      <c r="F1826" t="s">
        <v>1459</v>
      </c>
      <c r="G1826" t="s">
        <v>1457</v>
      </c>
    </row>
    <row r="1827" spans="1:7" x14ac:dyDescent="0.25">
      <c r="A1827">
        <v>56622390</v>
      </c>
      <c r="B1827" t="s">
        <v>22340</v>
      </c>
      <c r="C1827" t="s">
        <v>1457</v>
      </c>
      <c r="D1827" t="s">
        <v>1458</v>
      </c>
      <c r="E1827" t="s">
        <v>1458</v>
      </c>
      <c r="F1827" t="s">
        <v>1459</v>
      </c>
      <c r="G1827" t="s">
        <v>1457</v>
      </c>
    </row>
    <row r="1828" spans="1:7" x14ac:dyDescent="0.25">
      <c r="A1828">
        <v>56622390</v>
      </c>
      <c r="B1828" t="s">
        <v>22341</v>
      </c>
      <c r="C1828" t="s">
        <v>1457</v>
      </c>
      <c r="D1828" t="s">
        <v>1458</v>
      </c>
      <c r="E1828" t="s">
        <v>1458</v>
      </c>
      <c r="F1828" t="s">
        <v>1459</v>
      </c>
      <c r="G1828" t="s">
        <v>1457</v>
      </c>
    </row>
    <row r="1829" spans="1:7" x14ac:dyDescent="0.25">
      <c r="A1829">
        <v>56622482</v>
      </c>
      <c r="B1829" t="s">
        <v>22342</v>
      </c>
      <c r="C1829" t="s">
        <v>1457</v>
      </c>
      <c r="D1829" t="s">
        <v>1458</v>
      </c>
      <c r="E1829" t="s">
        <v>1458</v>
      </c>
      <c r="F1829" t="s">
        <v>1459</v>
      </c>
      <c r="G1829" t="s">
        <v>1457</v>
      </c>
    </row>
    <row r="1830" spans="1:7" x14ac:dyDescent="0.25">
      <c r="A1830">
        <v>56622482</v>
      </c>
      <c r="B1830" t="s">
        <v>22343</v>
      </c>
      <c r="C1830" t="s">
        <v>1457</v>
      </c>
      <c r="D1830" t="s">
        <v>1458</v>
      </c>
      <c r="E1830" t="s">
        <v>1458</v>
      </c>
      <c r="F1830" t="s">
        <v>1459</v>
      </c>
      <c r="G1830" t="s">
        <v>1457</v>
      </c>
    </row>
    <row r="1831" spans="1:7" x14ac:dyDescent="0.25">
      <c r="A1831">
        <v>56622484</v>
      </c>
      <c r="B1831" t="s">
        <v>22344</v>
      </c>
      <c r="C1831" t="s">
        <v>1457</v>
      </c>
      <c r="D1831" t="s">
        <v>1458</v>
      </c>
      <c r="E1831" t="s">
        <v>1458</v>
      </c>
      <c r="F1831" t="s">
        <v>1459</v>
      </c>
      <c r="G1831" t="s">
        <v>1457</v>
      </c>
    </row>
    <row r="1832" spans="1:7" x14ac:dyDescent="0.25">
      <c r="A1832">
        <v>56622484</v>
      </c>
      <c r="B1832" t="s">
        <v>22345</v>
      </c>
      <c r="C1832" t="s">
        <v>1457</v>
      </c>
      <c r="D1832" t="s">
        <v>1458</v>
      </c>
      <c r="E1832" t="s">
        <v>1458</v>
      </c>
      <c r="F1832" t="s">
        <v>1459</v>
      </c>
      <c r="G1832" t="s">
        <v>1457</v>
      </c>
    </row>
    <row r="1833" spans="1:7" x14ac:dyDescent="0.25">
      <c r="A1833">
        <v>56622484</v>
      </c>
      <c r="B1833" t="s">
        <v>22346</v>
      </c>
      <c r="C1833" t="s">
        <v>1457</v>
      </c>
      <c r="D1833" t="s">
        <v>1458</v>
      </c>
      <c r="E1833" t="s">
        <v>1458</v>
      </c>
      <c r="F1833" t="s">
        <v>1459</v>
      </c>
      <c r="G1833" t="s">
        <v>1457</v>
      </c>
    </row>
    <row r="1834" spans="1:7" x14ac:dyDescent="0.25">
      <c r="A1834">
        <v>56622486</v>
      </c>
      <c r="B1834" t="s">
        <v>22347</v>
      </c>
      <c r="C1834" t="s">
        <v>1457</v>
      </c>
      <c r="D1834" t="s">
        <v>1458</v>
      </c>
      <c r="E1834" t="s">
        <v>1458</v>
      </c>
      <c r="F1834" t="s">
        <v>1459</v>
      </c>
      <c r="G1834" t="s">
        <v>1457</v>
      </c>
    </row>
    <row r="1835" spans="1:7" x14ac:dyDescent="0.25">
      <c r="A1835">
        <v>56622486</v>
      </c>
      <c r="B1835" t="s">
        <v>22348</v>
      </c>
      <c r="C1835" t="s">
        <v>1457</v>
      </c>
      <c r="D1835" t="s">
        <v>1458</v>
      </c>
      <c r="E1835" t="s">
        <v>1458</v>
      </c>
      <c r="F1835" t="s">
        <v>1459</v>
      </c>
      <c r="G1835" t="s">
        <v>1457</v>
      </c>
    </row>
    <row r="1836" spans="1:7" x14ac:dyDescent="0.25">
      <c r="A1836">
        <v>56622486</v>
      </c>
      <c r="B1836" t="s">
        <v>22349</v>
      </c>
      <c r="C1836" t="s">
        <v>1457</v>
      </c>
      <c r="D1836" t="s">
        <v>1458</v>
      </c>
      <c r="E1836" t="s">
        <v>1458</v>
      </c>
      <c r="F1836" t="s">
        <v>1459</v>
      </c>
      <c r="G1836" t="s">
        <v>1457</v>
      </c>
    </row>
    <row r="1837" spans="1:7" x14ac:dyDescent="0.25">
      <c r="A1837">
        <v>56622488</v>
      </c>
      <c r="B1837" t="s">
        <v>22350</v>
      </c>
      <c r="C1837" t="s">
        <v>1457</v>
      </c>
      <c r="D1837" t="s">
        <v>1458</v>
      </c>
      <c r="E1837" t="s">
        <v>1458</v>
      </c>
      <c r="F1837" t="s">
        <v>1459</v>
      </c>
      <c r="G1837" t="s">
        <v>1457</v>
      </c>
    </row>
    <row r="1838" spans="1:7" x14ac:dyDescent="0.25">
      <c r="A1838">
        <v>56622488</v>
      </c>
      <c r="B1838" t="s">
        <v>22351</v>
      </c>
      <c r="C1838" t="s">
        <v>1457</v>
      </c>
      <c r="D1838" t="s">
        <v>1458</v>
      </c>
      <c r="E1838" t="s">
        <v>1458</v>
      </c>
      <c r="F1838" t="s">
        <v>1459</v>
      </c>
      <c r="G1838" t="s">
        <v>1457</v>
      </c>
    </row>
    <row r="1839" spans="1:7" x14ac:dyDescent="0.25">
      <c r="A1839">
        <v>56622488</v>
      </c>
      <c r="B1839" t="s">
        <v>22352</v>
      </c>
      <c r="C1839" t="s">
        <v>1457</v>
      </c>
      <c r="D1839" t="s">
        <v>1458</v>
      </c>
      <c r="E1839" t="s">
        <v>1458</v>
      </c>
      <c r="F1839" t="s">
        <v>1459</v>
      </c>
      <c r="G1839" t="s">
        <v>1457</v>
      </c>
    </row>
    <row r="1840" spans="1:7" x14ac:dyDescent="0.25">
      <c r="A1840">
        <v>56622490</v>
      </c>
      <c r="B1840" t="s">
        <v>22353</v>
      </c>
      <c r="C1840" t="s">
        <v>1457</v>
      </c>
      <c r="D1840" t="s">
        <v>1458</v>
      </c>
      <c r="E1840" t="s">
        <v>1458</v>
      </c>
      <c r="F1840" t="s">
        <v>1459</v>
      </c>
      <c r="G1840" t="s">
        <v>1457</v>
      </c>
    </row>
    <row r="1841" spans="1:7" x14ac:dyDescent="0.25">
      <c r="A1841">
        <v>56622490</v>
      </c>
      <c r="B1841" t="s">
        <v>22354</v>
      </c>
      <c r="C1841" t="s">
        <v>1457</v>
      </c>
      <c r="D1841" t="s">
        <v>1458</v>
      </c>
      <c r="E1841" t="s">
        <v>1458</v>
      </c>
      <c r="F1841" t="s">
        <v>1459</v>
      </c>
      <c r="G1841" t="s">
        <v>1457</v>
      </c>
    </row>
    <row r="1842" spans="1:7" x14ac:dyDescent="0.25">
      <c r="A1842">
        <v>56622490</v>
      </c>
      <c r="B1842" t="s">
        <v>22355</v>
      </c>
      <c r="C1842" t="s">
        <v>1457</v>
      </c>
      <c r="D1842" t="s">
        <v>1458</v>
      </c>
      <c r="E1842" t="s">
        <v>1458</v>
      </c>
      <c r="F1842" t="s">
        <v>1459</v>
      </c>
      <c r="G1842" t="s">
        <v>1457</v>
      </c>
    </row>
    <row r="1843" spans="1:7" x14ac:dyDescent="0.25">
      <c r="A1843">
        <v>56622392</v>
      </c>
      <c r="B1843" t="s">
        <v>22356</v>
      </c>
      <c r="C1843" t="s">
        <v>1457</v>
      </c>
      <c r="D1843" t="s">
        <v>1458</v>
      </c>
      <c r="E1843" t="s">
        <v>1458</v>
      </c>
      <c r="F1843" t="s">
        <v>1459</v>
      </c>
      <c r="G1843" t="s">
        <v>1457</v>
      </c>
    </row>
    <row r="1844" spans="1:7" x14ac:dyDescent="0.25">
      <c r="A1844">
        <v>56622392</v>
      </c>
      <c r="B1844" t="s">
        <v>22357</v>
      </c>
      <c r="C1844" t="s">
        <v>1457</v>
      </c>
      <c r="D1844" t="s">
        <v>1458</v>
      </c>
      <c r="E1844" t="s">
        <v>1458</v>
      </c>
      <c r="F1844" t="s">
        <v>1459</v>
      </c>
      <c r="G1844" t="s">
        <v>1457</v>
      </c>
    </row>
    <row r="1845" spans="1:7" x14ac:dyDescent="0.25">
      <c r="A1845">
        <v>56622392</v>
      </c>
      <c r="B1845" t="s">
        <v>22358</v>
      </c>
      <c r="C1845" t="s">
        <v>1457</v>
      </c>
      <c r="D1845" t="s">
        <v>1458</v>
      </c>
      <c r="E1845" t="s">
        <v>1458</v>
      </c>
      <c r="F1845" t="s">
        <v>1459</v>
      </c>
      <c r="G1845" t="s">
        <v>1457</v>
      </c>
    </row>
    <row r="1846" spans="1:7" x14ac:dyDescent="0.25">
      <c r="A1846">
        <v>56622394</v>
      </c>
      <c r="B1846" t="s">
        <v>22359</v>
      </c>
      <c r="C1846" t="s">
        <v>1457</v>
      </c>
      <c r="D1846" t="s">
        <v>1458</v>
      </c>
      <c r="E1846" t="s">
        <v>1458</v>
      </c>
      <c r="F1846" t="s">
        <v>1459</v>
      </c>
      <c r="G1846" t="s">
        <v>1457</v>
      </c>
    </row>
    <row r="1847" spans="1:7" x14ac:dyDescent="0.25">
      <c r="A1847">
        <v>56622394</v>
      </c>
      <c r="B1847" t="s">
        <v>22360</v>
      </c>
      <c r="C1847" t="s">
        <v>1457</v>
      </c>
      <c r="D1847" t="s">
        <v>1458</v>
      </c>
      <c r="E1847" t="s">
        <v>1458</v>
      </c>
      <c r="F1847" t="s">
        <v>1459</v>
      </c>
      <c r="G1847" t="s">
        <v>1457</v>
      </c>
    </row>
    <row r="1848" spans="1:7" x14ac:dyDescent="0.25">
      <c r="A1848">
        <v>56622396</v>
      </c>
      <c r="B1848" t="s">
        <v>22361</v>
      </c>
      <c r="C1848" t="s">
        <v>1457</v>
      </c>
      <c r="D1848" t="s">
        <v>1458</v>
      </c>
      <c r="E1848" t="s">
        <v>1458</v>
      </c>
      <c r="F1848" t="s">
        <v>1459</v>
      </c>
      <c r="G1848" t="s">
        <v>1457</v>
      </c>
    </row>
    <row r="1849" spans="1:7" x14ac:dyDescent="0.25">
      <c r="A1849">
        <v>56622396</v>
      </c>
      <c r="B1849" t="s">
        <v>22362</v>
      </c>
      <c r="C1849" t="s">
        <v>1457</v>
      </c>
      <c r="D1849" t="s">
        <v>1458</v>
      </c>
      <c r="E1849" t="s">
        <v>1458</v>
      </c>
      <c r="F1849" t="s">
        <v>1459</v>
      </c>
      <c r="G1849" t="s">
        <v>1457</v>
      </c>
    </row>
    <row r="1850" spans="1:7" x14ac:dyDescent="0.25">
      <c r="A1850">
        <v>56622396</v>
      </c>
      <c r="B1850" t="s">
        <v>22363</v>
      </c>
      <c r="C1850" t="s">
        <v>1457</v>
      </c>
      <c r="D1850" t="s">
        <v>1458</v>
      </c>
      <c r="E1850" t="s">
        <v>1458</v>
      </c>
      <c r="F1850" t="s">
        <v>1459</v>
      </c>
      <c r="G1850" t="s">
        <v>1457</v>
      </c>
    </row>
    <row r="1851" spans="1:7" x14ac:dyDescent="0.25">
      <c r="A1851">
        <v>56622398</v>
      </c>
      <c r="B1851" t="s">
        <v>22364</v>
      </c>
      <c r="C1851" t="s">
        <v>1457</v>
      </c>
      <c r="D1851" t="s">
        <v>1458</v>
      </c>
      <c r="E1851" t="s">
        <v>1458</v>
      </c>
      <c r="F1851" t="s">
        <v>1459</v>
      </c>
      <c r="G1851" t="s">
        <v>1457</v>
      </c>
    </row>
    <row r="1852" spans="1:7" x14ac:dyDescent="0.25">
      <c r="A1852">
        <v>56622398</v>
      </c>
      <c r="B1852" t="s">
        <v>22365</v>
      </c>
      <c r="C1852" t="s">
        <v>1457</v>
      </c>
      <c r="D1852" t="s">
        <v>1458</v>
      </c>
      <c r="E1852" t="s">
        <v>1458</v>
      </c>
      <c r="F1852" t="s">
        <v>1459</v>
      </c>
      <c r="G1852" t="s">
        <v>1457</v>
      </c>
    </row>
    <row r="1853" spans="1:7" x14ac:dyDescent="0.25">
      <c r="A1853">
        <v>56622398</v>
      </c>
      <c r="B1853" t="s">
        <v>22366</v>
      </c>
      <c r="C1853" t="s">
        <v>1457</v>
      </c>
      <c r="D1853" t="s">
        <v>1458</v>
      </c>
      <c r="E1853" t="s">
        <v>1458</v>
      </c>
      <c r="F1853" t="s">
        <v>1459</v>
      </c>
      <c r="G1853" t="s">
        <v>1457</v>
      </c>
    </row>
    <row r="1854" spans="1:7" x14ac:dyDescent="0.25">
      <c r="A1854">
        <v>56622400</v>
      </c>
      <c r="B1854" t="s">
        <v>22367</v>
      </c>
      <c r="C1854" t="s">
        <v>1457</v>
      </c>
      <c r="D1854" t="s">
        <v>1458</v>
      </c>
      <c r="E1854" t="s">
        <v>1458</v>
      </c>
      <c r="F1854" t="s">
        <v>1459</v>
      </c>
      <c r="G1854" t="s">
        <v>1457</v>
      </c>
    </row>
    <row r="1855" spans="1:7" x14ac:dyDescent="0.25">
      <c r="A1855">
        <v>56622400</v>
      </c>
      <c r="B1855" t="s">
        <v>22368</v>
      </c>
      <c r="C1855" t="s">
        <v>1457</v>
      </c>
      <c r="D1855" t="s">
        <v>1458</v>
      </c>
      <c r="E1855" t="s">
        <v>1458</v>
      </c>
      <c r="F1855" t="s">
        <v>1459</v>
      </c>
      <c r="G1855" t="s">
        <v>1457</v>
      </c>
    </row>
    <row r="1856" spans="1:7" x14ac:dyDescent="0.25">
      <c r="A1856">
        <v>56622400</v>
      </c>
      <c r="B1856" t="s">
        <v>22369</v>
      </c>
      <c r="C1856" t="s">
        <v>1457</v>
      </c>
      <c r="D1856" t="s">
        <v>1458</v>
      </c>
      <c r="E1856" t="s">
        <v>1458</v>
      </c>
      <c r="F1856" t="s">
        <v>1459</v>
      </c>
      <c r="G1856" t="s">
        <v>1457</v>
      </c>
    </row>
    <row r="1857" spans="1:7" x14ac:dyDescent="0.25">
      <c r="A1857">
        <v>56622492</v>
      </c>
      <c r="B1857" t="s">
        <v>22370</v>
      </c>
      <c r="C1857" t="s">
        <v>1457</v>
      </c>
      <c r="D1857" t="s">
        <v>1458</v>
      </c>
      <c r="E1857" t="s">
        <v>1458</v>
      </c>
      <c r="F1857" t="s">
        <v>1459</v>
      </c>
      <c r="G1857" t="s">
        <v>1457</v>
      </c>
    </row>
    <row r="1858" spans="1:7" x14ac:dyDescent="0.25">
      <c r="A1858">
        <v>56622492</v>
      </c>
      <c r="B1858" t="s">
        <v>22371</v>
      </c>
      <c r="C1858" t="s">
        <v>1457</v>
      </c>
      <c r="D1858" t="s">
        <v>1458</v>
      </c>
      <c r="E1858" t="s">
        <v>1458</v>
      </c>
      <c r="F1858" t="s">
        <v>1459</v>
      </c>
      <c r="G1858" t="s">
        <v>1457</v>
      </c>
    </row>
    <row r="1859" spans="1:7" x14ac:dyDescent="0.25">
      <c r="A1859">
        <v>56622492</v>
      </c>
      <c r="B1859" t="s">
        <v>22372</v>
      </c>
      <c r="C1859" t="s">
        <v>1457</v>
      </c>
      <c r="D1859" t="s">
        <v>1458</v>
      </c>
      <c r="E1859" t="s">
        <v>1458</v>
      </c>
      <c r="F1859" t="s">
        <v>1459</v>
      </c>
      <c r="G1859" t="s">
        <v>1457</v>
      </c>
    </row>
    <row r="1860" spans="1:7" x14ac:dyDescent="0.25">
      <c r="A1860">
        <v>56622494</v>
      </c>
      <c r="B1860" t="s">
        <v>22373</v>
      </c>
      <c r="C1860" t="s">
        <v>1457</v>
      </c>
      <c r="D1860" t="s">
        <v>1458</v>
      </c>
      <c r="E1860" t="s">
        <v>1458</v>
      </c>
      <c r="F1860" t="s">
        <v>1459</v>
      </c>
      <c r="G1860" t="s">
        <v>1457</v>
      </c>
    </row>
    <row r="1861" spans="1:7" x14ac:dyDescent="0.25">
      <c r="A1861">
        <v>56622494</v>
      </c>
      <c r="B1861" t="s">
        <v>22374</v>
      </c>
      <c r="C1861" t="s">
        <v>1457</v>
      </c>
      <c r="D1861" t="s">
        <v>1458</v>
      </c>
      <c r="E1861" t="s">
        <v>1458</v>
      </c>
      <c r="F1861" t="s">
        <v>1459</v>
      </c>
      <c r="G1861" t="s">
        <v>1457</v>
      </c>
    </row>
    <row r="1862" spans="1:7" x14ac:dyDescent="0.25">
      <c r="A1862">
        <v>56622494</v>
      </c>
      <c r="B1862" t="s">
        <v>22375</v>
      </c>
      <c r="C1862" t="s">
        <v>1457</v>
      </c>
      <c r="D1862" t="s">
        <v>1458</v>
      </c>
      <c r="E1862" t="s">
        <v>1458</v>
      </c>
      <c r="F1862" t="s">
        <v>1459</v>
      </c>
      <c r="G1862" t="s">
        <v>1457</v>
      </c>
    </row>
    <row r="1863" spans="1:7" x14ac:dyDescent="0.25">
      <c r="A1863">
        <v>56622496</v>
      </c>
      <c r="B1863" t="s">
        <v>22376</v>
      </c>
      <c r="C1863" t="s">
        <v>1457</v>
      </c>
      <c r="D1863" t="s">
        <v>1458</v>
      </c>
      <c r="E1863" t="s">
        <v>1458</v>
      </c>
      <c r="F1863" t="s">
        <v>1459</v>
      </c>
      <c r="G1863" t="s">
        <v>1457</v>
      </c>
    </row>
    <row r="1864" spans="1:7" x14ac:dyDescent="0.25">
      <c r="A1864">
        <v>56622496</v>
      </c>
      <c r="B1864" t="s">
        <v>22377</v>
      </c>
      <c r="C1864" t="s">
        <v>1457</v>
      </c>
      <c r="D1864" t="s">
        <v>1458</v>
      </c>
      <c r="E1864" t="s">
        <v>1458</v>
      </c>
      <c r="F1864" t="s">
        <v>1459</v>
      </c>
      <c r="G1864" t="s">
        <v>1457</v>
      </c>
    </row>
    <row r="1865" spans="1:7" x14ac:dyDescent="0.25">
      <c r="A1865">
        <v>56622496</v>
      </c>
      <c r="B1865" t="s">
        <v>22378</v>
      </c>
      <c r="C1865" t="s">
        <v>1457</v>
      </c>
      <c r="D1865" t="s">
        <v>1458</v>
      </c>
      <c r="E1865" t="s">
        <v>1458</v>
      </c>
      <c r="F1865" t="s">
        <v>1459</v>
      </c>
      <c r="G1865" t="s">
        <v>1457</v>
      </c>
    </row>
    <row r="1866" spans="1:7" x14ac:dyDescent="0.25">
      <c r="A1866">
        <v>56622498</v>
      </c>
      <c r="B1866" t="s">
        <v>22379</v>
      </c>
      <c r="C1866" t="s">
        <v>1457</v>
      </c>
      <c r="D1866" t="s">
        <v>1458</v>
      </c>
      <c r="E1866" t="s">
        <v>1458</v>
      </c>
      <c r="F1866" t="s">
        <v>1459</v>
      </c>
      <c r="G1866" t="s">
        <v>1457</v>
      </c>
    </row>
    <row r="1867" spans="1:7" x14ac:dyDescent="0.25">
      <c r="A1867">
        <v>56622498</v>
      </c>
      <c r="B1867" t="s">
        <v>22380</v>
      </c>
      <c r="C1867" t="s">
        <v>1457</v>
      </c>
      <c r="D1867" t="s">
        <v>1458</v>
      </c>
      <c r="E1867" t="s">
        <v>1458</v>
      </c>
      <c r="F1867" t="s">
        <v>1459</v>
      </c>
      <c r="G1867" t="s">
        <v>1457</v>
      </c>
    </row>
    <row r="1868" spans="1:7" x14ac:dyDescent="0.25">
      <c r="A1868">
        <v>56622498</v>
      </c>
      <c r="B1868" t="s">
        <v>22381</v>
      </c>
      <c r="C1868" t="s">
        <v>1457</v>
      </c>
      <c r="D1868" t="s">
        <v>1458</v>
      </c>
      <c r="E1868" t="s">
        <v>1458</v>
      </c>
      <c r="F1868" t="s">
        <v>1459</v>
      </c>
      <c r="G1868" t="s">
        <v>1457</v>
      </c>
    </row>
    <row r="1869" spans="1:7" x14ac:dyDescent="0.25">
      <c r="A1869">
        <v>56622500</v>
      </c>
      <c r="B1869" t="s">
        <v>22382</v>
      </c>
      <c r="C1869" t="s">
        <v>1457</v>
      </c>
      <c r="D1869" t="s">
        <v>1458</v>
      </c>
      <c r="E1869" t="s">
        <v>1458</v>
      </c>
      <c r="F1869" t="s">
        <v>1459</v>
      </c>
      <c r="G1869" t="s">
        <v>1457</v>
      </c>
    </row>
    <row r="1870" spans="1:7" x14ac:dyDescent="0.25">
      <c r="A1870">
        <v>56622500</v>
      </c>
      <c r="B1870" t="s">
        <v>22383</v>
      </c>
      <c r="C1870" t="s">
        <v>1457</v>
      </c>
      <c r="D1870" t="s">
        <v>1458</v>
      </c>
      <c r="E1870" t="s">
        <v>1458</v>
      </c>
      <c r="F1870" t="s">
        <v>1459</v>
      </c>
      <c r="G1870" t="s">
        <v>1457</v>
      </c>
    </row>
    <row r="1871" spans="1:7" x14ac:dyDescent="0.25">
      <c r="A1871">
        <v>56622500</v>
      </c>
      <c r="B1871" t="s">
        <v>22384</v>
      </c>
      <c r="C1871" t="s">
        <v>1457</v>
      </c>
      <c r="D1871" t="s">
        <v>1458</v>
      </c>
      <c r="E1871" t="s">
        <v>1458</v>
      </c>
      <c r="F1871" t="s">
        <v>1459</v>
      </c>
      <c r="G1871" t="s">
        <v>1457</v>
      </c>
    </row>
    <row r="1872" spans="1:7" x14ac:dyDescent="0.25">
      <c r="A1872">
        <v>56622502</v>
      </c>
      <c r="B1872" t="s">
        <v>22385</v>
      </c>
      <c r="C1872" t="s">
        <v>1457</v>
      </c>
      <c r="D1872" t="s">
        <v>1458</v>
      </c>
      <c r="E1872" t="s">
        <v>1458</v>
      </c>
      <c r="F1872" t="s">
        <v>1459</v>
      </c>
      <c r="G1872" t="s">
        <v>1457</v>
      </c>
    </row>
    <row r="1873" spans="1:7" x14ac:dyDescent="0.25">
      <c r="A1873">
        <v>56622502</v>
      </c>
      <c r="B1873" t="s">
        <v>22386</v>
      </c>
      <c r="C1873" t="s">
        <v>1457</v>
      </c>
      <c r="D1873" t="s">
        <v>1458</v>
      </c>
      <c r="E1873" t="s">
        <v>1458</v>
      </c>
      <c r="F1873" t="s">
        <v>1459</v>
      </c>
      <c r="G1873" t="s">
        <v>1457</v>
      </c>
    </row>
    <row r="1874" spans="1:7" x14ac:dyDescent="0.25">
      <c r="A1874">
        <v>56622502</v>
      </c>
      <c r="B1874" t="s">
        <v>22387</v>
      </c>
      <c r="C1874" t="s">
        <v>1457</v>
      </c>
      <c r="D1874" t="s">
        <v>1458</v>
      </c>
      <c r="E1874" t="s">
        <v>1458</v>
      </c>
      <c r="F1874" t="s">
        <v>1459</v>
      </c>
      <c r="G1874" t="s">
        <v>1457</v>
      </c>
    </row>
    <row r="1875" spans="1:7" x14ac:dyDescent="0.25">
      <c r="A1875">
        <v>56622504</v>
      </c>
      <c r="B1875" t="s">
        <v>22388</v>
      </c>
      <c r="C1875" t="s">
        <v>1457</v>
      </c>
      <c r="D1875" t="s">
        <v>1458</v>
      </c>
      <c r="E1875" t="s">
        <v>1458</v>
      </c>
      <c r="F1875" t="s">
        <v>1459</v>
      </c>
      <c r="G1875" t="s">
        <v>1457</v>
      </c>
    </row>
    <row r="1876" spans="1:7" x14ac:dyDescent="0.25">
      <c r="A1876">
        <v>56622504</v>
      </c>
      <c r="B1876" t="s">
        <v>22389</v>
      </c>
      <c r="C1876" t="s">
        <v>1457</v>
      </c>
      <c r="D1876" t="s">
        <v>1458</v>
      </c>
      <c r="E1876" t="s">
        <v>1458</v>
      </c>
      <c r="F1876" t="s">
        <v>1459</v>
      </c>
      <c r="G1876" t="s">
        <v>1457</v>
      </c>
    </row>
    <row r="1877" spans="1:7" x14ac:dyDescent="0.25">
      <c r="A1877">
        <v>56622504</v>
      </c>
      <c r="B1877" t="s">
        <v>22390</v>
      </c>
      <c r="C1877" t="s">
        <v>1457</v>
      </c>
      <c r="D1877" t="s">
        <v>1458</v>
      </c>
      <c r="E1877" t="s">
        <v>1458</v>
      </c>
      <c r="F1877" t="s">
        <v>1459</v>
      </c>
      <c r="G1877" t="s">
        <v>1457</v>
      </c>
    </row>
    <row r="1878" spans="1:7" x14ac:dyDescent="0.25">
      <c r="A1878">
        <v>56622506</v>
      </c>
      <c r="B1878" t="s">
        <v>22391</v>
      </c>
      <c r="C1878" t="s">
        <v>1457</v>
      </c>
      <c r="D1878" t="s">
        <v>1458</v>
      </c>
      <c r="E1878" t="s">
        <v>1458</v>
      </c>
      <c r="F1878" t="s">
        <v>1459</v>
      </c>
      <c r="G1878" t="s">
        <v>1457</v>
      </c>
    </row>
    <row r="1879" spans="1:7" x14ac:dyDescent="0.25">
      <c r="A1879">
        <v>56622506</v>
      </c>
      <c r="B1879" t="s">
        <v>22392</v>
      </c>
      <c r="C1879" t="s">
        <v>1457</v>
      </c>
      <c r="D1879" t="s">
        <v>1458</v>
      </c>
      <c r="E1879" t="s">
        <v>1458</v>
      </c>
      <c r="F1879" t="s">
        <v>1459</v>
      </c>
      <c r="G1879" t="s">
        <v>1457</v>
      </c>
    </row>
    <row r="1880" spans="1:7" x14ac:dyDescent="0.25">
      <c r="A1880">
        <v>56622506</v>
      </c>
      <c r="B1880" t="s">
        <v>22393</v>
      </c>
      <c r="C1880" t="s">
        <v>1457</v>
      </c>
      <c r="D1880" t="s">
        <v>1458</v>
      </c>
      <c r="E1880" t="s">
        <v>1458</v>
      </c>
      <c r="F1880" t="s">
        <v>1459</v>
      </c>
      <c r="G1880" t="s">
        <v>1457</v>
      </c>
    </row>
    <row r="1881" spans="1:7" x14ac:dyDescent="0.25">
      <c r="A1881">
        <v>56622508</v>
      </c>
      <c r="B1881" t="s">
        <v>22394</v>
      </c>
      <c r="C1881" t="s">
        <v>1457</v>
      </c>
      <c r="D1881" t="s">
        <v>1458</v>
      </c>
      <c r="E1881" t="s">
        <v>1458</v>
      </c>
      <c r="F1881" t="s">
        <v>1459</v>
      </c>
      <c r="G1881" t="s">
        <v>1457</v>
      </c>
    </row>
    <row r="1882" spans="1:7" x14ac:dyDescent="0.25">
      <c r="A1882">
        <v>56622508</v>
      </c>
      <c r="B1882" t="s">
        <v>22395</v>
      </c>
      <c r="C1882" t="s">
        <v>1457</v>
      </c>
      <c r="D1882" t="s">
        <v>1458</v>
      </c>
      <c r="E1882" t="s">
        <v>1458</v>
      </c>
      <c r="F1882" t="s">
        <v>1459</v>
      </c>
      <c r="G1882" t="s">
        <v>1457</v>
      </c>
    </row>
    <row r="1883" spans="1:7" x14ac:dyDescent="0.25">
      <c r="A1883">
        <v>56622508</v>
      </c>
      <c r="B1883" t="s">
        <v>22396</v>
      </c>
      <c r="C1883" t="s">
        <v>1457</v>
      </c>
      <c r="D1883" t="s">
        <v>1458</v>
      </c>
      <c r="E1883" t="s">
        <v>1458</v>
      </c>
      <c r="F1883" t="s">
        <v>1459</v>
      </c>
      <c r="G1883" t="s">
        <v>1457</v>
      </c>
    </row>
    <row r="1884" spans="1:7" x14ac:dyDescent="0.25">
      <c r="A1884">
        <v>56622510</v>
      </c>
      <c r="B1884" t="s">
        <v>22397</v>
      </c>
      <c r="C1884" t="s">
        <v>1457</v>
      </c>
      <c r="D1884" t="s">
        <v>1458</v>
      </c>
      <c r="E1884" t="s">
        <v>1458</v>
      </c>
      <c r="F1884" t="s">
        <v>1459</v>
      </c>
      <c r="G1884" t="s">
        <v>1457</v>
      </c>
    </row>
    <row r="1885" spans="1:7" x14ac:dyDescent="0.25">
      <c r="A1885">
        <v>56622510</v>
      </c>
      <c r="B1885" t="s">
        <v>22398</v>
      </c>
      <c r="C1885" t="s">
        <v>1457</v>
      </c>
      <c r="D1885" t="s">
        <v>1458</v>
      </c>
      <c r="E1885" t="s">
        <v>1458</v>
      </c>
      <c r="F1885" t="s">
        <v>1459</v>
      </c>
      <c r="G1885" t="s">
        <v>1457</v>
      </c>
    </row>
    <row r="1886" spans="1:7" x14ac:dyDescent="0.25">
      <c r="A1886">
        <v>56622510</v>
      </c>
      <c r="B1886" t="s">
        <v>22399</v>
      </c>
      <c r="C1886" t="s">
        <v>1457</v>
      </c>
      <c r="D1886" t="s">
        <v>1458</v>
      </c>
      <c r="E1886" t="s">
        <v>1458</v>
      </c>
      <c r="F1886" t="s">
        <v>1459</v>
      </c>
      <c r="G1886" t="s">
        <v>1457</v>
      </c>
    </row>
    <row r="1887" spans="1:7" x14ac:dyDescent="0.25">
      <c r="A1887">
        <v>56622524</v>
      </c>
      <c r="B1887" t="s">
        <v>22400</v>
      </c>
      <c r="C1887" t="s">
        <v>1457</v>
      </c>
      <c r="D1887" t="s">
        <v>1458</v>
      </c>
      <c r="E1887" t="s">
        <v>1458</v>
      </c>
      <c r="F1887" t="s">
        <v>1459</v>
      </c>
      <c r="G1887" t="s">
        <v>1457</v>
      </c>
    </row>
    <row r="1888" spans="1:7" x14ac:dyDescent="0.25">
      <c r="A1888">
        <v>56622524</v>
      </c>
      <c r="B1888" t="s">
        <v>22401</v>
      </c>
      <c r="C1888" t="s">
        <v>1457</v>
      </c>
      <c r="D1888" t="s">
        <v>1458</v>
      </c>
      <c r="E1888" t="s">
        <v>1458</v>
      </c>
      <c r="F1888" t="s">
        <v>1459</v>
      </c>
      <c r="G1888" t="s">
        <v>1457</v>
      </c>
    </row>
    <row r="1889" spans="1:7" x14ac:dyDescent="0.25">
      <c r="A1889">
        <v>56622524</v>
      </c>
      <c r="B1889" t="s">
        <v>22402</v>
      </c>
      <c r="C1889" t="s">
        <v>1457</v>
      </c>
      <c r="D1889" t="s">
        <v>1458</v>
      </c>
      <c r="E1889" t="s">
        <v>1458</v>
      </c>
      <c r="F1889" t="s">
        <v>1459</v>
      </c>
      <c r="G1889" t="s">
        <v>1457</v>
      </c>
    </row>
    <row r="1890" spans="1:7" x14ac:dyDescent="0.25">
      <c r="A1890">
        <v>56622526</v>
      </c>
      <c r="B1890" t="s">
        <v>22403</v>
      </c>
      <c r="C1890" t="s">
        <v>1457</v>
      </c>
      <c r="D1890" t="s">
        <v>1458</v>
      </c>
      <c r="E1890" t="s">
        <v>1458</v>
      </c>
      <c r="F1890" t="s">
        <v>1459</v>
      </c>
      <c r="G1890" t="s">
        <v>1457</v>
      </c>
    </row>
    <row r="1891" spans="1:7" x14ac:dyDescent="0.25">
      <c r="A1891">
        <v>56622526</v>
      </c>
      <c r="B1891" t="s">
        <v>22404</v>
      </c>
      <c r="C1891" t="s">
        <v>1457</v>
      </c>
      <c r="D1891" t="s">
        <v>1458</v>
      </c>
      <c r="E1891" t="s">
        <v>1458</v>
      </c>
      <c r="F1891" t="s">
        <v>1459</v>
      </c>
      <c r="G1891" t="s">
        <v>1457</v>
      </c>
    </row>
    <row r="1892" spans="1:7" x14ac:dyDescent="0.25">
      <c r="A1892">
        <v>56622526</v>
      </c>
      <c r="B1892" t="s">
        <v>22405</v>
      </c>
      <c r="C1892" t="s">
        <v>1457</v>
      </c>
      <c r="D1892" t="s">
        <v>1458</v>
      </c>
      <c r="E1892" t="s">
        <v>1458</v>
      </c>
      <c r="F1892" t="s">
        <v>1459</v>
      </c>
      <c r="G1892" t="s">
        <v>1457</v>
      </c>
    </row>
    <row r="1893" spans="1:7" x14ac:dyDescent="0.25">
      <c r="A1893">
        <v>56622528</v>
      </c>
      <c r="B1893" t="s">
        <v>22406</v>
      </c>
      <c r="C1893" t="s">
        <v>1457</v>
      </c>
      <c r="D1893" t="s">
        <v>1458</v>
      </c>
      <c r="E1893" t="s">
        <v>1458</v>
      </c>
      <c r="F1893" t="s">
        <v>1459</v>
      </c>
      <c r="G1893" t="s">
        <v>1457</v>
      </c>
    </row>
    <row r="1894" spans="1:7" x14ac:dyDescent="0.25">
      <c r="A1894">
        <v>56622528</v>
      </c>
      <c r="B1894" t="s">
        <v>22407</v>
      </c>
      <c r="C1894" t="s">
        <v>1457</v>
      </c>
      <c r="D1894" t="s">
        <v>1458</v>
      </c>
      <c r="E1894" t="s">
        <v>1458</v>
      </c>
      <c r="F1894" t="s">
        <v>1459</v>
      </c>
      <c r="G1894" t="s">
        <v>1457</v>
      </c>
    </row>
    <row r="1895" spans="1:7" x14ac:dyDescent="0.25">
      <c r="A1895">
        <v>56622528</v>
      </c>
      <c r="B1895" t="s">
        <v>22408</v>
      </c>
      <c r="C1895" t="s">
        <v>1457</v>
      </c>
      <c r="D1895" t="s">
        <v>1458</v>
      </c>
      <c r="E1895" t="s">
        <v>1458</v>
      </c>
      <c r="F1895" t="s">
        <v>1459</v>
      </c>
      <c r="G1895" t="s">
        <v>1457</v>
      </c>
    </row>
    <row r="1896" spans="1:7" x14ac:dyDescent="0.25">
      <c r="A1896">
        <v>56622530</v>
      </c>
      <c r="B1896" t="s">
        <v>22409</v>
      </c>
      <c r="C1896" t="s">
        <v>1457</v>
      </c>
      <c r="D1896" t="s">
        <v>1458</v>
      </c>
      <c r="E1896" t="s">
        <v>1458</v>
      </c>
      <c r="F1896" t="s">
        <v>1459</v>
      </c>
      <c r="G1896" t="s">
        <v>1457</v>
      </c>
    </row>
    <row r="1897" spans="1:7" x14ac:dyDescent="0.25">
      <c r="A1897">
        <v>56622530</v>
      </c>
      <c r="B1897" t="s">
        <v>22410</v>
      </c>
      <c r="C1897" t="s">
        <v>1457</v>
      </c>
      <c r="D1897" t="s">
        <v>1458</v>
      </c>
      <c r="E1897" t="s">
        <v>1458</v>
      </c>
      <c r="F1897" t="s">
        <v>1459</v>
      </c>
      <c r="G1897" t="s">
        <v>1457</v>
      </c>
    </row>
    <row r="1898" spans="1:7" x14ac:dyDescent="0.25">
      <c r="A1898">
        <v>56622532</v>
      </c>
      <c r="B1898" t="s">
        <v>22411</v>
      </c>
      <c r="C1898" t="s">
        <v>1457</v>
      </c>
      <c r="D1898" t="s">
        <v>1458</v>
      </c>
      <c r="E1898" t="s">
        <v>1458</v>
      </c>
      <c r="F1898" t="s">
        <v>1459</v>
      </c>
      <c r="G1898" t="s">
        <v>1457</v>
      </c>
    </row>
    <row r="1899" spans="1:7" x14ac:dyDescent="0.25">
      <c r="A1899">
        <v>56622532</v>
      </c>
      <c r="B1899" t="s">
        <v>22412</v>
      </c>
      <c r="C1899" t="s">
        <v>1457</v>
      </c>
      <c r="D1899" t="s">
        <v>1458</v>
      </c>
      <c r="E1899" t="s">
        <v>1458</v>
      </c>
      <c r="F1899" t="s">
        <v>1459</v>
      </c>
      <c r="G1899" t="s">
        <v>1457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89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67259</v>
      </c>
      <c r="D2">
        <v>67260</v>
      </c>
      <c r="E2">
        <v>67261</v>
      </c>
      <c r="F2">
        <v>67262</v>
      </c>
      <c r="G2">
        <v>67263</v>
      </c>
    </row>
    <row r="3" spans="1:7" x14ac:dyDescent="0.25">
      <c r="A3" s="1" t="s">
        <v>1450</v>
      </c>
      <c r="B3" s="1" t="s">
        <v>63</v>
      </c>
      <c r="C3" s="1" t="s">
        <v>22413</v>
      </c>
      <c r="D3" s="1" t="s">
        <v>22414</v>
      </c>
      <c r="E3" s="1" t="s">
        <v>22415</v>
      </c>
      <c r="F3" s="1" t="s">
        <v>22416</v>
      </c>
      <c r="G3" s="1" t="s">
        <v>22417</v>
      </c>
    </row>
    <row r="4" spans="1:7" x14ac:dyDescent="0.25">
      <c r="A4">
        <v>47189420</v>
      </c>
      <c r="B4" t="s">
        <v>22418</v>
      </c>
      <c r="C4" t="s">
        <v>1457</v>
      </c>
      <c r="D4" t="s">
        <v>1458</v>
      </c>
      <c r="E4" t="s">
        <v>1458</v>
      </c>
      <c r="F4" t="s">
        <v>1459</v>
      </c>
      <c r="G4" t="s">
        <v>1457</v>
      </c>
    </row>
    <row r="5" spans="1:7" x14ac:dyDescent="0.25">
      <c r="A5">
        <v>47189420</v>
      </c>
      <c r="B5" t="s">
        <v>22419</v>
      </c>
      <c r="C5" t="s">
        <v>1457</v>
      </c>
      <c r="D5" t="s">
        <v>1458</v>
      </c>
      <c r="E5" t="s">
        <v>1458</v>
      </c>
      <c r="F5" t="s">
        <v>1459</v>
      </c>
      <c r="G5" t="s">
        <v>1457</v>
      </c>
    </row>
    <row r="6" spans="1:7" x14ac:dyDescent="0.25">
      <c r="A6">
        <v>47189420</v>
      </c>
      <c r="B6" t="s">
        <v>22420</v>
      </c>
      <c r="C6" t="s">
        <v>1457</v>
      </c>
      <c r="D6" t="s">
        <v>1458</v>
      </c>
      <c r="E6" t="s">
        <v>1458</v>
      </c>
      <c r="F6" t="s">
        <v>1459</v>
      </c>
      <c r="G6" t="s">
        <v>1457</v>
      </c>
    </row>
    <row r="7" spans="1:7" x14ac:dyDescent="0.25">
      <c r="A7">
        <v>47189422</v>
      </c>
      <c r="B7" t="s">
        <v>22421</v>
      </c>
      <c r="C7" t="s">
        <v>1457</v>
      </c>
      <c r="D7" t="s">
        <v>1458</v>
      </c>
      <c r="E7" t="s">
        <v>1458</v>
      </c>
      <c r="F7" t="s">
        <v>1459</v>
      </c>
      <c r="G7" t="s">
        <v>1457</v>
      </c>
    </row>
    <row r="8" spans="1:7" x14ac:dyDescent="0.25">
      <c r="A8">
        <v>47189422</v>
      </c>
      <c r="B8" t="s">
        <v>22422</v>
      </c>
      <c r="C8" t="s">
        <v>1457</v>
      </c>
      <c r="D8" t="s">
        <v>1458</v>
      </c>
      <c r="E8" t="s">
        <v>1458</v>
      </c>
      <c r="F8" t="s">
        <v>1459</v>
      </c>
      <c r="G8" t="s">
        <v>1457</v>
      </c>
    </row>
    <row r="9" spans="1:7" x14ac:dyDescent="0.25">
      <c r="A9">
        <v>47189422</v>
      </c>
      <c r="B9" t="s">
        <v>22423</v>
      </c>
      <c r="C9" t="s">
        <v>1457</v>
      </c>
      <c r="D9" t="s">
        <v>1458</v>
      </c>
      <c r="E9" t="s">
        <v>1458</v>
      </c>
      <c r="F9" t="s">
        <v>1459</v>
      </c>
      <c r="G9" t="s">
        <v>1457</v>
      </c>
    </row>
    <row r="10" spans="1:7" x14ac:dyDescent="0.25">
      <c r="A10">
        <v>47189424</v>
      </c>
      <c r="B10" t="s">
        <v>22424</v>
      </c>
      <c r="C10" t="s">
        <v>1457</v>
      </c>
      <c r="D10" t="s">
        <v>1458</v>
      </c>
      <c r="E10" t="s">
        <v>1458</v>
      </c>
      <c r="F10" t="s">
        <v>1459</v>
      </c>
      <c r="G10" t="s">
        <v>1457</v>
      </c>
    </row>
    <row r="11" spans="1:7" x14ac:dyDescent="0.25">
      <c r="A11">
        <v>47189424</v>
      </c>
      <c r="B11" t="s">
        <v>22425</v>
      </c>
      <c r="C11" t="s">
        <v>1457</v>
      </c>
      <c r="D11" t="s">
        <v>1458</v>
      </c>
      <c r="E11" t="s">
        <v>1458</v>
      </c>
      <c r="F11" t="s">
        <v>1459</v>
      </c>
      <c r="G11" t="s">
        <v>1457</v>
      </c>
    </row>
    <row r="12" spans="1:7" x14ac:dyDescent="0.25">
      <c r="A12">
        <v>47189424</v>
      </c>
      <c r="B12" t="s">
        <v>22426</v>
      </c>
      <c r="C12" t="s">
        <v>1457</v>
      </c>
      <c r="D12" t="s">
        <v>1458</v>
      </c>
      <c r="E12" t="s">
        <v>1458</v>
      </c>
      <c r="F12" t="s">
        <v>1459</v>
      </c>
      <c r="G12" t="s">
        <v>1457</v>
      </c>
    </row>
    <row r="13" spans="1:7" x14ac:dyDescent="0.25">
      <c r="A13">
        <v>47189426</v>
      </c>
      <c r="B13" t="s">
        <v>22427</v>
      </c>
      <c r="C13" t="s">
        <v>1457</v>
      </c>
      <c r="D13" t="s">
        <v>1458</v>
      </c>
      <c r="E13" t="s">
        <v>1458</v>
      </c>
      <c r="F13" t="s">
        <v>1459</v>
      </c>
      <c r="G13" t="s">
        <v>1457</v>
      </c>
    </row>
    <row r="14" spans="1:7" x14ac:dyDescent="0.25">
      <c r="A14">
        <v>47189426</v>
      </c>
      <c r="B14" t="s">
        <v>22428</v>
      </c>
      <c r="C14" t="s">
        <v>1457</v>
      </c>
      <c r="D14" t="s">
        <v>1458</v>
      </c>
      <c r="E14" t="s">
        <v>1458</v>
      </c>
      <c r="F14" t="s">
        <v>1459</v>
      </c>
      <c r="G14" t="s">
        <v>1457</v>
      </c>
    </row>
    <row r="15" spans="1:7" x14ac:dyDescent="0.25">
      <c r="A15">
        <v>47189426</v>
      </c>
      <c r="B15" t="s">
        <v>22429</v>
      </c>
      <c r="C15" t="s">
        <v>1457</v>
      </c>
      <c r="D15" t="s">
        <v>1458</v>
      </c>
      <c r="E15" t="s">
        <v>1458</v>
      </c>
      <c r="F15" t="s">
        <v>1459</v>
      </c>
      <c r="G15" t="s">
        <v>1457</v>
      </c>
    </row>
    <row r="16" spans="1:7" x14ac:dyDescent="0.25">
      <c r="A16">
        <v>47189428</v>
      </c>
      <c r="B16" t="s">
        <v>22430</v>
      </c>
      <c r="C16" t="s">
        <v>1457</v>
      </c>
      <c r="D16" t="s">
        <v>1458</v>
      </c>
      <c r="E16" t="s">
        <v>1458</v>
      </c>
      <c r="F16" t="s">
        <v>1459</v>
      </c>
      <c r="G16" t="s">
        <v>1457</v>
      </c>
    </row>
    <row r="17" spans="1:7" x14ac:dyDescent="0.25">
      <c r="A17">
        <v>47189428</v>
      </c>
      <c r="B17" t="s">
        <v>22431</v>
      </c>
      <c r="C17" t="s">
        <v>1457</v>
      </c>
      <c r="D17" t="s">
        <v>1458</v>
      </c>
      <c r="E17" t="s">
        <v>1458</v>
      </c>
      <c r="F17" t="s">
        <v>1459</v>
      </c>
      <c r="G17" t="s">
        <v>1457</v>
      </c>
    </row>
    <row r="18" spans="1:7" x14ac:dyDescent="0.25">
      <c r="A18">
        <v>47189428</v>
      </c>
      <c r="B18" t="s">
        <v>22432</v>
      </c>
      <c r="C18" t="s">
        <v>1457</v>
      </c>
      <c r="D18" t="s">
        <v>1458</v>
      </c>
      <c r="E18" t="s">
        <v>1458</v>
      </c>
      <c r="F18" t="s">
        <v>1459</v>
      </c>
      <c r="G18" t="s">
        <v>1457</v>
      </c>
    </row>
    <row r="19" spans="1:7" x14ac:dyDescent="0.25">
      <c r="A19">
        <v>47189432</v>
      </c>
      <c r="B19" t="s">
        <v>22433</v>
      </c>
      <c r="C19" t="s">
        <v>1457</v>
      </c>
      <c r="D19" t="s">
        <v>1458</v>
      </c>
      <c r="E19" t="s">
        <v>1458</v>
      </c>
      <c r="F19" t="s">
        <v>1459</v>
      </c>
      <c r="G19" t="s">
        <v>1457</v>
      </c>
    </row>
    <row r="20" spans="1:7" x14ac:dyDescent="0.25">
      <c r="A20">
        <v>47189432</v>
      </c>
      <c r="B20" t="s">
        <v>22434</v>
      </c>
      <c r="C20" t="s">
        <v>1457</v>
      </c>
      <c r="D20" t="s">
        <v>1458</v>
      </c>
      <c r="E20" t="s">
        <v>1458</v>
      </c>
      <c r="F20" t="s">
        <v>1459</v>
      </c>
      <c r="G20" t="s">
        <v>1457</v>
      </c>
    </row>
    <row r="21" spans="1:7" x14ac:dyDescent="0.25">
      <c r="A21">
        <v>47189432</v>
      </c>
      <c r="B21" t="s">
        <v>22435</v>
      </c>
      <c r="C21" t="s">
        <v>1457</v>
      </c>
      <c r="D21" t="s">
        <v>1458</v>
      </c>
      <c r="E21" t="s">
        <v>1458</v>
      </c>
      <c r="F21" t="s">
        <v>1459</v>
      </c>
      <c r="G21" t="s">
        <v>1457</v>
      </c>
    </row>
    <row r="22" spans="1:7" x14ac:dyDescent="0.25">
      <c r="A22">
        <v>47189434</v>
      </c>
      <c r="B22" t="s">
        <v>22436</v>
      </c>
      <c r="C22" t="s">
        <v>1457</v>
      </c>
      <c r="D22" t="s">
        <v>1458</v>
      </c>
      <c r="E22" t="s">
        <v>1458</v>
      </c>
      <c r="F22" t="s">
        <v>1459</v>
      </c>
      <c r="G22" t="s">
        <v>1457</v>
      </c>
    </row>
    <row r="23" spans="1:7" x14ac:dyDescent="0.25">
      <c r="A23">
        <v>47189434</v>
      </c>
      <c r="B23" t="s">
        <v>22437</v>
      </c>
      <c r="C23" t="s">
        <v>1457</v>
      </c>
      <c r="D23" t="s">
        <v>1458</v>
      </c>
      <c r="E23" t="s">
        <v>1458</v>
      </c>
      <c r="F23" t="s">
        <v>1459</v>
      </c>
      <c r="G23" t="s">
        <v>1457</v>
      </c>
    </row>
    <row r="24" spans="1:7" x14ac:dyDescent="0.25">
      <c r="A24">
        <v>47189434</v>
      </c>
      <c r="B24" t="s">
        <v>22438</v>
      </c>
      <c r="C24" t="s">
        <v>1457</v>
      </c>
      <c r="D24" t="s">
        <v>1458</v>
      </c>
      <c r="E24" t="s">
        <v>1458</v>
      </c>
      <c r="F24" t="s">
        <v>1459</v>
      </c>
      <c r="G24" t="s">
        <v>1457</v>
      </c>
    </row>
    <row r="25" spans="1:7" x14ac:dyDescent="0.25">
      <c r="A25">
        <v>47189436</v>
      </c>
      <c r="B25" t="s">
        <v>22439</v>
      </c>
      <c r="C25" t="s">
        <v>1457</v>
      </c>
      <c r="D25" t="s">
        <v>1458</v>
      </c>
      <c r="E25" t="s">
        <v>1458</v>
      </c>
      <c r="F25" t="s">
        <v>1459</v>
      </c>
      <c r="G25" t="s">
        <v>1457</v>
      </c>
    </row>
    <row r="26" spans="1:7" x14ac:dyDescent="0.25">
      <c r="A26">
        <v>47189436</v>
      </c>
      <c r="B26" t="s">
        <v>22440</v>
      </c>
      <c r="C26" t="s">
        <v>1457</v>
      </c>
      <c r="D26" t="s">
        <v>1458</v>
      </c>
      <c r="E26" t="s">
        <v>1458</v>
      </c>
      <c r="F26" t="s">
        <v>1459</v>
      </c>
      <c r="G26" t="s">
        <v>1457</v>
      </c>
    </row>
    <row r="27" spans="1:7" x14ac:dyDescent="0.25">
      <c r="A27">
        <v>47189436</v>
      </c>
      <c r="B27" t="s">
        <v>22441</v>
      </c>
      <c r="C27" t="s">
        <v>1457</v>
      </c>
      <c r="D27" t="s">
        <v>1458</v>
      </c>
      <c r="E27" t="s">
        <v>1458</v>
      </c>
      <c r="F27" t="s">
        <v>1459</v>
      </c>
      <c r="G27" t="s">
        <v>1457</v>
      </c>
    </row>
    <row r="28" spans="1:7" x14ac:dyDescent="0.25">
      <c r="A28">
        <v>47189438</v>
      </c>
      <c r="B28" t="s">
        <v>22442</v>
      </c>
      <c r="C28" t="s">
        <v>1457</v>
      </c>
      <c r="D28" t="s">
        <v>1458</v>
      </c>
      <c r="E28" t="s">
        <v>1458</v>
      </c>
      <c r="F28" t="s">
        <v>1459</v>
      </c>
      <c r="G28" t="s">
        <v>1457</v>
      </c>
    </row>
    <row r="29" spans="1:7" x14ac:dyDescent="0.25">
      <c r="A29">
        <v>47189438</v>
      </c>
      <c r="B29" t="s">
        <v>22443</v>
      </c>
      <c r="C29" t="s">
        <v>1457</v>
      </c>
      <c r="D29" t="s">
        <v>1458</v>
      </c>
      <c r="E29" t="s">
        <v>1458</v>
      </c>
      <c r="F29" t="s">
        <v>1459</v>
      </c>
      <c r="G29" t="s">
        <v>1457</v>
      </c>
    </row>
    <row r="30" spans="1:7" x14ac:dyDescent="0.25">
      <c r="A30">
        <v>47189438</v>
      </c>
      <c r="B30" t="s">
        <v>22444</v>
      </c>
      <c r="C30" t="s">
        <v>1457</v>
      </c>
      <c r="D30" t="s">
        <v>1458</v>
      </c>
      <c r="E30" t="s">
        <v>1458</v>
      </c>
      <c r="F30" t="s">
        <v>1459</v>
      </c>
      <c r="G30" t="s">
        <v>1457</v>
      </c>
    </row>
    <row r="31" spans="1:7" x14ac:dyDescent="0.25">
      <c r="A31">
        <v>47189440</v>
      </c>
      <c r="B31" t="s">
        <v>22445</v>
      </c>
      <c r="C31" t="s">
        <v>1457</v>
      </c>
      <c r="D31" t="s">
        <v>1458</v>
      </c>
      <c r="E31" t="s">
        <v>1458</v>
      </c>
      <c r="F31" t="s">
        <v>1459</v>
      </c>
      <c r="G31" t="s">
        <v>1457</v>
      </c>
    </row>
    <row r="32" spans="1:7" x14ac:dyDescent="0.25">
      <c r="A32">
        <v>47189440</v>
      </c>
      <c r="B32" t="s">
        <v>22446</v>
      </c>
      <c r="C32" t="s">
        <v>1457</v>
      </c>
      <c r="D32" t="s">
        <v>1458</v>
      </c>
      <c r="E32" t="s">
        <v>1458</v>
      </c>
      <c r="F32" t="s">
        <v>1459</v>
      </c>
      <c r="G32" t="s">
        <v>1457</v>
      </c>
    </row>
    <row r="33" spans="1:7" x14ac:dyDescent="0.25">
      <c r="A33">
        <v>47189440</v>
      </c>
      <c r="B33" t="s">
        <v>22447</v>
      </c>
      <c r="C33" t="s">
        <v>1457</v>
      </c>
      <c r="D33" t="s">
        <v>1458</v>
      </c>
      <c r="E33" t="s">
        <v>1458</v>
      </c>
      <c r="F33" t="s">
        <v>1459</v>
      </c>
      <c r="G33" t="s">
        <v>1457</v>
      </c>
    </row>
    <row r="34" spans="1:7" x14ac:dyDescent="0.25">
      <c r="A34">
        <v>47189482</v>
      </c>
      <c r="B34" t="s">
        <v>22448</v>
      </c>
      <c r="C34" t="s">
        <v>1457</v>
      </c>
      <c r="D34" t="s">
        <v>1458</v>
      </c>
      <c r="E34" t="s">
        <v>1458</v>
      </c>
      <c r="F34" t="s">
        <v>1459</v>
      </c>
      <c r="G34" t="s">
        <v>1457</v>
      </c>
    </row>
    <row r="35" spans="1:7" x14ac:dyDescent="0.25">
      <c r="A35">
        <v>47189482</v>
      </c>
      <c r="B35" t="s">
        <v>22449</v>
      </c>
      <c r="C35" t="s">
        <v>1457</v>
      </c>
      <c r="D35" t="s">
        <v>1458</v>
      </c>
      <c r="E35" t="s">
        <v>1458</v>
      </c>
      <c r="F35" t="s">
        <v>1459</v>
      </c>
      <c r="G35" t="s">
        <v>1457</v>
      </c>
    </row>
    <row r="36" spans="1:7" x14ac:dyDescent="0.25">
      <c r="A36">
        <v>47189482</v>
      </c>
      <c r="B36" t="s">
        <v>22450</v>
      </c>
      <c r="C36" t="s">
        <v>1457</v>
      </c>
      <c r="D36" t="s">
        <v>1458</v>
      </c>
      <c r="E36" t="s">
        <v>1458</v>
      </c>
      <c r="F36" t="s">
        <v>1459</v>
      </c>
      <c r="G36" t="s">
        <v>1457</v>
      </c>
    </row>
    <row r="37" spans="1:7" x14ac:dyDescent="0.25">
      <c r="A37">
        <v>47189484</v>
      </c>
      <c r="B37" t="s">
        <v>22451</v>
      </c>
      <c r="C37" t="s">
        <v>1457</v>
      </c>
      <c r="D37" t="s">
        <v>1458</v>
      </c>
      <c r="E37" t="s">
        <v>1458</v>
      </c>
      <c r="F37" t="s">
        <v>1459</v>
      </c>
      <c r="G37" t="s">
        <v>1457</v>
      </c>
    </row>
    <row r="38" spans="1:7" x14ac:dyDescent="0.25">
      <c r="A38">
        <v>47189484</v>
      </c>
      <c r="B38" t="s">
        <v>22452</v>
      </c>
      <c r="C38" t="s">
        <v>1457</v>
      </c>
      <c r="D38" t="s">
        <v>1458</v>
      </c>
      <c r="E38" t="s">
        <v>1458</v>
      </c>
      <c r="F38" t="s">
        <v>1459</v>
      </c>
      <c r="G38" t="s">
        <v>1457</v>
      </c>
    </row>
    <row r="39" spans="1:7" x14ac:dyDescent="0.25">
      <c r="A39">
        <v>47189484</v>
      </c>
      <c r="B39" t="s">
        <v>22453</v>
      </c>
      <c r="C39" t="s">
        <v>1457</v>
      </c>
      <c r="D39" t="s">
        <v>1458</v>
      </c>
      <c r="E39" t="s">
        <v>1458</v>
      </c>
      <c r="F39" t="s">
        <v>1459</v>
      </c>
      <c r="G39" t="s">
        <v>1457</v>
      </c>
    </row>
    <row r="40" spans="1:7" x14ac:dyDescent="0.25">
      <c r="A40">
        <v>47189486</v>
      </c>
      <c r="B40" t="s">
        <v>22454</v>
      </c>
      <c r="C40" t="s">
        <v>1457</v>
      </c>
      <c r="D40" t="s">
        <v>1458</v>
      </c>
      <c r="E40" t="s">
        <v>1458</v>
      </c>
      <c r="F40" t="s">
        <v>1459</v>
      </c>
      <c r="G40" t="s">
        <v>1457</v>
      </c>
    </row>
    <row r="41" spans="1:7" x14ac:dyDescent="0.25">
      <c r="A41">
        <v>47189486</v>
      </c>
      <c r="B41" t="s">
        <v>22455</v>
      </c>
      <c r="C41" t="s">
        <v>1457</v>
      </c>
      <c r="D41" t="s">
        <v>1458</v>
      </c>
      <c r="E41" t="s">
        <v>1458</v>
      </c>
      <c r="F41" t="s">
        <v>1459</v>
      </c>
      <c r="G41" t="s">
        <v>1457</v>
      </c>
    </row>
    <row r="42" spans="1:7" x14ac:dyDescent="0.25">
      <c r="A42">
        <v>47189486</v>
      </c>
      <c r="B42" t="s">
        <v>22456</v>
      </c>
      <c r="C42" t="s">
        <v>1457</v>
      </c>
      <c r="D42" t="s">
        <v>1458</v>
      </c>
      <c r="E42" t="s">
        <v>1458</v>
      </c>
      <c r="F42" t="s">
        <v>1459</v>
      </c>
      <c r="G42" t="s">
        <v>1457</v>
      </c>
    </row>
    <row r="43" spans="1:7" x14ac:dyDescent="0.25">
      <c r="A43">
        <v>47189488</v>
      </c>
      <c r="B43" t="s">
        <v>22457</v>
      </c>
      <c r="C43" t="s">
        <v>1457</v>
      </c>
      <c r="D43" t="s">
        <v>1458</v>
      </c>
      <c r="E43" t="s">
        <v>1458</v>
      </c>
      <c r="F43" t="s">
        <v>1459</v>
      </c>
      <c r="G43" t="s">
        <v>1457</v>
      </c>
    </row>
    <row r="44" spans="1:7" x14ac:dyDescent="0.25">
      <c r="A44">
        <v>47189488</v>
      </c>
      <c r="B44" t="s">
        <v>22458</v>
      </c>
      <c r="C44" t="s">
        <v>1457</v>
      </c>
      <c r="D44" t="s">
        <v>1458</v>
      </c>
      <c r="E44" t="s">
        <v>1458</v>
      </c>
      <c r="F44" t="s">
        <v>1459</v>
      </c>
      <c r="G44" t="s">
        <v>1457</v>
      </c>
    </row>
    <row r="45" spans="1:7" x14ac:dyDescent="0.25">
      <c r="A45">
        <v>47189488</v>
      </c>
      <c r="B45" t="s">
        <v>22459</v>
      </c>
      <c r="C45" t="s">
        <v>1457</v>
      </c>
      <c r="D45" t="s">
        <v>1458</v>
      </c>
      <c r="E45" t="s">
        <v>1458</v>
      </c>
      <c r="F45" t="s">
        <v>1459</v>
      </c>
      <c r="G45" t="s">
        <v>1457</v>
      </c>
    </row>
    <row r="46" spans="1:7" x14ac:dyDescent="0.25">
      <c r="A46">
        <v>47189490</v>
      </c>
      <c r="B46" t="s">
        <v>22460</v>
      </c>
      <c r="C46" t="s">
        <v>1457</v>
      </c>
      <c r="D46" t="s">
        <v>1458</v>
      </c>
      <c r="E46" t="s">
        <v>1458</v>
      </c>
      <c r="F46" t="s">
        <v>1459</v>
      </c>
      <c r="G46" t="s">
        <v>1457</v>
      </c>
    </row>
    <row r="47" spans="1:7" x14ac:dyDescent="0.25">
      <c r="A47">
        <v>47189490</v>
      </c>
      <c r="B47" t="s">
        <v>22461</v>
      </c>
      <c r="C47" t="s">
        <v>1457</v>
      </c>
      <c r="D47" t="s">
        <v>1458</v>
      </c>
      <c r="E47" t="s">
        <v>1458</v>
      </c>
      <c r="F47" t="s">
        <v>1459</v>
      </c>
      <c r="G47" t="s">
        <v>1457</v>
      </c>
    </row>
    <row r="48" spans="1:7" x14ac:dyDescent="0.25">
      <c r="A48">
        <v>47189490</v>
      </c>
      <c r="B48" t="s">
        <v>22462</v>
      </c>
      <c r="C48" t="s">
        <v>1457</v>
      </c>
      <c r="D48" t="s">
        <v>1458</v>
      </c>
      <c r="E48" t="s">
        <v>1458</v>
      </c>
      <c r="F48" t="s">
        <v>1459</v>
      </c>
      <c r="G48" t="s">
        <v>1457</v>
      </c>
    </row>
    <row r="49" spans="1:7" x14ac:dyDescent="0.25">
      <c r="A49">
        <v>47189544</v>
      </c>
      <c r="B49" t="s">
        <v>22463</v>
      </c>
      <c r="C49" t="s">
        <v>1457</v>
      </c>
      <c r="D49" t="s">
        <v>1458</v>
      </c>
      <c r="E49" t="s">
        <v>1458</v>
      </c>
      <c r="F49" t="s">
        <v>1459</v>
      </c>
      <c r="G49" t="s">
        <v>1457</v>
      </c>
    </row>
    <row r="50" spans="1:7" x14ac:dyDescent="0.25">
      <c r="A50">
        <v>47189544</v>
      </c>
      <c r="B50" t="s">
        <v>22464</v>
      </c>
      <c r="C50" t="s">
        <v>1457</v>
      </c>
      <c r="D50" t="s">
        <v>1458</v>
      </c>
      <c r="E50" t="s">
        <v>1458</v>
      </c>
      <c r="F50" t="s">
        <v>1459</v>
      </c>
      <c r="G50" t="s">
        <v>1457</v>
      </c>
    </row>
    <row r="51" spans="1:7" x14ac:dyDescent="0.25">
      <c r="A51">
        <v>47189544</v>
      </c>
      <c r="B51" t="s">
        <v>22465</v>
      </c>
      <c r="C51" t="s">
        <v>1457</v>
      </c>
      <c r="D51" t="s">
        <v>1458</v>
      </c>
      <c r="E51" t="s">
        <v>1458</v>
      </c>
      <c r="F51" t="s">
        <v>1459</v>
      </c>
      <c r="G51" t="s">
        <v>1457</v>
      </c>
    </row>
    <row r="52" spans="1:7" x14ac:dyDescent="0.25">
      <c r="A52">
        <v>47189546</v>
      </c>
      <c r="B52" t="s">
        <v>22466</v>
      </c>
      <c r="C52" t="s">
        <v>1457</v>
      </c>
      <c r="D52" t="s">
        <v>1458</v>
      </c>
      <c r="E52" t="s">
        <v>1458</v>
      </c>
      <c r="F52" t="s">
        <v>1459</v>
      </c>
      <c r="G52" t="s">
        <v>1457</v>
      </c>
    </row>
    <row r="53" spans="1:7" x14ac:dyDescent="0.25">
      <c r="A53">
        <v>47189546</v>
      </c>
      <c r="B53" t="s">
        <v>22467</v>
      </c>
      <c r="C53" t="s">
        <v>1457</v>
      </c>
      <c r="D53" t="s">
        <v>1458</v>
      </c>
      <c r="E53" t="s">
        <v>1458</v>
      </c>
      <c r="F53" t="s">
        <v>1459</v>
      </c>
      <c r="G53" t="s">
        <v>1457</v>
      </c>
    </row>
    <row r="54" spans="1:7" x14ac:dyDescent="0.25">
      <c r="A54">
        <v>47189546</v>
      </c>
      <c r="B54" t="s">
        <v>22468</v>
      </c>
      <c r="C54" t="s">
        <v>1457</v>
      </c>
      <c r="D54" t="s">
        <v>1458</v>
      </c>
      <c r="E54" t="s">
        <v>1458</v>
      </c>
      <c r="F54" t="s">
        <v>1459</v>
      </c>
      <c r="G54" t="s">
        <v>1457</v>
      </c>
    </row>
    <row r="55" spans="1:7" x14ac:dyDescent="0.25">
      <c r="A55">
        <v>47189548</v>
      </c>
      <c r="B55" t="s">
        <v>22469</v>
      </c>
      <c r="C55" t="s">
        <v>1457</v>
      </c>
      <c r="D55" t="s">
        <v>1458</v>
      </c>
      <c r="E55" t="s">
        <v>1458</v>
      </c>
      <c r="F55" t="s">
        <v>1459</v>
      </c>
      <c r="G55" t="s">
        <v>1457</v>
      </c>
    </row>
    <row r="56" spans="1:7" x14ac:dyDescent="0.25">
      <c r="A56">
        <v>47189548</v>
      </c>
      <c r="B56" t="s">
        <v>22470</v>
      </c>
      <c r="C56" t="s">
        <v>1457</v>
      </c>
      <c r="D56" t="s">
        <v>1458</v>
      </c>
      <c r="E56" t="s">
        <v>1458</v>
      </c>
      <c r="F56" t="s">
        <v>1459</v>
      </c>
      <c r="G56" t="s">
        <v>1457</v>
      </c>
    </row>
    <row r="57" spans="1:7" x14ac:dyDescent="0.25">
      <c r="A57">
        <v>47189548</v>
      </c>
      <c r="B57" t="s">
        <v>22471</v>
      </c>
      <c r="C57" t="s">
        <v>1457</v>
      </c>
      <c r="D57" t="s">
        <v>1458</v>
      </c>
      <c r="E57" t="s">
        <v>1458</v>
      </c>
      <c r="F57" t="s">
        <v>1459</v>
      </c>
      <c r="G57" t="s">
        <v>1457</v>
      </c>
    </row>
    <row r="58" spans="1:7" x14ac:dyDescent="0.25">
      <c r="A58">
        <v>47189550</v>
      </c>
      <c r="B58" t="s">
        <v>22472</v>
      </c>
      <c r="C58" t="s">
        <v>1457</v>
      </c>
      <c r="D58" t="s">
        <v>1458</v>
      </c>
      <c r="E58" t="s">
        <v>1458</v>
      </c>
      <c r="F58" t="s">
        <v>1459</v>
      </c>
      <c r="G58" t="s">
        <v>1457</v>
      </c>
    </row>
    <row r="59" spans="1:7" x14ac:dyDescent="0.25">
      <c r="A59">
        <v>47189550</v>
      </c>
      <c r="B59" t="s">
        <v>22473</v>
      </c>
      <c r="C59" t="s">
        <v>1457</v>
      </c>
      <c r="D59" t="s">
        <v>1458</v>
      </c>
      <c r="E59" t="s">
        <v>1458</v>
      </c>
      <c r="F59" t="s">
        <v>1459</v>
      </c>
      <c r="G59" t="s">
        <v>1457</v>
      </c>
    </row>
    <row r="60" spans="1:7" x14ac:dyDescent="0.25">
      <c r="A60">
        <v>47189550</v>
      </c>
      <c r="B60" t="s">
        <v>22474</v>
      </c>
      <c r="C60" t="s">
        <v>1457</v>
      </c>
      <c r="D60" t="s">
        <v>1458</v>
      </c>
      <c r="E60" t="s">
        <v>1458</v>
      </c>
      <c r="F60" t="s">
        <v>1459</v>
      </c>
      <c r="G60" t="s">
        <v>1457</v>
      </c>
    </row>
    <row r="61" spans="1:7" x14ac:dyDescent="0.25">
      <c r="A61">
        <v>47189542</v>
      </c>
      <c r="B61" t="s">
        <v>22475</v>
      </c>
      <c r="C61" t="s">
        <v>1457</v>
      </c>
      <c r="D61" t="s">
        <v>1458</v>
      </c>
      <c r="E61" t="s">
        <v>1458</v>
      </c>
      <c r="F61" t="s">
        <v>1459</v>
      </c>
      <c r="G61" t="s">
        <v>1457</v>
      </c>
    </row>
    <row r="62" spans="1:7" x14ac:dyDescent="0.25">
      <c r="A62">
        <v>47189542</v>
      </c>
      <c r="B62" t="s">
        <v>22476</v>
      </c>
      <c r="C62" t="s">
        <v>1457</v>
      </c>
      <c r="D62" t="s">
        <v>1458</v>
      </c>
      <c r="E62" t="s">
        <v>1458</v>
      </c>
      <c r="F62" t="s">
        <v>1459</v>
      </c>
      <c r="G62" t="s">
        <v>1457</v>
      </c>
    </row>
    <row r="63" spans="1:7" x14ac:dyDescent="0.25">
      <c r="A63">
        <v>47189542</v>
      </c>
      <c r="B63" t="s">
        <v>22477</v>
      </c>
      <c r="C63" t="s">
        <v>1457</v>
      </c>
      <c r="D63" t="s">
        <v>1458</v>
      </c>
      <c r="E63" t="s">
        <v>1458</v>
      </c>
      <c r="F63" t="s">
        <v>1459</v>
      </c>
      <c r="G63" t="s">
        <v>1457</v>
      </c>
    </row>
    <row r="64" spans="1:7" x14ac:dyDescent="0.25">
      <c r="A64">
        <v>47189612</v>
      </c>
      <c r="B64" t="s">
        <v>22478</v>
      </c>
      <c r="C64" t="s">
        <v>1457</v>
      </c>
      <c r="D64" t="s">
        <v>1458</v>
      </c>
      <c r="E64" t="s">
        <v>1458</v>
      </c>
      <c r="F64" t="s">
        <v>1459</v>
      </c>
      <c r="G64" t="s">
        <v>1457</v>
      </c>
    </row>
    <row r="65" spans="1:7" x14ac:dyDescent="0.25">
      <c r="A65">
        <v>47189612</v>
      </c>
      <c r="B65" t="s">
        <v>22479</v>
      </c>
      <c r="C65" t="s">
        <v>1457</v>
      </c>
      <c r="D65" t="s">
        <v>1458</v>
      </c>
      <c r="E65" t="s">
        <v>1458</v>
      </c>
      <c r="F65" t="s">
        <v>1459</v>
      </c>
      <c r="G65" t="s">
        <v>1457</v>
      </c>
    </row>
    <row r="66" spans="1:7" x14ac:dyDescent="0.25">
      <c r="A66">
        <v>47189612</v>
      </c>
      <c r="B66" t="s">
        <v>22480</v>
      </c>
      <c r="C66" t="s">
        <v>1457</v>
      </c>
      <c r="D66" t="s">
        <v>1458</v>
      </c>
      <c r="E66" t="s">
        <v>1458</v>
      </c>
      <c r="F66" t="s">
        <v>1459</v>
      </c>
      <c r="G66" t="s">
        <v>1457</v>
      </c>
    </row>
    <row r="67" spans="1:7" x14ac:dyDescent="0.25">
      <c r="A67">
        <v>47189614</v>
      </c>
      <c r="B67" t="s">
        <v>22481</v>
      </c>
      <c r="C67" t="s">
        <v>1457</v>
      </c>
      <c r="D67" t="s">
        <v>1458</v>
      </c>
      <c r="E67" t="s">
        <v>1458</v>
      </c>
      <c r="F67" t="s">
        <v>1459</v>
      </c>
      <c r="G67" t="s">
        <v>1457</v>
      </c>
    </row>
    <row r="68" spans="1:7" x14ac:dyDescent="0.25">
      <c r="A68">
        <v>47189614</v>
      </c>
      <c r="B68" t="s">
        <v>22482</v>
      </c>
      <c r="C68" t="s">
        <v>1457</v>
      </c>
      <c r="D68" t="s">
        <v>1458</v>
      </c>
      <c r="E68" t="s">
        <v>1458</v>
      </c>
      <c r="F68" t="s">
        <v>1459</v>
      </c>
      <c r="G68" t="s">
        <v>1457</v>
      </c>
    </row>
    <row r="69" spans="1:7" x14ac:dyDescent="0.25">
      <c r="A69">
        <v>47189614</v>
      </c>
      <c r="B69" t="s">
        <v>22483</v>
      </c>
      <c r="C69" t="s">
        <v>1457</v>
      </c>
      <c r="D69" t="s">
        <v>1458</v>
      </c>
      <c r="E69" t="s">
        <v>1458</v>
      </c>
      <c r="F69" t="s">
        <v>1459</v>
      </c>
      <c r="G69" t="s">
        <v>1457</v>
      </c>
    </row>
    <row r="70" spans="1:7" x14ac:dyDescent="0.25">
      <c r="A70">
        <v>47189616</v>
      </c>
      <c r="B70" t="s">
        <v>22484</v>
      </c>
      <c r="C70" t="s">
        <v>1457</v>
      </c>
      <c r="D70" t="s">
        <v>1458</v>
      </c>
      <c r="E70" t="s">
        <v>1458</v>
      </c>
      <c r="F70" t="s">
        <v>1459</v>
      </c>
      <c r="G70" t="s">
        <v>1457</v>
      </c>
    </row>
    <row r="71" spans="1:7" x14ac:dyDescent="0.25">
      <c r="A71">
        <v>47189616</v>
      </c>
      <c r="B71" t="s">
        <v>22485</v>
      </c>
      <c r="C71" t="s">
        <v>1457</v>
      </c>
      <c r="D71" t="s">
        <v>1458</v>
      </c>
      <c r="E71" t="s">
        <v>1458</v>
      </c>
      <c r="F71" t="s">
        <v>1459</v>
      </c>
      <c r="G71" t="s">
        <v>1457</v>
      </c>
    </row>
    <row r="72" spans="1:7" x14ac:dyDescent="0.25">
      <c r="A72">
        <v>47189616</v>
      </c>
      <c r="B72" t="s">
        <v>22486</v>
      </c>
      <c r="C72" t="s">
        <v>1457</v>
      </c>
      <c r="D72" t="s">
        <v>1458</v>
      </c>
      <c r="E72" t="s">
        <v>1458</v>
      </c>
      <c r="F72" t="s">
        <v>1459</v>
      </c>
      <c r="G72" t="s">
        <v>1457</v>
      </c>
    </row>
    <row r="73" spans="1:7" x14ac:dyDescent="0.25">
      <c r="A73">
        <v>47189618</v>
      </c>
      <c r="B73" t="s">
        <v>22487</v>
      </c>
      <c r="C73" t="s">
        <v>1457</v>
      </c>
      <c r="D73" t="s">
        <v>1458</v>
      </c>
      <c r="E73" t="s">
        <v>1458</v>
      </c>
      <c r="F73" t="s">
        <v>1459</v>
      </c>
      <c r="G73" t="s">
        <v>1457</v>
      </c>
    </row>
    <row r="74" spans="1:7" x14ac:dyDescent="0.25">
      <c r="A74">
        <v>47189618</v>
      </c>
      <c r="B74" t="s">
        <v>22488</v>
      </c>
      <c r="C74" t="s">
        <v>1457</v>
      </c>
      <c r="D74" t="s">
        <v>1458</v>
      </c>
      <c r="E74" t="s">
        <v>1458</v>
      </c>
      <c r="F74" t="s">
        <v>1459</v>
      </c>
      <c r="G74" t="s">
        <v>1457</v>
      </c>
    </row>
    <row r="75" spans="1:7" x14ac:dyDescent="0.25">
      <c r="A75">
        <v>47189618</v>
      </c>
      <c r="B75" t="s">
        <v>22489</v>
      </c>
      <c r="C75" t="s">
        <v>1457</v>
      </c>
      <c r="D75" t="s">
        <v>1458</v>
      </c>
      <c r="E75" t="s">
        <v>1458</v>
      </c>
      <c r="F75" t="s">
        <v>1459</v>
      </c>
      <c r="G75" t="s">
        <v>1457</v>
      </c>
    </row>
    <row r="76" spans="1:7" x14ac:dyDescent="0.25">
      <c r="A76">
        <v>47189620</v>
      </c>
      <c r="B76" t="s">
        <v>22490</v>
      </c>
      <c r="C76" t="s">
        <v>1457</v>
      </c>
      <c r="D76" t="s">
        <v>1458</v>
      </c>
      <c r="E76" t="s">
        <v>1458</v>
      </c>
      <c r="F76" t="s">
        <v>1459</v>
      </c>
      <c r="G76" t="s">
        <v>1457</v>
      </c>
    </row>
    <row r="77" spans="1:7" x14ac:dyDescent="0.25">
      <c r="A77">
        <v>47189620</v>
      </c>
      <c r="B77" t="s">
        <v>22491</v>
      </c>
      <c r="C77" t="s">
        <v>1457</v>
      </c>
      <c r="D77" t="s">
        <v>1458</v>
      </c>
      <c r="E77" t="s">
        <v>1458</v>
      </c>
      <c r="F77" t="s">
        <v>1459</v>
      </c>
      <c r="G77" t="s">
        <v>1457</v>
      </c>
    </row>
    <row r="78" spans="1:7" x14ac:dyDescent="0.25">
      <c r="A78">
        <v>47189692</v>
      </c>
      <c r="B78" t="s">
        <v>22492</v>
      </c>
      <c r="C78" t="s">
        <v>1457</v>
      </c>
      <c r="D78" t="s">
        <v>1458</v>
      </c>
      <c r="E78" t="s">
        <v>1458</v>
      </c>
      <c r="F78" t="s">
        <v>1459</v>
      </c>
      <c r="G78" t="s">
        <v>1457</v>
      </c>
    </row>
    <row r="79" spans="1:7" x14ac:dyDescent="0.25">
      <c r="A79">
        <v>47189694</v>
      </c>
      <c r="B79" t="s">
        <v>22493</v>
      </c>
      <c r="C79" t="s">
        <v>1457</v>
      </c>
      <c r="D79" t="s">
        <v>1458</v>
      </c>
      <c r="E79" t="s">
        <v>1458</v>
      </c>
      <c r="F79" t="s">
        <v>1459</v>
      </c>
      <c r="G79" t="s">
        <v>1457</v>
      </c>
    </row>
    <row r="80" spans="1:7" x14ac:dyDescent="0.25">
      <c r="A80">
        <v>47189696</v>
      </c>
      <c r="B80" t="s">
        <v>22494</v>
      </c>
      <c r="C80" t="s">
        <v>1457</v>
      </c>
      <c r="D80" t="s">
        <v>1458</v>
      </c>
      <c r="E80" t="s">
        <v>1458</v>
      </c>
      <c r="F80" t="s">
        <v>1459</v>
      </c>
      <c r="G80" t="s">
        <v>1457</v>
      </c>
    </row>
    <row r="81" spans="1:7" x14ac:dyDescent="0.25">
      <c r="A81">
        <v>47189698</v>
      </c>
      <c r="B81" t="s">
        <v>22495</v>
      </c>
      <c r="C81" t="s">
        <v>1457</v>
      </c>
      <c r="D81" t="s">
        <v>1458</v>
      </c>
      <c r="E81" t="s">
        <v>1458</v>
      </c>
      <c r="F81" t="s">
        <v>1459</v>
      </c>
      <c r="G81" t="s">
        <v>1457</v>
      </c>
    </row>
    <row r="82" spans="1:7" x14ac:dyDescent="0.25">
      <c r="A82">
        <v>47189700</v>
      </c>
      <c r="B82" t="s">
        <v>22496</v>
      </c>
      <c r="C82" t="s">
        <v>1457</v>
      </c>
      <c r="D82" t="s">
        <v>1458</v>
      </c>
      <c r="E82" t="s">
        <v>1458</v>
      </c>
      <c r="F82" t="s">
        <v>1459</v>
      </c>
      <c r="G82" t="s">
        <v>1457</v>
      </c>
    </row>
    <row r="83" spans="1:7" x14ac:dyDescent="0.25">
      <c r="A83">
        <v>47189772</v>
      </c>
      <c r="B83" t="s">
        <v>22497</v>
      </c>
      <c r="C83" t="s">
        <v>1457</v>
      </c>
      <c r="D83" t="s">
        <v>1458</v>
      </c>
      <c r="E83" t="s">
        <v>1458</v>
      </c>
      <c r="F83" t="s">
        <v>1459</v>
      </c>
      <c r="G83" t="s">
        <v>1457</v>
      </c>
    </row>
    <row r="84" spans="1:7" x14ac:dyDescent="0.25">
      <c r="A84">
        <v>47189774</v>
      </c>
      <c r="B84" t="s">
        <v>22498</v>
      </c>
      <c r="C84" t="s">
        <v>1457</v>
      </c>
      <c r="D84" t="s">
        <v>1458</v>
      </c>
      <c r="E84" t="s">
        <v>1458</v>
      </c>
      <c r="F84" t="s">
        <v>1459</v>
      </c>
      <c r="G84" t="s">
        <v>1457</v>
      </c>
    </row>
    <row r="85" spans="1:7" x14ac:dyDescent="0.25">
      <c r="A85">
        <v>47189776</v>
      </c>
      <c r="B85" t="s">
        <v>22499</v>
      </c>
      <c r="C85" t="s">
        <v>1457</v>
      </c>
      <c r="D85" t="s">
        <v>1458</v>
      </c>
      <c r="E85" t="s">
        <v>1458</v>
      </c>
      <c r="F85" t="s">
        <v>1459</v>
      </c>
      <c r="G85" t="s">
        <v>1457</v>
      </c>
    </row>
    <row r="86" spans="1:7" x14ac:dyDescent="0.25">
      <c r="A86">
        <v>47189778</v>
      </c>
      <c r="B86" t="s">
        <v>22500</v>
      </c>
      <c r="C86" t="s">
        <v>1457</v>
      </c>
      <c r="D86" t="s">
        <v>1458</v>
      </c>
      <c r="E86" t="s">
        <v>1458</v>
      </c>
      <c r="F86" t="s">
        <v>1459</v>
      </c>
      <c r="G86" t="s">
        <v>1457</v>
      </c>
    </row>
    <row r="87" spans="1:7" x14ac:dyDescent="0.25">
      <c r="A87">
        <v>47189780</v>
      </c>
      <c r="B87" t="s">
        <v>22501</v>
      </c>
      <c r="C87" t="s">
        <v>1457</v>
      </c>
      <c r="D87" t="s">
        <v>1458</v>
      </c>
      <c r="E87" t="s">
        <v>1458</v>
      </c>
      <c r="F87" t="s">
        <v>1459</v>
      </c>
      <c r="G87" t="s">
        <v>1457</v>
      </c>
    </row>
    <row r="88" spans="1:7" x14ac:dyDescent="0.25">
      <c r="A88">
        <v>47189852</v>
      </c>
      <c r="B88" t="s">
        <v>22502</v>
      </c>
      <c r="C88" t="s">
        <v>1457</v>
      </c>
      <c r="D88" t="s">
        <v>1458</v>
      </c>
      <c r="E88" t="s">
        <v>1458</v>
      </c>
      <c r="F88" t="s">
        <v>1459</v>
      </c>
      <c r="G88" t="s">
        <v>1457</v>
      </c>
    </row>
    <row r="89" spans="1:7" x14ac:dyDescent="0.25">
      <c r="A89">
        <v>47189854</v>
      </c>
      <c r="B89" t="s">
        <v>22503</v>
      </c>
      <c r="C89" t="s">
        <v>1457</v>
      </c>
      <c r="D89" t="s">
        <v>1458</v>
      </c>
      <c r="E89" t="s">
        <v>1458</v>
      </c>
      <c r="F89" t="s">
        <v>1459</v>
      </c>
      <c r="G89" t="s">
        <v>1457</v>
      </c>
    </row>
    <row r="90" spans="1:7" x14ac:dyDescent="0.25">
      <c r="A90">
        <v>47189856</v>
      </c>
      <c r="B90" t="s">
        <v>22504</v>
      </c>
      <c r="C90" t="s">
        <v>1457</v>
      </c>
      <c r="D90" t="s">
        <v>1458</v>
      </c>
      <c r="E90" t="s">
        <v>1458</v>
      </c>
      <c r="F90" t="s">
        <v>1459</v>
      </c>
      <c r="G90" t="s">
        <v>1457</v>
      </c>
    </row>
    <row r="91" spans="1:7" x14ac:dyDescent="0.25">
      <c r="A91">
        <v>47189858</v>
      </c>
      <c r="B91" t="s">
        <v>22505</v>
      </c>
      <c r="C91" t="s">
        <v>1457</v>
      </c>
      <c r="D91" t="s">
        <v>1458</v>
      </c>
      <c r="E91" t="s">
        <v>1458</v>
      </c>
      <c r="F91" t="s">
        <v>1459</v>
      </c>
      <c r="G91" t="s">
        <v>1457</v>
      </c>
    </row>
    <row r="92" spans="1:7" x14ac:dyDescent="0.25">
      <c r="A92">
        <v>47189860</v>
      </c>
      <c r="B92" t="s">
        <v>22506</v>
      </c>
      <c r="C92" t="s">
        <v>1457</v>
      </c>
      <c r="D92" t="s">
        <v>1458</v>
      </c>
      <c r="E92" t="s">
        <v>1458</v>
      </c>
      <c r="F92" t="s">
        <v>1459</v>
      </c>
      <c r="G92" t="s">
        <v>1457</v>
      </c>
    </row>
    <row r="93" spans="1:7" x14ac:dyDescent="0.25">
      <c r="A93">
        <v>47189430</v>
      </c>
      <c r="B93" t="s">
        <v>22507</v>
      </c>
      <c r="C93" t="s">
        <v>1457</v>
      </c>
      <c r="D93" t="s">
        <v>1458</v>
      </c>
      <c r="E93" t="s">
        <v>1458</v>
      </c>
      <c r="F93" t="s">
        <v>1459</v>
      </c>
      <c r="G93" t="s">
        <v>1457</v>
      </c>
    </row>
    <row r="94" spans="1:7" x14ac:dyDescent="0.25">
      <c r="A94">
        <v>47189430</v>
      </c>
      <c r="B94" t="s">
        <v>22508</v>
      </c>
      <c r="C94" t="s">
        <v>1457</v>
      </c>
      <c r="D94" t="s">
        <v>1458</v>
      </c>
      <c r="E94" t="s">
        <v>1458</v>
      </c>
      <c r="F94" t="s">
        <v>1459</v>
      </c>
      <c r="G94" t="s">
        <v>1457</v>
      </c>
    </row>
    <row r="95" spans="1:7" x14ac:dyDescent="0.25">
      <c r="A95">
        <v>47189430</v>
      </c>
      <c r="B95" t="s">
        <v>22509</v>
      </c>
      <c r="C95" t="s">
        <v>1457</v>
      </c>
      <c r="D95" t="s">
        <v>1458</v>
      </c>
      <c r="E95" t="s">
        <v>1458</v>
      </c>
      <c r="F95" t="s">
        <v>1459</v>
      </c>
      <c r="G95" t="s">
        <v>1457</v>
      </c>
    </row>
    <row r="96" spans="1:7" x14ac:dyDescent="0.25">
      <c r="A96">
        <v>47189442</v>
      </c>
      <c r="B96" t="s">
        <v>22510</v>
      </c>
      <c r="C96" t="s">
        <v>1457</v>
      </c>
      <c r="D96" t="s">
        <v>1458</v>
      </c>
      <c r="E96" t="s">
        <v>1458</v>
      </c>
      <c r="F96" t="s">
        <v>1459</v>
      </c>
      <c r="G96" t="s">
        <v>1457</v>
      </c>
    </row>
    <row r="97" spans="1:7" x14ac:dyDescent="0.25">
      <c r="A97">
        <v>47189442</v>
      </c>
      <c r="B97" t="s">
        <v>22511</v>
      </c>
      <c r="C97" t="s">
        <v>1457</v>
      </c>
      <c r="D97" t="s">
        <v>1458</v>
      </c>
      <c r="E97" t="s">
        <v>1458</v>
      </c>
      <c r="F97" t="s">
        <v>1459</v>
      </c>
      <c r="G97" t="s">
        <v>1457</v>
      </c>
    </row>
    <row r="98" spans="1:7" x14ac:dyDescent="0.25">
      <c r="A98">
        <v>47189442</v>
      </c>
      <c r="B98" t="s">
        <v>22512</v>
      </c>
      <c r="C98" t="s">
        <v>1457</v>
      </c>
      <c r="D98" t="s">
        <v>1458</v>
      </c>
      <c r="E98" t="s">
        <v>1458</v>
      </c>
      <c r="F98" t="s">
        <v>1459</v>
      </c>
      <c r="G98" t="s">
        <v>1457</v>
      </c>
    </row>
    <row r="99" spans="1:7" x14ac:dyDescent="0.25">
      <c r="A99">
        <v>47189444</v>
      </c>
      <c r="B99" t="s">
        <v>22513</v>
      </c>
      <c r="C99" t="s">
        <v>1457</v>
      </c>
      <c r="D99" t="s">
        <v>1458</v>
      </c>
      <c r="E99" t="s">
        <v>1458</v>
      </c>
      <c r="F99" t="s">
        <v>1459</v>
      </c>
      <c r="G99" t="s">
        <v>1457</v>
      </c>
    </row>
    <row r="100" spans="1:7" x14ac:dyDescent="0.25">
      <c r="A100">
        <v>47189444</v>
      </c>
      <c r="B100" t="s">
        <v>22514</v>
      </c>
      <c r="C100" t="s">
        <v>1457</v>
      </c>
      <c r="D100" t="s">
        <v>1458</v>
      </c>
      <c r="E100" t="s">
        <v>1458</v>
      </c>
      <c r="F100" t="s">
        <v>1459</v>
      </c>
      <c r="G100" t="s">
        <v>1457</v>
      </c>
    </row>
    <row r="101" spans="1:7" x14ac:dyDescent="0.25">
      <c r="A101">
        <v>47189444</v>
      </c>
      <c r="B101" t="s">
        <v>22515</v>
      </c>
      <c r="C101" t="s">
        <v>1457</v>
      </c>
      <c r="D101" t="s">
        <v>1458</v>
      </c>
      <c r="E101" t="s">
        <v>1458</v>
      </c>
      <c r="F101" t="s">
        <v>1459</v>
      </c>
      <c r="G101" t="s">
        <v>1457</v>
      </c>
    </row>
    <row r="102" spans="1:7" x14ac:dyDescent="0.25">
      <c r="A102">
        <v>47189446</v>
      </c>
      <c r="B102" t="s">
        <v>22516</v>
      </c>
      <c r="C102" t="s">
        <v>1457</v>
      </c>
      <c r="D102" t="s">
        <v>1458</v>
      </c>
      <c r="E102" t="s">
        <v>1458</v>
      </c>
      <c r="F102" t="s">
        <v>1459</v>
      </c>
      <c r="G102" t="s">
        <v>1457</v>
      </c>
    </row>
    <row r="103" spans="1:7" x14ac:dyDescent="0.25">
      <c r="A103">
        <v>47189446</v>
      </c>
      <c r="B103" t="s">
        <v>22517</v>
      </c>
      <c r="C103" t="s">
        <v>1457</v>
      </c>
      <c r="D103" t="s">
        <v>1458</v>
      </c>
      <c r="E103" t="s">
        <v>1458</v>
      </c>
      <c r="F103" t="s">
        <v>1459</v>
      </c>
      <c r="G103" t="s">
        <v>1457</v>
      </c>
    </row>
    <row r="104" spans="1:7" x14ac:dyDescent="0.25">
      <c r="A104">
        <v>47189446</v>
      </c>
      <c r="B104" t="s">
        <v>22518</v>
      </c>
      <c r="C104" t="s">
        <v>1457</v>
      </c>
      <c r="D104" t="s">
        <v>1458</v>
      </c>
      <c r="E104" t="s">
        <v>1458</v>
      </c>
      <c r="F104" t="s">
        <v>1459</v>
      </c>
      <c r="G104" t="s">
        <v>1457</v>
      </c>
    </row>
    <row r="105" spans="1:7" x14ac:dyDescent="0.25">
      <c r="A105">
        <v>47189448</v>
      </c>
      <c r="B105" t="s">
        <v>22519</v>
      </c>
      <c r="C105" t="s">
        <v>1457</v>
      </c>
      <c r="D105" t="s">
        <v>1458</v>
      </c>
      <c r="E105" t="s">
        <v>1458</v>
      </c>
      <c r="F105" t="s">
        <v>1459</v>
      </c>
      <c r="G105" t="s">
        <v>1457</v>
      </c>
    </row>
    <row r="106" spans="1:7" x14ac:dyDescent="0.25">
      <c r="A106">
        <v>47189448</v>
      </c>
      <c r="B106" t="s">
        <v>22520</v>
      </c>
      <c r="C106" t="s">
        <v>1457</v>
      </c>
      <c r="D106" t="s">
        <v>1458</v>
      </c>
      <c r="E106" t="s">
        <v>1458</v>
      </c>
      <c r="F106" t="s">
        <v>1459</v>
      </c>
      <c r="G106" t="s">
        <v>1457</v>
      </c>
    </row>
    <row r="107" spans="1:7" x14ac:dyDescent="0.25">
      <c r="A107">
        <v>47189448</v>
      </c>
      <c r="B107" t="s">
        <v>22521</v>
      </c>
      <c r="C107" t="s">
        <v>1457</v>
      </c>
      <c r="D107" t="s">
        <v>1458</v>
      </c>
      <c r="E107" t="s">
        <v>1458</v>
      </c>
      <c r="F107" t="s">
        <v>1459</v>
      </c>
      <c r="G107" t="s">
        <v>1457</v>
      </c>
    </row>
    <row r="108" spans="1:7" x14ac:dyDescent="0.25">
      <c r="A108">
        <v>47189450</v>
      </c>
      <c r="B108" t="s">
        <v>22522</v>
      </c>
      <c r="C108" t="s">
        <v>1457</v>
      </c>
      <c r="D108" t="s">
        <v>1458</v>
      </c>
      <c r="E108" t="s">
        <v>1458</v>
      </c>
      <c r="F108" t="s">
        <v>1459</v>
      </c>
      <c r="G108" t="s">
        <v>1457</v>
      </c>
    </row>
    <row r="109" spans="1:7" x14ac:dyDescent="0.25">
      <c r="A109">
        <v>47189450</v>
      </c>
      <c r="B109" t="s">
        <v>22523</v>
      </c>
      <c r="C109" t="s">
        <v>1457</v>
      </c>
      <c r="D109" t="s">
        <v>1458</v>
      </c>
      <c r="E109" t="s">
        <v>1458</v>
      </c>
      <c r="F109" t="s">
        <v>1459</v>
      </c>
      <c r="G109" t="s">
        <v>1457</v>
      </c>
    </row>
    <row r="110" spans="1:7" x14ac:dyDescent="0.25">
      <c r="A110">
        <v>47189450</v>
      </c>
      <c r="B110" t="s">
        <v>22524</v>
      </c>
      <c r="C110" t="s">
        <v>1457</v>
      </c>
      <c r="D110" t="s">
        <v>1458</v>
      </c>
      <c r="E110" t="s">
        <v>1458</v>
      </c>
      <c r="F110" t="s">
        <v>1459</v>
      </c>
      <c r="G110" t="s">
        <v>1457</v>
      </c>
    </row>
    <row r="111" spans="1:7" x14ac:dyDescent="0.25">
      <c r="A111">
        <v>47189492</v>
      </c>
      <c r="B111" t="s">
        <v>22525</v>
      </c>
      <c r="C111" t="s">
        <v>1457</v>
      </c>
      <c r="D111" t="s">
        <v>1458</v>
      </c>
      <c r="E111" t="s">
        <v>1458</v>
      </c>
      <c r="F111" t="s">
        <v>1459</v>
      </c>
      <c r="G111" t="s">
        <v>1457</v>
      </c>
    </row>
    <row r="112" spans="1:7" x14ac:dyDescent="0.25">
      <c r="A112">
        <v>47189492</v>
      </c>
      <c r="B112" t="s">
        <v>22526</v>
      </c>
      <c r="C112" t="s">
        <v>1457</v>
      </c>
      <c r="D112" t="s">
        <v>1458</v>
      </c>
      <c r="E112" t="s">
        <v>1458</v>
      </c>
      <c r="F112" t="s">
        <v>1459</v>
      </c>
      <c r="G112" t="s">
        <v>1457</v>
      </c>
    </row>
    <row r="113" spans="1:7" x14ac:dyDescent="0.25">
      <c r="A113">
        <v>47189492</v>
      </c>
      <c r="B113" t="s">
        <v>22527</v>
      </c>
      <c r="C113" t="s">
        <v>1457</v>
      </c>
      <c r="D113" t="s">
        <v>1458</v>
      </c>
      <c r="E113" t="s">
        <v>1458</v>
      </c>
      <c r="F113" t="s">
        <v>1459</v>
      </c>
      <c r="G113" t="s">
        <v>1457</v>
      </c>
    </row>
    <row r="114" spans="1:7" x14ac:dyDescent="0.25">
      <c r="A114">
        <v>47189494</v>
      </c>
      <c r="B114" t="s">
        <v>22528</v>
      </c>
      <c r="C114" t="s">
        <v>1457</v>
      </c>
      <c r="D114" t="s">
        <v>1458</v>
      </c>
      <c r="E114" t="s">
        <v>1458</v>
      </c>
      <c r="F114" t="s">
        <v>1459</v>
      </c>
      <c r="G114" t="s">
        <v>1457</v>
      </c>
    </row>
    <row r="115" spans="1:7" x14ac:dyDescent="0.25">
      <c r="A115">
        <v>47189494</v>
      </c>
      <c r="B115" t="s">
        <v>22529</v>
      </c>
      <c r="C115" t="s">
        <v>1457</v>
      </c>
      <c r="D115" t="s">
        <v>1458</v>
      </c>
      <c r="E115" t="s">
        <v>1458</v>
      </c>
      <c r="F115" t="s">
        <v>1459</v>
      </c>
      <c r="G115" t="s">
        <v>1457</v>
      </c>
    </row>
    <row r="116" spans="1:7" x14ac:dyDescent="0.25">
      <c r="A116">
        <v>47189494</v>
      </c>
      <c r="B116" t="s">
        <v>22530</v>
      </c>
      <c r="C116" t="s">
        <v>1457</v>
      </c>
      <c r="D116" t="s">
        <v>1458</v>
      </c>
      <c r="E116" t="s">
        <v>1458</v>
      </c>
      <c r="F116" t="s">
        <v>1459</v>
      </c>
      <c r="G116" t="s">
        <v>1457</v>
      </c>
    </row>
    <row r="117" spans="1:7" x14ac:dyDescent="0.25">
      <c r="A117">
        <v>47189496</v>
      </c>
      <c r="B117" t="s">
        <v>22531</v>
      </c>
      <c r="C117" t="s">
        <v>1457</v>
      </c>
      <c r="D117" t="s">
        <v>1458</v>
      </c>
      <c r="E117" t="s">
        <v>1458</v>
      </c>
      <c r="F117" t="s">
        <v>1459</v>
      </c>
      <c r="G117" t="s">
        <v>1457</v>
      </c>
    </row>
    <row r="118" spans="1:7" x14ac:dyDescent="0.25">
      <c r="A118">
        <v>47189496</v>
      </c>
      <c r="B118" t="s">
        <v>22532</v>
      </c>
      <c r="C118" t="s">
        <v>1457</v>
      </c>
      <c r="D118" t="s">
        <v>1458</v>
      </c>
      <c r="E118" t="s">
        <v>1458</v>
      </c>
      <c r="F118" t="s">
        <v>1459</v>
      </c>
      <c r="G118" t="s">
        <v>1457</v>
      </c>
    </row>
    <row r="119" spans="1:7" x14ac:dyDescent="0.25">
      <c r="A119">
        <v>47189496</v>
      </c>
      <c r="B119" t="s">
        <v>22533</v>
      </c>
      <c r="C119" t="s">
        <v>1457</v>
      </c>
      <c r="D119" t="s">
        <v>1458</v>
      </c>
      <c r="E119" t="s">
        <v>1458</v>
      </c>
      <c r="F119" t="s">
        <v>1459</v>
      </c>
      <c r="G119" t="s">
        <v>1457</v>
      </c>
    </row>
    <row r="120" spans="1:7" x14ac:dyDescent="0.25">
      <c r="A120">
        <v>47189498</v>
      </c>
      <c r="B120" t="s">
        <v>22534</v>
      </c>
      <c r="C120" t="s">
        <v>1457</v>
      </c>
      <c r="D120" t="s">
        <v>1458</v>
      </c>
      <c r="E120" t="s">
        <v>1458</v>
      </c>
      <c r="F120" t="s">
        <v>1459</v>
      </c>
      <c r="G120" t="s">
        <v>1457</v>
      </c>
    </row>
    <row r="121" spans="1:7" x14ac:dyDescent="0.25">
      <c r="A121">
        <v>47189498</v>
      </c>
      <c r="B121" t="s">
        <v>22535</v>
      </c>
      <c r="C121" t="s">
        <v>1457</v>
      </c>
      <c r="D121" t="s">
        <v>1458</v>
      </c>
      <c r="E121" t="s">
        <v>1458</v>
      </c>
      <c r="F121" t="s">
        <v>1459</v>
      </c>
      <c r="G121" t="s">
        <v>1457</v>
      </c>
    </row>
    <row r="122" spans="1:7" x14ac:dyDescent="0.25">
      <c r="A122">
        <v>47189498</v>
      </c>
      <c r="B122" t="s">
        <v>22536</v>
      </c>
      <c r="C122" t="s">
        <v>1457</v>
      </c>
      <c r="D122" t="s">
        <v>1458</v>
      </c>
      <c r="E122" t="s">
        <v>1458</v>
      </c>
      <c r="F122" t="s">
        <v>1459</v>
      </c>
      <c r="G122" t="s">
        <v>1457</v>
      </c>
    </row>
    <row r="123" spans="1:7" x14ac:dyDescent="0.25">
      <c r="A123">
        <v>47189500</v>
      </c>
      <c r="B123" t="s">
        <v>22537</v>
      </c>
      <c r="C123" t="s">
        <v>1457</v>
      </c>
      <c r="D123" t="s">
        <v>1458</v>
      </c>
      <c r="E123" t="s">
        <v>1458</v>
      </c>
      <c r="F123" t="s">
        <v>1459</v>
      </c>
      <c r="G123" t="s">
        <v>1457</v>
      </c>
    </row>
    <row r="124" spans="1:7" x14ac:dyDescent="0.25">
      <c r="A124">
        <v>47189500</v>
      </c>
      <c r="B124" t="s">
        <v>22538</v>
      </c>
      <c r="C124" t="s">
        <v>1457</v>
      </c>
      <c r="D124" t="s">
        <v>1458</v>
      </c>
      <c r="E124" t="s">
        <v>1458</v>
      </c>
      <c r="F124" t="s">
        <v>1459</v>
      </c>
      <c r="G124" t="s">
        <v>1457</v>
      </c>
    </row>
    <row r="125" spans="1:7" x14ac:dyDescent="0.25">
      <c r="A125">
        <v>47189500</v>
      </c>
      <c r="B125" t="s">
        <v>22539</v>
      </c>
      <c r="C125" t="s">
        <v>1457</v>
      </c>
      <c r="D125" t="s">
        <v>1458</v>
      </c>
      <c r="E125" t="s">
        <v>1458</v>
      </c>
      <c r="F125" t="s">
        <v>1459</v>
      </c>
      <c r="G125" t="s">
        <v>1457</v>
      </c>
    </row>
    <row r="126" spans="1:7" x14ac:dyDescent="0.25">
      <c r="A126">
        <v>47189552</v>
      </c>
      <c r="B126" t="s">
        <v>22540</v>
      </c>
      <c r="C126" t="s">
        <v>1457</v>
      </c>
      <c r="D126" t="s">
        <v>1458</v>
      </c>
      <c r="E126" t="s">
        <v>1458</v>
      </c>
      <c r="F126" t="s">
        <v>1459</v>
      </c>
      <c r="G126" t="s">
        <v>1457</v>
      </c>
    </row>
    <row r="127" spans="1:7" x14ac:dyDescent="0.25">
      <c r="A127">
        <v>47189552</v>
      </c>
      <c r="B127" t="s">
        <v>22541</v>
      </c>
      <c r="C127" t="s">
        <v>1457</v>
      </c>
      <c r="D127" t="s">
        <v>1458</v>
      </c>
      <c r="E127" t="s">
        <v>1458</v>
      </c>
      <c r="F127" t="s">
        <v>1459</v>
      </c>
      <c r="G127" t="s">
        <v>1457</v>
      </c>
    </row>
    <row r="128" spans="1:7" x14ac:dyDescent="0.25">
      <c r="A128">
        <v>47189552</v>
      </c>
      <c r="B128" t="s">
        <v>22542</v>
      </c>
      <c r="C128" t="s">
        <v>1457</v>
      </c>
      <c r="D128" t="s">
        <v>1458</v>
      </c>
      <c r="E128" t="s">
        <v>1458</v>
      </c>
      <c r="F128" t="s">
        <v>1459</v>
      </c>
      <c r="G128" t="s">
        <v>1457</v>
      </c>
    </row>
    <row r="129" spans="1:7" x14ac:dyDescent="0.25">
      <c r="A129">
        <v>47189554</v>
      </c>
      <c r="B129" t="s">
        <v>22543</v>
      </c>
      <c r="C129" t="s">
        <v>1457</v>
      </c>
      <c r="D129" t="s">
        <v>1458</v>
      </c>
      <c r="E129" t="s">
        <v>1458</v>
      </c>
      <c r="F129" t="s">
        <v>1459</v>
      </c>
      <c r="G129" t="s">
        <v>1457</v>
      </c>
    </row>
    <row r="130" spans="1:7" x14ac:dyDescent="0.25">
      <c r="A130">
        <v>47189554</v>
      </c>
      <c r="B130" t="s">
        <v>22544</v>
      </c>
      <c r="C130" t="s">
        <v>1457</v>
      </c>
      <c r="D130" t="s">
        <v>1458</v>
      </c>
      <c r="E130" t="s">
        <v>1458</v>
      </c>
      <c r="F130" t="s">
        <v>1459</v>
      </c>
      <c r="G130" t="s">
        <v>1457</v>
      </c>
    </row>
    <row r="131" spans="1:7" x14ac:dyDescent="0.25">
      <c r="A131">
        <v>47189554</v>
      </c>
      <c r="B131" t="s">
        <v>22545</v>
      </c>
      <c r="C131" t="s">
        <v>1457</v>
      </c>
      <c r="D131" t="s">
        <v>1458</v>
      </c>
      <c r="E131" t="s">
        <v>1458</v>
      </c>
      <c r="F131" t="s">
        <v>1459</v>
      </c>
      <c r="G131" t="s">
        <v>1457</v>
      </c>
    </row>
    <row r="132" spans="1:7" x14ac:dyDescent="0.25">
      <c r="A132">
        <v>47189556</v>
      </c>
      <c r="B132" t="s">
        <v>22546</v>
      </c>
      <c r="C132" t="s">
        <v>1457</v>
      </c>
      <c r="D132" t="s">
        <v>1458</v>
      </c>
      <c r="E132" t="s">
        <v>1458</v>
      </c>
      <c r="F132" t="s">
        <v>1459</v>
      </c>
      <c r="G132" t="s">
        <v>1457</v>
      </c>
    </row>
    <row r="133" spans="1:7" x14ac:dyDescent="0.25">
      <c r="A133">
        <v>47189556</v>
      </c>
      <c r="B133" t="s">
        <v>22547</v>
      </c>
      <c r="C133" t="s">
        <v>1457</v>
      </c>
      <c r="D133" t="s">
        <v>1458</v>
      </c>
      <c r="E133" t="s">
        <v>1458</v>
      </c>
      <c r="F133" t="s">
        <v>1459</v>
      </c>
      <c r="G133" t="s">
        <v>1457</v>
      </c>
    </row>
    <row r="134" spans="1:7" x14ac:dyDescent="0.25">
      <c r="A134">
        <v>47189556</v>
      </c>
      <c r="B134" t="s">
        <v>22548</v>
      </c>
      <c r="C134" t="s">
        <v>1457</v>
      </c>
      <c r="D134" t="s">
        <v>1458</v>
      </c>
      <c r="E134" t="s">
        <v>1458</v>
      </c>
      <c r="F134" t="s">
        <v>1459</v>
      </c>
      <c r="G134" t="s">
        <v>1457</v>
      </c>
    </row>
    <row r="135" spans="1:7" x14ac:dyDescent="0.25">
      <c r="A135">
        <v>47189558</v>
      </c>
      <c r="B135" t="s">
        <v>22549</v>
      </c>
      <c r="C135" t="s">
        <v>1457</v>
      </c>
      <c r="D135" t="s">
        <v>1458</v>
      </c>
      <c r="E135" t="s">
        <v>1458</v>
      </c>
      <c r="F135" t="s">
        <v>1459</v>
      </c>
      <c r="G135" t="s">
        <v>1457</v>
      </c>
    </row>
    <row r="136" spans="1:7" x14ac:dyDescent="0.25">
      <c r="A136">
        <v>47189558</v>
      </c>
      <c r="B136" t="s">
        <v>22550</v>
      </c>
      <c r="C136" t="s">
        <v>1457</v>
      </c>
      <c r="D136" t="s">
        <v>1458</v>
      </c>
      <c r="E136" t="s">
        <v>1458</v>
      </c>
      <c r="F136" t="s">
        <v>1459</v>
      </c>
      <c r="G136" t="s">
        <v>1457</v>
      </c>
    </row>
    <row r="137" spans="1:7" x14ac:dyDescent="0.25">
      <c r="A137">
        <v>47189558</v>
      </c>
      <c r="B137" t="s">
        <v>22551</v>
      </c>
      <c r="C137" t="s">
        <v>1457</v>
      </c>
      <c r="D137" t="s">
        <v>1458</v>
      </c>
      <c r="E137" t="s">
        <v>1458</v>
      </c>
      <c r="F137" t="s">
        <v>1459</v>
      </c>
      <c r="G137" t="s">
        <v>1457</v>
      </c>
    </row>
    <row r="138" spans="1:7" x14ac:dyDescent="0.25">
      <c r="A138">
        <v>47189560</v>
      </c>
      <c r="B138" t="s">
        <v>22552</v>
      </c>
      <c r="C138" t="s">
        <v>1457</v>
      </c>
      <c r="D138" t="s">
        <v>1458</v>
      </c>
      <c r="E138" t="s">
        <v>1458</v>
      </c>
      <c r="F138" t="s">
        <v>1459</v>
      </c>
      <c r="G138" t="s">
        <v>1457</v>
      </c>
    </row>
    <row r="139" spans="1:7" x14ac:dyDescent="0.25">
      <c r="A139">
        <v>47189560</v>
      </c>
      <c r="B139" t="s">
        <v>22553</v>
      </c>
      <c r="C139" t="s">
        <v>1457</v>
      </c>
      <c r="D139" t="s">
        <v>1458</v>
      </c>
      <c r="E139" t="s">
        <v>1458</v>
      </c>
      <c r="F139" t="s">
        <v>1459</v>
      </c>
      <c r="G139" t="s">
        <v>1457</v>
      </c>
    </row>
    <row r="140" spans="1:7" x14ac:dyDescent="0.25">
      <c r="A140">
        <v>47189560</v>
      </c>
      <c r="B140" t="s">
        <v>22554</v>
      </c>
      <c r="C140" t="s">
        <v>1457</v>
      </c>
      <c r="D140" t="s">
        <v>1458</v>
      </c>
      <c r="E140" t="s">
        <v>1458</v>
      </c>
      <c r="F140" t="s">
        <v>1459</v>
      </c>
      <c r="G140" t="s">
        <v>1457</v>
      </c>
    </row>
    <row r="141" spans="1:7" x14ac:dyDescent="0.25">
      <c r="A141">
        <v>47189622</v>
      </c>
      <c r="B141" t="s">
        <v>22555</v>
      </c>
      <c r="C141" t="s">
        <v>1457</v>
      </c>
      <c r="D141" t="s">
        <v>1458</v>
      </c>
      <c r="E141" t="s">
        <v>1458</v>
      </c>
      <c r="F141" t="s">
        <v>1459</v>
      </c>
      <c r="G141" t="s">
        <v>1457</v>
      </c>
    </row>
    <row r="142" spans="1:7" x14ac:dyDescent="0.25">
      <c r="A142">
        <v>47189622</v>
      </c>
      <c r="B142" t="s">
        <v>22556</v>
      </c>
      <c r="C142" t="s">
        <v>1457</v>
      </c>
      <c r="D142" t="s">
        <v>1458</v>
      </c>
      <c r="E142" t="s">
        <v>1458</v>
      </c>
      <c r="F142" t="s">
        <v>1459</v>
      </c>
      <c r="G142" t="s">
        <v>1457</v>
      </c>
    </row>
    <row r="143" spans="1:7" x14ac:dyDescent="0.25">
      <c r="A143">
        <v>47189624</v>
      </c>
      <c r="B143" t="s">
        <v>22557</v>
      </c>
      <c r="C143" t="s">
        <v>1457</v>
      </c>
      <c r="D143" t="s">
        <v>1458</v>
      </c>
      <c r="E143" t="s">
        <v>1458</v>
      </c>
      <c r="F143" t="s">
        <v>1459</v>
      </c>
      <c r="G143" t="s">
        <v>1457</v>
      </c>
    </row>
    <row r="144" spans="1:7" x14ac:dyDescent="0.25">
      <c r="A144">
        <v>47189624</v>
      </c>
      <c r="B144" t="s">
        <v>22558</v>
      </c>
      <c r="C144" t="s">
        <v>1457</v>
      </c>
      <c r="D144" t="s">
        <v>1458</v>
      </c>
      <c r="E144" t="s">
        <v>1458</v>
      </c>
      <c r="F144" t="s">
        <v>1459</v>
      </c>
      <c r="G144" t="s">
        <v>1457</v>
      </c>
    </row>
    <row r="145" spans="1:7" x14ac:dyDescent="0.25">
      <c r="A145">
        <v>47189626</v>
      </c>
      <c r="B145" t="s">
        <v>22559</v>
      </c>
      <c r="C145" t="s">
        <v>1457</v>
      </c>
      <c r="D145" t="s">
        <v>1458</v>
      </c>
      <c r="E145" t="s">
        <v>1458</v>
      </c>
      <c r="F145" t="s">
        <v>1459</v>
      </c>
      <c r="G145" t="s">
        <v>1457</v>
      </c>
    </row>
    <row r="146" spans="1:7" x14ac:dyDescent="0.25">
      <c r="A146">
        <v>47189628</v>
      </c>
      <c r="B146" t="s">
        <v>22560</v>
      </c>
      <c r="C146" t="s">
        <v>1457</v>
      </c>
      <c r="D146" t="s">
        <v>1458</v>
      </c>
      <c r="E146" t="s">
        <v>1458</v>
      </c>
      <c r="F146" t="s">
        <v>1459</v>
      </c>
      <c r="G146" t="s">
        <v>1457</v>
      </c>
    </row>
    <row r="147" spans="1:7" x14ac:dyDescent="0.25">
      <c r="A147">
        <v>47189630</v>
      </c>
      <c r="B147" t="s">
        <v>22561</v>
      </c>
      <c r="C147" t="s">
        <v>1457</v>
      </c>
      <c r="D147" t="s">
        <v>1458</v>
      </c>
      <c r="E147" t="s">
        <v>1458</v>
      </c>
      <c r="F147" t="s">
        <v>1459</v>
      </c>
      <c r="G147" t="s">
        <v>1457</v>
      </c>
    </row>
    <row r="148" spans="1:7" x14ac:dyDescent="0.25">
      <c r="A148">
        <v>47189702</v>
      </c>
      <c r="B148" t="s">
        <v>22562</v>
      </c>
      <c r="C148" t="s">
        <v>1457</v>
      </c>
      <c r="D148" t="s">
        <v>1458</v>
      </c>
      <c r="E148" t="s">
        <v>1458</v>
      </c>
      <c r="F148" t="s">
        <v>1459</v>
      </c>
      <c r="G148" t="s">
        <v>1457</v>
      </c>
    </row>
    <row r="149" spans="1:7" x14ac:dyDescent="0.25">
      <c r="A149">
        <v>47189704</v>
      </c>
      <c r="B149" t="s">
        <v>22563</v>
      </c>
      <c r="C149" t="s">
        <v>1457</v>
      </c>
      <c r="D149" t="s">
        <v>1458</v>
      </c>
      <c r="E149" t="s">
        <v>1458</v>
      </c>
      <c r="F149" t="s">
        <v>1459</v>
      </c>
      <c r="G149" t="s">
        <v>1457</v>
      </c>
    </row>
    <row r="150" spans="1:7" x14ac:dyDescent="0.25">
      <c r="A150">
        <v>47189706</v>
      </c>
      <c r="B150" t="s">
        <v>22564</v>
      </c>
      <c r="C150" t="s">
        <v>1457</v>
      </c>
      <c r="D150" t="s">
        <v>1458</v>
      </c>
      <c r="E150" t="s">
        <v>1458</v>
      </c>
      <c r="F150" t="s">
        <v>1459</v>
      </c>
      <c r="G150" t="s">
        <v>1457</v>
      </c>
    </row>
    <row r="151" spans="1:7" x14ac:dyDescent="0.25">
      <c r="A151">
        <v>47189708</v>
      </c>
      <c r="B151" t="s">
        <v>22565</v>
      </c>
      <c r="C151" t="s">
        <v>1457</v>
      </c>
      <c r="D151" t="s">
        <v>1458</v>
      </c>
      <c r="E151" t="s">
        <v>1458</v>
      </c>
      <c r="F151" t="s">
        <v>1459</v>
      </c>
      <c r="G151" t="s">
        <v>1457</v>
      </c>
    </row>
    <row r="152" spans="1:7" x14ac:dyDescent="0.25">
      <c r="A152">
        <v>47189710</v>
      </c>
      <c r="B152" t="s">
        <v>22566</v>
      </c>
      <c r="C152" t="s">
        <v>1457</v>
      </c>
      <c r="D152" t="s">
        <v>1458</v>
      </c>
      <c r="E152" t="s">
        <v>1458</v>
      </c>
      <c r="F152" t="s">
        <v>1459</v>
      </c>
      <c r="G152" t="s">
        <v>1457</v>
      </c>
    </row>
    <row r="153" spans="1:7" x14ac:dyDescent="0.25">
      <c r="A153">
        <v>47189782</v>
      </c>
      <c r="B153" t="s">
        <v>22567</v>
      </c>
      <c r="C153" t="s">
        <v>1457</v>
      </c>
      <c r="D153" t="s">
        <v>1458</v>
      </c>
      <c r="E153" t="s">
        <v>1458</v>
      </c>
      <c r="F153" t="s">
        <v>1459</v>
      </c>
      <c r="G153" t="s">
        <v>1457</v>
      </c>
    </row>
    <row r="154" spans="1:7" x14ac:dyDescent="0.25">
      <c r="A154">
        <v>47189784</v>
      </c>
      <c r="B154" t="s">
        <v>22568</v>
      </c>
      <c r="C154" t="s">
        <v>1457</v>
      </c>
      <c r="D154" t="s">
        <v>1458</v>
      </c>
      <c r="E154" t="s">
        <v>1458</v>
      </c>
      <c r="F154" t="s">
        <v>1459</v>
      </c>
      <c r="G154" t="s">
        <v>1457</v>
      </c>
    </row>
    <row r="155" spans="1:7" x14ac:dyDescent="0.25">
      <c r="A155">
        <v>47189786</v>
      </c>
      <c r="B155" t="s">
        <v>22569</v>
      </c>
      <c r="C155" t="s">
        <v>1457</v>
      </c>
      <c r="D155" t="s">
        <v>1458</v>
      </c>
      <c r="E155" t="s">
        <v>1458</v>
      </c>
      <c r="F155" t="s">
        <v>1459</v>
      </c>
      <c r="G155" t="s">
        <v>1457</v>
      </c>
    </row>
    <row r="156" spans="1:7" x14ac:dyDescent="0.25">
      <c r="A156">
        <v>47189788</v>
      </c>
      <c r="B156" t="s">
        <v>22570</v>
      </c>
      <c r="C156" t="s">
        <v>1457</v>
      </c>
      <c r="D156" t="s">
        <v>1458</v>
      </c>
      <c r="E156" t="s">
        <v>1458</v>
      </c>
      <c r="F156" t="s">
        <v>1459</v>
      </c>
      <c r="G156" t="s">
        <v>1457</v>
      </c>
    </row>
    <row r="157" spans="1:7" x14ac:dyDescent="0.25">
      <c r="A157">
        <v>47189790</v>
      </c>
      <c r="B157" t="s">
        <v>22571</v>
      </c>
      <c r="C157" t="s">
        <v>1457</v>
      </c>
      <c r="D157" t="s">
        <v>1458</v>
      </c>
      <c r="E157" t="s">
        <v>1458</v>
      </c>
      <c r="F157" t="s">
        <v>1459</v>
      </c>
      <c r="G157" t="s">
        <v>1457</v>
      </c>
    </row>
    <row r="158" spans="1:7" x14ac:dyDescent="0.25">
      <c r="A158">
        <v>47189862</v>
      </c>
      <c r="B158" t="s">
        <v>22572</v>
      </c>
      <c r="C158" t="s">
        <v>1457</v>
      </c>
      <c r="D158" t="s">
        <v>1458</v>
      </c>
      <c r="E158" t="s">
        <v>1458</v>
      </c>
      <c r="F158" t="s">
        <v>1459</v>
      </c>
      <c r="G158" t="s">
        <v>1457</v>
      </c>
    </row>
    <row r="159" spans="1:7" x14ac:dyDescent="0.25">
      <c r="A159">
        <v>47189864</v>
      </c>
      <c r="B159" t="s">
        <v>22573</v>
      </c>
      <c r="C159" t="s">
        <v>1457</v>
      </c>
      <c r="D159" t="s">
        <v>1458</v>
      </c>
      <c r="E159" t="s">
        <v>1458</v>
      </c>
      <c r="F159" t="s">
        <v>1459</v>
      </c>
      <c r="G159" t="s">
        <v>1457</v>
      </c>
    </row>
    <row r="160" spans="1:7" x14ac:dyDescent="0.25">
      <c r="A160">
        <v>47189866</v>
      </c>
      <c r="B160" t="s">
        <v>22574</v>
      </c>
      <c r="C160" t="s">
        <v>1457</v>
      </c>
      <c r="D160" t="s">
        <v>1458</v>
      </c>
      <c r="E160" t="s">
        <v>1458</v>
      </c>
      <c r="F160" t="s">
        <v>1459</v>
      </c>
      <c r="G160" t="s">
        <v>1457</v>
      </c>
    </row>
    <row r="161" spans="1:7" x14ac:dyDescent="0.25">
      <c r="A161">
        <v>47189868</v>
      </c>
      <c r="B161" t="s">
        <v>22575</v>
      </c>
      <c r="C161" t="s">
        <v>1457</v>
      </c>
      <c r="D161" t="s">
        <v>1458</v>
      </c>
      <c r="E161" t="s">
        <v>1458</v>
      </c>
      <c r="F161" t="s">
        <v>1459</v>
      </c>
      <c r="G161" t="s">
        <v>1457</v>
      </c>
    </row>
    <row r="162" spans="1:7" x14ac:dyDescent="0.25">
      <c r="A162">
        <v>47189870</v>
      </c>
      <c r="B162" t="s">
        <v>22576</v>
      </c>
      <c r="C162" t="s">
        <v>1457</v>
      </c>
      <c r="D162" t="s">
        <v>1458</v>
      </c>
      <c r="E162" t="s">
        <v>1458</v>
      </c>
      <c r="F162" t="s">
        <v>1459</v>
      </c>
      <c r="G162" t="s">
        <v>1457</v>
      </c>
    </row>
    <row r="163" spans="1:7" x14ac:dyDescent="0.25">
      <c r="A163">
        <v>47189452</v>
      </c>
      <c r="B163" t="s">
        <v>22577</v>
      </c>
      <c r="C163" t="s">
        <v>1457</v>
      </c>
      <c r="D163" t="s">
        <v>1458</v>
      </c>
      <c r="E163" t="s">
        <v>1458</v>
      </c>
      <c r="F163" t="s">
        <v>1459</v>
      </c>
      <c r="G163" t="s">
        <v>1457</v>
      </c>
    </row>
    <row r="164" spans="1:7" x14ac:dyDescent="0.25">
      <c r="A164">
        <v>47189452</v>
      </c>
      <c r="B164" t="s">
        <v>22578</v>
      </c>
      <c r="C164" t="s">
        <v>1457</v>
      </c>
      <c r="D164" t="s">
        <v>1458</v>
      </c>
      <c r="E164" t="s">
        <v>1458</v>
      </c>
      <c r="F164" t="s">
        <v>1459</v>
      </c>
      <c r="G164" t="s">
        <v>1457</v>
      </c>
    </row>
    <row r="165" spans="1:7" x14ac:dyDescent="0.25">
      <c r="A165">
        <v>47189452</v>
      </c>
      <c r="B165" t="s">
        <v>22579</v>
      </c>
      <c r="C165" t="s">
        <v>1457</v>
      </c>
      <c r="D165" t="s">
        <v>1458</v>
      </c>
      <c r="E165" t="s">
        <v>1458</v>
      </c>
      <c r="F165" t="s">
        <v>1459</v>
      </c>
      <c r="G165" t="s">
        <v>1457</v>
      </c>
    </row>
    <row r="166" spans="1:7" x14ac:dyDescent="0.25">
      <c r="A166">
        <v>47189454</v>
      </c>
      <c r="B166" t="s">
        <v>22580</v>
      </c>
      <c r="C166" t="s">
        <v>1457</v>
      </c>
      <c r="D166" t="s">
        <v>1458</v>
      </c>
      <c r="E166" t="s">
        <v>1458</v>
      </c>
      <c r="F166" t="s">
        <v>1459</v>
      </c>
      <c r="G166" t="s">
        <v>1457</v>
      </c>
    </row>
    <row r="167" spans="1:7" x14ac:dyDescent="0.25">
      <c r="A167">
        <v>47189454</v>
      </c>
      <c r="B167" t="s">
        <v>22581</v>
      </c>
      <c r="C167" t="s">
        <v>1457</v>
      </c>
      <c r="D167" t="s">
        <v>1458</v>
      </c>
      <c r="E167" t="s">
        <v>1458</v>
      </c>
      <c r="F167" t="s">
        <v>1459</v>
      </c>
      <c r="G167" t="s">
        <v>1457</v>
      </c>
    </row>
    <row r="168" spans="1:7" x14ac:dyDescent="0.25">
      <c r="A168">
        <v>47189454</v>
      </c>
      <c r="B168" t="s">
        <v>22582</v>
      </c>
      <c r="C168" t="s">
        <v>1457</v>
      </c>
      <c r="D168" t="s">
        <v>1458</v>
      </c>
      <c r="E168" t="s">
        <v>1458</v>
      </c>
      <c r="F168" t="s">
        <v>1459</v>
      </c>
      <c r="G168" t="s">
        <v>1457</v>
      </c>
    </row>
    <row r="169" spans="1:7" x14ac:dyDescent="0.25">
      <c r="A169">
        <v>47189456</v>
      </c>
      <c r="B169" t="s">
        <v>22583</v>
      </c>
      <c r="C169" t="s">
        <v>1457</v>
      </c>
      <c r="D169" t="s">
        <v>1458</v>
      </c>
      <c r="E169" t="s">
        <v>1458</v>
      </c>
      <c r="F169" t="s">
        <v>1459</v>
      </c>
      <c r="G169" t="s">
        <v>1457</v>
      </c>
    </row>
    <row r="170" spans="1:7" x14ac:dyDescent="0.25">
      <c r="A170">
        <v>47189456</v>
      </c>
      <c r="B170" t="s">
        <v>22584</v>
      </c>
      <c r="C170" t="s">
        <v>1457</v>
      </c>
      <c r="D170" t="s">
        <v>1458</v>
      </c>
      <c r="E170" t="s">
        <v>1458</v>
      </c>
      <c r="F170" t="s">
        <v>1459</v>
      </c>
      <c r="G170" t="s">
        <v>1457</v>
      </c>
    </row>
    <row r="171" spans="1:7" x14ac:dyDescent="0.25">
      <c r="A171">
        <v>47189456</v>
      </c>
      <c r="B171" t="s">
        <v>22585</v>
      </c>
      <c r="C171" t="s">
        <v>1457</v>
      </c>
      <c r="D171" t="s">
        <v>1458</v>
      </c>
      <c r="E171" t="s">
        <v>1458</v>
      </c>
      <c r="F171" t="s">
        <v>1459</v>
      </c>
      <c r="G171" t="s">
        <v>1457</v>
      </c>
    </row>
    <row r="172" spans="1:7" x14ac:dyDescent="0.25">
      <c r="A172">
        <v>47189458</v>
      </c>
      <c r="B172" t="s">
        <v>22586</v>
      </c>
      <c r="C172" t="s">
        <v>1457</v>
      </c>
      <c r="D172" t="s">
        <v>1458</v>
      </c>
      <c r="E172" t="s">
        <v>1458</v>
      </c>
      <c r="F172" t="s">
        <v>1459</v>
      </c>
      <c r="G172" t="s">
        <v>1457</v>
      </c>
    </row>
    <row r="173" spans="1:7" x14ac:dyDescent="0.25">
      <c r="A173">
        <v>47189458</v>
      </c>
      <c r="B173" t="s">
        <v>22587</v>
      </c>
      <c r="C173" t="s">
        <v>1457</v>
      </c>
      <c r="D173" t="s">
        <v>1458</v>
      </c>
      <c r="E173" t="s">
        <v>1458</v>
      </c>
      <c r="F173" t="s">
        <v>1459</v>
      </c>
      <c r="G173" t="s">
        <v>1457</v>
      </c>
    </row>
    <row r="174" spans="1:7" x14ac:dyDescent="0.25">
      <c r="A174">
        <v>47189458</v>
      </c>
      <c r="B174" t="s">
        <v>22588</v>
      </c>
      <c r="C174" t="s">
        <v>1457</v>
      </c>
      <c r="D174" t="s">
        <v>1458</v>
      </c>
      <c r="E174" t="s">
        <v>1458</v>
      </c>
      <c r="F174" t="s">
        <v>1459</v>
      </c>
      <c r="G174" t="s">
        <v>1457</v>
      </c>
    </row>
    <row r="175" spans="1:7" x14ac:dyDescent="0.25">
      <c r="A175">
        <v>47189460</v>
      </c>
      <c r="B175" t="s">
        <v>22589</v>
      </c>
      <c r="C175" t="s">
        <v>1457</v>
      </c>
      <c r="D175" t="s">
        <v>1458</v>
      </c>
      <c r="E175" t="s">
        <v>1458</v>
      </c>
      <c r="F175" t="s">
        <v>1459</v>
      </c>
      <c r="G175" t="s">
        <v>1457</v>
      </c>
    </row>
    <row r="176" spans="1:7" x14ac:dyDescent="0.25">
      <c r="A176">
        <v>47189460</v>
      </c>
      <c r="B176" t="s">
        <v>22590</v>
      </c>
      <c r="C176" t="s">
        <v>1457</v>
      </c>
      <c r="D176" t="s">
        <v>1458</v>
      </c>
      <c r="E176" t="s">
        <v>1458</v>
      </c>
      <c r="F176" t="s">
        <v>1459</v>
      </c>
      <c r="G176" t="s">
        <v>1457</v>
      </c>
    </row>
    <row r="177" spans="1:7" x14ac:dyDescent="0.25">
      <c r="A177">
        <v>47189460</v>
      </c>
      <c r="B177" t="s">
        <v>22591</v>
      </c>
      <c r="C177" t="s">
        <v>1457</v>
      </c>
      <c r="D177" t="s">
        <v>1458</v>
      </c>
      <c r="E177" t="s">
        <v>1458</v>
      </c>
      <c r="F177" t="s">
        <v>1459</v>
      </c>
      <c r="G177" t="s">
        <v>1457</v>
      </c>
    </row>
    <row r="178" spans="1:7" x14ac:dyDescent="0.25">
      <c r="A178">
        <v>47189502</v>
      </c>
      <c r="B178" t="s">
        <v>22592</v>
      </c>
      <c r="C178" t="s">
        <v>1457</v>
      </c>
      <c r="D178" t="s">
        <v>1458</v>
      </c>
      <c r="E178" t="s">
        <v>1458</v>
      </c>
      <c r="F178" t="s">
        <v>1459</v>
      </c>
      <c r="G178" t="s">
        <v>1457</v>
      </c>
    </row>
    <row r="179" spans="1:7" x14ac:dyDescent="0.25">
      <c r="A179">
        <v>47189502</v>
      </c>
      <c r="B179" t="s">
        <v>22593</v>
      </c>
      <c r="C179" t="s">
        <v>1457</v>
      </c>
      <c r="D179" t="s">
        <v>1458</v>
      </c>
      <c r="E179" t="s">
        <v>1458</v>
      </c>
      <c r="F179" t="s">
        <v>1459</v>
      </c>
      <c r="G179" t="s">
        <v>1457</v>
      </c>
    </row>
    <row r="180" spans="1:7" x14ac:dyDescent="0.25">
      <c r="A180">
        <v>47189502</v>
      </c>
      <c r="B180" t="s">
        <v>22594</v>
      </c>
      <c r="C180" t="s">
        <v>1457</v>
      </c>
      <c r="D180" t="s">
        <v>1458</v>
      </c>
      <c r="E180" t="s">
        <v>1458</v>
      </c>
      <c r="F180" t="s">
        <v>1459</v>
      </c>
      <c r="G180" t="s">
        <v>1457</v>
      </c>
    </row>
    <row r="181" spans="1:7" x14ac:dyDescent="0.25">
      <c r="A181">
        <v>47189504</v>
      </c>
      <c r="B181" t="s">
        <v>22595</v>
      </c>
      <c r="C181" t="s">
        <v>1457</v>
      </c>
      <c r="D181" t="s">
        <v>1458</v>
      </c>
      <c r="E181" t="s">
        <v>1458</v>
      </c>
      <c r="F181" t="s">
        <v>1459</v>
      </c>
      <c r="G181" t="s">
        <v>1457</v>
      </c>
    </row>
    <row r="182" spans="1:7" x14ac:dyDescent="0.25">
      <c r="A182">
        <v>47189504</v>
      </c>
      <c r="B182" t="s">
        <v>22596</v>
      </c>
      <c r="C182" t="s">
        <v>1457</v>
      </c>
      <c r="D182" t="s">
        <v>1458</v>
      </c>
      <c r="E182" t="s">
        <v>1458</v>
      </c>
      <c r="F182" t="s">
        <v>1459</v>
      </c>
      <c r="G182" t="s">
        <v>1457</v>
      </c>
    </row>
    <row r="183" spans="1:7" x14ac:dyDescent="0.25">
      <c r="A183">
        <v>47189504</v>
      </c>
      <c r="B183" t="s">
        <v>22597</v>
      </c>
      <c r="C183" t="s">
        <v>1457</v>
      </c>
      <c r="D183" t="s">
        <v>1458</v>
      </c>
      <c r="E183" t="s">
        <v>1458</v>
      </c>
      <c r="F183" t="s">
        <v>1459</v>
      </c>
      <c r="G183" t="s">
        <v>1457</v>
      </c>
    </row>
    <row r="184" spans="1:7" x14ac:dyDescent="0.25">
      <c r="A184">
        <v>47189506</v>
      </c>
      <c r="B184" t="s">
        <v>22598</v>
      </c>
      <c r="C184" t="s">
        <v>1457</v>
      </c>
      <c r="D184" t="s">
        <v>1458</v>
      </c>
      <c r="E184" t="s">
        <v>1458</v>
      </c>
      <c r="F184" t="s">
        <v>1459</v>
      </c>
      <c r="G184" t="s">
        <v>1457</v>
      </c>
    </row>
    <row r="185" spans="1:7" x14ac:dyDescent="0.25">
      <c r="A185">
        <v>47189506</v>
      </c>
      <c r="B185" t="s">
        <v>22599</v>
      </c>
      <c r="C185" t="s">
        <v>1457</v>
      </c>
      <c r="D185" t="s">
        <v>1458</v>
      </c>
      <c r="E185" t="s">
        <v>1458</v>
      </c>
      <c r="F185" t="s">
        <v>1459</v>
      </c>
      <c r="G185" t="s">
        <v>1457</v>
      </c>
    </row>
    <row r="186" spans="1:7" x14ac:dyDescent="0.25">
      <c r="A186">
        <v>47189506</v>
      </c>
      <c r="B186" t="s">
        <v>22600</v>
      </c>
      <c r="C186" t="s">
        <v>1457</v>
      </c>
      <c r="D186" t="s">
        <v>1458</v>
      </c>
      <c r="E186" t="s">
        <v>1458</v>
      </c>
      <c r="F186" t="s">
        <v>1459</v>
      </c>
      <c r="G186" t="s">
        <v>1457</v>
      </c>
    </row>
    <row r="187" spans="1:7" x14ac:dyDescent="0.25">
      <c r="A187">
        <v>47189508</v>
      </c>
      <c r="B187" t="s">
        <v>22601</v>
      </c>
      <c r="C187" t="s">
        <v>1457</v>
      </c>
      <c r="D187" t="s">
        <v>1458</v>
      </c>
      <c r="E187" t="s">
        <v>1458</v>
      </c>
      <c r="F187" t="s">
        <v>1459</v>
      </c>
      <c r="G187" t="s">
        <v>1457</v>
      </c>
    </row>
    <row r="188" spans="1:7" x14ac:dyDescent="0.25">
      <c r="A188">
        <v>47189508</v>
      </c>
      <c r="B188" t="s">
        <v>22602</v>
      </c>
      <c r="C188" t="s">
        <v>1457</v>
      </c>
      <c r="D188" t="s">
        <v>1458</v>
      </c>
      <c r="E188" t="s">
        <v>1458</v>
      </c>
      <c r="F188" t="s">
        <v>1459</v>
      </c>
      <c r="G188" t="s">
        <v>1457</v>
      </c>
    </row>
    <row r="189" spans="1:7" x14ac:dyDescent="0.25">
      <c r="A189">
        <v>47189508</v>
      </c>
      <c r="B189" t="s">
        <v>22603</v>
      </c>
      <c r="C189" t="s">
        <v>1457</v>
      </c>
      <c r="D189" t="s">
        <v>1458</v>
      </c>
      <c r="E189" t="s">
        <v>1458</v>
      </c>
      <c r="F189" t="s">
        <v>1459</v>
      </c>
      <c r="G189" t="s">
        <v>1457</v>
      </c>
    </row>
    <row r="190" spans="1:7" x14ac:dyDescent="0.25">
      <c r="A190">
        <v>47189510</v>
      </c>
      <c r="B190" t="s">
        <v>22604</v>
      </c>
      <c r="C190" t="s">
        <v>1457</v>
      </c>
      <c r="D190" t="s">
        <v>1458</v>
      </c>
      <c r="E190" t="s">
        <v>1458</v>
      </c>
      <c r="F190" t="s">
        <v>1459</v>
      </c>
      <c r="G190" t="s">
        <v>1457</v>
      </c>
    </row>
    <row r="191" spans="1:7" x14ac:dyDescent="0.25">
      <c r="A191">
        <v>47189510</v>
      </c>
      <c r="B191" t="s">
        <v>22605</v>
      </c>
      <c r="C191" t="s">
        <v>1457</v>
      </c>
      <c r="D191" t="s">
        <v>1458</v>
      </c>
      <c r="E191" t="s">
        <v>1458</v>
      </c>
      <c r="F191" t="s">
        <v>1459</v>
      </c>
      <c r="G191" t="s">
        <v>1457</v>
      </c>
    </row>
    <row r="192" spans="1:7" x14ac:dyDescent="0.25">
      <c r="A192">
        <v>47189510</v>
      </c>
      <c r="B192" t="s">
        <v>22606</v>
      </c>
      <c r="C192" t="s">
        <v>1457</v>
      </c>
      <c r="D192" t="s">
        <v>1458</v>
      </c>
      <c r="E192" t="s">
        <v>1458</v>
      </c>
      <c r="F192" t="s">
        <v>1459</v>
      </c>
      <c r="G192" t="s">
        <v>1457</v>
      </c>
    </row>
    <row r="193" spans="1:7" x14ac:dyDescent="0.25">
      <c r="A193">
        <v>47189562</v>
      </c>
      <c r="B193" t="s">
        <v>22607</v>
      </c>
      <c r="C193" t="s">
        <v>1457</v>
      </c>
      <c r="D193" t="s">
        <v>1458</v>
      </c>
      <c r="E193" t="s">
        <v>1458</v>
      </c>
      <c r="F193" t="s">
        <v>1459</v>
      </c>
      <c r="G193" t="s">
        <v>1457</v>
      </c>
    </row>
    <row r="194" spans="1:7" x14ac:dyDescent="0.25">
      <c r="A194">
        <v>47189562</v>
      </c>
      <c r="B194" t="s">
        <v>22608</v>
      </c>
      <c r="C194" t="s">
        <v>1457</v>
      </c>
      <c r="D194" t="s">
        <v>1458</v>
      </c>
      <c r="E194" t="s">
        <v>1458</v>
      </c>
      <c r="F194" t="s">
        <v>1459</v>
      </c>
      <c r="G194" t="s">
        <v>1457</v>
      </c>
    </row>
    <row r="195" spans="1:7" x14ac:dyDescent="0.25">
      <c r="A195">
        <v>47189562</v>
      </c>
      <c r="B195" t="s">
        <v>22609</v>
      </c>
      <c r="C195" t="s">
        <v>1457</v>
      </c>
      <c r="D195" t="s">
        <v>1458</v>
      </c>
      <c r="E195" t="s">
        <v>1458</v>
      </c>
      <c r="F195" t="s">
        <v>1459</v>
      </c>
      <c r="G195" t="s">
        <v>1457</v>
      </c>
    </row>
    <row r="196" spans="1:7" x14ac:dyDescent="0.25">
      <c r="A196">
        <v>47189564</v>
      </c>
      <c r="B196" t="s">
        <v>22610</v>
      </c>
      <c r="C196" t="s">
        <v>1457</v>
      </c>
      <c r="D196" t="s">
        <v>1458</v>
      </c>
      <c r="E196" t="s">
        <v>1458</v>
      </c>
      <c r="F196" t="s">
        <v>1459</v>
      </c>
      <c r="G196" t="s">
        <v>1457</v>
      </c>
    </row>
    <row r="197" spans="1:7" x14ac:dyDescent="0.25">
      <c r="A197">
        <v>47189564</v>
      </c>
      <c r="B197" t="s">
        <v>22611</v>
      </c>
      <c r="C197" t="s">
        <v>1457</v>
      </c>
      <c r="D197" t="s">
        <v>1458</v>
      </c>
      <c r="E197" t="s">
        <v>1458</v>
      </c>
      <c r="F197" t="s">
        <v>1459</v>
      </c>
      <c r="G197" t="s">
        <v>1457</v>
      </c>
    </row>
    <row r="198" spans="1:7" x14ac:dyDescent="0.25">
      <c r="A198">
        <v>47189564</v>
      </c>
      <c r="B198" t="s">
        <v>22612</v>
      </c>
      <c r="C198" t="s">
        <v>1457</v>
      </c>
      <c r="D198" t="s">
        <v>1458</v>
      </c>
      <c r="E198" t="s">
        <v>1458</v>
      </c>
      <c r="F198" t="s">
        <v>1459</v>
      </c>
      <c r="G198" t="s">
        <v>1457</v>
      </c>
    </row>
    <row r="199" spans="1:7" x14ac:dyDescent="0.25">
      <c r="A199">
        <v>47189566</v>
      </c>
      <c r="B199" t="s">
        <v>22613</v>
      </c>
      <c r="C199" t="s">
        <v>1457</v>
      </c>
      <c r="D199" t="s">
        <v>1458</v>
      </c>
      <c r="E199" t="s">
        <v>1458</v>
      </c>
      <c r="F199" t="s">
        <v>1459</v>
      </c>
      <c r="G199" t="s">
        <v>1457</v>
      </c>
    </row>
    <row r="200" spans="1:7" x14ac:dyDescent="0.25">
      <c r="A200">
        <v>47189566</v>
      </c>
      <c r="B200" t="s">
        <v>22614</v>
      </c>
      <c r="C200" t="s">
        <v>1457</v>
      </c>
      <c r="D200" t="s">
        <v>1458</v>
      </c>
      <c r="E200" t="s">
        <v>1458</v>
      </c>
      <c r="F200" t="s">
        <v>1459</v>
      </c>
      <c r="G200" t="s">
        <v>1457</v>
      </c>
    </row>
    <row r="201" spans="1:7" x14ac:dyDescent="0.25">
      <c r="A201">
        <v>47189566</v>
      </c>
      <c r="B201" t="s">
        <v>22615</v>
      </c>
      <c r="C201" t="s">
        <v>1457</v>
      </c>
      <c r="D201" t="s">
        <v>1458</v>
      </c>
      <c r="E201" t="s">
        <v>1458</v>
      </c>
      <c r="F201" t="s">
        <v>1459</v>
      </c>
      <c r="G201" t="s">
        <v>1457</v>
      </c>
    </row>
    <row r="202" spans="1:7" x14ac:dyDescent="0.25">
      <c r="A202">
        <v>47189568</v>
      </c>
      <c r="B202" t="s">
        <v>22616</v>
      </c>
      <c r="C202" t="s">
        <v>1457</v>
      </c>
      <c r="D202" t="s">
        <v>1458</v>
      </c>
      <c r="E202" t="s">
        <v>1458</v>
      </c>
      <c r="F202" t="s">
        <v>1459</v>
      </c>
      <c r="G202" t="s">
        <v>1457</v>
      </c>
    </row>
    <row r="203" spans="1:7" x14ac:dyDescent="0.25">
      <c r="A203">
        <v>47189568</v>
      </c>
      <c r="B203" t="s">
        <v>22617</v>
      </c>
      <c r="C203" t="s">
        <v>1457</v>
      </c>
      <c r="D203" t="s">
        <v>1458</v>
      </c>
      <c r="E203" t="s">
        <v>1458</v>
      </c>
      <c r="F203" t="s">
        <v>1459</v>
      </c>
      <c r="G203" t="s">
        <v>1457</v>
      </c>
    </row>
    <row r="204" spans="1:7" x14ac:dyDescent="0.25">
      <c r="A204">
        <v>47189568</v>
      </c>
      <c r="B204" t="s">
        <v>22618</v>
      </c>
      <c r="C204" t="s">
        <v>1457</v>
      </c>
      <c r="D204" t="s">
        <v>1458</v>
      </c>
      <c r="E204" t="s">
        <v>1458</v>
      </c>
      <c r="F204" t="s">
        <v>1459</v>
      </c>
      <c r="G204" t="s">
        <v>1457</v>
      </c>
    </row>
    <row r="205" spans="1:7" x14ac:dyDescent="0.25">
      <c r="A205">
        <v>47189570</v>
      </c>
      <c r="B205" t="s">
        <v>22619</v>
      </c>
      <c r="C205" t="s">
        <v>1457</v>
      </c>
      <c r="D205" t="s">
        <v>1458</v>
      </c>
      <c r="E205" t="s">
        <v>1458</v>
      </c>
      <c r="F205" t="s">
        <v>1459</v>
      </c>
      <c r="G205" t="s">
        <v>1457</v>
      </c>
    </row>
    <row r="206" spans="1:7" x14ac:dyDescent="0.25">
      <c r="A206">
        <v>47189570</v>
      </c>
      <c r="B206" t="s">
        <v>22620</v>
      </c>
      <c r="C206" t="s">
        <v>1457</v>
      </c>
      <c r="D206" t="s">
        <v>1458</v>
      </c>
      <c r="E206" t="s">
        <v>1458</v>
      </c>
      <c r="F206" t="s">
        <v>1459</v>
      </c>
      <c r="G206" t="s">
        <v>1457</v>
      </c>
    </row>
    <row r="207" spans="1:7" x14ac:dyDescent="0.25">
      <c r="A207">
        <v>47189570</v>
      </c>
      <c r="B207" t="s">
        <v>22621</v>
      </c>
      <c r="C207" t="s">
        <v>1457</v>
      </c>
      <c r="D207" t="s">
        <v>1458</v>
      </c>
      <c r="E207" t="s">
        <v>1458</v>
      </c>
      <c r="F207" t="s">
        <v>1459</v>
      </c>
      <c r="G207" t="s">
        <v>1457</v>
      </c>
    </row>
    <row r="208" spans="1:7" x14ac:dyDescent="0.25">
      <c r="A208">
        <v>47189632</v>
      </c>
      <c r="B208" t="s">
        <v>22622</v>
      </c>
      <c r="C208" t="s">
        <v>1457</v>
      </c>
      <c r="D208" t="s">
        <v>1458</v>
      </c>
      <c r="E208" t="s">
        <v>1458</v>
      </c>
      <c r="F208" t="s">
        <v>1459</v>
      </c>
      <c r="G208" t="s">
        <v>1457</v>
      </c>
    </row>
    <row r="209" spans="1:7" x14ac:dyDescent="0.25">
      <c r="A209">
        <v>47189634</v>
      </c>
      <c r="B209" t="s">
        <v>22623</v>
      </c>
      <c r="C209" t="s">
        <v>1457</v>
      </c>
      <c r="D209" t="s">
        <v>1458</v>
      </c>
      <c r="E209" t="s">
        <v>1458</v>
      </c>
      <c r="F209" t="s">
        <v>1459</v>
      </c>
      <c r="G209" t="s">
        <v>1457</v>
      </c>
    </row>
    <row r="210" spans="1:7" x14ac:dyDescent="0.25">
      <c r="A210">
        <v>47189636</v>
      </c>
      <c r="B210" t="s">
        <v>22624</v>
      </c>
      <c r="C210" t="s">
        <v>1457</v>
      </c>
      <c r="D210" t="s">
        <v>1458</v>
      </c>
      <c r="E210" t="s">
        <v>1458</v>
      </c>
      <c r="F210" t="s">
        <v>1459</v>
      </c>
      <c r="G210" t="s">
        <v>1457</v>
      </c>
    </row>
    <row r="211" spans="1:7" x14ac:dyDescent="0.25">
      <c r="A211">
        <v>47189638</v>
      </c>
      <c r="B211" t="s">
        <v>22625</v>
      </c>
      <c r="C211" t="s">
        <v>1457</v>
      </c>
      <c r="D211" t="s">
        <v>1458</v>
      </c>
      <c r="E211" t="s">
        <v>1458</v>
      </c>
      <c r="F211" t="s">
        <v>1459</v>
      </c>
      <c r="G211" t="s">
        <v>1457</v>
      </c>
    </row>
    <row r="212" spans="1:7" x14ac:dyDescent="0.25">
      <c r="A212">
        <v>47189640</v>
      </c>
      <c r="B212" t="s">
        <v>22626</v>
      </c>
      <c r="C212" t="s">
        <v>1457</v>
      </c>
      <c r="D212" t="s">
        <v>1458</v>
      </c>
      <c r="E212" t="s">
        <v>1458</v>
      </c>
      <c r="F212" t="s">
        <v>1459</v>
      </c>
      <c r="G212" t="s">
        <v>1457</v>
      </c>
    </row>
    <row r="213" spans="1:7" x14ac:dyDescent="0.25">
      <c r="A213">
        <v>47189712</v>
      </c>
      <c r="B213" t="s">
        <v>22627</v>
      </c>
      <c r="C213" t="s">
        <v>1457</v>
      </c>
      <c r="D213" t="s">
        <v>1458</v>
      </c>
      <c r="E213" t="s">
        <v>1458</v>
      </c>
      <c r="F213" t="s">
        <v>1459</v>
      </c>
      <c r="G213" t="s">
        <v>1457</v>
      </c>
    </row>
    <row r="214" spans="1:7" x14ac:dyDescent="0.25">
      <c r="A214">
        <v>47189714</v>
      </c>
      <c r="B214" t="s">
        <v>22628</v>
      </c>
      <c r="C214" t="s">
        <v>1457</v>
      </c>
      <c r="D214" t="s">
        <v>1458</v>
      </c>
      <c r="E214" t="s">
        <v>1458</v>
      </c>
      <c r="F214" t="s">
        <v>1459</v>
      </c>
      <c r="G214" t="s">
        <v>1457</v>
      </c>
    </row>
    <row r="215" spans="1:7" x14ac:dyDescent="0.25">
      <c r="A215">
        <v>47189716</v>
      </c>
      <c r="B215" t="s">
        <v>22629</v>
      </c>
      <c r="C215" t="s">
        <v>1457</v>
      </c>
      <c r="D215" t="s">
        <v>1458</v>
      </c>
      <c r="E215" t="s">
        <v>1458</v>
      </c>
      <c r="F215" t="s">
        <v>1459</v>
      </c>
      <c r="G215" t="s">
        <v>1457</v>
      </c>
    </row>
    <row r="216" spans="1:7" x14ac:dyDescent="0.25">
      <c r="A216">
        <v>47189718</v>
      </c>
      <c r="B216" t="s">
        <v>22630</v>
      </c>
      <c r="C216" t="s">
        <v>1457</v>
      </c>
      <c r="D216" t="s">
        <v>1458</v>
      </c>
      <c r="E216" t="s">
        <v>1458</v>
      </c>
      <c r="F216" t="s">
        <v>1459</v>
      </c>
      <c r="G216" t="s">
        <v>1457</v>
      </c>
    </row>
    <row r="217" spans="1:7" x14ac:dyDescent="0.25">
      <c r="A217">
        <v>47189720</v>
      </c>
      <c r="B217" t="s">
        <v>22631</v>
      </c>
      <c r="C217" t="s">
        <v>1457</v>
      </c>
      <c r="D217" t="s">
        <v>1458</v>
      </c>
      <c r="E217" t="s">
        <v>1458</v>
      </c>
      <c r="F217" t="s">
        <v>1459</v>
      </c>
      <c r="G217" t="s">
        <v>1457</v>
      </c>
    </row>
    <row r="218" spans="1:7" x14ac:dyDescent="0.25">
      <c r="A218">
        <v>47189792</v>
      </c>
      <c r="B218" t="s">
        <v>22632</v>
      </c>
      <c r="C218" t="s">
        <v>1457</v>
      </c>
      <c r="D218" t="s">
        <v>1458</v>
      </c>
      <c r="E218" t="s">
        <v>1458</v>
      </c>
      <c r="F218" t="s">
        <v>1459</v>
      </c>
      <c r="G218" t="s">
        <v>1457</v>
      </c>
    </row>
    <row r="219" spans="1:7" x14ac:dyDescent="0.25">
      <c r="A219">
        <v>47189794</v>
      </c>
      <c r="B219" t="s">
        <v>22633</v>
      </c>
      <c r="C219" t="s">
        <v>1457</v>
      </c>
      <c r="D219" t="s">
        <v>1458</v>
      </c>
      <c r="E219" t="s">
        <v>1458</v>
      </c>
      <c r="F219" t="s">
        <v>1459</v>
      </c>
      <c r="G219" t="s">
        <v>1457</v>
      </c>
    </row>
    <row r="220" spans="1:7" x14ac:dyDescent="0.25">
      <c r="A220">
        <v>47189796</v>
      </c>
      <c r="B220" t="s">
        <v>22634</v>
      </c>
      <c r="C220" t="s">
        <v>1457</v>
      </c>
      <c r="D220" t="s">
        <v>1458</v>
      </c>
      <c r="E220" t="s">
        <v>1458</v>
      </c>
      <c r="F220" t="s">
        <v>1459</v>
      </c>
      <c r="G220" t="s">
        <v>1457</v>
      </c>
    </row>
    <row r="221" spans="1:7" x14ac:dyDescent="0.25">
      <c r="A221">
        <v>47189798</v>
      </c>
      <c r="B221" t="s">
        <v>22635</v>
      </c>
      <c r="C221" t="s">
        <v>1457</v>
      </c>
      <c r="D221" t="s">
        <v>1458</v>
      </c>
      <c r="E221" t="s">
        <v>1458</v>
      </c>
      <c r="F221" t="s">
        <v>1459</v>
      </c>
      <c r="G221" t="s">
        <v>1457</v>
      </c>
    </row>
    <row r="222" spans="1:7" x14ac:dyDescent="0.25">
      <c r="A222">
        <v>47189800</v>
      </c>
      <c r="B222" t="s">
        <v>22636</v>
      </c>
      <c r="C222" t="s">
        <v>1457</v>
      </c>
      <c r="D222" t="s">
        <v>1458</v>
      </c>
      <c r="E222" t="s">
        <v>1458</v>
      </c>
      <c r="F222" t="s">
        <v>1459</v>
      </c>
      <c r="G222" t="s">
        <v>1457</v>
      </c>
    </row>
    <row r="223" spans="1:7" x14ac:dyDescent="0.25">
      <c r="A223">
        <v>47189872</v>
      </c>
      <c r="B223" t="s">
        <v>22637</v>
      </c>
      <c r="C223" t="s">
        <v>1457</v>
      </c>
      <c r="D223" t="s">
        <v>1458</v>
      </c>
      <c r="E223" t="s">
        <v>1458</v>
      </c>
      <c r="F223" t="s">
        <v>1459</v>
      </c>
      <c r="G223" t="s">
        <v>1457</v>
      </c>
    </row>
    <row r="224" spans="1:7" x14ac:dyDescent="0.25">
      <c r="A224">
        <v>47189874</v>
      </c>
      <c r="B224" t="s">
        <v>22638</v>
      </c>
      <c r="C224" t="s">
        <v>1457</v>
      </c>
      <c r="D224" t="s">
        <v>1458</v>
      </c>
      <c r="E224" t="s">
        <v>1458</v>
      </c>
      <c r="F224" t="s">
        <v>1459</v>
      </c>
      <c r="G224" t="s">
        <v>1457</v>
      </c>
    </row>
    <row r="225" spans="1:7" x14ac:dyDescent="0.25">
      <c r="A225">
        <v>47189876</v>
      </c>
      <c r="B225" t="s">
        <v>22639</v>
      </c>
      <c r="C225" t="s">
        <v>1457</v>
      </c>
      <c r="D225" t="s">
        <v>1458</v>
      </c>
      <c r="E225" t="s">
        <v>1458</v>
      </c>
      <c r="F225" t="s">
        <v>1459</v>
      </c>
      <c r="G225" t="s">
        <v>1457</v>
      </c>
    </row>
    <row r="226" spans="1:7" x14ac:dyDescent="0.25">
      <c r="A226">
        <v>47189878</v>
      </c>
      <c r="B226" t="s">
        <v>22640</v>
      </c>
      <c r="C226" t="s">
        <v>1457</v>
      </c>
      <c r="D226" t="s">
        <v>1458</v>
      </c>
      <c r="E226" t="s">
        <v>1458</v>
      </c>
      <c r="F226" t="s">
        <v>1459</v>
      </c>
      <c r="G226" t="s">
        <v>1457</v>
      </c>
    </row>
    <row r="227" spans="1:7" x14ac:dyDescent="0.25">
      <c r="A227">
        <v>47189462</v>
      </c>
      <c r="B227" t="s">
        <v>22641</v>
      </c>
      <c r="C227" t="s">
        <v>1457</v>
      </c>
      <c r="D227" t="s">
        <v>1458</v>
      </c>
      <c r="E227" t="s">
        <v>1458</v>
      </c>
      <c r="F227" t="s">
        <v>1459</v>
      </c>
      <c r="G227" t="s">
        <v>1457</v>
      </c>
    </row>
    <row r="228" spans="1:7" x14ac:dyDescent="0.25">
      <c r="A228">
        <v>47189462</v>
      </c>
      <c r="B228" t="s">
        <v>22642</v>
      </c>
      <c r="C228" t="s">
        <v>1457</v>
      </c>
      <c r="D228" t="s">
        <v>1458</v>
      </c>
      <c r="E228" t="s">
        <v>1458</v>
      </c>
      <c r="F228" t="s">
        <v>1459</v>
      </c>
      <c r="G228" t="s">
        <v>1457</v>
      </c>
    </row>
    <row r="229" spans="1:7" x14ac:dyDescent="0.25">
      <c r="A229">
        <v>47189464</v>
      </c>
      <c r="B229" t="s">
        <v>22643</v>
      </c>
      <c r="C229" t="s">
        <v>1457</v>
      </c>
      <c r="D229" t="s">
        <v>1458</v>
      </c>
      <c r="E229" t="s">
        <v>1458</v>
      </c>
      <c r="F229" t="s">
        <v>1459</v>
      </c>
      <c r="G229" t="s">
        <v>1457</v>
      </c>
    </row>
    <row r="230" spans="1:7" x14ac:dyDescent="0.25">
      <c r="A230">
        <v>47189464</v>
      </c>
      <c r="B230" t="s">
        <v>22644</v>
      </c>
      <c r="C230" t="s">
        <v>1457</v>
      </c>
      <c r="D230" t="s">
        <v>1458</v>
      </c>
      <c r="E230" t="s">
        <v>1458</v>
      </c>
      <c r="F230" t="s">
        <v>1459</v>
      </c>
      <c r="G230" t="s">
        <v>1457</v>
      </c>
    </row>
    <row r="231" spans="1:7" x14ac:dyDescent="0.25">
      <c r="A231">
        <v>47189466</v>
      </c>
      <c r="B231" t="s">
        <v>22645</v>
      </c>
      <c r="C231" t="s">
        <v>1457</v>
      </c>
      <c r="D231" t="s">
        <v>1458</v>
      </c>
      <c r="E231" t="s">
        <v>1458</v>
      </c>
      <c r="F231" t="s">
        <v>1459</v>
      </c>
      <c r="G231" t="s">
        <v>1457</v>
      </c>
    </row>
    <row r="232" spans="1:7" x14ac:dyDescent="0.25">
      <c r="A232">
        <v>47189466</v>
      </c>
      <c r="B232" t="s">
        <v>22646</v>
      </c>
      <c r="C232" t="s">
        <v>1457</v>
      </c>
      <c r="D232" t="s">
        <v>1458</v>
      </c>
      <c r="E232" t="s">
        <v>1458</v>
      </c>
      <c r="F232" t="s">
        <v>1459</v>
      </c>
      <c r="G232" t="s">
        <v>1457</v>
      </c>
    </row>
    <row r="233" spans="1:7" x14ac:dyDescent="0.25">
      <c r="A233">
        <v>47189468</v>
      </c>
      <c r="B233" t="s">
        <v>22647</v>
      </c>
      <c r="C233" t="s">
        <v>1457</v>
      </c>
      <c r="D233" t="s">
        <v>1458</v>
      </c>
      <c r="E233" t="s">
        <v>1458</v>
      </c>
      <c r="F233" t="s">
        <v>1459</v>
      </c>
      <c r="G233" t="s">
        <v>1457</v>
      </c>
    </row>
    <row r="234" spans="1:7" x14ac:dyDescent="0.25">
      <c r="A234">
        <v>47189468</v>
      </c>
      <c r="B234" t="s">
        <v>22648</v>
      </c>
      <c r="C234" t="s">
        <v>1457</v>
      </c>
      <c r="D234" t="s">
        <v>1458</v>
      </c>
      <c r="E234" t="s">
        <v>1458</v>
      </c>
      <c r="F234" t="s">
        <v>1459</v>
      </c>
      <c r="G234" t="s">
        <v>1457</v>
      </c>
    </row>
    <row r="235" spans="1:7" x14ac:dyDescent="0.25">
      <c r="A235">
        <v>47189468</v>
      </c>
      <c r="B235" t="s">
        <v>22649</v>
      </c>
      <c r="C235" t="s">
        <v>1457</v>
      </c>
      <c r="D235" t="s">
        <v>1458</v>
      </c>
      <c r="E235" t="s">
        <v>1458</v>
      </c>
      <c r="F235" t="s">
        <v>1459</v>
      </c>
      <c r="G235" t="s">
        <v>1457</v>
      </c>
    </row>
    <row r="236" spans="1:7" x14ac:dyDescent="0.25">
      <c r="A236">
        <v>47189470</v>
      </c>
      <c r="B236" t="s">
        <v>22650</v>
      </c>
      <c r="C236" t="s">
        <v>1457</v>
      </c>
      <c r="D236" t="s">
        <v>1458</v>
      </c>
      <c r="E236" t="s">
        <v>1458</v>
      </c>
      <c r="F236" t="s">
        <v>1459</v>
      </c>
      <c r="G236" t="s">
        <v>1457</v>
      </c>
    </row>
    <row r="237" spans="1:7" x14ac:dyDescent="0.25">
      <c r="A237">
        <v>47189470</v>
      </c>
      <c r="B237" t="s">
        <v>22651</v>
      </c>
      <c r="C237" t="s">
        <v>1457</v>
      </c>
      <c r="D237" t="s">
        <v>1458</v>
      </c>
      <c r="E237" t="s">
        <v>1458</v>
      </c>
      <c r="F237" t="s">
        <v>1459</v>
      </c>
      <c r="G237" t="s">
        <v>1457</v>
      </c>
    </row>
    <row r="238" spans="1:7" x14ac:dyDescent="0.25">
      <c r="A238">
        <v>47189470</v>
      </c>
      <c r="B238" t="s">
        <v>22652</v>
      </c>
      <c r="C238" t="s">
        <v>1457</v>
      </c>
      <c r="D238" t="s">
        <v>1458</v>
      </c>
      <c r="E238" t="s">
        <v>1458</v>
      </c>
      <c r="F238" t="s">
        <v>1459</v>
      </c>
      <c r="G238" t="s">
        <v>1457</v>
      </c>
    </row>
    <row r="239" spans="1:7" x14ac:dyDescent="0.25">
      <c r="A239">
        <v>47189512</v>
      </c>
      <c r="B239" t="s">
        <v>22653</v>
      </c>
      <c r="C239" t="s">
        <v>1457</v>
      </c>
      <c r="D239" t="s">
        <v>1458</v>
      </c>
      <c r="E239" t="s">
        <v>1458</v>
      </c>
      <c r="F239" t="s">
        <v>1459</v>
      </c>
      <c r="G239" t="s">
        <v>1457</v>
      </c>
    </row>
    <row r="240" spans="1:7" x14ac:dyDescent="0.25">
      <c r="A240">
        <v>47189512</v>
      </c>
      <c r="B240" t="s">
        <v>22654</v>
      </c>
      <c r="C240" t="s">
        <v>1457</v>
      </c>
      <c r="D240" t="s">
        <v>1458</v>
      </c>
      <c r="E240" t="s">
        <v>1458</v>
      </c>
      <c r="F240" t="s">
        <v>1459</v>
      </c>
      <c r="G240" t="s">
        <v>1457</v>
      </c>
    </row>
    <row r="241" spans="1:7" x14ac:dyDescent="0.25">
      <c r="A241">
        <v>47189512</v>
      </c>
      <c r="B241" t="s">
        <v>22655</v>
      </c>
      <c r="C241" t="s">
        <v>1457</v>
      </c>
      <c r="D241" t="s">
        <v>1458</v>
      </c>
      <c r="E241" t="s">
        <v>1458</v>
      </c>
      <c r="F241" t="s">
        <v>1459</v>
      </c>
      <c r="G241" t="s">
        <v>1457</v>
      </c>
    </row>
    <row r="242" spans="1:7" x14ac:dyDescent="0.25">
      <c r="A242">
        <v>47189514</v>
      </c>
      <c r="B242" t="s">
        <v>22656</v>
      </c>
      <c r="C242" t="s">
        <v>1457</v>
      </c>
      <c r="D242" t="s">
        <v>1458</v>
      </c>
      <c r="E242" t="s">
        <v>1458</v>
      </c>
      <c r="F242" t="s">
        <v>1459</v>
      </c>
      <c r="G242" t="s">
        <v>1457</v>
      </c>
    </row>
    <row r="243" spans="1:7" x14ac:dyDescent="0.25">
      <c r="A243">
        <v>47189514</v>
      </c>
      <c r="B243" t="s">
        <v>22657</v>
      </c>
      <c r="C243" t="s">
        <v>1457</v>
      </c>
      <c r="D243" t="s">
        <v>1458</v>
      </c>
      <c r="E243" t="s">
        <v>1458</v>
      </c>
      <c r="F243" t="s">
        <v>1459</v>
      </c>
      <c r="G243" t="s">
        <v>1457</v>
      </c>
    </row>
    <row r="244" spans="1:7" x14ac:dyDescent="0.25">
      <c r="A244">
        <v>47189514</v>
      </c>
      <c r="B244" t="s">
        <v>22658</v>
      </c>
      <c r="C244" t="s">
        <v>1457</v>
      </c>
      <c r="D244" t="s">
        <v>1458</v>
      </c>
      <c r="E244" t="s">
        <v>1458</v>
      </c>
      <c r="F244" t="s">
        <v>1459</v>
      </c>
      <c r="G244" t="s">
        <v>1457</v>
      </c>
    </row>
    <row r="245" spans="1:7" x14ac:dyDescent="0.25">
      <c r="A245">
        <v>47189516</v>
      </c>
      <c r="B245" t="s">
        <v>22659</v>
      </c>
      <c r="C245" t="s">
        <v>1457</v>
      </c>
      <c r="D245" t="s">
        <v>1458</v>
      </c>
      <c r="E245" t="s">
        <v>1458</v>
      </c>
      <c r="F245" t="s">
        <v>1459</v>
      </c>
      <c r="G245" t="s">
        <v>1457</v>
      </c>
    </row>
    <row r="246" spans="1:7" x14ac:dyDescent="0.25">
      <c r="A246">
        <v>47189516</v>
      </c>
      <c r="B246" t="s">
        <v>22660</v>
      </c>
      <c r="C246" t="s">
        <v>1457</v>
      </c>
      <c r="D246" t="s">
        <v>1458</v>
      </c>
      <c r="E246" t="s">
        <v>1458</v>
      </c>
      <c r="F246" t="s">
        <v>1459</v>
      </c>
      <c r="G246" t="s">
        <v>1457</v>
      </c>
    </row>
    <row r="247" spans="1:7" x14ac:dyDescent="0.25">
      <c r="A247">
        <v>47189516</v>
      </c>
      <c r="B247" t="s">
        <v>22661</v>
      </c>
      <c r="C247" t="s">
        <v>1457</v>
      </c>
      <c r="D247" t="s">
        <v>1458</v>
      </c>
      <c r="E247" t="s">
        <v>1458</v>
      </c>
      <c r="F247" t="s">
        <v>1459</v>
      </c>
      <c r="G247" t="s">
        <v>1457</v>
      </c>
    </row>
    <row r="248" spans="1:7" x14ac:dyDescent="0.25">
      <c r="A248">
        <v>47189518</v>
      </c>
      <c r="B248" t="s">
        <v>22662</v>
      </c>
      <c r="C248" t="s">
        <v>1457</v>
      </c>
      <c r="D248" t="s">
        <v>1458</v>
      </c>
      <c r="E248" t="s">
        <v>1458</v>
      </c>
      <c r="F248" t="s">
        <v>1459</v>
      </c>
      <c r="G248" t="s">
        <v>1457</v>
      </c>
    </row>
    <row r="249" spans="1:7" x14ac:dyDescent="0.25">
      <c r="A249">
        <v>47189518</v>
      </c>
      <c r="B249" t="s">
        <v>22663</v>
      </c>
      <c r="C249" t="s">
        <v>1457</v>
      </c>
      <c r="D249" t="s">
        <v>1458</v>
      </c>
      <c r="E249" t="s">
        <v>1458</v>
      </c>
      <c r="F249" t="s">
        <v>1459</v>
      </c>
      <c r="G249" t="s">
        <v>1457</v>
      </c>
    </row>
    <row r="250" spans="1:7" x14ac:dyDescent="0.25">
      <c r="A250">
        <v>47189518</v>
      </c>
      <c r="B250" t="s">
        <v>22664</v>
      </c>
      <c r="C250" t="s">
        <v>1457</v>
      </c>
      <c r="D250" t="s">
        <v>1458</v>
      </c>
      <c r="E250" t="s">
        <v>1458</v>
      </c>
      <c r="F250" t="s">
        <v>1459</v>
      </c>
      <c r="G250" t="s">
        <v>1457</v>
      </c>
    </row>
    <row r="251" spans="1:7" x14ac:dyDescent="0.25">
      <c r="A251">
        <v>47189520</v>
      </c>
      <c r="B251" t="s">
        <v>22665</v>
      </c>
      <c r="C251" t="s">
        <v>1457</v>
      </c>
      <c r="D251" t="s">
        <v>1458</v>
      </c>
      <c r="E251" t="s">
        <v>1458</v>
      </c>
      <c r="F251" t="s">
        <v>1459</v>
      </c>
      <c r="G251" t="s">
        <v>1457</v>
      </c>
    </row>
    <row r="252" spans="1:7" x14ac:dyDescent="0.25">
      <c r="A252">
        <v>47189520</v>
      </c>
      <c r="B252" t="s">
        <v>22666</v>
      </c>
      <c r="C252" t="s">
        <v>1457</v>
      </c>
      <c r="D252" t="s">
        <v>1458</v>
      </c>
      <c r="E252" t="s">
        <v>1458</v>
      </c>
      <c r="F252" t="s">
        <v>1459</v>
      </c>
      <c r="G252" t="s">
        <v>1457</v>
      </c>
    </row>
    <row r="253" spans="1:7" x14ac:dyDescent="0.25">
      <c r="A253">
        <v>47189520</v>
      </c>
      <c r="B253" t="s">
        <v>22667</v>
      </c>
      <c r="C253" t="s">
        <v>1457</v>
      </c>
      <c r="D253" t="s">
        <v>1458</v>
      </c>
      <c r="E253" t="s">
        <v>1458</v>
      </c>
      <c r="F253" t="s">
        <v>1459</v>
      </c>
      <c r="G253" t="s">
        <v>1457</v>
      </c>
    </row>
    <row r="254" spans="1:7" x14ac:dyDescent="0.25">
      <c r="A254">
        <v>47189572</v>
      </c>
      <c r="B254" t="s">
        <v>22668</v>
      </c>
      <c r="C254" t="s">
        <v>1457</v>
      </c>
      <c r="D254" t="s">
        <v>1458</v>
      </c>
      <c r="E254" t="s">
        <v>1458</v>
      </c>
      <c r="F254" t="s">
        <v>1459</v>
      </c>
      <c r="G254" t="s">
        <v>1457</v>
      </c>
    </row>
    <row r="255" spans="1:7" x14ac:dyDescent="0.25">
      <c r="A255">
        <v>47189572</v>
      </c>
      <c r="B255" t="s">
        <v>22669</v>
      </c>
      <c r="C255" t="s">
        <v>1457</v>
      </c>
      <c r="D255" t="s">
        <v>1458</v>
      </c>
      <c r="E255" t="s">
        <v>1458</v>
      </c>
      <c r="F255" t="s">
        <v>1459</v>
      </c>
      <c r="G255" t="s">
        <v>1457</v>
      </c>
    </row>
    <row r="256" spans="1:7" x14ac:dyDescent="0.25">
      <c r="A256">
        <v>47189572</v>
      </c>
      <c r="B256" t="s">
        <v>22670</v>
      </c>
      <c r="C256" t="s">
        <v>1457</v>
      </c>
      <c r="D256" t="s">
        <v>1458</v>
      </c>
      <c r="E256" t="s">
        <v>1458</v>
      </c>
      <c r="F256" t="s">
        <v>1459</v>
      </c>
      <c r="G256" t="s">
        <v>1457</v>
      </c>
    </row>
    <row r="257" spans="1:7" x14ac:dyDescent="0.25">
      <c r="A257">
        <v>47189574</v>
      </c>
      <c r="B257" t="s">
        <v>22671</v>
      </c>
      <c r="C257" t="s">
        <v>1457</v>
      </c>
      <c r="D257" t="s">
        <v>1458</v>
      </c>
      <c r="E257" t="s">
        <v>1458</v>
      </c>
      <c r="F257" t="s">
        <v>1459</v>
      </c>
      <c r="G257" t="s">
        <v>1457</v>
      </c>
    </row>
    <row r="258" spans="1:7" x14ac:dyDescent="0.25">
      <c r="A258">
        <v>47189574</v>
      </c>
      <c r="B258" t="s">
        <v>22672</v>
      </c>
      <c r="C258" t="s">
        <v>1457</v>
      </c>
      <c r="D258" t="s">
        <v>1458</v>
      </c>
      <c r="E258" t="s">
        <v>1458</v>
      </c>
      <c r="F258" t="s">
        <v>1459</v>
      </c>
      <c r="G258" t="s">
        <v>1457</v>
      </c>
    </row>
    <row r="259" spans="1:7" x14ac:dyDescent="0.25">
      <c r="A259">
        <v>47189574</v>
      </c>
      <c r="B259" t="s">
        <v>22673</v>
      </c>
      <c r="C259" t="s">
        <v>1457</v>
      </c>
      <c r="D259" t="s">
        <v>1458</v>
      </c>
      <c r="E259" t="s">
        <v>1458</v>
      </c>
      <c r="F259" t="s">
        <v>1459</v>
      </c>
      <c r="G259" t="s">
        <v>1457</v>
      </c>
    </row>
    <row r="260" spans="1:7" x14ac:dyDescent="0.25">
      <c r="A260">
        <v>47189576</v>
      </c>
      <c r="B260" t="s">
        <v>22674</v>
      </c>
      <c r="C260" t="s">
        <v>1457</v>
      </c>
      <c r="D260" t="s">
        <v>1458</v>
      </c>
      <c r="E260" t="s">
        <v>1458</v>
      </c>
      <c r="F260" t="s">
        <v>1459</v>
      </c>
      <c r="G260" t="s">
        <v>1457</v>
      </c>
    </row>
    <row r="261" spans="1:7" x14ac:dyDescent="0.25">
      <c r="A261">
        <v>47189576</v>
      </c>
      <c r="B261" t="s">
        <v>22675</v>
      </c>
      <c r="C261" t="s">
        <v>1457</v>
      </c>
      <c r="D261" t="s">
        <v>1458</v>
      </c>
      <c r="E261" t="s">
        <v>1458</v>
      </c>
      <c r="F261" t="s">
        <v>1459</v>
      </c>
      <c r="G261" t="s">
        <v>1457</v>
      </c>
    </row>
    <row r="262" spans="1:7" x14ac:dyDescent="0.25">
      <c r="A262">
        <v>47189576</v>
      </c>
      <c r="B262" t="s">
        <v>22676</v>
      </c>
      <c r="C262" t="s">
        <v>1457</v>
      </c>
      <c r="D262" t="s">
        <v>1458</v>
      </c>
      <c r="E262" t="s">
        <v>1458</v>
      </c>
      <c r="F262" t="s">
        <v>1459</v>
      </c>
      <c r="G262" t="s">
        <v>1457</v>
      </c>
    </row>
    <row r="263" spans="1:7" x14ac:dyDescent="0.25">
      <c r="A263">
        <v>47189578</v>
      </c>
      <c r="B263" t="s">
        <v>22677</v>
      </c>
      <c r="C263" t="s">
        <v>1457</v>
      </c>
      <c r="D263" t="s">
        <v>1458</v>
      </c>
      <c r="E263" t="s">
        <v>1458</v>
      </c>
      <c r="F263" t="s">
        <v>1459</v>
      </c>
      <c r="G263" t="s">
        <v>1457</v>
      </c>
    </row>
    <row r="264" spans="1:7" x14ac:dyDescent="0.25">
      <c r="A264">
        <v>47189578</v>
      </c>
      <c r="B264" t="s">
        <v>22678</v>
      </c>
      <c r="C264" t="s">
        <v>1457</v>
      </c>
      <c r="D264" t="s">
        <v>1458</v>
      </c>
      <c r="E264" t="s">
        <v>1458</v>
      </c>
      <c r="F264" t="s">
        <v>1459</v>
      </c>
      <c r="G264" t="s">
        <v>1457</v>
      </c>
    </row>
    <row r="265" spans="1:7" x14ac:dyDescent="0.25">
      <c r="A265">
        <v>47189578</v>
      </c>
      <c r="B265" t="s">
        <v>22679</v>
      </c>
      <c r="C265" t="s">
        <v>1457</v>
      </c>
      <c r="D265" t="s">
        <v>1458</v>
      </c>
      <c r="E265" t="s">
        <v>1458</v>
      </c>
      <c r="F265" t="s">
        <v>1459</v>
      </c>
      <c r="G265" t="s">
        <v>1457</v>
      </c>
    </row>
    <row r="266" spans="1:7" x14ac:dyDescent="0.25">
      <c r="A266">
        <v>47189580</v>
      </c>
      <c r="B266" t="s">
        <v>22680</v>
      </c>
      <c r="C266" t="s">
        <v>1457</v>
      </c>
      <c r="D266" t="s">
        <v>1458</v>
      </c>
      <c r="E266" t="s">
        <v>1458</v>
      </c>
      <c r="F266" t="s">
        <v>1459</v>
      </c>
      <c r="G266" t="s">
        <v>1457</v>
      </c>
    </row>
    <row r="267" spans="1:7" x14ac:dyDescent="0.25">
      <c r="A267">
        <v>47189580</v>
      </c>
      <c r="B267" t="s">
        <v>22681</v>
      </c>
      <c r="C267" t="s">
        <v>1457</v>
      </c>
      <c r="D267" t="s">
        <v>1458</v>
      </c>
      <c r="E267" t="s">
        <v>1458</v>
      </c>
      <c r="F267" t="s">
        <v>1459</v>
      </c>
      <c r="G267" t="s">
        <v>1457</v>
      </c>
    </row>
    <row r="268" spans="1:7" x14ac:dyDescent="0.25">
      <c r="A268">
        <v>47189580</v>
      </c>
      <c r="B268" t="s">
        <v>22682</v>
      </c>
      <c r="C268" t="s">
        <v>1457</v>
      </c>
      <c r="D268" t="s">
        <v>1458</v>
      </c>
      <c r="E268" t="s">
        <v>1458</v>
      </c>
      <c r="F268" t="s">
        <v>1459</v>
      </c>
      <c r="G268" t="s">
        <v>1457</v>
      </c>
    </row>
    <row r="269" spans="1:7" x14ac:dyDescent="0.25">
      <c r="A269">
        <v>47189642</v>
      </c>
      <c r="B269" t="s">
        <v>22683</v>
      </c>
      <c r="C269" t="s">
        <v>1457</v>
      </c>
      <c r="D269" t="s">
        <v>1458</v>
      </c>
      <c r="E269" t="s">
        <v>1458</v>
      </c>
      <c r="F269" t="s">
        <v>1459</v>
      </c>
      <c r="G269" t="s">
        <v>1457</v>
      </c>
    </row>
    <row r="270" spans="1:7" x14ac:dyDescent="0.25">
      <c r="A270">
        <v>47189644</v>
      </c>
      <c r="B270" t="s">
        <v>22684</v>
      </c>
      <c r="C270" t="s">
        <v>1457</v>
      </c>
      <c r="D270" t="s">
        <v>1458</v>
      </c>
      <c r="E270" t="s">
        <v>1458</v>
      </c>
      <c r="F270" t="s">
        <v>1459</v>
      </c>
      <c r="G270" t="s">
        <v>1457</v>
      </c>
    </row>
    <row r="271" spans="1:7" x14ac:dyDescent="0.25">
      <c r="A271">
        <v>47189646</v>
      </c>
      <c r="B271" t="s">
        <v>22685</v>
      </c>
      <c r="C271" t="s">
        <v>1457</v>
      </c>
      <c r="D271" t="s">
        <v>1458</v>
      </c>
      <c r="E271" t="s">
        <v>1458</v>
      </c>
      <c r="F271" t="s">
        <v>1459</v>
      </c>
      <c r="G271" t="s">
        <v>1457</v>
      </c>
    </row>
    <row r="272" spans="1:7" x14ac:dyDescent="0.25">
      <c r="A272">
        <v>47189648</v>
      </c>
      <c r="B272" t="s">
        <v>22686</v>
      </c>
      <c r="C272" t="s">
        <v>1457</v>
      </c>
      <c r="D272" t="s">
        <v>1458</v>
      </c>
      <c r="E272" t="s">
        <v>1458</v>
      </c>
      <c r="F272" t="s">
        <v>1459</v>
      </c>
      <c r="G272" t="s">
        <v>1457</v>
      </c>
    </row>
    <row r="273" spans="1:7" x14ac:dyDescent="0.25">
      <c r="A273">
        <v>47189650</v>
      </c>
      <c r="B273" t="s">
        <v>22687</v>
      </c>
      <c r="C273" t="s">
        <v>1457</v>
      </c>
      <c r="D273" t="s">
        <v>1458</v>
      </c>
      <c r="E273" t="s">
        <v>1458</v>
      </c>
      <c r="F273" t="s">
        <v>1459</v>
      </c>
      <c r="G273" t="s">
        <v>1457</v>
      </c>
    </row>
    <row r="274" spans="1:7" x14ac:dyDescent="0.25">
      <c r="A274">
        <v>47189722</v>
      </c>
      <c r="B274" t="s">
        <v>22688</v>
      </c>
      <c r="C274" t="s">
        <v>1457</v>
      </c>
      <c r="D274" t="s">
        <v>1458</v>
      </c>
      <c r="E274" t="s">
        <v>1458</v>
      </c>
      <c r="F274" t="s">
        <v>1459</v>
      </c>
      <c r="G274" t="s">
        <v>1457</v>
      </c>
    </row>
    <row r="275" spans="1:7" x14ac:dyDescent="0.25">
      <c r="A275">
        <v>47189724</v>
      </c>
      <c r="B275" t="s">
        <v>22689</v>
      </c>
      <c r="C275" t="s">
        <v>1457</v>
      </c>
      <c r="D275" t="s">
        <v>1458</v>
      </c>
      <c r="E275" t="s">
        <v>1458</v>
      </c>
      <c r="F275" t="s">
        <v>1459</v>
      </c>
      <c r="G275" t="s">
        <v>1457</v>
      </c>
    </row>
    <row r="276" spans="1:7" x14ac:dyDescent="0.25">
      <c r="A276">
        <v>47189726</v>
      </c>
      <c r="B276" t="s">
        <v>22690</v>
      </c>
      <c r="C276" t="s">
        <v>1457</v>
      </c>
      <c r="D276" t="s">
        <v>1458</v>
      </c>
      <c r="E276" t="s">
        <v>1458</v>
      </c>
      <c r="F276" t="s">
        <v>1459</v>
      </c>
      <c r="G276" t="s">
        <v>1457</v>
      </c>
    </row>
    <row r="277" spans="1:7" x14ac:dyDescent="0.25">
      <c r="A277">
        <v>47189728</v>
      </c>
      <c r="B277" t="s">
        <v>22691</v>
      </c>
      <c r="C277" t="s">
        <v>1457</v>
      </c>
      <c r="D277" t="s">
        <v>1458</v>
      </c>
      <c r="E277" t="s">
        <v>1458</v>
      </c>
      <c r="F277" t="s">
        <v>1459</v>
      </c>
      <c r="G277" t="s">
        <v>1457</v>
      </c>
    </row>
    <row r="278" spans="1:7" x14ac:dyDescent="0.25">
      <c r="A278">
        <v>47189730</v>
      </c>
      <c r="B278" t="s">
        <v>22692</v>
      </c>
      <c r="C278" t="s">
        <v>1457</v>
      </c>
      <c r="D278" t="s">
        <v>1458</v>
      </c>
      <c r="E278" t="s">
        <v>1458</v>
      </c>
      <c r="F278" t="s">
        <v>1459</v>
      </c>
      <c r="G278" t="s">
        <v>1457</v>
      </c>
    </row>
    <row r="279" spans="1:7" x14ac:dyDescent="0.25">
      <c r="A279">
        <v>47189802</v>
      </c>
      <c r="B279" t="s">
        <v>22693</v>
      </c>
      <c r="C279" t="s">
        <v>1457</v>
      </c>
      <c r="D279" t="s">
        <v>1458</v>
      </c>
      <c r="E279" t="s">
        <v>1458</v>
      </c>
      <c r="F279" t="s">
        <v>1459</v>
      </c>
      <c r="G279" t="s">
        <v>1457</v>
      </c>
    </row>
    <row r="280" spans="1:7" x14ac:dyDescent="0.25">
      <c r="A280">
        <v>47189804</v>
      </c>
      <c r="B280" t="s">
        <v>22694</v>
      </c>
      <c r="C280" t="s">
        <v>1457</v>
      </c>
      <c r="D280" t="s">
        <v>1458</v>
      </c>
      <c r="E280" t="s">
        <v>1458</v>
      </c>
      <c r="F280" t="s">
        <v>1459</v>
      </c>
      <c r="G280" t="s">
        <v>1457</v>
      </c>
    </row>
    <row r="281" spans="1:7" x14ac:dyDescent="0.25">
      <c r="A281">
        <v>47189806</v>
      </c>
      <c r="B281" t="s">
        <v>22695</v>
      </c>
      <c r="C281" t="s">
        <v>1457</v>
      </c>
      <c r="D281" t="s">
        <v>1458</v>
      </c>
      <c r="E281" t="s">
        <v>1458</v>
      </c>
      <c r="F281" t="s">
        <v>1459</v>
      </c>
      <c r="G281" t="s">
        <v>1457</v>
      </c>
    </row>
    <row r="282" spans="1:7" x14ac:dyDescent="0.25">
      <c r="A282">
        <v>47189808</v>
      </c>
      <c r="B282" t="s">
        <v>22696</v>
      </c>
      <c r="C282" t="s">
        <v>1457</v>
      </c>
      <c r="D282" t="s">
        <v>1458</v>
      </c>
      <c r="E282" t="s">
        <v>1458</v>
      </c>
      <c r="F282" t="s">
        <v>1459</v>
      </c>
      <c r="G282" t="s">
        <v>1457</v>
      </c>
    </row>
    <row r="283" spans="1:7" x14ac:dyDescent="0.25">
      <c r="A283">
        <v>47189810</v>
      </c>
      <c r="B283" t="s">
        <v>22697</v>
      </c>
      <c r="C283" t="s">
        <v>1457</v>
      </c>
      <c r="D283" t="s">
        <v>1458</v>
      </c>
      <c r="E283" t="s">
        <v>1458</v>
      </c>
      <c r="F283" t="s">
        <v>1459</v>
      </c>
      <c r="G283" t="s">
        <v>1457</v>
      </c>
    </row>
    <row r="284" spans="1:7" x14ac:dyDescent="0.25">
      <c r="A284">
        <v>47189472</v>
      </c>
      <c r="B284" t="s">
        <v>22698</v>
      </c>
      <c r="C284" t="s">
        <v>1457</v>
      </c>
      <c r="D284" t="s">
        <v>1458</v>
      </c>
      <c r="E284" t="s">
        <v>1458</v>
      </c>
      <c r="F284" t="s">
        <v>1459</v>
      </c>
      <c r="G284" t="s">
        <v>1457</v>
      </c>
    </row>
    <row r="285" spans="1:7" x14ac:dyDescent="0.25">
      <c r="A285">
        <v>47189472</v>
      </c>
      <c r="B285" t="s">
        <v>22699</v>
      </c>
      <c r="C285" t="s">
        <v>1457</v>
      </c>
      <c r="D285" t="s">
        <v>1458</v>
      </c>
      <c r="E285" t="s">
        <v>1458</v>
      </c>
      <c r="F285" t="s">
        <v>1459</v>
      </c>
      <c r="G285" t="s">
        <v>1457</v>
      </c>
    </row>
    <row r="286" spans="1:7" x14ac:dyDescent="0.25">
      <c r="A286">
        <v>47189472</v>
      </c>
      <c r="B286" t="s">
        <v>22700</v>
      </c>
      <c r="C286" t="s">
        <v>1457</v>
      </c>
      <c r="D286" t="s">
        <v>1458</v>
      </c>
      <c r="E286" t="s">
        <v>1458</v>
      </c>
      <c r="F286" t="s">
        <v>1459</v>
      </c>
      <c r="G286" t="s">
        <v>1457</v>
      </c>
    </row>
    <row r="287" spans="1:7" x14ac:dyDescent="0.25">
      <c r="A287">
        <v>47189474</v>
      </c>
      <c r="B287" t="s">
        <v>22701</v>
      </c>
      <c r="C287" t="s">
        <v>1457</v>
      </c>
      <c r="D287" t="s">
        <v>1458</v>
      </c>
      <c r="E287" t="s">
        <v>1458</v>
      </c>
      <c r="F287" t="s">
        <v>1459</v>
      </c>
      <c r="G287" t="s">
        <v>1457</v>
      </c>
    </row>
    <row r="288" spans="1:7" x14ac:dyDescent="0.25">
      <c r="A288">
        <v>47189474</v>
      </c>
      <c r="B288" t="s">
        <v>22702</v>
      </c>
      <c r="C288" t="s">
        <v>1457</v>
      </c>
      <c r="D288" t="s">
        <v>1458</v>
      </c>
      <c r="E288" t="s">
        <v>1458</v>
      </c>
      <c r="F288" t="s">
        <v>1459</v>
      </c>
      <c r="G288" t="s">
        <v>1457</v>
      </c>
    </row>
    <row r="289" spans="1:7" x14ac:dyDescent="0.25">
      <c r="A289">
        <v>47189474</v>
      </c>
      <c r="B289" t="s">
        <v>22703</v>
      </c>
      <c r="C289" t="s">
        <v>1457</v>
      </c>
      <c r="D289" t="s">
        <v>1458</v>
      </c>
      <c r="E289" t="s">
        <v>1458</v>
      </c>
      <c r="F289" t="s">
        <v>1459</v>
      </c>
      <c r="G289" t="s">
        <v>1457</v>
      </c>
    </row>
    <row r="290" spans="1:7" x14ac:dyDescent="0.25">
      <c r="A290">
        <v>47189476</v>
      </c>
      <c r="B290" t="s">
        <v>22704</v>
      </c>
      <c r="C290" t="s">
        <v>1457</v>
      </c>
      <c r="D290" t="s">
        <v>1458</v>
      </c>
      <c r="E290" t="s">
        <v>1458</v>
      </c>
      <c r="F290" t="s">
        <v>1459</v>
      </c>
      <c r="G290" t="s">
        <v>1457</v>
      </c>
    </row>
    <row r="291" spans="1:7" x14ac:dyDescent="0.25">
      <c r="A291">
        <v>47189476</v>
      </c>
      <c r="B291" t="s">
        <v>22705</v>
      </c>
      <c r="C291" t="s">
        <v>1457</v>
      </c>
      <c r="D291" t="s">
        <v>1458</v>
      </c>
      <c r="E291" t="s">
        <v>1458</v>
      </c>
      <c r="F291" t="s">
        <v>1459</v>
      </c>
      <c r="G291" t="s">
        <v>1457</v>
      </c>
    </row>
    <row r="292" spans="1:7" x14ac:dyDescent="0.25">
      <c r="A292">
        <v>47189476</v>
      </c>
      <c r="B292" t="s">
        <v>22706</v>
      </c>
      <c r="C292" t="s">
        <v>1457</v>
      </c>
      <c r="D292" t="s">
        <v>1458</v>
      </c>
      <c r="E292" t="s">
        <v>1458</v>
      </c>
      <c r="F292" t="s">
        <v>1459</v>
      </c>
      <c r="G292" t="s">
        <v>1457</v>
      </c>
    </row>
    <row r="293" spans="1:7" x14ac:dyDescent="0.25">
      <c r="A293">
        <v>47189478</v>
      </c>
      <c r="B293" t="s">
        <v>22707</v>
      </c>
      <c r="C293" t="s">
        <v>1457</v>
      </c>
      <c r="D293" t="s">
        <v>1458</v>
      </c>
      <c r="E293" t="s">
        <v>1458</v>
      </c>
      <c r="F293" t="s">
        <v>1459</v>
      </c>
      <c r="G293" t="s">
        <v>1457</v>
      </c>
    </row>
    <row r="294" spans="1:7" x14ac:dyDescent="0.25">
      <c r="A294">
        <v>47189478</v>
      </c>
      <c r="B294" t="s">
        <v>22708</v>
      </c>
      <c r="C294" t="s">
        <v>1457</v>
      </c>
      <c r="D294" t="s">
        <v>1458</v>
      </c>
      <c r="E294" t="s">
        <v>1458</v>
      </c>
      <c r="F294" t="s">
        <v>1459</v>
      </c>
      <c r="G294" t="s">
        <v>1457</v>
      </c>
    </row>
    <row r="295" spans="1:7" x14ac:dyDescent="0.25">
      <c r="A295">
        <v>47189478</v>
      </c>
      <c r="B295" t="s">
        <v>22709</v>
      </c>
      <c r="C295" t="s">
        <v>1457</v>
      </c>
      <c r="D295" t="s">
        <v>1458</v>
      </c>
      <c r="E295" t="s">
        <v>1458</v>
      </c>
      <c r="F295" t="s">
        <v>1459</v>
      </c>
      <c r="G295" t="s">
        <v>1457</v>
      </c>
    </row>
    <row r="296" spans="1:7" x14ac:dyDescent="0.25">
      <c r="A296">
        <v>47189480</v>
      </c>
      <c r="B296" t="s">
        <v>22710</v>
      </c>
      <c r="C296" t="s">
        <v>1457</v>
      </c>
      <c r="D296" t="s">
        <v>1458</v>
      </c>
      <c r="E296" t="s">
        <v>1458</v>
      </c>
      <c r="F296" t="s">
        <v>1459</v>
      </c>
      <c r="G296" t="s">
        <v>1457</v>
      </c>
    </row>
    <row r="297" spans="1:7" x14ac:dyDescent="0.25">
      <c r="A297">
        <v>47189480</v>
      </c>
      <c r="B297" t="s">
        <v>22711</v>
      </c>
      <c r="C297" t="s">
        <v>1457</v>
      </c>
      <c r="D297" t="s">
        <v>1458</v>
      </c>
      <c r="E297" t="s">
        <v>1458</v>
      </c>
      <c r="F297" t="s">
        <v>1459</v>
      </c>
      <c r="G297" t="s">
        <v>1457</v>
      </c>
    </row>
    <row r="298" spans="1:7" x14ac:dyDescent="0.25">
      <c r="A298">
        <v>47189480</v>
      </c>
      <c r="B298" t="s">
        <v>22712</v>
      </c>
      <c r="C298" t="s">
        <v>1457</v>
      </c>
      <c r="D298" t="s">
        <v>1458</v>
      </c>
      <c r="E298" t="s">
        <v>1458</v>
      </c>
      <c r="F298" t="s">
        <v>1459</v>
      </c>
      <c r="G298" t="s">
        <v>1457</v>
      </c>
    </row>
    <row r="299" spans="1:7" x14ac:dyDescent="0.25">
      <c r="A299">
        <v>47189522</v>
      </c>
      <c r="B299" t="s">
        <v>22713</v>
      </c>
      <c r="C299" t="s">
        <v>1457</v>
      </c>
      <c r="D299" t="s">
        <v>1458</v>
      </c>
      <c r="E299" t="s">
        <v>1458</v>
      </c>
      <c r="F299" t="s">
        <v>1459</v>
      </c>
      <c r="G299" t="s">
        <v>1457</v>
      </c>
    </row>
    <row r="300" spans="1:7" x14ac:dyDescent="0.25">
      <c r="A300">
        <v>47189522</v>
      </c>
      <c r="B300" t="s">
        <v>22714</v>
      </c>
      <c r="C300" t="s">
        <v>1457</v>
      </c>
      <c r="D300" t="s">
        <v>1458</v>
      </c>
      <c r="E300" t="s">
        <v>1458</v>
      </c>
      <c r="F300" t="s">
        <v>1459</v>
      </c>
      <c r="G300" t="s">
        <v>1457</v>
      </c>
    </row>
    <row r="301" spans="1:7" x14ac:dyDescent="0.25">
      <c r="A301">
        <v>47189522</v>
      </c>
      <c r="B301" t="s">
        <v>22715</v>
      </c>
      <c r="C301" t="s">
        <v>1457</v>
      </c>
      <c r="D301" t="s">
        <v>1458</v>
      </c>
      <c r="E301" t="s">
        <v>1458</v>
      </c>
      <c r="F301" t="s">
        <v>1459</v>
      </c>
      <c r="G301" t="s">
        <v>1457</v>
      </c>
    </row>
    <row r="302" spans="1:7" x14ac:dyDescent="0.25">
      <c r="A302">
        <v>47189524</v>
      </c>
      <c r="B302" t="s">
        <v>22716</v>
      </c>
      <c r="C302" t="s">
        <v>1457</v>
      </c>
      <c r="D302" t="s">
        <v>1458</v>
      </c>
      <c r="E302" t="s">
        <v>1458</v>
      </c>
      <c r="F302" t="s">
        <v>1459</v>
      </c>
      <c r="G302" t="s">
        <v>1457</v>
      </c>
    </row>
    <row r="303" spans="1:7" x14ac:dyDescent="0.25">
      <c r="A303">
        <v>47189524</v>
      </c>
      <c r="B303" t="s">
        <v>22717</v>
      </c>
      <c r="C303" t="s">
        <v>1457</v>
      </c>
      <c r="D303" t="s">
        <v>1458</v>
      </c>
      <c r="E303" t="s">
        <v>1458</v>
      </c>
      <c r="F303" t="s">
        <v>1459</v>
      </c>
      <c r="G303" t="s">
        <v>1457</v>
      </c>
    </row>
    <row r="304" spans="1:7" x14ac:dyDescent="0.25">
      <c r="A304">
        <v>47189524</v>
      </c>
      <c r="B304" t="s">
        <v>22718</v>
      </c>
      <c r="C304" t="s">
        <v>1457</v>
      </c>
      <c r="D304" t="s">
        <v>1458</v>
      </c>
      <c r="E304" t="s">
        <v>1458</v>
      </c>
      <c r="F304" t="s">
        <v>1459</v>
      </c>
      <c r="G304" t="s">
        <v>1457</v>
      </c>
    </row>
    <row r="305" spans="1:7" x14ac:dyDescent="0.25">
      <c r="A305">
        <v>47189526</v>
      </c>
      <c r="B305" t="s">
        <v>22719</v>
      </c>
      <c r="C305" t="s">
        <v>1457</v>
      </c>
      <c r="D305" t="s">
        <v>1458</v>
      </c>
      <c r="E305" t="s">
        <v>1458</v>
      </c>
      <c r="F305" t="s">
        <v>1459</v>
      </c>
      <c r="G305" t="s">
        <v>1457</v>
      </c>
    </row>
    <row r="306" spans="1:7" x14ac:dyDescent="0.25">
      <c r="A306">
        <v>47189526</v>
      </c>
      <c r="B306" t="s">
        <v>22720</v>
      </c>
      <c r="C306" t="s">
        <v>1457</v>
      </c>
      <c r="D306" t="s">
        <v>1458</v>
      </c>
      <c r="E306" t="s">
        <v>1458</v>
      </c>
      <c r="F306" t="s">
        <v>1459</v>
      </c>
      <c r="G306" t="s">
        <v>1457</v>
      </c>
    </row>
    <row r="307" spans="1:7" x14ac:dyDescent="0.25">
      <c r="A307">
        <v>47189526</v>
      </c>
      <c r="B307" t="s">
        <v>22721</v>
      </c>
      <c r="C307" t="s">
        <v>1457</v>
      </c>
      <c r="D307" t="s">
        <v>1458</v>
      </c>
      <c r="E307" t="s">
        <v>1458</v>
      </c>
      <c r="F307" t="s">
        <v>1459</v>
      </c>
      <c r="G307" t="s">
        <v>1457</v>
      </c>
    </row>
    <row r="308" spans="1:7" x14ac:dyDescent="0.25">
      <c r="A308">
        <v>47189528</v>
      </c>
      <c r="B308" t="s">
        <v>22722</v>
      </c>
      <c r="C308" t="s">
        <v>1457</v>
      </c>
      <c r="D308" t="s">
        <v>1458</v>
      </c>
      <c r="E308" t="s">
        <v>1458</v>
      </c>
      <c r="F308" t="s">
        <v>1459</v>
      </c>
      <c r="G308" t="s">
        <v>1457</v>
      </c>
    </row>
    <row r="309" spans="1:7" x14ac:dyDescent="0.25">
      <c r="A309">
        <v>47189528</v>
      </c>
      <c r="B309" t="s">
        <v>22723</v>
      </c>
      <c r="C309" t="s">
        <v>1457</v>
      </c>
      <c r="D309" t="s">
        <v>1458</v>
      </c>
      <c r="E309" t="s">
        <v>1458</v>
      </c>
      <c r="F309" t="s">
        <v>1459</v>
      </c>
      <c r="G309" t="s">
        <v>1457</v>
      </c>
    </row>
    <row r="310" spans="1:7" x14ac:dyDescent="0.25">
      <c r="A310">
        <v>47189528</v>
      </c>
      <c r="B310" t="s">
        <v>22724</v>
      </c>
      <c r="C310" t="s">
        <v>1457</v>
      </c>
      <c r="D310" t="s">
        <v>1458</v>
      </c>
      <c r="E310" t="s">
        <v>1458</v>
      </c>
      <c r="F310" t="s">
        <v>1459</v>
      </c>
      <c r="G310" t="s">
        <v>1457</v>
      </c>
    </row>
    <row r="311" spans="1:7" x14ac:dyDescent="0.25">
      <c r="A311">
        <v>47189530</v>
      </c>
      <c r="B311" t="s">
        <v>22725</v>
      </c>
      <c r="C311" t="s">
        <v>1457</v>
      </c>
      <c r="D311" t="s">
        <v>1458</v>
      </c>
      <c r="E311" t="s">
        <v>1458</v>
      </c>
      <c r="F311" t="s">
        <v>1459</v>
      </c>
      <c r="G311" t="s">
        <v>1457</v>
      </c>
    </row>
    <row r="312" spans="1:7" x14ac:dyDescent="0.25">
      <c r="A312">
        <v>47189530</v>
      </c>
      <c r="B312" t="s">
        <v>22726</v>
      </c>
      <c r="C312" t="s">
        <v>1457</v>
      </c>
      <c r="D312" t="s">
        <v>1458</v>
      </c>
      <c r="E312" t="s">
        <v>1458</v>
      </c>
      <c r="F312" t="s">
        <v>1459</v>
      </c>
      <c r="G312" t="s">
        <v>1457</v>
      </c>
    </row>
    <row r="313" spans="1:7" x14ac:dyDescent="0.25">
      <c r="A313">
        <v>47189530</v>
      </c>
      <c r="B313" t="s">
        <v>22727</v>
      </c>
      <c r="C313" t="s">
        <v>1457</v>
      </c>
      <c r="D313" t="s">
        <v>1458</v>
      </c>
      <c r="E313" t="s">
        <v>1458</v>
      </c>
      <c r="F313" t="s">
        <v>1459</v>
      </c>
      <c r="G313" t="s">
        <v>1457</v>
      </c>
    </row>
    <row r="314" spans="1:7" x14ac:dyDescent="0.25">
      <c r="A314">
        <v>47189582</v>
      </c>
      <c r="B314" t="s">
        <v>22728</v>
      </c>
      <c r="C314" t="s">
        <v>1457</v>
      </c>
      <c r="D314" t="s">
        <v>1458</v>
      </c>
      <c r="E314" t="s">
        <v>1458</v>
      </c>
      <c r="F314" t="s">
        <v>1459</v>
      </c>
      <c r="G314" t="s">
        <v>1457</v>
      </c>
    </row>
    <row r="315" spans="1:7" x14ac:dyDescent="0.25">
      <c r="A315">
        <v>47189582</v>
      </c>
      <c r="B315" t="s">
        <v>22729</v>
      </c>
      <c r="C315" t="s">
        <v>1457</v>
      </c>
      <c r="D315" t="s">
        <v>1458</v>
      </c>
      <c r="E315" t="s">
        <v>1458</v>
      </c>
      <c r="F315" t="s">
        <v>1459</v>
      </c>
      <c r="G315" t="s">
        <v>1457</v>
      </c>
    </row>
    <row r="316" spans="1:7" x14ac:dyDescent="0.25">
      <c r="A316">
        <v>47189582</v>
      </c>
      <c r="B316" t="s">
        <v>22730</v>
      </c>
      <c r="C316" t="s">
        <v>1457</v>
      </c>
      <c r="D316" t="s">
        <v>1458</v>
      </c>
      <c r="E316" t="s">
        <v>1458</v>
      </c>
      <c r="F316" t="s">
        <v>1459</v>
      </c>
      <c r="G316" t="s">
        <v>1457</v>
      </c>
    </row>
    <row r="317" spans="1:7" x14ac:dyDescent="0.25">
      <c r="A317">
        <v>47189584</v>
      </c>
      <c r="B317" t="s">
        <v>22731</v>
      </c>
      <c r="C317" t="s">
        <v>1457</v>
      </c>
      <c r="D317" t="s">
        <v>1458</v>
      </c>
      <c r="E317" t="s">
        <v>1458</v>
      </c>
      <c r="F317" t="s">
        <v>1459</v>
      </c>
      <c r="G317" t="s">
        <v>1457</v>
      </c>
    </row>
    <row r="318" spans="1:7" x14ac:dyDescent="0.25">
      <c r="A318">
        <v>47189584</v>
      </c>
      <c r="B318" t="s">
        <v>22732</v>
      </c>
      <c r="C318" t="s">
        <v>1457</v>
      </c>
      <c r="D318" t="s">
        <v>1458</v>
      </c>
      <c r="E318" t="s">
        <v>1458</v>
      </c>
      <c r="F318" t="s">
        <v>1459</v>
      </c>
      <c r="G318" t="s">
        <v>1457</v>
      </c>
    </row>
    <row r="319" spans="1:7" x14ac:dyDescent="0.25">
      <c r="A319">
        <v>47189584</v>
      </c>
      <c r="B319" t="s">
        <v>22733</v>
      </c>
      <c r="C319" t="s">
        <v>1457</v>
      </c>
      <c r="D319" t="s">
        <v>1458</v>
      </c>
      <c r="E319" t="s">
        <v>1458</v>
      </c>
      <c r="F319" t="s">
        <v>1459</v>
      </c>
      <c r="G319" t="s">
        <v>1457</v>
      </c>
    </row>
    <row r="320" spans="1:7" x14ac:dyDescent="0.25">
      <c r="A320">
        <v>47189586</v>
      </c>
      <c r="B320" t="s">
        <v>22734</v>
      </c>
      <c r="C320" t="s">
        <v>1457</v>
      </c>
      <c r="D320" t="s">
        <v>1458</v>
      </c>
      <c r="E320" t="s">
        <v>1458</v>
      </c>
      <c r="F320" t="s">
        <v>1459</v>
      </c>
      <c r="G320" t="s">
        <v>1457</v>
      </c>
    </row>
    <row r="321" spans="1:7" x14ac:dyDescent="0.25">
      <c r="A321">
        <v>47189586</v>
      </c>
      <c r="B321" t="s">
        <v>22735</v>
      </c>
      <c r="C321" t="s">
        <v>1457</v>
      </c>
      <c r="D321" t="s">
        <v>1458</v>
      </c>
      <c r="E321" t="s">
        <v>1458</v>
      </c>
      <c r="F321" t="s">
        <v>1459</v>
      </c>
      <c r="G321" t="s">
        <v>1457</v>
      </c>
    </row>
    <row r="322" spans="1:7" x14ac:dyDescent="0.25">
      <c r="A322">
        <v>47189586</v>
      </c>
      <c r="B322" t="s">
        <v>22736</v>
      </c>
      <c r="C322" t="s">
        <v>1457</v>
      </c>
      <c r="D322" t="s">
        <v>1458</v>
      </c>
      <c r="E322" t="s">
        <v>1458</v>
      </c>
      <c r="F322" t="s">
        <v>1459</v>
      </c>
      <c r="G322" t="s">
        <v>1457</v>
      </c>
    </row>
    <row r="323" spans="1:7" x14ac:dyDescent="0.25">
      <c r="A323">
        <v>47189588</v>
      </c>
      <c r="B323" t="s">
        <v>22737</v>
      </c>
      <c r="C323" t="s">
        <v>1457</v>
      </c>
      <c r="D323" t="s">
        <v>1458</v>
      </c>
      <c r="E323" t="s">
        <v>1458</v>
      </c>
      <c r="F323" t="s">
        <v>1459</v>
      </c>
      <c r="G323" t="s">
        <v>1457</v>
      </c>
    </row>
    <row r="324" spans="1:7" x14ac:dyDescent="0.25">
      <c r="A324">
        <v>47189588</v>
      </c>
      <c r="B324" t="s">
        <v>22738</v>
      </c>
      <c r="C324" t="s">
        <v>1457</v>
      </c>
      <c r="D324" t="s">
        <v>1458</v>
      </c>
      <c r="E324" t="s">
        <v>1458</v>
      </c>
      <c r="F324" t="s">
        <v>1459</v>
      </c>
      <c r="G324" t="s">
        <v>1457</v>
      </c>
    </row>
    <row r="325" spans="1:7" x14ac:dyDescent="0.25">
      <c r="A325">
        <v>47189588</v>
      </c>
      <c r="B325" t="s">
        <v>22739</v>
      </c>
      <c r="C325" t="s">
        <v>1457</v>
      </c>
      <c r="D325" t="s">
        <v>1458</v>
      </c>
      <c r="E325" t="s">
        <v>1458</v>
      </c>
      <c r="F325" t="s">
        <v>1459</v>
      </c>
      <c r="G325" t="s">
        <v>1457</v>
      </c>
    </row>
    <row r="326" spans="1:7" x14ac:dyDescent="0.25">
      <c r="A326">
        <v>47189590</v>
      </c>
      <c r="B326" t="s">
        <v>22740</v>
      </c>
      <c r="C326" t="s">
        <v>1457</v>
      </c>
      <c r="D326" t="s">
        <v>1458</v>
      </c>
      <c r="E326" t="s">
        <v>1458</v>
      </c>
      <c r="F326" t="s">
        <v>1459</v>
      </c>
      <c r="G326" t="s">
        <v>1457</v>
      </c>
    </row>
    <row r="327" spans="1:7" x14ac:dyDescent="0.25">
      <c r="A327">
        <v>47189590</v>
      </c>
      <c r="B327" t="s">
        <v>22741</v>
      </c>
      <c r="C327" t="s">
        <v>1457</v>
      </c>
      <c r="D327" t="s">
        <v>1458</v>
      </c>
      <c r="E327" t="s">
        <v>1458</v>
      </c>
      <c r="F327" t="s">
        <v>1459</v>
      </c>
      <c r="G327" t="s">
        <v>1457</v>
      </c>
    </row>
    <row r="328" spans="1:7" x14ac:dyDescent="0.25">
      <c r="A328">
        <v>47189590</v>
      </c>
      <c r="B328" t="s">
        <v>22742</v>
      </c>
      <c r="C328" t="s">
        <v>1457</v>
      </c>
      <c r="D328" t="s">
        <v>1458</v>
      </c>
      <c r="E328" t="s">
        <v>1458</v>
      </c>
      <c r="F328" t="s">
        <v>1459</v>
      </c>
      <c r="G328" t="s">
        <v>1457</v>
      </c>
    </row>
    <row r="329" spans="1:7" x14ac:dyDescent="0.25">
      <c r="A329">
        <v>47189652</v>
      </c>
      <c r="B329" t="s">
        <v>22743</v>
      </c>
      <c r="C329" t="s">
        <v>1457</v>
      </c>
      <c r="D329" t="s">
        <v>1458</v>
      </c>
      <c r="E329" t="s">
        <v>1458</v>
      </c>
      <c r="F329" t="s">
        <v>1459</v>
      </c>
      <c r="G329" t="s">
        <v>1457</v>
      </c>
    </row>
    <row r="330" spans="1:7" x14ac:dyDescent="0.25">
      <c r="A330">
        <v>47189654</v>
      </c>
      <c r="B330" t="s">
        <v>22744</v>
      </c>
      <c r="C330" t="s">
        <v>1457</v>
      </c>
      <c r="D330" t="s">
        <v>1458</v>
      </c>
      <c r="E330" t="s">
        <v>1458</v>
      </c>
      <c r="F330" t="s">
        <v>1459</v>
      </c>
      <c r="G330" t="s">
        <v>1457</v>
      </c>
    </row>
    <row r="331" spans="1:7" x14ac:dyDescent="0.25">
      <c r="A331">
        <v>47189656</v>
      </c>
      <c r="B331" t="s">
        <v>22745</v>
      </c>
      <c r="C331" t="s">
        <v>1457</v>
      </c>
      <c r="D331" t="s">
        <v>1458</v>
      </c>
      <c r="E331" t="s">
        <v>1458</v>
      </c>
      <c r="F331" t="s">
        <v>1459</v>
      </c>
      <c r="G331" t="s">
        <v>1457</v>
      </c>
    </row>
    <row r="332" spans="1:7" x14ac:dyDescent="0.25">
      <c r="A332">
        <v>47189658</v>
      </c>
      <c r="B332" t="s">
        <v>22746</v>
      </c>
      <c r="C332" t="s">
        <v>1457</v>
      </c>
      <c r="D332" t="s">
        <v>1458</v>
      </c>
      <c r="E332" t="s">
        <v>1458</v>
      </c>
      <c r="F332" t="s">
        <v>1459</v>
      </c>
      <c r="G332" t="s">
        <v>1457</v>
      </c>
    </row>
    <row r="333" spans="1:7" x14ac:dyDescent="0.25">
      <c r="A333">
        <v>47189660</v>
      </c>
      <c r="B333" t="s">
        <v>22747</v>
      </c>
      <c r="C333" t="s">
        <v>1457</v>
      </c>
      <c r="D333" t="s">
        <v>1458</v>
      </c>
      <c r="E333" t="s">
        <v>1458</v>
      </c>
      <c r="F333" t="s">
        <v>1459</v>
      </c>
      <c r="G333" t="s">
        <v>1457</v>
      </c>
    </row>
    <row r="334" spans="1:7" x14ac:dyDescent="0.25">
      <c r="A334">
        <v>47189732</v>
      </c>
      <c r="B334" t="s">
        <v>22748</v>
      </c>
      <c r="C334" t="s">
        <v>1457</v>
      </c>
      <c r="D334" t="s">
        <v>1458</v>
      </c>
      <c r="E334" t="s">
        <v>1458</v>
      </c>
      <c r="F334" t="s">
        <v>1459</v>
      </c>
      <c r="G334" t="s">
        <v>1457</v>
      </c>
    </row>
    <row r="335" spans="1:7" x14ac:dyDescent="0.25">
      <c r="A335">
        <v>47189734</v>
      </c>
      <c r="B335" t="s">
        <v>22749</v>
      </c>
      <c r="C335" t="s">
        <v>1457</v>
      </c>
      <c r="D335" t="s">
        <v>1458</v>
      </c>
      <c r="E335" t="s">
        <v>1458</v>
      </c>
      <c r="F335" t="s">
        <v>1459</v>
      </c>
      <c r="G335" t="s">
        <v>1457</v>
      </c>
    </row>
    <row r="336" spans="1:7" x14ac:dyDescent="0.25">
      <c r="A336">
        <v>47189736</v>
      </c>
      <c r="B336" t="s">
        <v>22750</v>
      </c>
      <c r="C336" t="s">
        <v>1457</v>
      </c>
      <c r="D336" t="s">
        <v>1458</v>
      </c>
      <c r="E336" t="s">
        <v>1458</v>
      </c>
      <c r="F336" t="s">
        <v>1459</v>
      </c>
      <c r="G336" t="s">
        <v>1457</v>
      </c>
    </row>
    <row r="337" spans="1:7" x14ac:dyDescent="0.25">
      <c r="A337">
        <v>47189738</v>
      </c>
      <c r="B337" t="s">
        <v>22751</v>
      </c>
      <c r="C337" t="s">
        <v>1457</v>
      </c>
      <c r="D337" t="s">
        <v>1458</v>
      </c>
      <c r="E337" t="s">
        <v>1458</v>
      </c>
      <c r="F337" t="s">
        <v>1459</v>
      </c>
      <c r="G337" t="s">
        <v>1457</v>
      </c>
    </row>
    <row r="338" spans="1:7" x14ac:dyDescent="0.25">
      <c r="A338">
        <v>47189740</v>
      </c>
      <c r="B338" t="s">
        <v>22752</v>
      </c>
      <c r="C338" t="s">
        <v>1457</v>
      </c>
      <c r="D338" t="s">
        <v>1458</v>
      </c>
      <c r="E338" t="s">
        <v>1458</v>
      </c>
      <c r="F338" t="s">
        <v>1459</v>
      </c>
      <c r="G338" t="s">
        <v>1457</v>
      </c>
    </row>
    <row r="339" spans="1:7" x14ac:dyDescent="0.25">
      <c r="A339">
        <v>47189812</v>
      </c>
      <c r="B339" t="s">
        <v>22753</v>
      </c>
      <c r="C339" t="s">
        <v>1457</v>
      </c>
      <c r="D339" t="s">
        <v>1458</v>
      </c>
      <c r="E339" t="s">
        <v>1458</v>
      </c>
      <c r="F339" t="s">
        <v>1459</v>
      </c>
      <c r="G339" t="s">
        <v>1457</v>
      </c>
    </row>
    <row r="340" spans="1:7" x14ac:dyDescent="0.25">
      <c r="A340">
        <v>47189814</v>
      </c>
      <c r="B340" t="s">
        <v>22754</v>
      </c>
      <c r="C340" t="s">
        <v>1457</v>
      </c>
      <c r="D340" t="s">
        <v>1458</v>
      </c>
      <c r="E340" t="s">
        <v>1458</v>
      </c>
      <c r="F340" t="s">
        <v>1459</v>
      </c>
      <c r="G340" t="s">
        <v>1457</v>
      </c>
    </row>
    <row r="341" spans="1:7" x14ac:dyDescent="0.25">
      <c r="A341">
        <v>47189816</v>
      </c>
      <c r="B341" t="s">
        <v>22755</v>
      </c>
      <c r="C341" t="s">
        <v>1457</v>
      </c>
      <c r="D341" t="s">
        <v>1458</v>
      </c>
      <c r="E341" t="s">
        <v>1458</v>
      </c>
      <c r="F341" t="s">
        <v>1459</v>
      </c>
      <c r="G341" t="s">
        <v>1457</v>
      </c>
    </row>
    <row r="342" spans="1:7" x14ac:dyDescent="0.25">
      <c r="A342">
        <v>47189818</v>
      </c>
      <c r="B342" t="s">
        <v>22756</v>
      </c>
      <c r="C342" t="s">
        <v>1457</v>
      </c>
      <c r="D342" t="s">
        <v>1458</v>
      </c>
      <c r="E342" t="s">
        <v>1458</v>
      </c>
      <c r="F342" t="s">
        <v>1459</v>
      </c>
      <c r="G342" t="s">
        <v>1457</v>
      </c>
    </row>
    <row r="343" spans="1:7" x14ac:dyDescent="0.25">
      <c r="A343">
        <v>47189820</v>
      </c>
      <c r="B343" t="s">
        <v>22757</v>
      </c>
      <c r="C343" t="s">
        <v>1457</v>
      </c>
      <c r="D343" t="s">
        <v>1458</v>
      </c>
      <c r="E343" t="s">
        <v>1458</v>
      </c>
      <c r="F343" t="s">
        <v>1459</v>
      </c>
      <c r="G343" t="s">
        <v>1457</v>
      </c>
    </row>
    <row r="344" spans="1:7" x14ac:dyDescent="0.25">
      <c r="A344">
        <v>47189532</v>
      </c>
      <c r="B344" t="s">
        <v>22758</v>
      </c>
      <c r="C344" t="s">
        <v>1457</v>
      </c>
      <c r="D344" t="s">
        <v>1458</v>
      </c>
      <c r="E344" t="s">
        <v>1458</v>
      </c>
      <c r="F344" t="s">
        <v>1459</v>
      </c>
      <c r="G344" t="s">
        <v>1457</v>
      </c>
    </row>
    <row r="345" spans="1:7" x14ac:dyDescent="0.25">
      <c r="A345">
        <v>47189532</v>
      </c>
      <c r="B345" t="s">
        <v>22759</v>
      </c>
      <c r="C345" t="s">
        <v>1457</v>
      </c>
      <c r="D345" t="s">
        <v>1458</v>
      </c>
      <c r="E345" t="s">
        <v>1458</v>
      </c>
      <c r="F345" t="s">
        <v>1459</v>
      </c>
      <c r="G345" t="s">
        <v>1457</v>
      </c>
    </row>
    <row r="346" spans="1:7" x14ac:dyDescent="0.25">
      <c r="A346">
        <v>47189532</v>
      </c>
      <c r="B346" t="s">
        <v>22760</v>
      </c>
      <c r="C346" t="s">
        <v>1457</v>
      </c>
      <c r="D346" t="s">
        <v>1458</v>
      </c>
      <c r="E346" t="s">
        <v>1458</v>
      </c>
      <c r="F346" t="s">
        <v>1459</v>
      </c>
      <c r="G346" t="s">
        <v>1457</v>
      </c>
    </row>
    <row r="347" spans="1:7" x14ac:dyDescent="0.25">
      <c r="A347">
        <v>47189534</v>
      </c>
      <c r="B347" t="s">
        <v>22761</v>
      </c>
      <c r="C347" t="s">
        <v>1457</v>
      </c>
      <c r="D347" t="s">
        <v>1458</v>
      </c>
      <c r="E347" t="s">
        <v>1458</v>
      </c>
      <c r="F347" t="s">
        <v>1459</v>
      </c>
      <c r="G347" t="s">
        <v>1457</v>
      </c>
    </row>
    <row r="348" spans="1:7" x14ac:dyDescent="0.25">
      <c r="A348">
        <v>47189534</v>
      </c>
      <c r="B348" t="s">
        <v>22762</v>
      </c>
      <c r="C348" t="s">
        <v>1457</v>
      </c>
      <c r="D348" t="s">
        <v>1458</v>
      </c>
      <c r="E348" t="s">
        <v>1458</v>
      </c>
      <c r="F348" t="s">
        <v>1459</v>
      </c>
      <c r="G348" t="s">
        <v>1457</v>
      </c>
    </row>
    <row r="349" spans="1:7" x14ac:dyDescent="0.25">
      <c r="A349">
        <v>47189534</v>
      </c>
      <c r="B349" t="s">
        <v>22763</v>
      </c>
      <c r="C349" t="s">
        <v>1457</v>
      </c>
      <c r="D349" t="s">
        <v>1458</v>
      </c>
      <c r="E349" t="s">
        <v>1458</v>
      </c>
      <c r="F349" t="s">
        <v>1459</v>
      </c>
      <c r="G349" t="s">
        <v>1457</v>
      </c>
    </row>
    <row r="350" spans="1:7" x14ac:dyDescent="0.25">
      <c r="A350">
        <v>47189536</v>
      </c>
      <c r="B350" t="s">
        <v>22764</v>
      </c>
      <c r="C350" t="s">
        <v>1457</v>
      </c>
      <c r="D350" t="s">
        <v>1458</v>
      </c>
      <c r="E350" t="s">
        <v>1458</v>
      </c>
      <c r="F350" t="s">
        <v>1459</v>
      </c>
      <c r="G350" t="s">
        <v>1457</v>
      </c>
    </row>
    <row r="351" spans="1:7" x14ac:dyDescent="0.25">
      <c r="A351">
        <v>47189536</v>
      </c>
      <c r="B351" t="s">
        <v>22765</v>
      </c>
      <c r="C351" t="s">
        <v>1457</v>
      </c>
      <c r="D351" t="s">
        <v>1458</v>
      </c>
      <c r="E351" t="s">
        <v>1458</v>
      </c>
      <c r="F351" t="s">
        <v>1459</v>
      </c>
      <c r="G351" t="s">
        <v>1457</v>
      </c>
    </row>
    <row r="352" spans="1:7" x14ac:dyDescent="0.25">
      <c r="A352">
        <v>47189536</v>
      </c>
      <c r="B352" t="s">
        <v>22766</v>
      </c>
      <c r="C352" t="s">
        <v>1457</v>
      </c>
      <c r="D352" t="s">
        <v>1458</v>
      </c>
      <c r="E352" t="s">
        <v>1458</v>
      </c>
      <c r="F352" t="s">
        <v>1459</v>
      </c>
      <c r="G352" t="s">
        <v>1457</v>
      </c>
    </row>
    <row r="353" spans="1:7" x14ac:dyDescent="0.25">
      <c r="A353">
        <v>47189538</v>
      </c>
      <c r="B353" t="s">
        <v>22767</v>
      </c>
      <c r="C353" t="s">
        <v>1457</v>
      </c>
      <c r="D353" t="s">
        <v>1458</v>
      </c>
      <c r="E353" t="s">
        <v>1458</v>
      </c>
      <c r="F353" t="s">
        <v>1459</v>
      </c>
      <c r="G353" t="s">
        <v>1457</v>
      </c>
    </row>
    <row r="354" spans="1:7" x14ac:dyDescent="0.25">
      <c r="A354">
        <v>47189538</v>
      </c>
      <c r="B354" t="s">
        <v>22768</v>
      </c>
      <c r="C354" t="s">
        <v>1457</v>
      </c>
      <c r="D354" t="s">
        <v>1458</v>
      </c>
      <c r="E354" t="s">
        <v>1458</v>
      </c>
      <c r="F354" t="s">
        <v>1459</v>
      </c>
      <c r="G354" t="s">
        <v>1457</v>
      </c>
    </row>
    <row r="355" spans="1:7" x14ac:dyDescent="0.25">
      <c r="A355">
        <v>47189538</v>
      </c>
      <c r="B355" t="s">
        <v>22769</v>
      </c>
      <c r="C355" t="s">
        <v>1457</v>
      </c>
      <c r="D355" t="s">
        <v>1458</v>
      </c>
      <c r="E355" t="s">
        <v>1458</v>
      </c>
      <c r="F355" t="s">
        <v>1459</v>
      </c>
      <c r="G355" t="s">
        <v>1457</v>
      </c>
    </row>
    <row r="356" spans="1:7" x14ac:dyDescent="0.25">
      <c r="A356">
        <v>47189540</v>
      </c>
      <c r="B356" t="s">
        <v>22770</v>
      </c>
      <c r="C356" t="s">
        <v>1457</v>
      </c>
      <c r="D356" t="s">
        <v>1458</v>
      </c>
      <c r="E356" t="s">
        <v>1458</v>
      </c>
      <c r="F356" t="s">
        <v>1459</v>
      </c>
      <c r="G356" t="s">
        <v>1457</v>
      </c>
    </row>
    <row r="357" spans="1:7" x14ac:dyDescent="0.25">
      <c r="A357">
        <v>47189540</v>
      </c>
      <c r="B357" t="s">
        <v>22771</v>
      </c>
      <c r="C357" t="s">
        <v>1457</v>
      </c>
      <c r="D357" t="s">
        <v>1458</v>
      </c>
      <c r="E357" t="s">
        <v>1458</v>
      </c>
      <c r="F357" t="s">
        <v>1459</v>
      </c>
      <c r="G357" t="s">
        <v>1457</v>
      </c>
    </row>
    <row r="358" spans="1:7" x14ac:dyDescent="0.25">
      <c r="A358">
        <v>47189540</v>
      </c>
      <c r="B358" t="s">
        <v>22772</v>
      </c>
      <c r="C358" t="s">
        <v>1457</v>
      </c>
      <c r="D358" t="s">
        <v>1458</v>
      </c>
      <c r="E358" t="s">
        <v>1458</v>
      </c>
      <c r="F358" t="s">
        <v>1459</v>
      </c>
      <c r="G358" t="s">
        <v>1457</v>
      </c>
    </row>
    <row r="359" spans="1:7" x14ac:dyDescent="0.25">
      <c r="A359">
        <v>47189592</v>
      </c>
      <c r="B359" t="s">
        <v>22773</v>
      </c>
      <c r="C359" t="s">
        <v>1457</v>
      </c>
      <c r="D359" t="s">
        <v>1458</v>
      </c>
      <c r="E359" t="s">
        <v>1458</v>
      </c>
      <c r="F359" t="s">
        <v>1459</v>
      </c>
      <c r="G359" t="s">
        <v>1457</v>
      </c>
    </row>
    <row r="360" spans="1:7" x14ac:dyDescent="0.25">
      <c r="A360">
        <v>47189592</v>
      </c>
      <c r="B360" t="s">
        <v>22774</v>
      </c>
      <c r="C360" t="s">
        <v>1457</v>
      </c>
      <c r="D360" t="s">
        <v>1458</v>
      </c>
      <c r="E360" t="s">
        <v>1458</v>
      </c>
      <c r="F360" t="s">
        <v>1459</v>
      </c>
      <c r="G360" t="s">
        <v>1457</v>
      </c>
    </row>
    <row r="361" spans="1:7" x14ac:dyDescent="0.25">
      <c r="A361">
        <v>47189592</v>
      </c>
      <c r="B361" t="s">
        <v>22775</v>
      </c>
      <c r="C361" t="s">
        <v>1457</v>
      </c>
      <c r="D361" t="s">
        <v>1458</v>
      </c>
      <c r="E361" t="s">
        <v>1458</v>
      </c>
      <c r="F361" t="s">
        <v>1459</v>
      </c>
      <c r="G361" t="s">
        <v>1457</v>
      </c>
    </row>
    <row r="362" spans="1:7" x14ac:dyDescent="0.25">
      <c r="A362">
        <v>47189594</v>
      </c>
      <c r="B362" t="s">
        <v>22776</v>
      </c>
      <c r="C362" t="s">
        <v>1457</v>
      </c>
      <c r="D362" t="s">
        <v>1458</v>
      </c>
      <c r="E362" t="s">
        <v>1458</v>
      </c>
      <c r="F362" t="s">
        <v>1459</v>
      </c>
      <c r="G362" t="s">
        <v>1457</v>
      </c>
    </row>
    <row r="363" spans="1:7" x14ac:dyDescent="0.25">
      <c r="A363">
        <v>47189594</v>
      </c>
      <c r="B363" t="s">
        <v>22777</v>
      </c>
      <c r="C363" t="s">
        <v>1457</v>
      </c>
      <c r="D363" t="s">
        <v>1458</v>
      </c>
      <c r="E363" t="s">
        <v>1458</v>
      </c>
      <c r="F363" t="s">
        <v>1459</v>
      </c>
      <c r="G363" t="s">
        <v>1457</v>
      </c>
    </row>
    <row r="364" spans="1:7" x14ac:dyDescent="0.25">
      <c r="A364">
        <v>47189594</v>
      </c>
      <c r="B364" t="s">
        <v>22778</v>
      </c>
      <c r="C364" t="s">
        <v>1457</v>
      </c>
      <c r="D364" t="s">
        <v>1458</v>
      </c>
      <c r="E364" t="s">
        <v>1458</v>
      </c>
      <c r="F364" t="s">
        <v>1459</v>
      </c>
      <c r="G364" t="s">
        <v>1457</v>
      </c>
    </row>
    <row r="365" spans="1:7" x14ac:dyDescent="0.25">
      <c r="A365">
        <v>47189596</v>
      </c>
      <c r="B365" t="s">
        <v>22779</v>
      </c>
      <c r="C365" t="s">
        <v>1457</v>
      </c>
      <c r="D365" t="s">
        <v>1458</v>
      </c>
      <c r="E365" t="s">
        <v>1458</v>
      </c>
      <c r="F365" t="s">
        <v>1459</v>
      </c>
      <c r="G365" t="s">
        <v>1457</v>
      </c>
    </row>
    <row r="366" spans="1:7" x14ac:dyDescent="0.25">
      <c r="A366">
        <v>47189596</v>
      </c>
      <c r="B366" t="s">
        <v>22780</v>
      </c>
      <c r="C366" t="s">
        <v>1457</v>
      </c>
      <c r="D366" t="s">
        <v>1458</v>
      </c>
      <c r="E366" t="s">
        <v>1458</v>
      </c>
      <c r="F366" t="s">
        <v>1459</v>
      </c>
      <c r="G366" t="s">
        <v>1457</v>
      </c>
    </row>
    <row r="367" spans="1:7" x14ac:dyDescent="0.25">
      <c r="A367">
        <v>47189596</v>
      </c>
      <c r="B367" t="s">
        <v>22781</v>
      </c>
      <c r="C367" t="s">
        <v>1457</v>
      </c>
      <c r="D367" t="s">
        <v>1458</v>
      </c>
      <c r="E367" t="s">
        <v>1458</v>
      </c>
      <c r="F367" t="s">
        <v>1459</v>
      </c>
      <c r="G367" t="s">
        <v>1457</v>
      </c>
    </row>
    <row r="368" spans="1:7" x14ac:dyDescent="0.25">
      <c r="A368">
        <v>47189598</v>
      </c>
      <c r="B368" t="s">
        <v>22782</v>
      </c>
      <c r="C368" t="s">
        <v>1457</v>
      </c>
      <c r="D368" t="s">
        <v>1458</v>
      </c>
      <c r="E368" t="s">
        <v>1458</v>
      </c>
      <c r="F368" t="s">
        <v>1459</v>
      </c>
      <c r="G368" t="s">
        <v>1457</v>
      </c>
    </row>
    <row r="369" spans="1:7" x14ac:dyDescent="0.25">
      <c r="A369">
        <v>47189598</v>
      </c>
      <c r="B369" t="s">
        <v>22783</v>
      </c>
      <c r="C369" t="s">
        <v>1457</v>
      </c>
      <c r="D369" t="s">
        <v>1458</v>
      </c>
      <c r="E369" t="s">
        <v>1458</v>
      </c>
      <c r="F369" t="s">
        <v>1459</v>
      </c>
      <c r="G369" t="s">
        <v>1457</v>
      </c>
    </row>
    <row r="370" spans="1:7" x14ac:dyDescent="0.25">
      <c r="A370">
        <v>47189598</v>
      </c>
      <c r="B370" t="s">
        <v>22784</v>
      </c>
      <c r="C370" t="s">
        <v>1457</v>
      </c>
      <c r="D370" t="s">
        <v>1458</v>
      </c>
      <c r="E370" t="s">
        <v>1458</v>
      </c>
      <c r="F370" t="s">
        <v>1459</v>
      </c>
      <c r="G370" t="s">
        <v>1457</v>
      </c>
    </row>
    <row r="371" spans="1:7" x14ac:dyDescent="0.25">
      <c r="A371">
        <v>47189600</v>
      </c>
      <c r="B371" t="s">
        <v>22785</v>
      </c>
      <c r="C371" t="s">
        <v>1457</v>
      </c>
      <c r="D371" t="s">
        <v>1458</v>
      </c>
      <c r="E371" t="s">
        <v>1458</v>
      </c>
      <c r="F371" t="s">
        <v>1459</v>
      </c>
      <c r="G371" t="s">
        <v>1457</v>
      </c>
    </row>
    <row r="372" spans="1:7" x14ac:dyDescent="0.25">
      <c r="A372">
        <v>47189600</v>
      </c>
      <c r="B372" t="s">
        <v>22786</v>
      </c>
      <c r="C372" t="s">
        <v>1457</v>
      </c>
      <c r="D372" t="s">
        <v>1458</v>
      </c>
      <c r="E372" t="s">
        <v>1458</v>
      </c>
      <c r="F372" t="s">
        <v>1459</v>
      </c>
      <c r="G372" t="s">
        <v>1457</v>
      </c>
    </row>
    <row r="373" spans="1:7" x14ac:dyDescent="0.25">
      <c r="A373">
        <v>47189600</v>
      </c>
      <c r="B373" t="s">
        <v>22787</v>
      </c>
      <c r="C373" t="s">
        <v>1457</v>
      </c>
      <c r="D373" t="s">
        <v>1458</v>
      </c>
      <c r="E373" t="s">
        <v>1458</v>
      </c>
      <c r="F373" t="s">
        <v>1459</v>
      </c>
      <c r="G373" t="s">
        <v>1457</v>
      </c>
    </row>
    <row r="374" spans="1:7" x14ac:dyDescent="0.25">
      <c r="A374">
        <v>47189662</v>
      </c>
      <c r="B374" t="s">
        <v>22788</v>
      </c>
      <c r="C374" t="s">
        <v>1457</v>
      </c>
      <c r="D374" t="s">
        <v>1458</v>
      </c>
      <c r="E374" t="s">
        <v>1458</v>
      </c>
      <c r="F374" t="s">
        <v>1459</v>
      </c>
      <c r="G374" t="s">
        <v>1457</v>
      </c>
    </row>
    <row r="375" spans="1:7" x14ac:dyDescent="0.25">
      <c r="A375">
        <v>47189664</v>
      </c>
      <c r="B375" t="s">
        <v>22789</v>
      </c>
      <c r="C375" t="s">
        <v>1457</v>
      </c>
      <c r="D375" t="s">
        <v>1458</v>
      </c>
      <c r="E375" t="s">
        <v>1458</v>
      </c>
      <c r="F375" t="s">
        <v>1459</v>
      </c>
      <c r="G375" t="s">
        <v>1457</v>
      </c>
    </row>
    <row r="376" spans="1:7" x14ac:dyDescent="0.25">
      <c r="A376">
        <v>47189666</v>
      </c>
      <c r="B376" t="s">
        <v>22790</v>
      </c>
      <c r="C376" t="s">
        <v>1457</v>
      </c>
      <c r="D376" t="s">
        <v>1458</v>
      </c>
      <c r="E376" t="s">
        <v>1458</v>
      </c>
      <c r="F376" t="s">
        <v>1459</v>
      </c>
      <c r="G376" t="s">
        <v>1457</v>
      </c>
    </row>
    <row r="377" spans="1:7" x14ac:dyDescent="0.25">
      <c r="A377">
        <v>47189668</v>
      </c>
      <c r="B377" t="s">
        <v>22791</v>
      </c>
      <c r="C377" t="s">
        <v>1457</v>
      </c>
      <c r="D377" t="s">
        <v>1458</v>
      </c>
      <c r="E377" t="s">
        <v>1458</v>
      </c>
      <c r="F377" t="s">
        <v>1459</v>
      </c>
      <c r="G377" t="s">
        <v>1457</v>
      </c>
    </row>
    <row r="378" spans="1:7" x14ac:dyDescent="0.25">
      <c r="A378">
        <v>47189670</v>
      </c>
      <c r="B378" t="s">
        <v>22792</v>
      </c>
      <c r="C378" t="s">
        <v>1457</v>
      </c>
      <c r="D378" t="s">
        <v>1458</v>
      </c>
      <c r="E378" t="s">
        <v>1458</v>
      </c>
      <c r="F378" t="s">
        <v>1459</v>
      </c>
      <c r="G378" t="s">
        <v>1457</v>
      </c>
    </row>
    <row r="379" spans="1:7" x14ac:dyDescent="0.25">
      <c r="A379">
        <v>47189742</v>
      </c>
      <c r="B379" t="s">
        <v>22793</v>
      </c>
      <c r="C379" t="s">
        <v>1457</v>
      </c>
      <c r="D379" t="s">
        <v>1458</v>
      </c>
      <c r="E379" t="s">
        <v>1458</v>
      </c>
      <c r="F379" t="s">
        <v>1459</v>
      </c>
      <c r="G379" t="s">
        <v>1457</v>
      </c>
    </row>
    <row r="380" spans="1:7" x14ac:dyDescent="0.25">
      <c r="A380">
        <v>47189744</v>
      </c>
      <c r="B380" t="s">
        <v>22794</v>
      </c>
      <c r="C380" t="s">
        <v>1457</v>
      </c>
      <c r="D380" t="s">
        <v>1458</v>
      </c>
      <c r="E380" t="s">
        <v>1458</v>
      </c>
      <c r="F380" t="s">
        <v>1459</v>
      </c>
      <c r="G380" t="s">
        <v>1457</v>
      </c>
    </row>
    <row r="381" spans="1:7" x14ac:dyDescent="0.25">
      <c r="A381">
        <v>47189746</v>
      </c>
      <c r="B381" t="s">
        <v>22795</v>
      </c>
      <c r="C381" t="s">
        <v>1457</v>
      </c>
      <c r="D381" t="s">
        <v>1458</v>
      </c>
      <c r="E381" t="s">
        <v>1458</v>
      </c>
      <c r="F381" t="s">
        <v>1459</v>
      </c>
      <c r="G381" t="s">
        <v>1457</v>
      </c>
    </row>
    <row r="382" spans="1:7" x14ac:dyDescent="0.25">
      <c r="A382">
        <v>47189748</v>
      </c>
      <c r="B382" t="s">
        <v>22796</v>
      </c>
      <c r="C382" t="s">
        <v>1457</v>
      </c>
      <c r="D382" t="s">
        <v>1458</v>
      </c>
      <c r="E382" t="s">
        <v>1458</v>
      </c>
      <c r="F382" t="s">
        <v>1459</v>
      </c>
      <c r="G382" t="s">
        <v>1457</v>
      </c>
    </row>
    <row r="383" spans="1:7" x14ac:dyDescent="0.25">
      <c r="A383">
        <v>47189750</v>
      </c>
      <c r="B383" t="s">
        <v>22797</v>
      </c>
      <c r="C383" t="s">
        <v>1457</v>
      </c>
      <c r="D383" t="s">
        <v>1458</v>
      </c>
      <c r="E383" t="s">
        <v>1458</v>
      </c>
      <c r="F383" t="s">
        <v>1459</v>
      </c>
      <c r="G383" t="s">
        <v>1457</v>
      </c>
    </row>
    <row r="384" spans="1:7" x14ac:dyDescent="0.25">
      <c r="A384">
        <v>47189602</v>
      </c>
      <c r="B384" t="s">
        <v>22798</v>
      </c>
      <c r="C384" t="s">
        <v>1457</v>
      </c>
      <c r="D384" t="s">
        <v>1458</v>
      </c>
      <c r="E384" t="s">
        <v>1458</v>
      </c>
      <c r="F384" t="s">
        <v>1459</v>
      </c>
      <c r="G384" t="s">
        <v>1457</v>
      </c>
    </row>
    <row r="385" spans="1:7" x14ac:dyDescent="0.25">
      <c r="A385">
        <v>47189602</v>
      </c>
      <c r="B385" t="s">
        <v>22799</v>
      </c>
      <c r="C385" t="s">
        <v>1457</v>
      </c>
      <c r="D385" t="s">
        <v>1458</v>
      </c>
      <c r="E385" t="s">
        <v>1458</v>
      </c>
      <c r="F385" t="s">
        <v>1459</v>
      </c>
      <c r="G385" t="s">
        <v>1457</v>
      </c>
    </row>
    <row r="386" spans="1:7" x14ac:dyDescent="0.25">
      <c r="A386">
        <v>47189602</v>
      </c>
      <c r="B386" t="s">
        <v>22800</v>
      </c>
      <c r="C386" t="s">
        <v>1457</v>
      </c>
      <c r="D386" t="s">
        <v>1458</v>
      </c>
      <c r="E386" t="s">
        <v>1458</v>
      </c>
      <c r="F386" t="s">
        <v>1459</v>
      </c>
      <c r="G386" t="s">
        <v>1457</v>
      </c>
    </row>
    <row r="387" spans="1:7" x14ac:dyDescent="0.25">
      <c r="A387">
        <v>47189604</v>
      </c>
      <c r="B387" t="s">
        <v>22801</v>
      </c>
      <c r="C387" t="s">
        <v>1457</v>
      </c>
      <c r="D387" t="s">
        <v>1458</v>
      </c>
      <c r="E387" t="s">
        <v>1458</v>
      </c>
      <c r="F387" t="s">
        <v>1459</v>
      </c>
      <c r="G387" t="s">
        <v>1457</v>
      </c>
    </row>
    <row r="388" spans="1:7" x14ac:dyDescent="0.25">
      <c r="A388">
        <v>47189604</v>
      </c>
      <c r="B388" t="s">
        <v>22802</v>
      </c>
      <c r="C388" t="s">
        <v>1457</v>
      </c>
      <c r="D388" t="s">
        <v>1458</v>
      </c>
      <c r="E388" t="s">
        <v>1458</v>
      </c>
      <c r="F388" t="s">
        <v>1459</v>
      </c>
      <c r="G388" t="s">
        <v>1457</v>
      </c>
    </row>
    <row r="389" spans="1:7" x14ac:dyDescent="0.25">
      <c r="A389">
        <v>47189604</v>
      </c>
      <c r="B389" t="s">
        <v>22803</v>
      </c>
      <c r="C389" t="s">
        <v>1457</v>
      </c>
      <c r="D389" t="s">
        <v>1458</v>
      </c>
      <c r="E389" t="s">
        <v>1458</v>
      </c>
      <c r="F389" t="s">
        <v>1459</v>
      </c>
      <c r="G389" t="s">
        <v>1457</v>
      </c>
    </row>
    <row r="390" spans="1:7" x14ac:dyDescent="0.25">
      <c r="A390">
        <v>47189606</v>
      </c>
      <c r="B390" t="s">
        <v>22804</v>
      </c>
      <c r="C390" t="s">
        <v>1457</v>
      </c>
      <c r="D390" t="s">
        <v>1458</v>
      </c>
      <c r="E390" t="s">
        <v>1458</v>
      </c>
      <c r="F390" t="s">
        <v>1459</v>
      </c>
      <c r="G390" t="s">
        <v>1457</v>
      </c>
    </row>
    <row r="391" spans="1:7" x14ac:dyDescent="0.25">
      <c r="A391">
        <v>47189606</v>
      </c>
      <c r="B391" t="s">
        <v>22805</v>
      </c>
      <c r="C391" t="s">
        <v>1457</v>
      </c>
      <c r="D391" t="s">
        <v>1458</v>
      </c>
      <c r="E391" t="s">
        <v>1458</v>
      </c>
      <c r="F391" t="s">
        <v>1459</v>
      </c>
      <c r="G391" t="s">
        <v>1457</v>
      </c>
    </row>
    <row r="392" spans="1:7" x14ac:dyDescent="0.25">
      <c r="A392">
        <v>47189606</v>
      </c>
      <c r="B392" t="s">
        <v>22806</v>
      </c>
      <c r="C392" t="s">
        <v>1457</v>
      </c>
      <c r="D392" t="s">
        <v>1458</v>
      </c>
      <c r="E392" t="s">
        <v>1458</v>
      </c>
      <c r="F392" t="s">
        <v>1459</v>
      </c>
      <c r="G392" t="s">
        <v>1457</v>
      </c>
    </row>
    <row r="393" spans="1:7" x14ac:dyDescent="0.25">
      <c r="A393">
        <v>47189608</v>
      </c>
      <c r="B393" t="s">
        <v>22807</v>
      </c>
      <c r="C393" t="s">
        <v>1457</v>
      </c>
      <c r="D393" t="s">
        <v>1458</v>
      </c>
      <c r="E393" t="s">
        <v>1458</v>
      </c>
      <c r="F393" t="s">
        <v>1459</v>
      </c>
      <c r="G393" t="s">
        <v>1457</v>
      </c>
    </row>
    <row r="394" spans="1:7" x14ac:dyDescent="0.25">
      <c r="A394">
        <v>47189608</v>
      </c>
      <c r="B394" t="s">
        <v>22808</v>
      </c>
      <c r="C394" t="s">
        <v>1457</v>
      </c>
      <c r="D394" t="s">
        <v>1458</v>
      </c>
      <c r="E394" t="s">
        <v>1458</v>
      </c>
      <c r="F394" t="s">
        <v>1459</v>
      </c>
      <c r="G394" t="s">
        <v>1457</v>
      </c>
    </row>
    <row r="395" spans="1:7" x14ac:dyDescent="0.25">
      <c r="A395">
        <v>47189608</v>
      </c>
      <c r="B395" t="s">
        <v>22809</v>
      </c>
      <c r="C395" t="s">
        <v>1457</v>
      </c>
      <c r="D395" t="s">
        <v>1458</v>
      </c>
      <c r="E395" t="s">
        <v>1458</v>
      </c>
      <c r="F395" t="s">
        <v>1459</v>
      </c>
      <c r="G395" t="s">
        <v>1457</v>
      </c>
    </row>
    <row r="396" spans="1:7" x14ac:dyDescent="0.25">
      <c r="A396">
        <v>47189610</v>
      </c>
      <c r="B396" t="s">
        <v>22810</v>
      </c>
      <c r="C396" t="s">
        <v>1457</v>
      </c>
      <c r="D396" t="s">
        <v>1458</v>
      </c>
      <c r="E396" t="s">
        <v>1458</v>
      </c>
      <c r="F396" t="s">
        <v>1459</v>
      </c>
      <c r="G396" t="s">
        <v>1457</v>
      </c>
    </row>
    <row r="397" spans="1:7" x14ac:dyDescent="0.25">
      <c r="A397">
        <v>47189610</v>
      </c>
      <c r="B397" t="s">
        <v>22811</v>
      </c>
      <c r="C397" t="s">
        <v>1457</v>
      </c>
      <c r="D397" t="s">
        <v>1458</v>
      </c>
      <c r="E397" t="s">
        <v>1458</v>
      </c>
      <c r="F397" t="s">
        <v>1459</v>
      </c>
      <c r="G397" t="s">
        <v>1457</v>
      </c>
    </row>
    <row r="398" spans="1:7" x14ac:dyDescent="0.25">
      <c r="A398">
        <v>47189610</v>
      </c>
      <c r="B398" t="s">
        <v>22812</v>
      </c>
      <c r="C398" t="s">
        <v>1457</v>
      </c>
      <c r="D398" t="s">
        <v>1458</v>
      </c>
      <c r="E398" t="s">
        <v>1458</v>
      </c>
      <c r="F398" t="s">
        <v>1459</v>
      </c>
      <c r="G398" t="s">
        <v>1457</v>
      </c>
    </row>
    <row r="399" spans="1:7" x14ac:dyDescent="0.25">
      <c r="A399">
        <v>47189672</v>
      </c>
      <c r="B399" t="s">
        <v>22813</v>
      </c>
      <c r="C399" t="s">
        <v>1457</v>
      </c>
      <c r="D399" t="s">
        <v>1458</v>
      </c>
      <c r="E399" t="s">
        <v>1458</v>
      </c>
      <c r="F399" t="s">
        <v>1459</v>
      </c>
      <c r="G399" t="s">
        <v>1457</v>
      </c>
    </row>
    <row r="400" spans="1:7" x14ac:dyDescent="0.25">
      <c r="A400">
        <v>47189674</v>
      </c>
      <c r="B400" t="s">
        <v>22814</v>
      </c>
      <c r="C400" t="s">
        <v>1457</v>
      </c>
      <c r="D400" t="s">
        <v>1458</v>
      </c>
      <c r="E400" t="s">
        <v>1458</v>
      </c>
      <c r="F400" t="s">
        <v>1459</v>
      </c>
      <c r="G400" t="s">
        <v>1457</v>
      </c>
    </row>
    <row r="401" spans="1:7" x14ac:dyDescent="0.25">
      <c r="A401">
        <v>47189676</v>
      </c>
      <c r="B401" t="s">
        <v>22815</v>
      </c>
      <c r="C401" t="s">
        <v>1457</v>
      </c>
      <c r="D401" t="s">
        <v>1458</v>
      </c>
      <c r="E401" t="s">
        <v>1458</v>
      </c>
      <c r="F401" t="s">
        <v>1459</v>
      </c>
      <c r="G401" t="s">
        <v>1457</v>
      </c>
    </row>
    <row r="402" spans="1:7" x14ac:dyDescent="0.25">
      <c r="A402">
        <v>47189678</v>
      </c>
      <c r="B402" t="s">
        <v>22816</v>
      </c>
      <c r="C402" t="s">
        <v>1457</v>
      </c>
      <c r="D402" t="s">
        <v>1458</v>
      </c>
      <c r="E402" t="s">
        <v>1458</v>
      </c>
      <c r="F402" t="s">
        <v>1459</v>
      </c>
      <c r="G402" t="s">
        <v>1457</v>
      </c>
    </row>
    <row r="403" spans="1:7" x14ac:dyDescent="0.25">
      <c r="A403">
        <v>47189680</v>
      </c>
      <c r="B403" t="s">
        <v>22817</v>
      </c>
      <c r="C403" t="s">
        <v>1457</v>
      </c>
      <c r="D403" t="s">
        <v>1458</v>
      </c>
      <c r="E403" t="s">
        <v>1458</v>
      </c>
      <c r="F403" t="s">
        <v>1459</v>
      </c>
      <c r="G403" t="s">
        <v>1457</v>
      </c>
    </row>
    <row r="404" spans="1:7" x14ac:dyDescent="0.25">
      <c r="A404">
        <v>47189752</v>
      </c>
      <c r="B404" t="s">
        <v>22818</v>
      </c>
      <c r="C404" t="s">
        <v>1457</v>
      </c>
      <c r="D404" t="s">
        <v>1458</v>
      </c>
      <c r="E404" t="s">
        <v>1458</v>
      </c>
      <c r="F404" t="s">
        <v>1459</v>
      </c>
      <c r="G404" t="s">
        <v>1457</v>
      </c>
    </row>
    <row r="405" spans="1:7" x14ac:dyDescent="0.25">
      <c r="A405">
        <v>47189754</v>
      </c>
      <c r="B405" t="s">
        <v>22819</v>
      </c>
      <c r="C405" t="s">
        <v>1457</v>
      </c>
      <c r="D405" t="s">
        <v>1458</v>
      </c>
      <c r="E405" t="s">
        <v>1458</v>
      </c>
      <c r="F405" t="s">
        <v>1459</v>
      </c>
      <c r="G405" t="s">
        <v>1457</v>
      </c>
    </row>
    <row r="406" spans="1:7" x14ac:dyDescent="0.25">
      <c r="A406">
        <v>47189756</v>
      </c>
      <c r="B406" t="s">
        <v>22820</v>
      </c>
      <c r="C406" t="s">
        <v>1457</v>
      </c>
      <c r="D406" t="s">
        <v>1458</v>
      </c>
      <c r="E406" t="s">
        <v>1458</v>
      </c>
      <c r="F406" t="s">
        <v>1459</v>
      </c>
      <c r="G406" t="s">
        <v>1457</v>
      </c>
    </row>
    <row r="407" spans="1:7" x14ac:dyDescent="0.25">
      <c r="A407">
        <v>47189758</v>
      </c>
      <c r="B407" t="s">
        <v>22821</v>
      </c>
      <c r="C407" t="s">
        <v>1457</v>
      </c>
      <c r="D407" t="s">
        <v>1458</v>
      </c>
      <c r="E407" t="s">
        <v>1458</v>
      </c>
      <c r="F407" t="s">
        <v>1459</v>
      </c>
      <c r="G407" t="s">
        <v>1457</v>
      </c>
    </row>
    <row r="408" spans="1:7" x14ac:dyDescent="0.25">
      <c r="A408">
        <v>47189760</v>
      </c>
      <c r="B408" t="s">
        <v>22822</v>
      </c>
      <c r="C408" t="s">
        <v>1457</v>
      </c>
      <c r="D408" t="s">
        <v>1458</v>
      </c>
      <c r="E408" t="s">
        <v>1458</v>
      </c>
      <c r="F408" t="s">
        <v>1459</v>
      </c>
      <c r="G408" t="s">
        <v>1457</v>
      </c>
    </row>
    <row r="409" spans="1:7" x14ac:dyDescent="0.25">
      <c r="A409">
        <v>47189822</v>
      </c>
      <c r="B409" t="s">
        <v>22823</v>
      </c>
      <c r="C409" t="s">
        <v>1457</v>
      </c>
      <c r="D409" t="s">
        <v>1458</v>
      </c>
      <c r="E409" t="s">
        <v>1458</v>
      </c>
      <c r="F409" t="s">
        <v>1459</v>
      </c>
      <c r="G409" t="s">
        <v>1457</v>
      </c>
    </row>
    <row r="410" spans="1:7" x14ac:dyDescent="0.25">
      <c r="A410">
        <v>47189824</v>
      </c>
      <c r="B410" t="s">
        <v>22824</v>
      </c>
      <c r="C410" t="s">
        <v>1457</v>
      </c>
      <c r="D410" t="s">
        <v>1458</v>
      </c>
      <c r="E410" t="s">
        <v>1458</v>
      </c>
      <c r="F410" t="s">
        <v>1459</v>
      </c>
      <c r="G410" t="s">
        <v>1457</v>
      </c>
    </row>
    <row r="411" spans="1:7" x14ac:dyDescent="0.25">
      <c r="A411">
        <v>47189826</v>
      </c>
      <c r="B411" t="s">
        <v>22825</v>
      </c>
      <c r="C411" t="s">
        <v>1457</v>
      </c>
      <c r="D411" t="s">
        <v>1458</v>
      </c>
      <c r="E411" t="s">
        <v>1458</v>
      </c>
      <c r="F411" t="s">
        <v>1459</v>
      </c>
      <c r="G411" t="s">
        <v>1457</v>
      </c>
    </row>
    <row r="412" spans="1:7" x14ac:dyDescent="0.25">
      <c r="A412">
        <v>47189828</v>
      </c>
      <c r="B412" t="s">
        <v>22826</v>
      </c>
      <c r="C412" t="s">
        <v>1457</v>
      </c>
      <c r="D412" t="s">
        <v>1458</v>
      </c>
      <c r="E412" t="s">
        <v>1458</v>
      </c>
      <c r="F412" t="s">
        <v>1459</v>
      </c>
      <c r="G412" t="s">
        <v>1457</v>
      </c>
    </row>
    <row r="413" spans="1:7" x14ac:dyDescent="0.25">
      <c r="A413">
        <v>47189830</v>
      </c>
      <c r="B413" t="s">
        <v>22827</v>
      </c>
      <c r="C413" t="s">
        <v>1457</v>
      </c>
      <c r="D413" t="s">
        <v>1458</v>
      </c>
      <c r="E413" t="s">
        <v>1458</v>
      </c>
      <c r="F413" t="s">
        <v>1459</v>
      </c>
      <c r="G413" t="s">
        <v>1457</v>
      </c>
    </row>
    <row r="414" spans="1:7" x14ac:dyDescent="0.25">
      <c r="A414">
        <v>47189682</v>
      </c>
      <c r="B414" t="s">
        <v>22828</v>
      </c>
      <c r="C414" t="s">
        <v>1457</v>
      </c>
      <c r="D414" t="s">
        <v>1458</v>
      </c>
      <c r="E414" t="s">
        <v>1458</v>
      </c>
      <c r="F414" t="s">
        <v>1459</v>
      </c>
      <c r="G414" t="s">
        <v>1457</v>
      </c>
    </row>
    <row r="415" spans="1:7" x14ac:dyDescent="0.25">
      <c r="A415">
        <v>47189684</v>
      </c>
      <c r="B415" t="s">
        <v>22829</v>
      </c>
      <c r="C415" t="s">
        <v>1457</v>
      </c>
      <c r="D415" t="s">
        <v>1458</v>
      </c>
      <c r="E415" t="s">
        <v>1458</v>
      </c>
      <c r="F415" t="s">
        <v>1459</v>
      </c>
      <c r="G415" t="s">
        <v>1457</v>
      </c>
    </row>
    <row r="416" spans="1:7" x14ac:dyDescent="0.25">
      <c r="A416">
        <v>47189686</v>
      </c>
      <c r="B416" t="s">
        <v>22830</v>
      </c>
      <c r="C416" t="s">
        <v>1457</v>
      </c>
      <c r="D416" t="s">
        <v>1458</v>
      </c>
      <c r="E416" t="s">
        <v>1458</v>
      </c>
      <c r="F416" t="s">
        <v>1459</v>
      </c>
      <c r="G416" t="s">
        <v>1457</v>
      </c>
    </row>
    <row r="417" spans="1:7" x14ac:dyDescent="0.25">
      <c r="A417">
        <v>47189688</v>
      </c>
      <c r="B417" t="s">
        <v>22831</v>
      </c>
      <c r="C417" t="s">
        <v>1457</v>
      </c>
      <c r="D417" t="s">
        <v>1458</v>
      </c>
      <c r="E417" t="s">
        <v>1458</v>
      </c>
      <c r="F417" t="s">
        <v>1459</v>
      </c>
      <c r="G417" t="s">
        <v>1457</v>
      </c>
    </row>
    <row r="418" spans="1:7" x14ac:dyDescent="0.25">
      <c r="A418">
        <v>47189690</v>
      </c>
      <c r="B418" t="s">
        <v>22832</v>
      </c>
      <c r="C418" t="s">
        <v>1457</v>
      </c>
      <c r="D418" t="s">
        <v>1458</v>
      </c>
      <c r="E418" t="s">
        <v>1458</v>
      </c>
      <c r="F418" t="s">
        <v>1459</v>
      </c>
      <c r="G418" t="s">
        <v>1457</v>
      </c>
    </row>
    <row r="419" spans="1:7" x14ac:dyDescent="0.25">
      <c r="A419">
        <v>47189762</v>
      </c>
      <c r="B419" t="s">
        <v>22833</v>
      </c>
      <c r="C419" t="s">
        <v>1457</v>
      </c>
      <c r="D419" t="s">
        <v>1458</v>
      </c>
      <c r="E419" t="s">
        <v>1458</v>
      </c>
      <c r="F419" t="s">
        <v>1459</v>
      </c>
      <c r="G419" t="s">
        <v>1457</v>
      </c>
    </row>
    <row r="420" spans="1:7" x14ac:dyDescent="0.25">
      <c r="A420">
        <v>47189764</v>
      </c>
      <c r="B420" t="s">
        <v>22834</v>
      </c>
      <c r="C420" t="s">
        <v>1457</v>
      </c>
      <c r="D420" t="s">
        <v>1458</v>
      </c>
      <c r="E420" t="s">
        <v>1458</v>
      </c>
      <c r="F420" t="s">
        <v>1459</v>
      </c>
      <c r="G420" t="s">
        <v>1457</v>
      </c>
    </row>
    <row r="421" spans="1:7" x14ac:dyDescent="0.25">
      <c r="A421">
        <v>47189766</v>
      </c>
      <c r="B421" t="s">
        <v>22835</v>
      </c>
      <c r="C421" t="s">
        <v>1457</v>
      </c>
      <c r="D421" t="s">
        <v>1458</v>
      </c>
      <c r="E421" t="s">
        <v>1458</v>
      </c>
      <c r="F421" t="s">
        <v>1459</v>
      </c>
      <c r="G421" t="s">
        <v>1457</v>
      </c>
    </row>
    <row r="422" spans="1:7" x14ac:dyDescent="0.25">
      <c r="A422">
        <v>47189768</v>
      </c>
      <c r="B422" t="s">
        <v>22836</v>
      </c>
      <c r="C422" t="s">
        <v>1457</v>
      </c>
      <c r="D422" t="s">
        <v>1458</v>
      </c>
      <c r="E422" t="s">
        <v>1458</v>
      </c>
      <c r="F422" t="s">
        <v>1459</v>
      </c>
      <c r="G422" t="s">
        <v>1457</v>
      </c>
    </row>
    <row r="423" spans="1:7" x14ac:dyDescent="0.25">
      <c r="A423">
        <v>47189770</v>
      </c>
      <c r="B423" t="s">
        <v>22837</v>
      </c>
      <c r="C423" t="s">
        <v>1457</v>
      </c>
      <c r="D423" t="s">
        <v>1458</v>
      </c>
      <c r="E423" t="s">
        <v>1458</v>
      </c>
      <c r="F423" t="s">
        <v>1459</v>
      </c>
      <c r="G423" t="s">
        <v>1457</v>
      </c>
    </row>
    <row r="424" spans="1:7" x14ac:dyDescent="0.25">
      <c r="A424">
        <v>47189832</v>
      </c>
      <c r="B424" t="s">
        <v>22838</v>
      </c>
      <c r="C424" t="s">
        <v>1457</v>
      </c>
      <c r="D424" t="s">
        <v>1458</v>
      </c>
      <c r="E424" t="s">
        <v>1458</v>
      </c>
      <c r="F424" t="s">
        <v>1459</v>
      </c>
      <c r="G424" t="s">
        <v>1457</v>
      </c>
    </row>
    <row r="425" spans="1:7" x14ac:dyDescent="0.25">
      <c r="A425">
        <v>47189834</v>
      </c>
      <c r="B425" t="s">
        <v>22839</v>
      </c>
      <c r="C425" t="s">
        <v>1457</v>
      </c>
      <c r="D425" t="s">
        <v>1458</v>
      </c>
      <c r="E425" t="s">
        <v>1458</v>
      </c>
      <c r="F425" t="s">
        <v>1459</v>
      </c>
      <c r="G425" t="s">
        <v>1457</v>
      </c>
    </row>
    <row r="426" spans="1:7" x14ac:dyDescent="0.25">
      <c r="A426">
        <v>47189836</v>
      </c>
      <c r="B426" t="s">
        <v>22840</v>
      </c>
      <c r="C426" t="s">
        <v>1457</v>
      </c>
      <c r="D426" t="s">
        <v>1458</v>
      </c>
      <c r="E426" t="s">
        <v>1458</v>
      </c>
      <c r="F426" t="s">
        <v>1459</v>
      </c>
      <c r="G426" t="s">
        <v>1457</v>
      </c>
    </row>
    <row r="427" spans="1:7" x14ac:dyDescent="0.25">
      <c r="A427">
        <v>47189838</v>
      </c>
      <c r="B427" t="s">
        <v>22841</v>
      </c>
      <c r="C427" t="s">
        <v>1457</v>
      </c>
      <c r="D427" t="s">
        <v>1458</v>
      </c>
      <c r="E427" t="s">
        <v>1458</v>
      </c>
      <c r="F427" t="s">
        <v>1459</v>
      </c>
      <c r="G427" t="s">
        <v>1457</v>
      </c>
    </row>
    <row r="428" spans="1:7" x14ac:dyDescent="0.25">
      <c r="A428">
        <v>47189840</v>
      </c>
      <c r="B428" t="s">
        <v>22842</v>
      </c>
      <c r="C428" t="s">
        <v>1457</v>
      </c>
      <c r="D428" t="s">
        <v>1458</v>
      </c>
      <c r="E428" t="s">
        <v>1458</v>
      </c>
      <c r="F428" t="s">
        <v>1459</v>
      </c>
      <c r="G428" t="s">
        <v>1457</v>
      </c>
    </row>
    <row r="429" spans="1:7" x14ac:dyDescent="0.25">
      <c r="A429">
        <v>47189842</v>
      </c>
      <c r="B429" t="s">
        <v>22843</v>
      </c>
      <c r="C429" t="s">
        <v>1457</v>
      </c>
      <c r="D429" t="s">
        <v>1458</v>
      </c>
      <c r="E429" t="s">
        <v>1458</v>
      </c>
      <c r="F429" t="s">
        <v>1459</v>
      </c>
      <c r="G429" t="s">
        <v>1457</v>
      </c>
    </row>
    <row r="430" spans="1:7" x14ac:dyDescent="0.25">
      <c r="A430">
        <v>47189844</v>
      </c>
      <c r="B430" t="s">
        <v>22844</v>
      </c>
      <c r="C430" t="s">
        <v>1457</v>
      </c>
      <c r="D430" t="s">
        <v>1458</v>
      </c>
      <c r="E430" t="s">
        <v>1458</v>
      </c>
      <c r="F430" t="s">
        <v>1459</v>
      </c>
      <c r="G430" t="s">
        <v>1457</v>
      </c>
    </row>
    <row r="431" spans="1:7" x14ac:dyDescent="0.25">
      <c r="A431">
        <v>47189846</v>
      </c>
      <c r="B431" t="s">
        <v>22845</v>
      </c>
      <c r="C431" t="s">
        <v>1457</v>
      </c>
      <c r="D431" t="s">
        <v>1458</v>
      </c>
      <c r="E431" t="s">
        <v>1458</v>
      </c>
      <c r="F431" t="s">
        <v>1459</v>
      </c>
      <c r="G431" t="s">
        <v>1457</v>
      </c>
    </row>
    <row r="432" spans="1:7" x14ac:dyDescent="0.25">
      <c r="A432">
        <v>47189848</v>
      </c>
      <c r="B432" t="s">
        <v>22846</v>
      </c>
      <c r="C432" t="s">
        <v>1457</v>
      </c>
      <c r="D432" t="s">
        <v>1458</v>
      </c>
      <c r="E432" t="s">
        <v>1458</v>
      </c>
      <c r="F432" t="s">
        <v>1459</v>
      </c>
      <c r="G432" t="s">
        <v>1457</v>
      </c>
    </row>
    <row r="433" spans="1:7" x14ac:dyDescent="0.25">
      <c r="A433">
        <v>47189850</v>
      </c>
      <c r="B433" t="s">
        <v>22847</v>
      </c>
      <c r="C433" t="s">
        <v>1457</v>
      </c>
      <c r="D433" t="s">
        <v>1458</v>
      </c>
      <c r="E433" t="s">
        <v>1458</v>
      </c>
      <c r="F433" t="s">
        <v>1459</v>
      </c>
      <c r="G433" t="s">
        <v>1457</v>
      </c>
    </row>
    <row r="434" spans="1:7" x14ac:dyDescent="0.25">
      <c r="A434">
        <v>47189386</v>
      </c>
      <c r="B434" t="s">
        <v>22848</v>
      </c>
      <c r="C434" t="s">
        <v>1457</v>
      </c>
      <c r="D434" t="s">
        <v>1458</v>
      </c>
      <c r="E434" t="s">
        <v>1458</v>
      </c>
      <c r="F434" t="s">
        <v>1459</v>
      </c>
      <c r="G434" t="s">
        <v>1457</v>
      </c>
    </row>
    <row r="435" spans="1:7" x14ac:dyDescent="0.25">
      <c r="A435">
        <v>47189386</v>
      </c>
      <c r="B435" t="s">
        <v>22849</v>
      </c>
      <c r="C435" t="s">
        <v>1457</v>
      </c>
      <c r="D435" t="s">
        <v>1458</v>
      </c>
      <c r="E435" t="s">
        <v>1458</v>
      </c>
      <c r="F435" t="s">
        <v>1459</v>
      </c>
      <c r="G435" t="s">
        <v>1457</v>
      </c>
    </row>
    <row r="436" spans="1:7" x14ac:dyDescent="0.25">
      <c r="A436">
        <v>47189386</v>
      </c>
      <c r="B436" t="s">
        <v>22850</v>
      </c>
      <c r="C436" t="s">
        <v>1457</v>
      </c>
      <c r="D436" t="s">
        <v>1458</v>
      </c>
      <c r="E436" t="s">
        <v>1458</v>
      </c>
      <c r="F436" t="s">
        <v>1459</v>
      </c>
      <c r="G436" t="s">
        <v>1457</v>
      </c>
    </row>
    <row r="437" spans="1:7" x14ac:dyDescent="0.25">
      <c r="A437">
        <v>47189388</v>
      </c>
      <c r="B437" t="s">
        <v>22851</v>
      </c>
      <c r="C437" t="s">
        <v>1457</v>
      </c>
      <c r="D437" t="s">
        <v>1458</v>
      </c>
      <c r="E437" t="s">
        <v>1458</v>
      </c>
      <c r="F437" t="s">
        <v>1459</v>
      </c>
      <c r="G437" t="s">
        <v>1457</v>
      </c>
    </row>
    <row r="438" spans="1:7" x14ac:dyDescent="0.25">
      <c r="A438">
        <v>47189388</v>
      </c>
      <c r="B438" t="s">
        <v>22852</v>
      </c>
      <c r="C438" t="s">
        <v>1457</v>
      </c>
      <c r="D438" t="s">
        <v>1458</v>
      </c>
      <c r="E438" t="s">
        <v>1458</v>
      </c>
      <c r="F438" t="s">
        <v>1459</v>
      </c>
      <c r="G438" t="s">
        <v>1457</v>
      </c>
    </row>
    <row r="439" spans="1:7" x14ac:dyDescent="0.25">
      <c r="A439">
        <v>47189388</v>
      </c>
      <c r="B439" t="s">
        <v>22853</v>
      </c>
      <c r="C439" t="s">
        <v>1457</v>
      </c>
      <c r="D439" t="s">
        <v>1458</v>
      </c>
      <c r="E439" t="s">
        <v>1458</v>
      </c>
      <c r="F439" t="s">
        <v>1459</v>
      </c>
      <c r="G439" t="s">
        <v>1457</v>
      </c>
    </row>
    <row r="440" spans="1:7" x14ac:dyDescent="0.25">
      <c r="A440">
        <v>47189390</v>
      </c>
      <c r="B440" t="s">
        <v>22854</v>
      </c>
      <c r="C440" t="s">
        <v>1457</v>
      </c>
      <c r="D440" t="s">
        <v>1458</v>
      </c>
      <c r="E440" t="s">
        <v>1458</v>
      </c>
      <c r="F440" t="s">
        <v>1459</v>
      </c>
      <c r="G440" t="s">
        <v>1457</v>
      </c>
    </row>
    <row r="441" spans="1:7" x14ac:dyDescent="0.25">
      <c r="A441">
        <v>47189390</v>
      </c>
      <c r="B441" t="s">
        <v>22855</v>
      </c>
      <c r="C441" t="s">
        <v>1457</v>
      </c>
      <c r="D441" t="s">
        <v>1458</v>
      </c>
      <c r="E441" t="s">
        <v>1458</v>
      </c>
      <c r="F441" t="s">
        <v>1459</v>
      </c>
      <c r="G441" t="s">
        <v>1457</v>
      </c>
    </row>
    <row r="442" spans="1:7" x14ac:dyDescent="0.25">
      <c r="A442">
        <v>47189390</v>
      </c>
      <c r="B442" t="s">
        <v>22856</v>
      </c>
      <c r="C442" t="s">
        <v>1457</v>
      </c>
      <c r="D442" t="s">
        <v>1458</v>
      </c>
      <c r="E442" t="s">
        <v>1458</v>
      </c>
      <c r="F442" t="s">
        <v>1459</v>
      </c>
      <c r="G442" t="s">
        <v>1457</v>
      </c>
    </row>
    <row r="443" spans="1:7" x14ac:dyDescent="0.25">
      <c r="A443">
        <v>47189392</v>
      </c>
      <c r="B443" t="s">
        <v>22857</v>
      </c>
      <c r="C443" t="s">
        <v>1457</v>
      </c>
      <c r="D443" t="s">
        <v>1458</v>
      </c>
      <c r="E443" t="s">
        <v>1458</v>
      </c>
      <c r="F443" t="s">
        <v>1459</v>
      </c>
      <c r="G443" t="s">
        <v>1457</v>
      </c>
    </row>
    <row r="444" spans="1:7" x14ac:dyDescent="0.25">
      <c r="A444">
        <v>47189392</v>
      </c>
      <c r="B444" t="s">
        <v>22858</v>
      </c>
      <c r="C444" t="s">
        <v>1457</v>
      </c>
      <c r="D444" t="s">
        <v>1458</v>
      </c>
      <c r="E444" t="s">
        <v>1458</v>
      </c>
      <c r="F444" t="s">
        <v>1459</v>
      </c>
      <c r="G444" t="s">
        <v>1457</v>
      </c>
    </row>
    <row r="445" spans="1:7" x14ac:dyDescent="0.25">
      <c r="A445">
        <v>47189392</v>
      </c>
      <c r="B445" t="s">
        <v>22859</v>
      </c>
      <c r="C445" t="s">
        <v>1457</v>
      </c>
      <c r="D445" t="s">
        <v>1458</v>
      </c>
      <c r="E445" t="s">
        <v>1458</v>
      </c>
      <c r="F445" t="s">
        <v>1459</v>
      </c>
      <c r="G445" t="s">
        <v>1457</v>
      </c>
    </row>
    <row r="446" spans="1:7" x14ac:dyDescent="0.25">
      <c r="A446">
        <v>47189394</v>
      </c>
      <c r="B446" t="s">
        <v>22860</v>
      </c>
      <c r="C446" t="s">
        <v>1457</v>
      </c>
      <c r="D446" t="s">
        <v>1458</v>
      </c>
      <c r="E446" t="s">
        <v>1458</v>
      </c>
      <c r="F446" t="s">
        <v>1459</v>
      </c>
      <c r="G446" t="s">
        <v>1457</v>
      </c>
    </row>
    <row r="447" spans="1:7" x14ac:dyDescent="0.25">
      <c r="A447">
        <v>47189394</v>
      </c>
      <c r="B447" t="s">
        <v>22861</v>
      </c>
      <c r="C447" t="s">
        <v>1457</v>
      </c>
      <c r="D447" t="s">
        <v>1458</v>
      </c>
      <c r="E447" t="s">
        <v>1458</v>
      </c>
      <c r="F447" t="s">
        <v>1459</v>
      </c>
      <c r="G447" t="s">
        <v>1457</v>
      </c>
    </row>
    <row r="448" spans="1:7" x14ac:dyDescent="0.25">
      <c r="A448">
        <v>47189394</v>
      </c>
      <c r="B448" t="s">
        <v>22862</v>
      </c>
      <c r="C448" t="s">
        <v>1457</v>
      </c>
      <c r="D448" t="s">
        <v>1458</v>
      </c>
      <c r="E448" t="s">
        <v>1458</v>
      </c>
      <c r="F448" t="s">
        <v>1459</v>
      </c>
      <c r="G448" t="s">
        <v>1457</v>
      </c>
    </row>
    <row r="449" spans="1:7" x14ac:dyDescent="0.25">
      <c r="A449">
        <v>47189396</v>
      </c>
      <c r="B449" t="s">
        <v>22863</v>
      </c>
      <c r="C449" t="s">
        <v>1457</v>
      </c>
      <c r="D449" t="s">
        <v>1458</v>
      </c>
      <c r="E449" t="s">
        <v>1458</v>
      </c>
      <c r="F449" t="s">
        <v>1459</v>
      </c>
      <c r="G449" t="s">
        <v>1457</v>
      </c>
    </row>
    <row r="450" spans="1:7" x14ac:dyDescent="0.25">
      <c r="A450">
        <v>47189396</v>
      </c>
      <c r="B450" t="s">
        <v>22864</v>
      </c>
      <c r="C450" t="s">
        <v>1457</v>
      </c>
      <c r="D450" t="s">
        <v>1458</v>
      </c>
      <c r="E450" t="s">
        <v>1458</v>
      </c>
      <c r="F450" t="s">
        <v>1459</v>
      </c>
      <c r="G450" t="s">
        <v>1457</v>
      </c>
    </row>
    <row r="451" spans="1:7" x14ac:dyDescent="0.25">
      <c r="A451">
        <v>47189396</v>
      </c>
      <c r="B451" t="s">
        <v>22865</v>
      </c>
      <c r="C451" t="s">
        <v>1457</v>
      </c>
      <c r="D451" t="s">
        <v>1458</v>
      </c>
      <c r="E451" t="s">
        <v>1458</v>
      </c>
      <c r="F451" t="s">
        <v>1459</v>
      </c>
      <c r="G451" t="s">
        <v>1457</v>
      </c>
    </row>
    <row r="452" spans="1:7" x14ac:dyDescent="0.25">
      <c r="A452">
        <v>47189398</v>
      </c>
      <c r="B452" t="s">
        <v>22866</v>
      </c>
      <c r="C452" t="s">
        <v>1457</v>
      </c>
      <c r="D452" t="s">
        <v>1458</v>
      </c>
      <c r="E452" t="s">
        <v>1458</v>
      </c>
      <c r="F452" t="s">
        <v>1459</v>
      </c>
      <c r="G452" t="s">
        <v>1457</v>
      </c>
    </row>
    <row r="453" spans="1:7" x14ac:dyDescent="0.25">
      <c r="A453">
        <v>47189398</v>
      </c>
      <c r="B453" t="s">
        <v>22867</v>
      </c>
      <c r="C453" t="s">
        <v>1457</v>
      </c>
      <c r="D453" t="s">
        <v>1458</v>
      </c>
      <c r="E453" t="s">
        <v>1458</v>
      </c>
      <c r="F453" t="s">
        <v>1459</v>
      </c>
      <c r="G453" t="s">
        <v>1457</v>
      </c>
    </row>
    <row r="454" spans="1:7" x14ac:dyDescent="0.25">
      <c r="A454">
        <v>47189398</v>
      </c>
      <c r="B454" t="s">
        <v>22868</v>
      </c>
      <c r="C454" t="s">
        <v>1457</v>
      </c>
      <c r="D454" t="s">
        <v>1458</v>
      </c>
      <c r="E454" t="s">
        <v>1458</v>
      </c>
      <c r="F454" t="s">
        <v>1459</v>
      </c>
      <c r="G454" t="s">
        <v>1457</v>
      </c>
    </row>
    <row r="455" spans="1:7" x14ac:dyDescent="0.25">
      <c r="A455">
        <v>47189400</v>
      </c>
      <c r="B455" t="s">
        <v>22869</v>
      </c>
      <c r="C455" t="s">
        <v>1457</v>
      </c>
      <c r="D455" t="s">
        <v>1458</v>
      </c>
      <c r="E455" t="s">
        <v>1458</v>
      </c>
      <c r="F455" t="s">
        <v>1459</v>
      </c>
      <c r="G455" t="s">
        <v>1457</v>
      </c>
    </row>
    <row r="456" spans="1:7" x14ac:dyDescent="0.25">
      <c r="A456">
        <v>47189400</v>
      </c>
      <c r="B456" t="s">
        <v>22870</v>
      </c>
      <c r="C456" t="s">
        <v>1457</v>
      </c>
      <c r="D456" t="s">
        <v>1458</v>
      </c>
      <c r="E456" t="s">
        <v>1458</v>
      </c>
      <c r="F456" t="s">
        <v>1459</v>
      </c>
      <c r="G456" t="s">
        <v>1457</v>
      </c>
    </row>
    <row r="457" spans="1:7" x14ac:dyDescent="0.25">
      <c r="A457">
        <v>47189400</v>
      </c>
      <c r="B457" t="s">
        <v>22871</v>
      </c>
      <c r="C457" t="s">
        <v>1457</v>
      </c>
      <c r="D457" t="s">
        <v>1458</v>
      </c>
      <c r="E457" t="s">
        <v>1458</v>
      </c>
      <c r="F457" t="s">
        <v>1459</v>
      </c>
      <c r="G457" t="s">
        <v>1457</v>
      </c>
    </row>
    <row r="458" spans="1:7" x14ac:dyDescent="0.25">
      <c r="A458">
        <v>47189402</v>
      </c>
      <c r="B458" t="s">
        <v>22872</v>
      </c>
      <c r="C458" t="s">
        <v>1457</v>
      </c>
      <c r="D458" t="s">
        <v>1458</v>
      </c>
      <c r="E458" t="s">
        <v>1458</v>
      </c>
      <c r="F458" t="s">
        <v>1459</v>
      </c>
      <c r="G458" t="s">
        <v>1457</v>
      </c>
    </row>
    <row r="459" spans="1:7" x14ac:dyDescent="0.25">
      <c r="A459">
        <v>47189402</v>
      </c>
      <c r="B459" t="s">
        <v>22873</v>
      </c>
      <c r="C459" t="s">
        <v>1457</v>
      </c>
      <c r="D459" t="s">
        <v>1458</v>
      </c>
      <c r="E459" t="s">
        <v>1458</v>
      </c>
      <c r="F459" t="s">
        <v>1459</v>
      </c>
      <c r="G459" t="s">
        <v>1457</v>
      </c>
    </row>
    <row r="460" spans="1:7" x14ac:dyDescent="0.25">
      <c r="A460">
        <v>47189402</v>
      </c>
      <c r="B460" t="s">
        <v>22874</v>
      </c>
      <c r="C460" t="s">
        <v>1457</v>
      </c>
      <c r="D460" t="s">
        <v>1458</v>
      </c>
      <c r="E460" t="s">
        <v>1458</v>
      </c>
      <c r="F460" t="s">
        <v>1459</v>
      </c>
      <c r="G460" t="s">
        <v>1457</v>
      </c>
    </row>
    <row r="461" spans="1:7" x14ac:dyDescent="0.25">
      <c r="A461">
        <v>47189404</v>
      </c>
      <c r="B461" t="s">
        <v>22875</v>
      </c>
      <c r="C461" t="s">
        <v>1457</v>
      </c>
      <c r="D461" t="s">
        <v>1458</v>
      </c>
      <c r="E461" t="s">
        <v>1458</v>
      </c>
      <c r="F461" t="s">
        <v>1459</v>
      </c>
      <c r="G461" t="s">
        <v>1457</v>
      </c>
    </row>
    <row r="462" spans="1:7" x14ac:dyDescent="0.25">
      <c r="A462">
        <v>47189404</v>
      </c>
      <c r="B462" t="s">
        <v>22876</v>
      </c>
      <c r="C462" t="s">
        <v>1457</v>
      </c>
      <c r="D462" t="s">
        <v>1458</v>
      </c>
      <c r="E462" t="s">
        <v>1458</v>
      </c>
      <c r="F462" t="s">
        <v>1459</v>
      </c>
      <c r="G462" t="s">
        <v>1457</v>
      </c>
    </row>
    <row r="463" spans="1:7" x14ac:dyDescent="0.25">
      <c r="A463">
        <v>47189404</v>
      </c>
      <c r="B463" t="s">
        <v>22877</v>
      </c>
      <c r="C463" t="s">
        <v>1457</v>
      </c>
      <c r="D463" t="s">
        <v>1458</v>
      </c>
      <c r="E463" t="s">
        <v>1458</v>
      </c>
      <c r="F463" t="s">
        <v>1459</v>
      </c>
      <c r="G463" t="s">
        <v>1457</v>
      </c>
    </row>
    <row r="464" spans="1:7" x14ac:dyDescent="0.25">
      <c r="A464">
        <v>47189406</v>
      </c>
      <c r="B464" t="s">
        <v>22878</v>
      </c>
      <c r="C464" t="s">
        <v>1457</v>
      </c>
      <c r="D464" t="s">
        <v>1458</v>
      </c>
      <c r="E464" t="s">
        <v>1458</v>
      </c>
      <c r="F464" t="s">
        <v>1459</v>
      </c>
      <c r="G464" t="s">
        <v>1457</v>
      </c>
    </row>
    <row r="465" spans="1:7" x14ac:dyDescent="0.25">
      <c r="A465">
        <v>47189406</v>
      </c>
      <c r="B465" t="s">
        <v>22879</v>
      </c>
      <c r="C465" t="s">
        <v>1457</v>
      </c>
      <c r="D465" t="s">
        <v>1458</v>
      </c>
      <c r="E465" t="s">
        <v>1458</v>
      </c>
      <c r="F465" t="s">
        <v>1459</v>
      </c>
      <c r="G465" t="s">
        <v>1457</v>
      </c>
    </row>
    <row r="466" spans="1:7" x14ac:dyDescent="0.25">
      <c r="A466">
        <v>47189406</v>
      </c>
      <c r="B466" t="s">
        <v>22880</v>
      </c>
      <c r="C466" t="s">
        <v>1457</v>
      </c>
      <c r="D466" t="s">
        <v>1458</v>
      </c>
      <c r="E466" t="s">
        <v>1458</v>
      </c>
      <c r="F466" t="s">
        <v>1459</v>
      </c>
      <c r="G466" t="s">
        <v>1457</v>
      </c>
    </row>
    <row r="467" spans="1:7" x14ac:dyDescent="0.25">
      <c r="A467">
        <v>47189408</v>
      </c>
      <c r="B467" t="s">
        <v>22881</v>
      </c>
      <c r="C467" t="s">
        <v>1457</v>
      </c>
      <c r="D467" t="s">
        <v>1458</v>
      </c>
      <c r="E467" t="s">
        <v>1458</v>
      </c>
      <c r="F467" t="s">
        <v>1459</v>
      </c>
      <c r="G467" t="s">
        <v>1457</v>
      </c>
    </row>
    <row r="468" spans="1:7" x14ac:dyDescent="0.25">
      <c r="A468">
        <v>47189408</v>
      </c>
      <c r="B468" t="s">
        <v>22882</v>
      </c>
      <c r="C468" t="s">
        <v>1457</v>
      </c>
      <c r="D468" t="s">
        <v>1458</v>
      </c>
      <c r="E468" t="s">
        <v>1458</v>
      </c>
      <c r="F468" t="s">
        <v>1459</v>
      </c>
      <c r="G468" t="s">
        <v>1457</v>
      </c>
    </row>
    <row r="469" spans="1:7" x14ac:dyDescent="0.25">
      <c r="A469">
        <v>47189408</v>
      </c>
      <c r="B469" t="s">
        <v>22883</v>
      </c>
      <c r="C469" t="s">
        <v>1457</v>
      </c>
      <c r="D469" t="s">
        <v>1458</v>
      </c>
      <c r="E469" t="s">
        <v>1458</v>
      </c>
      <c r="F469" t="s">
        <v>1459</v>
      </c>
      <c r="G469" t="s">
        <v>1457</v>
      </c>
    </row>
    <row r="470" spans="1:7" x14ac:dyDescent="0.25">
      <c r="A470">
        <v>47189410</v>
      </c>
      <c r="B470" t="s">
        <v>22884</v>
      </c>
      <c r="C470" t="s">
        <v>1457</v>
      </c>
      <c r="D470" t="s">
        <v>1458</v>
      </c>
      <c r="E470" t="s">
        <v>1458</v>
      </c>
      <c r="F470" t="s">
        <v>1459</v>
      </c>
      <c r="G470" t="s">
        <v>1457</v>
      </c>
    </row>
    <row r="471" spans="1:7" x14ac:dyDescent="0.25">
      <c r="A471">
        <v>47189410</v>
      </c>
      <c r="B471" t="s">
        <v>22885</v>
      </c>
      <c r="C471" t="s">
        <v>1457</v>
      </c>
      <c r="D471" t="s">
        <v>1458</v>
      </c>
      <c r="E471" t="s">
        <v>1458</v>
      </c>
      <c r="F471" t="s">
        <v>1459</v>
      </c>
      <c r="G471" t="s">
        <v>1457</v>
      </c>
    </row>
    <row r="472" spans="1:7" x14ac:dyDescent="0.25">
      <c r="A472">
        <v>47189410</v>
      </c>
      <c r="B472" t="s">
        <v>22886</v>
      </c>
      <c r="C472" t="s">
        <v>1457</v>
      </c>
      <c r="D472" t="s">
        <v>1458</v>
      </c>
      <c r="E472" t="s">
        <v>1458</v>
      </c>
      <c r="F472" t="s">
        <v>1459</v>
      </c>
      <c r="G472" t="s">
        <v>1457</v>
      </c>
    </row>
    <row r="473" spans="1:7" x14ac:dyDescent="0.25">
      <c r="A473">
        <v>47189412</v>
      </c>
      <c r="B473" t="s">
        <v>22887</v>
      </c>
      <c r="C473" t="s">
        <v>1457</v>
      </c>
      <c r="D473" t="s">
        <v>1458</v>
      </c>
      <c r="E473" t="s">
        <v>1458</v>
      </c>
      <c r="F473" t="s">
        <v>1459</v>
      </c>
      <c r="G473" t="s">
        <v>1457</v>
      </c>
    </row>
    <row r="474" spans="1:7" x14ac:dyDescent="0.25">
      <c r="A474">
        <v>47189412</v>
      </c>
      <c r="B474" t="s">
        <v>22888</v>
      </c>
      <c r="C474" t="s">
        <v>1457</v>
      </c>
      <c r="D474" t="s">
        <v>1458</v>
      </c>
      <c r="E474" t="s">
        <v>1458</v>
      </c>
      <c r="F474" t="s">
        <v>1459</v>
      </c>
      <c r="G474" t="s">
        <v>1457</v>
      </c>
    </row>
    <row r="475" spans="1:7" x14ac:dyDescent="0.25">
      <c r="A475">
        <v>47189412</v>
      </c>
      <c r="B475" t="s">
        <v>22889</v>
      </c>
      <c r="C475" t="s">
        <v>1457</v>
      </c>
      <c r="D475" t="s">
        <v>1458</v>
      </c>
      <c r="E475" t="s">
        <v>1458</v>
      </c>
      <c r="F475" t="s">
        <v>1459</v>
      </c>
      <c r="G475" t="s">
        <v>1457</v>
      </c>
    </row>
    <row r="476" spans="1:7" x14ac:dyDescent="0.25">
      <c r="A476">
        <v>47189414</v>
      </c>
      <c r="B476" t="s">
        <v>22890</v>
      </c>
      <c r="C476" t="s">
        <v>1457</v>
      </c>
      <c r="D476" t="s">
        <v>1458</v>
      </c>
      <c r="E476" t="s">
        <v>1458</v>
      </c>
      <c r="F476" t="s">
        <v>1459</v>
      </c>
      <c r="G476" t="s">
        <v>1457</v>
      </c>
    </row>
    <row r="477" spans="1:7" x14ac:dyDescent="0.25">
      <c r="A477">
        <v>47189414</v>
      </c>
      <c r="B477" t="s">
        <v>22891</v>
      </c>
      <c r="C477" t="s">
        <v>1457</v>
      </c>
      <c r="D477" t="s">
        <v>1458</v>
      </c>
      <c r="E477" t="s">
        <v>1458</v>
      </c>
      <c r="F477" t="s">
        <v>1459</v>
      </c>
      <c r="G477" t="s">
        <v>1457</v>
      </c>
    </row>
    <row r="478" spans="1:7" x14ac:dyDescent="0.25">
      <c r="A478">
        <v>47189414</v>
      </c>
      <c r="B478" t="s">
        <v>22892</v>
      </c>
      <c r="C478" t="s">
        <v>1457</v>
      </c>
      <c r="D478" t="s">
        <v>1458</v>
      </c>
      <c r="E478" t="s">
        <v>1458</v>
      </c>
      <c r="F478" t="s">
        <v>1459</v>
      </c>
      <c r="G478" t="s">
        <v>1457</v>
      </c>
    </row>
    <row r="479" spans="1:7" x14ac:dyDescent="0.25">
      <c r="A479">
        <v>47189416</v>
      </c>
      <c r="B479" t="s">
        <v>22893</v>
      </c>
      <c r="C479" t="s">
        <v>1457</v>
      </c>
      <c r="D479" t="s">
        <v>1458</v>
      </c>
      <c r="E479" t="s">
        <v>1458</v>
      </c>
      <c r="F479" t="s">
        <v>1459</v>
      </c>
      <c r="G479" t="s">
        <v>1457</v>
      </c>
    </row>
    <row r="480" spans="1:7" x14ac:dyDescent="0.25">
      <c r="A480">
        <v>47189416</v>
      </c>
      <c r="B480" t="s">
        <v>22894</v>
      </c>
      <c r="C480" t="s">
        <v>1457</v>
      </c>
      <c r="D480" t="s">
        <v>1458</v>
      </c>
      <c r="E480" t="s">
        <v>1458</v>
      </c>
      <c r="F480" t="s">
        <v>1459</v>
      </c>
      <c r="G480" t="s">
        <v>1457</v>
      </c>
    </row>
    <row r="481" spans="1:7" x14ac:dyDescent="0.25">
      <c r="A481">
        <v>47189416</v>
      </c>
      <c r="B481" t="s">
        <v>22895</v>
      </c>
      <c r="C481" t="s">
        <v>1457</v>
      </c>
      <c r="D481" t="s">
        <v>1458</v>
      </c>
      <c r="E481" t="s">
        <v>1458</v>
      </c>
      <c r="F481" t="s">
        <v>1459</v>
      </c>
      <c r="G481" t="s">
        <v>1457</v>
      </c>
    </row>
    <row r="482" spans="1:7" x14ac:dyDescent="0.25">
      <c r="A482">
        <v>47189418</v>
      </c>
      <c r="B482" t="s">
        <v>22896</v>
      </c>
      <c r="C482" t="s">
        <v>1457</v>
      </c>
      <c r="D482" t="s">
        <v>1458</v>
      </c>
      <c r="E482" t="s">
        <v>1458</v>
      </c>
      <c r="F482" t="s">
        <v>1459</v>
      </c>
      <c r="G482" t="s">
        <v>1457</v>
      </c>
    </row>
    <row r="483" spans="1:7" x14ac:dyDescent="0.25">
      <c r="A483">
        <v>47189418</v>
      </c>
      <c r="B483" t="s">
        <v>22897</v>
      </c>
      <c r="C483" t="s">
        <v>1457</v>
      </c>
      <c r="D483" t="s">
        <v>1458</v>
      </c>
      <c r="E483" t="s">
        <v>1458</v>
      </c>
      <c r="F483" t="s">
        <v>1459</v>
      </c>
      <c r="G483" t="s">
        <v>1457</v>
      </c>
    </row>
    <row r="484" spans="1:7" x14ac:dyDescent="0.25">
      <c r="A484">
        <v>47189418</v>
      </c>
      <c r="B484" t="s">
        <v>22898</v>
      </c>
      <c r="C484" t="s">
        <v>1457</v>
      </c>
      <c r="D484" t="s">
        <v>1458</v>
      </c>
      <c r="E484" t="s">
        <v>1458</v>
      </c>
      <c r="F484" t="s">
        <v>1459</v>
      </c>
      <c r="G484" t="s">
        <v>1457</v>
      </c>
    </row>
    <row r="485" spans="1:7" x14ac:dyDescent="0.25">
      <c r="A485">
        <v>48748648</v>
      </c>
      <c r="B485" t="s">
        <v>22899</v>
      </c>
      <c r="C485" t="s">
        <v>1457</v>
      </c>
      <c r="D485" t="s">
        <v>1458</v>
      </c>
      <c r="E485" t="s">
        <v>1458</v>
      </c>
      <c r="F485" t="s">
        <v>1459</v>
      </c>
      <c r="G485" t="s">
        <v>1457</v>
      </c>
    </row>
    <row r="486" spans="1:7" x14ac:dyDescent="0.25">
      <c r="A486">
        <v>48748648</v>
      </c>
      <c r="B486" t="s">
        <v>22900</v>
      </c>
      <c r="C486" t="s">
        <v>1457</v>
      </c>
      <c r="D486" t="s">
        <v>1458</v>
      </c>
      <c r="E486" t="s">
        <v>1458</v>
      </c>
      <c r="F486" t="s">
        <v>1459</v>
      </c>
      <c r="G486" t="s">
        <v>1457</v>
      </c>
    </row>
    <row r="487" spans="1:7" x14ac:dyDescent="0.25">
      <c r="A487">
        <v>48748648</v>
      </c>
      <c r="B487" t="s">
        <v>22901</v>
      </c>
      <c r="C487" t="s">
        <v>1457</v>
      </c>
      <c r="D487" t="s">
        <v>1458</v>
      </c>
      <c r="E487" t="s">
        <v>1458</v>
      </c>
      <c r="F487" t="s">
        <v>1459</v>
      </c>
      <c r="G487" t="s">
        <v>1457</v>
      </c>
    </row>
    <row r="488" spans="1:7" x14ac:dyDescent="0.25">
      <c r="A488">
        <v>48748650</v>
      </c>
      <c r="B488" t="s">
        <v>22902</v>
      </c>
      <c r="C488" t="s">
        <v>1457</v>
      </c>
      <c r="D488" t="s">
        <v>1458</v>
      </c>
      <c r="E488" t="s">
        <v>1458</v>
      </c>
      <c r="F488" t="s">
        <v>1459</v>
      </c>
      <c r="G488" t="s">
        <v>1457</v>
      </c>
    </row>
    <row r="489" spans="1:7" x14ac:dyDescent="0.25">
      <c r="A489">
        <v>48748650</v>
      </c>
      <c r="B489" t="s">
        <v>22903</v>
      </c>
      <c r="C489" t="s">
        <v>1457</v>
      </c>
      <c r="D489" t="s">
        <v>1458</v>
      </c>
      <c r="E489" t="s">
        <v>1458</v>
      </c>
      <c r="F489" t="s">
        <v>1459</v>
      </c>
      <c r="G489" t="s">
        <v>1457</v>
      </c>
    </row>
    <row r="490" spans="1:7" x14ac:dyDescent="0.25">
      <c r="A490">
        <v>48748650</v>
      </c>
      <c r="B490" t="s">
        <v>22904</v>
      </c>
      <c r="C490" t="s">
        <v>1457</v>
      </c>
      <c r="D490" t="s">
        <v>1458</v>
      </c>
      <c r="E490" t="s">
        <v>1458</v>
      </c>
      <c r="F490" t="s">
        <v>1459</v>
      </c>
      <c r="G490" t="s">
        <v>1457</v>
      </c>
    </row>
    <row r="491" spans="1:7" x14ac:dyDescent="0.25">
      <c r="A491">
        <v>48748652</v>
      </c>
      <c r="B491" t="s">
        <v>22905</v>
      </c>
      <c r="C491" t="s">
        <v>1457</v>
      </c>
      <c r="D491" t="s">
        <v>1458</v>
      </c>
      <c r="E491" t="s">
        <v>1458</v>
      </c>
      <c r="F491" t="s">
        <v>1459</v>
      </c>
      <c r="G491" t="s">
        <v>1457</v>
      </c>
    </row>
    <row r="492" spans="1:7" x14ac:dyDescent="0.25">
      <c r="A492">
        <v>48748652</v>
      </c>
      <c r="B492" t="s">
        <v>22906</v>
      </c>
      <c r="C492" t="s">
        <v>1457</v>
      </c>
      <c r="D492" t="s">
        <v>1458</v>
      </c>
      <c r="E492" t="s">
        <v>1458</v>
      </c>
      <c r="F492" t="s">
        <v>1459</v>
      </c>
      <c r="G492" t="s">
        <v>1457</v>
      </c>
    </row>
    <row r="493" spans="1:7" x14ac:dyDescent="0.25">
      <c r="A493">
        <v>48748652</v>
      </c>
      <c r="B493" t="s">
        <v>22907</v>
      </c>
      <c r="C493" t="s">
        <v>1457</v>
      </c>
      <c r="D493" t="s">
        <v>1458</v>
      </c>
      <c r="E493" t="s">
        <v>1458</v>
      </c>
      <c r="F493" t="s">
        <v>1459</v>
      </c>
      <c r="G493" t="s">
        <v>1457</v>
      </c>
    </row>
    <row r="494" spans="1:7" x14ac:dyDescent="0.25">
      <c r="A494">
        <v>48748654</v>
      </c>
      <c r="B494" t="s">
        <v>22908</v>
      </c>
      <c r="C494" t="s">
        <v>1457</v>
      </c>
      <c r="D494" t="s">
        <v>1458</v>
      </c>
      <c r="E494" t="s">
        <v>1458</v>
      </c>
      <c r="F494" t="s">
        <v>1459</v>
      </c>
      <c r="G494" t="s">
        <v>1457</v>
      </c>
    </row>
    <row r="495" spans="1:7" x14ac:dyDescent="0.25">
      <c r="A495">
        <v>48748654</v>
      </c>
      <c r="B495" t="s">
        <v>22909</v>
      </c>
      <c r="C495" t="s">
        <v>1457</v>
      </c>
      <c r="D495" t="s">
        <v>1458</v>
      </c>
      <c r="E495" t="s">
        <v>1458</v>
      </c>
      <c r="F495" t="s">
        <v>1459</v>
      </c>
      <c r="G495" t="s">
        <v>1457</v>
      </c>
    </row>
    <row r="496" spans="1:7" x14ac:dyDescent="0.25">
      <c r="A496">
        <v>48748654</v>
      </c>
      <c r="B496" t="s">
        <v>22910</v>
      </c>
      <c r="C496" t="s">
        <v>1457</v>
      </c>
      <c r="D496" t="s">
        <v>1458</v>
      </c>
      <c r="E496" t="s">
        <v>1458</v>
      </c>
      <c r="F496" t="s">
        <v>1459</v>
      </c>
      <c r="G496" t="s">
        <v>1457</v>
      </c>
    </row>
    <row r="497" spans="1:7" x14ac:dyDescent="0.25">
      <c r="A497">
        <v>48748656</v>
      </c>
      <c r="B497" t="s">
        <v>22911</v>
      </c>
      <c r="C497" t="s">
        <v>1457</v>
      </c>
      <c r="D497" t="s">
        <v>1458</v>
      </c>
      <c r="E497" t="s">
        <v>1458</v>
      </c>
      <c r="F497" t="s">
        <v>1459</v>
      </c>
      <c r="G497" t="s">
        <v>1457</v>
      </c>
    </row>
    <row r="498" spans="1:7" x14ac:dyDescent="0.25">
      <c r="A498">
        <v>48748656</v>
      </c>
      <c r="B498" t="s">
        <v>22912</v>
      </c>
      <c r="C498" t="s">
        <v>1457</v>
      </c>
      <c r="D498" t="s">
        <v>1458</v>
      </c>
      <c r="E498" t="s">
        <v>1458</v>
      </c>
      <c r="F498" t="s">
        <v>1459</v>
      </c>
      <c r="G498" t="s">
        <v>1457</v>
      </c>
    </row>
    <row r="499" spans="1:7" x14ac:dyDescent="0.25">
      <c r="A499">
        <v>48748656</v>
      </c>
      <c r="B499" t="s">
        <v>22913</v>
      </c>
      <c r="C499" t="s">
        <v>1457</v>
      </c>
      <c r="D499" t="s">
        <v>1458</v>
      </c>
      <c r="E499" t="s">
        <v>1458</v>
      </c>
      <c r="F499" t="s">
        <v>1459</v>
      </c>
      <c r="G499" t="s">
        <v>1457</v>
      </c>
    </row>
    <row r="500" spans="1:7" x14ac:dyDescent="0.25">
      <c r="A500">
        <v>48748808</v>
      </c>
      <c r="B500" t="s">
        <v>22914</v>
      </c>
      <c r="C500" t="s">
        <v>1457</v>
      </c>
      <c r="D500" t="s">
        <v>1458</v>
      </c>
      <c r="E500" t="s">
        <v>1458</v>
      </c>
      <c r="F500" t="s">
        <v>1459</v>
      </c>
      <c r="G500" t="s">
        <v>1457</v>
      </c>
    </row>
    <row r="501" spans="1:7" x14ac:dyDescent="0.25">
      <c r="A501">
        <v>48748810</v>
      </c>
      <c r="B501" t="s">
        <v>22915</v>
      </c>
      <c r="C501" t="s">
        <v>1457</v>
      </c>
      <c r="D501" t="s">
        <v>1458</v>
      </c>
      <c r="E501" t="s">
        <v>1458</v>
      </c>
      <c r="F501" t="s">
        <v>1459</v>
      </c>
      <c r="G501" t="s">
        <v>1457</v>
      </c>
    </row>
    <row r="502" spans="1:7" x14ac:dyDescent="0.25">
      <c r="A502">
        <v>48748812</v>
      </c>
      <c r="B502" t="s">
        <v>22916</v>
      </c>
      <c r="C502" t="s">
        <v>1457</v>
      </c>
      <c r="D502" t="s">
        <v>1458</v>
      </c>
      <c r="E502" t="s">
        <v>1458</v>
      </c>
      <c r="F502" t="s">
        <v>1459</v>
      </c>
      <c r="G502" t="s">
        <v>1457</v>
      </c>
    </row>
    <row r="503" spans="1:7" x14ac:dyDescent="0.25">
      <c r="A503">
        <v>48748814</v>
      </c>
      <c r="B503" t="s">
        <v>22917</v>
      </c>
      <c r="C503" t="s">
        <v>1457</v>
      </c>
      <c r="D503" t="s">
        <v>1458</v>
      </c>
      <c r="E503" t="s">
        <v>1458</v>
      </c>
      <c r="F503" t="s">
        <v>1459</v>
      </c>
      <c r="G503" t="s">
        <v>1457</v>
      </c>
    </row>
    <row r="504" spans="1:7" x14ac:dyDescent="0.25">
      <c r="A504">
        <v>48748816</v>
      </c>
      <c r="B504" t="s">
        <v>22918</v>
      </c>
      <c r="C504" t="s">
        <v>1457</v>
      </c>
      <c r="D504" t="s">
        <v>1458</v>
      </c>
      <c r="E504" t="s">
        <v>1458</v>
      </c>
      <c r="F504" t="s">
        <v>1459</v>
      </c>
      <c r="G504" t="s">
        <v>1457</v>
      </c>
    </row>
    <row r="505" spans="1:7" x14ac:dyDescent="0.25">
      <c r="A505">
        <v>48748968</v>
      </c>
      <c r="B505" t="s">
        <v>22919</v>
      </c>
      <c r="C505" t="s">
        <v>1457</v>
      </c>
      <c r="D505" t="s">
        <v>1458</v>
      </c>
      <c r="E505" t="s">
        <v>1458</v>
      </c>
      <c r="F505" t="s">
        <v>1459</v>
      </c>
      <c r="G505" t="s">
        <v>1457</v>
      </c>
    </row>
    <row r="506" spans="1:7" x14ac:dyDescent="0.25">
      <c r="A506">
        <v>48748970</v>
      </c>
      <c r="B506" t="s">
        <v>22920</v>
      </c>
      <c r="C506" t="s">
        <v>1457</v>
      </c>
      <c r="D506" t="s">
        <v>1458</v>
      </c>
      <c r="E506" t="s">
        <v>1458</v>
      </c>
      <c r="F506" t="s">
        <v>1459</v>
      </c>
      <c r="G506" t="s">
        <v>1457</v>
      </c>
    </row>
    <row r="507" spans="1:7" x14ac:dyDescent="0.25">
      <c r="A507">
        <v>48748972</v>
      </c>
      <c r="B507" t="s">
        <v>22921</v>
      </c>
      <c r="C507" t="s">
        <v>1457</v>
      </c>
      <c r="D507" t="s">
        <v>1458</v>
      </c>
      <c r="E507" t="s">
        <v>1458</v>
      </c>
      <c r="F507" t="s">
        <v>1459</v>
      </c>
      <c r="G507" t="s">
        <v>1457</v>
      </c>
    </row>
    <row r="508" spans="1:7" x14ac:dyDescent="0.25">
      <c r="A508">
        <v>48748974</v>
      </c>
      <c r="B508" t="s">
        <v>22922</v>
      </c>
      <c r="C508" t="s">
        <v>1457</v>
      </c>
      <c r="D508" t="s">
        <v>1458</v>
      </c>
      <c r="E508" t="s">
        <v>1458</v>
      </c>
      <c r="F508" t="s">
        <v>1459</v>
      </c>
      <c r="G508" t="s">
        <v>1457</v>
      </c>
    </row>
    <row r="509" spans="1:7" x14ac:dyDescent="0.25">
      <c r="A509">
        <v>48748976</v>
      </c>
      <c r="B509" t="s">
        <v>22923</v>
      </c>
      <c r="C509" t="s">
        <v>1457</v>
      </c>
      <c r="D509" t="s">
        <v>1458</v>
      </c>
      <c r="E509" t="s">
        <v>1458</v>
      </c>
      <c r="F509" t="s">
        <v>1459</v>
      </c>
      <c r="G509" t="s">
        <v>1457</v>
      </c>
    </row>
    <row r="510" spans="1:7" x14ac:dyDescent="0.25">
      <c r="A510">
        <v>48748658</v>
      </c>
      <c r="B510" t="s">
        <v>22924</v>
      </c>
      <c r="C510" t="s">
        <v>1457</v>
      </c>
      <c r="D510" t="s">
        <v>1458</v>
      </c>
      <c r="E510" t="s">
        <v>1458</v>
      </c>
      <c r="F510" t="s">
        <v>1459</v>
      </c>
      <c r="G510" t="s">
        <v>1457</v>
      </c>
    </row>
    <row r="511" spans="1:7" x14ac:dyDescent="0.25">
      <c r="A511">
        <v>48748658</v>
      </c>
      <c r="B511" t="s">
        <v>22925</v>
      </c>
      <c r="C511" t="s">
        <v>1457</v>
      </c>
      <c r="D511" t="s">
        <v>1458</v>
      </c>
      <c r="E511" t="s">
        <v>1458</v>
      </c>
      <c r="F511" t="s">
        <v>1459</v>
      </c>
      <c r="G511" t="s">
        <v>1457</v>
      </c>
    </row>
    <row r="512" spans="1:7" x14ac:dyDescent="0.25">
      <c r="A512">
        <v>48748658</v>
      </c>
      <c r="B512" t="s">
        <v>22926</v>
      </c>
      <c r="C512" t="s">
        <v>1457</v>
      </c>
      <c r="D512" t="s">
        <v>1458</v>
      </c>
      <c r="E512" t="s">
        <v>1458</v>
      </c>
      <c r="F512" t="s">
        <v>1459</v>
      </c>
      <c r="G512" t="s">
        <v>1457</v>
      </c>
    </row>
    <row r="513" spans="1:7" x14ac:dyDescent="0.25">
      <c r="A513">
        <v>48748660</v>
      </c>
      <c r="B513" t="s">
        <v>22927</v>
      </c>
      <c r="C513" t="s">
        <v>1457</v>
      </c>
      <c r="D513" t="s">
        <v>1458</v>
      </c>
      <c r="E513" t="s">
        <v>1458</v>
      </c>
      <c r="F513" t="s">
        <v>1459</v>
      </c>
      <c r="G513" t="s">
        <v>1457</v>
      </c>
    </row>
    <row r="514" spans="1:7" x14ac:dyDescent="0.25">
      <c r="A514">
        <v>48748660</v>
      </c>
      <c r="B514" t="s">
        <v>22928</v>
      </c>
      <c r="C514" t="s">
        <v>1457</v>
      </c>
      <c r="D514" t="s">
        <v>1458</v>
      </c>
      <c r="E514" t="s">
        <v>1458</v>
      </c>
      <c r="F514" t="s">
        <v>1459</v>
      </c>
      <c r="G514" t="s">
        <v>1457</v>
      </c>
    </row>
    <row r="515" spans="1:7" x14ac:dyDescent="0.25">
      <c r="A515">
        <v>48748660</v>
      </c>
      <c r="B515" t="s">
        <v>22929</v>
      </c>
      <c r="C515" t="s">
        <v>1457</v>
      </c>
      <c r="D515" t="s">
        <v>1458</v>
      </c>
      <c r="E515" t="s">
        <v>1458</v>
      </c>
      <c r="F515" t="s">
        <v>1459</v>
      </c>
      <c r="G515" t="s">
        <v>1457</v>
      </c>
    </row>
    <row r="516" spans="1:7" x14ac:dyDescent="0.25">
      <c r="A516">
        <v>48748662</v>
      </c>
      <c r="B516" t="s">
        <v>22930</v>
      </c>
      <c r="C516" t="s">
        <v>1457</v>
      </c>
      <c r="D516" t="s">
        <v>1458</v>
      </c>
      <c r="E516" t="s">
        <v>1458</v>
      </c>
      <c r="F516" t="s">
        <v>1459</v>
      </c>
      <c r="G516" t="s">
        <v>1457</v>
      </c>
    </row>
    <row r="517" spans="1:7" x14ac:dyDescent="0.25">
      <c r="A517">
        <v>48748662</v>
      </c>
      <c r="B517" t="s">
        <v>22931</v>
      </c>
      <c r="C517" t="s">
        <v>1457</v>
      </c>
      <c r="D517" t="s">
        <v>1458</v>
      </c>
      <c r="E517" t="s">
        <v>1458</v>
      </c>
      <c r="F517" t="s">
        <v>1459</v>
      </c>
      <c r="G517" t="s">
        <v>1457</v>
      </c>
    </row>
    <row r="518" spans="1:7" x14ac:dyDescent="0.25">
      <c r="A518">
        <v>48748662</v>
      </c>
      <c r="B518" t="s">
        <v>22932</v>
      </c>
      <c r="C518" t="s">
        <v>1457</v>
      </c>
      <c r="D518" t="s">
        <v>1458</v>
      </c>
      <c r="E518" t="s">
        <v>1458</v>
      </c>
      <c r="F518" t="s">
        <v>1459</v>
      </c>
      <c r="G518" t="s">
        <v>1457</v>
      </c>
    </row>
    <row r="519" spans="1:7" x14ac:dyDescent="0.25">
      <c r="A519">
        <v>48748664</v>
      </c>
      <c r="B519" t="s">
        <v>22933</v>
      </c>
      <c r="C519" t="s">
        <v>1457</v>
      </c>
      <c r="D519" t="s">
        <v>1458</v>
      </c>
      <c r="E519" t="s">
        <v>1458</v>
      </c>
      <c r="F519" t="s">
        <v>1459</v>
      </c>
      <c r="G519" t="s">
        <v>1457</v>
      </c>
    </row>
    <row r="520" spans="1:7" x14ac:dyDescent="0.25">
      <c r="A520">
        <v>48748664</v>
      </c>
      <c r="B520" t="s">
        <v>22934</v>
      </c>
      <c r="C520" t="s">
        <v>1457</v>
      </c>
      <c r="D520" t="s">
        <v>1458</v>
      </c>
      <c r="E520" t="s">
        <v>1458</v>
      </c>
      <c r="F520" t="s">
        <v>1459</v>
      </c>
      <c r="G520" t="s">
        <v>1457</v>
      </c>
    </row>
    <row r="521" spans="1:7" x14ac:dyDescent="0.25">
      <c r="A521">
        <v>48748664</v>
      </c>
      <c r="B521" t="s">
        <v>22935</v>
      </c>
      <c r="C521" t="s">
        <v>1457</v>
      </c>
      <c r="D521" t="s">
        <v>1458</v>
      </c>
      <c r="E521" t="s">
        <v>1458</v>
      </c>
      <c r="F521" t="s">
        <v>1459</v>
      </c>
      <c r="G521" t="s">
        <v>1457</v>
      </c>
    </row>
    <row r="522" spans="1:7" x14ac:dyDescent="0.25">
      <c r="A522">
        <v>48748666</v>
      </c>
      <c r="B522" t="s">
        <v>22936</v>
      </c>
      <c r="C522" t="s">
        <v>1457</v>
      </c>
      <c r="D522" t="s">
        <v>1458</v>
      </c>
      <c r="E522" t="s">
        <v>1458</v>
      </c>
      <c r="F522" t="s">
        <v>1459</v>
      </c>
      <c r="G522" t="s">
        <v>1457</v>
      </c>
    </row>
    <row r="523" spans="1:7" x14ac:dyDescent="0.25">
      <c r="A523">
        <v>48748666</v>
      </c>
      <c r="B523" t="s">
        <v>22937</v>
      </c>
      <c r="C523" t="s">
        <v>1457</v>
      </c>
      <c r="D523" t="s">
        <v>1458</v>
      </c>
      <c r="E523" t="s">
        <v>1458</v>
      </c>
      <c r="F523" t="s">
        <v>1459</v>
      </c>
      <c r="G523" t="s">
        <v>1457</v>
      </c>
    </row>
    <row r="524" spans="1:7" x14ac:dyDescent="0.25">
      <c r="A524">
        <v>48748666</v>
      </c>
      <c r="B524" t="s">
        <v>22938</v>
      </c>
      <c r="C524" t="s">
        <v>1457</v>
      </c>
      <c r="D524" t="s">
        <v>1458</v>
      </c>
      <c r="E524" t="s">
        <v>1458</v>
      </c>
      <c r="F524" t="s">
        <v>1459</v>
      </c>
      <c r="G524" t="s">
        <v>1457</v>
      </c>
    </row>
    <row r="525" spans="1:7" x14ac:dyDescent="0.25">
      <c r="A525">
        <v>48748818</v>
      </c>
      <c r="B525" t="s">
        <v>22939</v>
      </c>
      <c r="C525" t="s">
        <v>1457</v>
      </c>
      <c r="D525" t="s">
        <v>1458</v>
      </c>
      <c r="E525" t="s">
        <v>1458</v>
      </c>
      <c r="F525" t="s">
        <v>1459</v>
      </c>
      <c r="G525" t="s">
        <v>1457</v>
      </c>
    </row>
    <row r="526" spans="1:7" x14ac:dyDescent="0.25">
      <c r="A526">
        <v>48748820</v>
      </c>
      <c r="B526" t="s">
        <v>22940</v>
      </c>
      <c r="C526" t="s">
        <v>1457</v>
      </c>
      <c r="D526" t="s">
        <v>1458</v>
      </c>
      <c r="E526" t="s">
        <v>1458</v>
      </c>
      <c r="F526" t="s">
        <v>1459</v>
      </c>
      <c r="G526" t="s">
        <v>1457</v>
      </c>
    </row>
    <row r="527" spans="1:7" x14ac:dyDescent="0.25">
      <c r="A527">
        <v>48748822</v>
      </c>
      <c r="B527" t="s">
        <v>22941</v>
      </c>
      <c r="C527" t="s">
        <v>1457</v>
      </c>
      <c r="D527" t="s">
        <v>1458</v>
      </c>
      <c r="E527" t="s">
        <v>1458</v>
      </c>
      <c r="F527" t="s">
        <v>1459</v>
      </c>
      <c r="G527" t="s">
        <v>1457</v>
      </c>
    </row>
    <row r="528" spans="1:7" x14ac:dyDescent="0.25">
      <c r="A528">
        <v>48748824</v>
      </c>
      <c r="B528" t="s">
        <v>22942</v>
      </c>
      <c r="C528" t="s">
        <v>1457</v>
      </c>
      <c r="D528" t="s">
        <v>1458</v>
      </c>
      <c r="E528" t="s">
        <v>1458</v>
      </c>
      <c r="F528" t="s">
        <v>1459</v>
      </c>
      <c r="G528" t="s">
        <v>1457</v>
      </c>
    </row>
    <row r="529" spans="1:7" x14ac:dyDescent="0.25">
      <c r="A529">
        <v>48748826</v>
      </c>
      <c r="B529" t="s">
        <v>22943</v>
      </c>
      <c r="C529" t="s">
        <v>1457</v>
      </c>
      <c r="D529" t="s">
        <v>1458</v>
      </c>
      <c r="E529" t="s">
        <v>1458</v>
      </c>
      <c r="F529" t="s">
        <v>1459</v>
      </c>
      <c r="G529" t="s">
        <v>1457</v>
      </c>
    </row>
    <row r="530" spans="1:7" x14ac:dyDescent="0.25">
      <c r="A530">
        <v>48748978</v>
      </c>
      <c r="B530" t="s">
        <v>22944</v>
      </c>
      <c r="C530" t="s">
        <v>1457</v>
      </c>
      <c r="D530" t="s">
        <v>1458</v>
      </c>
      <c r="E530" t="s">
        <v>1458</v>
      </c>
      <c r="F530" t="s">
        <v>1459</v>
      </c>
      <c r="G530" t="s">
        <v>1457</v>
      </c>
    </row>
    <row r="531" spans="1:7" x14ac:dyDescent="0.25">
      <c r="A531">
        <v>48748980</v>
      </c>
      <c r="B531" t="s">
        <v>22945</v>
      </c>
      <c r="C531" t="s">
        <v>1457</v>
      </c>
      <c r="D531" t="s">
        <v>1458</v>
      </c>
      <c r="E531" t="s">
        <v>1458</v>
      </c>
      <c r="F531" t="s">
        <v>1459</v>
      </c>
      <c r="G531" t="s">
        <v>1457</v>
      </c>
    </row>
    <row r="532" spans="1:7" x14ac:dyDescent="0.25">
      <c r="A532">
        <v>48748982</v>
      </c>
      <c r="B532" t="s">
        <v>22946</v>
      </c>
      <c r="C532" t="s">
        <v>1457</v>
      </c>
      <c r="D532" t="s">
        <v>1458</v>
      </c>
      <c r="E532" t="s">
        <v>1458</v>
      </c>
      <c r="F532" t="s">
        <v>1459</v>
      </c>
      <c r="G532" t="s">
        <v>1457</v>
      </c>
    </row>
    <row r="533" spans="1:7" x14ac:dyDescent="0.25">
      <c r="A533">
        <v>48748984</v>
      </c>
      <c r="B533" t="s">
        <v>22947</v>
      </c>
      <c r="C533" t="s">
        <v>1457</v>
      </c>
      <c r="D533" t="s">
        <v>1458</v>
      </c>
      <c r="E533" t="s">
        <v>1458</v>
      </c>
      <c r="F533" t="s">
        <v>1459</v>
      </c>
      <c r="G533" t="s">
        <v>1457</v>
      </c>
    </row>
    <row r="534" spans="1:7" x14ac:dyDescent="0.25">
      <c r="A534">
        <v>48748986</v>
      </c>
      <c r="B534" t="s">
        <v>22948</v>
      </c>
      <c r="C534" t="s">
        <v>1457</v>
      </c>
      <c r="D534" t="s">
        <v>1458</v>
      </c>
      <c r="E534" t="s">
        <v>1458</v>
      </c>
      <c r="F534" t="s">
        <v>1459</v>
      </c>
      <c r="G534" t="s">
        <v>1457</v>
      </c>
    </row>
    <row r="535" spans="1:7" x14ac:dyDescent="0.25">
      <c r="A535">
        <v>48748668</v>
      </c>
      <c r="B535" t="s">
        <v>22949</v>
      </c>
      <c r="C535" t="s">
        <v>1457</v>
      </c>
      <c r="D535" t="s">
        <v>1458</v>
      </c>
      <c r="E535" t="s">
        <v>1458</v>
      </c>
      <c r="F535" t="s">
        <v>1459</v>
      </c>
      <c r="G535" t="s">
        <v>1457</v>
      </c>
    </row>
    <row r="536" spans="1:7" x14ac:dyDescent="0.25">
      <c r="A536">
        <v>48748668</v>
      </c>
      <c r="B536" t="s">
        <v>22950</v>
      </c>
      <c r="C536" t="s">
        <v>1457</v>
      </c>
      <c r="D536" t="s">
        <v>1458</v>
      </c>
      <c r="E536" t="s">
        <v>1458</v>
      </c>
      <c r="F536" t="s">
        <v>1459</v>
      </c>
      <c r="G536" t="s">
        <v>1457</v>
      </c>
    </row>
    <row r="537" spans="1:7" x14ac:dyDescent="0.25">
      <c r="A537">
        <v>48748668</v>
      </c>
      <c r="B537" t="s">
        <v>22951</v>
      </c>
      <c r="C537" t="s">
        <v>1457</v>
      </c>
      <c r="D537" t="s">
        <v>1458</v>
      </c>
      <c r="E537" t="s">
        <v>1458</v>
      </c>
      <c r="F537" t="s">
        <v>1459</v>
      </c>
      <c r="G537" t="s">
        <v>1457</v>
      </c>
    </row>
    <row r="538" spans="1:7" x14ac:dyDescent="0.25">
      <c r="A538">
        <v>48748670</v>
      </c>
      <c r="B538" t="s">
        <v>22952</v>
      </c>
      <c r="C538" t="s">
        <v>1457</v>
      </c>
      <c r="D538" t="s">
        <v>1458</v>
      </c>
      <c r="E538" t="s">
        <v>1458</v>
      </c>
      <c r="F538" t="s">
        <v>1459</v>
      </c>
      <c r="G538" t="s">
        <v>1457</v>
      </c>
    </row>
    <row r="539" spans="1:7" x14ac:dyDescent="0.25">
      <c r="A539">
        <v>48748670</v>
      </c>
      <c r="B539" t="s">
        <v>22953</v>
      </c>
      <c r="C539" t="s">
        <v>1457</v>
      </c>
      <c r="D539" t="s">
        <v>1458</v>
      </c>
      <c r="E539" t="s">
        <v>1458</v>
      </c>
      <c r="F539" t="s">
        <v>1459</v>
      </c>
      <c r="G539" t="s">
        <v>1457</v>
      </c>
    </row>
    <row r="540" spans="1:7" x14ac:dyDescent="0.25">
      <c r="A540">
        <v>48748670</v>
      </c>
      <c r="B540" t="s">
        <v>22954</v>
      </c>
      <c r="C540" t="s">
        <v>1457</v>
      </c>
      <c r="D540" t="s">
        <v>1458</v>
      </c>
      <c r="E540" t="s">
        <v>1458</v>
      </c>
      <c r="F540" t="s">
        <v>1459</v>
      </c>
      <c r="G540" t="s">
        <v>1457</v>
      </c>
    </row>
    <row r="541" spans="1:7" x14ac:dyDescent="0.25">
      <c r="A541">
        <v>48748672</v>
      </c>
      <c r="B541" t="s">
        <v>22955</v>
      </c>
      <c r="C541" t="s">
        <v>1457</v>
      </c>
      <c r="D541" t="s">
        <v>1458</v>
      </c>
      <c r="E541" t="s">
        <v>1458</v>
      </c>
      <c r="F541" t="s">
        <v>1459</v>
      </c>
      <c r="G541" t="s">
        <v>1457</v>
      </c>
    </row>
    <row r="542" spans="1:7" x14ac:dyDescent="0.25">
      <c r="A542">
        <v>48748672</v>
      </c>
      <c r="B542" t="s">
        <v>22956</v>
      </c>
      <c r="C542" t="s">
        <v>1457</v>
      </c>
      <c r="D542" t="s">
        <v>1458</v>
      </c>
      <c r="E542" t="s">
        <v>1458</v>
      </c>
      <c r="F542" t="s">
        <v>1459</v>
      </c>
      <c r="G542" t="s">
        <v>1457</v>
      </c>
    </row>
    <row r="543" spans="1:7" x14ac:dyDescent="0.25">
      <c r="A543">
        <v>48748672</v>
      </c>
      <c r="B543" t="s">
        <v>22957</v>
      </c>
      <c r="C543" t="s">
        <v>1457</v>
      </c>
      <c r="D543" t="s">
        <v>1458</v>
      </c>
      <c r="E543" t="s">
        <v>1458</v>
      </c>
      <c r="F543" t="s">
        <v>1459</v>
      </c>
      <c r="G543" t="s">
        <v>1457</v>
      </c>
    </row>
    <row r="544" spans="1:7" x14ac:dyDescent="0.25">
      <c r="A544">
        <v>48748674</v>
      </c>
      <c r="B544" t="s">
        <v>22958</v>
      </c>
      <c r="C544" t="s">
        <v>1457</v>
      </c>
      <c r="D544" t="s">
        <v>1458</v>
      </c>
      <c r="E544" t="s">
        <v>1458</v>
      </c>
      <c r="F544" t="s">
        <v>1459</v>
      </c>
      <c r="G544" t="s">
        <v>1457</v>
      </c>
    </row>
    <row r="545" spans="1:7" x14ac:dyDescent="0.25">
      <c r="A545">
        <v>48748674</v>
      </c>
      <c r="B545" t="s">
        <v>22959</v>
      </c>
      <c r="C545" t="s">
        <v>1457</v>
      </c>
      <c r="D545" t="s">
        <v>1458</v>
      </c>
      <c r="E545" t="s">
        <v>1458</v>
      </c>
      <c r="F545" t="s">
        <v>1459</v>
      </c>
      <c r="G545" t="s">
        <v>1457</v>
      </c>
    </row>
    <row r="546" spans="1:7" x14ac:dyDescent="0.25">
      <c r="A546">
        <v>48748674</v>
      </c>
      <c r="B546" t="s">
        <v>22960</v>
      </c>
      <c r="C546" t="s">
        <v>1457</v>
      </c>
      <c r="D546" t="s">
        <v>1458</v>
      </c>
      <c r="E546" t="s">
        <v>1458</v>
      </c>
      <c r="F546" t="s">
        <v>1459</v>
      </c>
      <c r="G546" t="s">
        <v>1457</v>
      </c>
    </row>
    <row r="547" spans="1:7" x14ac:dyDescent="0.25">
      <c r="A547">
        <v>48748676</v>
      </c>
      <c r="B547" t="s">
        <v>22961</v>
      </c>
      <c r="C547" t="s">
        <v>1457</v>
      </c>
      <c r="D547" t="s">
        <v>1458</v>
      </c>
      <c r="E547" t="s">
        <v>1458</v>
      </c>
      <c r="F547" t="s">
        <v>1459</v>
      </c>
      <c r="G547" t="s">
        <v>1457</v>
      </c>
    </row>
    <row r="548" spans="1:7" x14ac:dyDescent="0.25">
      <c r="A548">
        <v>48748676</v>
      </c>
      <c r="B548" t="s">
        <v>22962</v>
      </c>
      <c r="C548" t="s">
        <v>1457</v>
      </c>
      <c r="D548" t="s">
        <v>1458</v>
      </c>
      <c r="E548" t="s">
        <v>1458</v>
      </c>
      <c r="F548" t="s">
        <v>1459</v>
      </c>
      <c r="G548" t="s">
        <v>1457</v>
      </c>
    </row>
    <row r="549" spans="1:7" x14ac:dyDescent="0.25">
      <c r="A549">
        <v>48748676</v>
      </c>
      <c r="B549" t="s">
        <v>22963</v>
      </c>
      <c r="C549" t="s">
        <v>1457</v>
      </c>
      <c r="D549" t="s">
        <v>1458</v>
      </c>
      <c r="E549" t="s">
        <v>1458</v>
      </c>
      <c r="F549" t="s">
        <v>1459</v>
      </c>
      <c r="G549" t="s">
        <v>1457</v>
      </c>
    </row>
    <row r="550" spans="1:7" x14ac:dyDescent="0.25">
      <c r="A550">
        <v>48748828</v>
      </c>
      <c r="B550" t="s">
        <v>22964</v>
      </c>
      <c r="C550" t="s">
        <v>1457</v>
      </c>
      <c r="D550" t="s">
        <v>1458</v>
      </c>
      <c r="E550" t="s">
        <v>1458</v>
      </c>
      <c r="F550" t="s">
        <v>1459</v>
      </c>
      <c r="G550" t="s">
        <v>1457</v>
      </c>
    </row>
    <row r="551" spans="1:7" x14ac:dyDescent="0.25">
      <c r="A551">
        <v>48748830</v>
      </c>
      <c r="B551" t="s">
        <v>22965</v>
      </c>
      <c r="C551" t="s">
        <v>1457</v>
      </c>
      <c r="D551" t="s">
        <v>1458</v>
      </c>
      <c r="E551" t="s">
        <v>1458</v>
      </c>
      <c r="F551" t="s">
        <v>1459</v>
      </c>
      <c r="G551" t="s">
        <v>1457</v>
      </c>
    </row>
    <row r="552" spans="1:7" x14ac:dyDescent="0.25">
      <c r="A552">
        <v>48748832</v>
      </c>
      <c r="B552" t="s">
        <v>22966</v>
      </c>
      <c r="C552" t="s">
        <v>1457</v>
      </c>
      <c r="D552" t="s">
        <v>1458</v>
      </c>
      <c r="E552" t="s">
        <v>1458</v>
      </c>
      <c r="F552" t="s">
        <v>1459</v>
      </c>
      <c r="G552" t="s">
        <v>1457</v>
      </c>
    </row>
    <row r="553" spans="1:7" x14ac:dyDescent="0.25">
      <c r="A553">
        <v>48748834</v>
      </c>
      <c r="B553" t="s">
        <v>22967</v>
      </c>
      <c r="C553" t="s">
        <v>1457</v>
      </c>
      <c r="D553" t="s">
        <v>1458</v>
      </c>
      <c r="E553" t="s">
        <v>1458</v>
      </c>
      <c r="F553" t="s">
        <v>1459</v>
      </c>
      <c r="G553" t="s">
        <v>1457</v>
      </c>
    </row>
    <row r="554" spans="1:7" x14ac:dyDescent="0.25">
      <c r="A554">
        <v>48748836</v>
      </c>
      <c r="B554" t="s">
        <v>22968</v>
      </c>
      <c r="C554" t="s">
        <v>1457</v>
      </c>
      <c r="D554" t="s">
        <v>1458</v>
      </c>
      <c r="E554" t="s">
        <v>1458</v>
      </c>
      <c r="F554" t="s">
        <v>1459</v>
      </c>
      <c r="G554" t="s">
        <v>1457</v>
      </c>
    </row>
    <row r="555" spans="1:7" x14ac:dyDescent="0.25">
      <c r="A555">
        <v>48748988</v>
      </c>
      <c r="B555" t="s">
        <v>22969</v>
      </c>
      <c r="C555" t="s">
        <v>1457</v>
      </c>
      <c r="D555" t="s">
        <v>1458</v>
      </c>
      <c r="E555" t="s">
        <v>1458</v>
      </c>
      <c r="F555" t="s">
        <v>1459</v>
      </c>
      <c r="G555" t="s">
        <v>1457</v>
      </c>
    </row>
    <row r="556" spans="1:7" x14ac:dyDescent="0.25">
      <c r="A556">
        <v>48748990</v>
      </c>
      <c r="B556" t="s">
        <v>22970</v>
      </c>
      <c r="C556" t="s">
        <v>1457</v>
      </c>
      <c r="D556" t="s">
        <v>1458</v>
      </c>
      <c r="E556" t="s">
        <v>1458</v>
      </c>
      <c r="F556" t="s">
        <v>1459</v>
      </c>
      <c r="G556" t="s">
        <v>1457</v>
      </c>
    </row>
    <row r="557" spans="1:7" x14ac:dyDescent="0.25">
      <c r="A557">
        <v>48748992</v>
      </c>
      <c r="B557" t="s">
        <v>22971</v>
      </c>
      <c r="C557" t="s">
        <v>1457</v>
      </c>
      <c r="D557" t="s">
        <v>1458</v>
      </c>
      <c r="E557" t="s">
        <v>1458</v>
      </c>
      <c r="F557" t="s">
        <v>1459</v>
      </c>
      <c r="G557" t="s">
        <v>1457</v>
      </c>
    </row>
    <row r="558" spans="1:7" x14ac:dyDescent="0.25">
      <c r="A558">
        <v>48748994</v>
      </c>
      <c r="B558" t="s">
        <v>22972</v>
      </c>
      <c r="C558" t="s">
        <v>1457</v>
      </c>
      <c r="D558" t="s">
        <v>1458</v>
      </c>
      <c r="E558" t="s">
        <v>1458</v>
      </c>
      <c r="F558" t="s">
        <v>1459</v>
      </c>
      <c r="G558" t="s">
        <v>1457</v>
      </c>
    </row>
    <row r="559" spans="1:7" x14ac:dyDescent="0.25">
      <c r="A559">
        <v>48748996</v>
      </c>
      <c r="B559" t="s">
        <v>22973</v>
      </c>
      <c r="C559" t="s">
        <v>1457</v>
      </c>
      <c r="D559" t="s">
        <v>1458</v>
      </c>
      <c r="E559" t="s">
        <v>1458</v>
      </c>
      <c r="F559" t="s">
        <v>1459</v>
      </c>
      <c r="G559" t="s">
        <v>1457</v>
      </c>
    </row>
    <row r="560" spans="1:7" x14ac:dyDescent="0.25">
      <c r="A560">
        <v>48748678</v>
      </c>
      <c r="B560" t="s">
        <v>22974</v>
      </c>
      <c r="C560" t="s">
        <v>1457</v>
      </c>
      <c r="D560" t="s">
        <v>1458</v>
      </c>
      <c r="E560" t="s">
        <v>1458</v>
      </c>
      <c r="F560" t="s">
        <v>1459</v>
      </c>
      <c r="G560" t="s">
        <v>1457</v>
      </c>
    </row>
    <row r="561" spans="1:7" x14ac:dyDescent="0.25">
      <c r="A561">
        <v>48748678</v>
      </c>
      <c r="B561" t="s">
        <v>22975</v>
      </c>
      <c r="C561" t="s">
        <v>1457</v>
      </c>
      <c r="D561" t="s">
        <v>1458</v>
      </c>
      <c r="E561" t="s">
        <v>1458</v>
      </c>
      <c r="F561" t="s">
        <v>1459</v>
      </c>
      <c r="G561" t="s">
        <v>1457</v>
      </c>
    </row>
    <row r="562" spans="1:7" x14ac:dyDescent="0.25">
      <c r="A562">
        <v>48748678</v>
      </c>
      <c r="B562" t="s">
        <v>22976</v>
      </c>
      <c r="C562" t="s">
        <v>1457</v>
      </c>
      <c r="D562" t="s">
        <v>1458</v>
      </c>
      <c r="E562" t="s">
        <v>1458</v>
      </c>
      <c r="F562" t="s">
        <v>1459</v>
      </c>
      <c r="G562" t="s">
        <v>1457</v>
      </c>
    </row>
    <row r="563" spans="1:7" x14ac:dyDescent="0.25">
      <c r="A563">
        <v>48748680</v>
      </c>
      <c r="B563" t="s">
        <v>22977</v>
      </c>
      <c r="C563" t="s">
        <v>1457</v>
      </c>
      <c r="D563" t="s">
        <v>1458</v>
      </c>
      <c r="E563" t="s">
        <v>1458</v>
      </c>
      <c r="F563" t="s">
        <v>1459</v>
      </c>
      <c r="G563" t="s">
        <v>1457</v>
      </c>
    </row>
    <row r="564" spans="1:7" x14ac:dyDescent="0.25">
      <c r="A564">
        <v>48748680</v>
      </c>
      <c r="B564" t="s">
        <v>22978</v>
      </c>
      <c r="C564" t="s">
        <v>1457</v>
      </c>
      <c r="D564" t="s">
        <v>1458</v>
      </c>
      <c r="E564" t="s">
        <v>1458</v>
      </c>
      <c r="F564" t="s">
        <v>1459</v>
      </c>
      <c r="G564" t="s">
        <v>1457</v>
      </c>
    </row>
    <row r="565" spans="1:7" x14ac:dyDescent="0.25">
      <c r="A565">
        <v>48748680</v>
      </c>
      <c r="B565" t="s">
        <v>22979</v>
      </c>
      <c r="C565" t="s">
        <v>1457</v>
      </c>
      <c r="D565" t="s">
        <v>1458</v>
      </c>
      <c r="E565" t="s">
        <v>1458</v>
      </c>
      <c r="F565" t="s">
        <v>1459</v>
      </c>
      <c r="G565" t="s">
        <v>1457</v>
      </c>
    </row>
    <row r="566" spans="1:7" x14ac:dyDescent="0.25">
      <c r="A566">
        <v>48748682</v>
      </c>
      <c r="B566" t="s">
        <v>22980</v>
      </c>
      <c r="C566" t="s">
        <v>1457</v>
      </c>
      <c r="D566" t="s">
        <v>1458</v>
      </c>
      <c r="E566" t="s">
        <v>1458</v>
      </c>
      <c r="F566" t="s">
        <v>1459</v>
      </c>
      <c r="G566" t="s">
        <v>1457</v>
      </c>
    </row>
    <row r="567" spans="1:7" x14ac:dyDescent="0.25">
      <c r="A567">
        <v>48748682</v>
      </c>
      <c r="B567" t="s">
        <v>22981</v>
      </c>
      <c r="C567" t="s">
        <v>1457</v>
      </c>
      <c r="D567" t="s">
        <v>1458</v>
      </c>
      <c r="E567" t="s">
        <v>1458</v>
      </c>
      <c r="F567" t="s">
        <v>1459</v>
      </c>
      <c r="G567" t="s">
        <v>1457</v>
      </c>
    </row>
    <row r="568" spans="1:7" x14ac:dyDescent="0.25">
      <c r="A568">
        <v>48748682</v>
      </c>
      <c r="B568" t="s">
        <v>22982</v>
      </c>
      <c r="C568" t="s">
        <v>1457</v>
      </c>
      <c r="D568" t="s">
        <v>1458</v>
      </c>
      <c r="E568" t="s">
        <v>1458</v>
      </c>
      <c r="F568" t="s">
        <v>1459</v>
      </c>
      <c r="G568" t="s">
        <v>1457</v>
      </c>
    </row>
    <row r="569" spans="1:7" x14ac:dyDescent="0.25">
      <c r="A569">
        <v>48748684</v>
      </c>
      <c r="B569" t="s">
        <v>22983</v>
      </c>
      <c r="C569" t="s">
        <v>1457</v>
      </c>
      <c r="D569" t="s">
        <v>1458</v>
      </c>
      <c r="E569" t="s">
        <v>1458</v>
      </c>
      <c r="F569" t="s">
        <v>1459</v>
      </c>
      <c r="G569" t="s">
        <v>1457</v>
      </c>
    </row>
    <row r="570" spans="1:7" x14ac:dyDescent="0.25">
      <c r="A570">
        <v>48748684</v>
      </c>
      <c r="B570" t="s">
        <v>22984</v>
      </c>
      <c r="C570" t="s">
        <v>1457</v>
      </c>
      <c r="D570" t="s">
        <v>1458</v>
      </c>
      <c r="E570" t="s">
        <v>1458</v>
      </c>
      <c r="F570" t="s">
        <v>1459</v>
      </c>
      <c r="G570" t="s">
        <v>1457</v>
      </c>
    </row>
    <row r="571" spans="1:7" x14ac:dyDescent="0.25">
      <c r="A571">
        <v>48748684</v>
      </c>
      <c r="B571" t="s">
        <v>22985</v>
      </c>
      <c r="C571" t="s">
        <v>1457</v>
      </c>
      <c r="D571" t="s">
        <v>1458</v>
      </c>
      <c r="E571" t="s">
        <v>1458</v>
      </c>
      <c r="F571" t="s">
        <v>1459</v>
      </c>
      <c r="G571" t="s">
        <v>1457</v>
      </c>
    </row>
    <row r="572" spans="1:7" x14ac:dyDescent="0.25">
      <c r="A572">
        <v>48748686</v>
      </c>
      <c r="B572" t="s">
        <v>22986</v>
      </c>
      <c r="C572" t="s">
        <v>1457</v>
      </c>
      <c r="D572" t="s">
        <v>1458</v>
      </c>
      <c r="E572" t="s">
        <v>1458</v>
      </c>
      <c r="F572" t="s">
        <v>1459</v>
      </c>
      <c r="G572" t="s">
        <v>1457</v>
      </c>
    </row>
    <row r="573" spans="1:7" x14ac:dyDescent="0.25">
      <c r="A573">
        <v>48748686</v>
      </c>
      <c r="B573" t="s">
        <v>22987</v>
      </c>
      <c r="C573" t="s">
        <v>1457</v>
      </c>
      <c r="D573" t="s">
        <v>1458</v>
      </c>
      <c r="E573" t="s">
        <v>1458</v>
      </c>
      <c r="F573" t="s">
        <v>1459</v>
      </c>
      <c r="G573" t="s">
        <v>1457</v>
      </c>
    </row>
    <row r="574" spans="1:7" x14ac:dyDescent="0.25">
      <c r="A574">
        <v>48748686</v>
      </c>
      <c r="B574" t="s">
        <v>22988</v>
      </c>
      <c r="C574" t="s">
        <v>1457</v>
      </c>
      <c r="D574" t="s">
        <v>1458</v>
      </c>
      <c r="E574" t="s">
        <v>1458</v>
      </c>
      <c r="F574" t="s">
        <v>1459</v>
      </c>
      <c r="G574" t="s">
        <v>1457</v>
      </c>
    </row>
    <row r="575" spans="1:7" x14ac:dyDescent="0.25">
      <c r="A575">
        <v>48748838</v>
      </c>
      <c r="B575" t="s">
        <v>22989</v>
      </c>
      <c r="C575" t="s">
        <v>1457</v>
      </c>
      <c r="D575" t="s">
        <v>1458</v>
      </c>
      <c r="E575" t="s">
        <v>1458</v>
      </c>
      <c r="F575" t="s">
        <v>1459</v>
      </c>
      <c r="G575" t="s">
        <v>1457</v>
      </c>
    </row>
    <row r="576" spans="1:7" x14ac:dyDescent="0.25">
      <c r="A576">
        <v>48748840</v>
      </c>
      <c r="B576" t="s">
        <v>22990</v>
      </c>
      <c r="C576" t="s">
        <v>1457</v>
      </c>
      <c r="D576" t="s">
        <v>1458</v>
      </c>
      <c r="E576" t="s">
        <v>1458</v>
      </c>
      <c r="F576" t="s">
        <v>1459</v>
      </c>
      <c r="G576" t="s">
        <v>1457</v>
      </c>
    </row>
    <row r="577" spans="1:7" x14ac:dyDescent="0.25">
      <c r="A577">
        <v>48748842</v>
      </c>
      <c r="B577" t="s">
        <v>22991</v>
      </c>
      <c r="C577" t="s">
        <v>1457</v>
      </c>
      <c r="D577" t="s">
        <v>1458</v>
      </c>
      <c r="E577" t="s">
        <v>1458</v>
      </c>
      <c r="F577" t="s">
        <v>1459</v>
      </c>
      <c r="G577" t="s">
        <v>1457</v>
      </c>
    </row>
    <row r="578" spans="1:7" x14ac:dyDescent="0.25">
      <c r="A578">
        <v>48748844</v>
      </c>
      <c r="B578" t="s">
        <v>22992</v>
      </c>
      <c r="C578" t="s">
        <v>1457</v>
      </c>
      <c r="D578" t="s">
        <v>1458</v>
      </c>
      <c r="E578" t="s">
        <v>1458</v>
      </c>
      <c r="F578" t="s">
        <v>1459</v>
      </c>
      <c r="G578" t="s">
        <v>1457</v>
      </c>
    </row>
    <row r="579" spans="1:7" x14ac:dyDescent="0.25">
      <c r="A579">
        <v>48748846</v>
      </c>
      <c r="B579" t="s">
        <v>22993</v>
      </c>
      <c r="C579" t="s">
        <v>1457</v>
      </c>
      <c r="D579" t="s">
        <v>1458</v>
      </c>
      <c r="E579" t="s">
        <v>1458</v>
      </c>
      <c r="F579" t="s">
        <v>1459</v>
      </c>
      <c r="G579" t="s">
        <v>1457</v>
      </c>
    </row>
    <row r="580" spans="1:7" x14ac:dyDescent="0.25">
      <c r="A580">
        <v>48748998</v>
      </c>
      <c r="B580" t="s">
        <v>22994</v>
      </c>
      <c r="C580" t="s">
        <v>1457</v>
      </c>
      <c r="D580" t="s">
        <v>1458</v>
      </c>
      <c r="E580" t="s">
        <v>1458</v>
      </c>
      <c r="F580" t="s">
        <v>1459</v>
      </c>
      <c r="G580" t="s">
        <v>1457</v>
      </c>
    </row>
    <row r="581" spans="1:7" x14ac:dyDescent="0.25">
      <c r="A581">
        <v>48749000</v>
      </c>
      <c r="B581" t="s">
        <v>22995</v>
      </c>
      <c r="C581" t="s">
        <v>1457</v>
      </c>
      <c r="D581" t="s">
        <v>1458</v>
      </c>
      <c r="E581" t="s">
        <v>1458</v>
      </c>
      <c r="F581" t="s">
        <v>1459</v>
      </c>
      <c r="G581" t="s">
        <v>1457</v>
      </c>
    </row>
    <row r="582" spans="1:7" x14ac:dyDescent="0.25">
      <c r="A582">
        <v>48749002</v>
      </c>
      <c r="B582" t="s">
        <v>22996</v>
      </c>
      <c r="C582" t="s">
        <v>1457</v>
      </c>
      <c r="D582" t="s">
        <v>1458</v>
      </c>
      <c r="E582" t="s">
        <v>1458</v>
      </c>
      <c r="F582" t="s">
        <v>1459</v>
      </c>
      <c r="G582" t="s">
        <v>1457</v>
      </c>
    </row>
    <row r="583" spans="1:7" x14ac:dyDescent="0.25">
      <c r="A583">
        <v>48749004</v>
      </c>
      <c r="B583" t="s">
        <v>22997</v>
      </c>
      <c r="C583" t="s">
        <v>1457</v>
      </c>
      <c r="D583" t="s">
        <v>1458</v>
      </c>
      <c r="E583" t="s">
        <v>1458</v>
      </c>
      <c r="F583" t="s">
        <v>1459</v>
      </c>
      <c r="G583" t="s">
        <v>1457</v>
      </c>
    </row>
    <row r="584" spans="1:7" x14ac:dyDescent="0.25">
      <c r="A584">
        <v>48749006</v>
      </c>
      <c r="B584" t="s">
        <v>22998</v>
      </c>
      <c r="C584" t="s">
        <v>1457</v>
      </c>
      <c r="D584" t="s">
        <v>1458</v>
      </c>
      <c r="E584" t="s">
        <v>1458</v>
      </c>
      <c r="F584" t="s">
        <v>1459</v>
      </c>
      <c r="G584" t="s">
        <v>1457</v>
      </c>
    </row>
    <row r="585" spans="1:7" x14ac:dyDescent="0.25">
      <c r="A585">
        <v>48748688</v>
      </c>
      <c r="B585" t="s">
        <v>22999</v>
      </c>
      <c r="C585" t="s">
        <v>1457</v>
      </c>
      <c r="D585" t="s">
        <v>1458</v>
      </c>
      <c r="E585" t="s">
        <v>1458</v>
      </c>
      <c r="F585" t="s">
        <v>1459</v>
      </c>
      <c r="G585" t="s">
        <v>1457</v>
      </c>
    </row>
    <row r="586" spans="1:7" x14ac:dyDescent="0.25">
      <c r="A586">
        <v>48748688</v>
      </c>
      <c r="B586" t="s">
        <v>23000</v>
      </c>
      <c r="C586" t="s">
        <v>1457</v>
      </c>
      <c r="D586" t="s">
        <v>1458</v>
      </c>
      <c r="E586" t="s">
        <v>1458</v>
      </c>
      <c r="F586" t="s">
        <v>1459</v>
      </c>
      <c r="G586" t="s">
        <v>1457</v>
      </c>
    </row>
    <row r="587" spans="1:7" x14ac:dyDescent="0.25">
      <c r="A587">
        <v>48748688</v>
      </c>
      <c r="B587" t="s">
        <v>23001</v>
      </c>
      <c r="C587" t="s">
        <v>1457</v>
      </c>
      <c r="D587" t="s">
        <v>1458</v>
      </c>
      <c r="E587" t="s">
        <v>1458</v>
      </c>
      <c r="F587" t="s">
        <v>1459</v>
      </c>
      <c r="G587" t="s">
        <v>1457</v>
      </c>
    </row>
    <row r="588" spans="1:7" x14ac:dyDescent="0.25">
      <c r="A588">
        <v>48748690</v>
      </c>
      <c r="B588" t="s">
        <v>23002</v>
      </c>
      <c r="C588" t="s">
        <v>1457</v>
      </c>
      <c r="D588" t="s">
        <v>1458</v>
      </c>
      <c r="E588" t="s">
        <v>1458</v>
      </c>
      <c r="F588" t="s">
        <v>1459</v>
      </c>
      <c r="G588" t="s">
        <v>1457</v>
      </c>
    </row>
    <row r="589" spans="1:7" x14ac:dyDescent="0.25">
      <c r="A589">
        <v>48748690</v>
      </c>
      <c r="B589" t="s">
        <v>23003</v>
      </c>
      <c r="C589" t="s">
        <v>1457</v>
      </c>
      <c r="D589" t="s">
        <v>1458</v>
      </c>
      <c r="E589" t="s">
        <v>1458</v>
      </c>
      <c r="F589" t="s">
        <v>1459</v>
      </c>
      <c r="G589" t="s">
        <v>1457</v>
      </c>
    </row>
    <row r="590" spans="1:7" x14ac:dyDescent="0.25">
      <c r="A590">
        <v>48748690</v>
      </c>
      <c r="B590" t="s">
        <v>23004</v>
      </c>
      <c r="C590" t="s">
        <v>1457</v>
      </c>
      <c r="D590" t="s">
        <v>1458</v>
      </c>
      <c r="E590" t="s">
        <v>1458</v>
      </c>
      <c r="F590" t="s">
        <v>1459</v>
      </c>
      <c r="G590" t="s">
        <v>1457</v>
      </c>
    </row>
    <row r="591" spans="1:7" x14ac:dyDescent="0.25">
      <c r="A591">
        <v>48748692</v>
      </c>
      <c r="B591" t="s">
        <v>23005</v>
      </c>
      <c r="C591" t="s">
        <v>1457</v>
      </c>
      <c r="D591" t="s">
        <v>1458</v>
      </c>
      <c r="E591" t="s">
        <v>1458</v>
      </c>
      <c r="F591" t="s">
        <v>1459</v>
      </c>
      <c r="G591" t="s">
        <v>1457</v>
      </c>
    </row>
    <row r="592" spans="1:7" x14ac:dyDescent="0.25">
      <c r="A592">
        <v>48748692</v>
      </c>
      <c r="B592" t="s">
        <v>23006</v>
      </c>
      <c r="C592" t="s">
        <v>1457</v>
      </c>
      <c r="D592" t="s">
        <v>1458</v>
      </c>
      <c r="E592" t="s">
        <v>1458</v>
      </c>
      <c r="F592" t="s">
        <v>1459</v>
      </c>
      <c r="G592" t="s">
        <v>1457</v>
      </c>
    </row>
    <row r="593" spans="1:7" x14ac:dyDescent="0.25">
      <c r="A593">
        <v>48748692</v>
      </c>
      <c r="B593" t="s">
        <v>23007</v>
      </c>
      <c r="C593" t="s">
        <v>1457</v>
      </c>
      <c r="D593" t="s">
        <v>1458</v>
      </c>
      <c r="E593" t="s">
        <v>1458</v>
      </c>
      <c r="F593" t="s">
        <v>1459</v>
      </c>
      <c r="G593" t="s">
        <v>1457</v>
      </c>
    </row>
    <row r="594" spans="1:7" x14ac:dyDescent="0.25">
      <c r="A594">
        <v>48748694</v>
      </c>
      <c r="B594" t="s">
        <v>23008</v>
      </c>
      <c r="C594" t="s">
        <v>1457</v>
      </c>
      <c r="D594" t="s">
        <v>1458</v>
      </c>
      <c r="E594" t="s">
        <v>1458</v>
      </c>
      <c r="F594" t="s">
        <v>1459</v>
      </c>
      <c r="G594" t="s">
        <v>1457</v>
      </c>
    </row>
    <row r="595" spans="1:7" x14ac:dyDescent="0.25">
      <c r="A595">
        <v>48748694</v>
      </c>
      <c r="B595" t="s">
        <v>23009</v>
      </c>
      <c r="C595" t="s">
        <v>1457</v>
      </c>
      <c r="D595" t="s">
        <v>1458</v>
      </c>
      <c r="E595" t="s">
        <v>1458</v>
      </c>
      <c r="F595" t="s">
        <v>1459</v>
      </c>
      <c r="G595" t="s">
        <v>1457</v>
      </c>
    </row>
    <row r="596" spans="1:7" x14ac:dyDescent="0.25">
      <c r="A596">
        <v>48748694</v>
      </c>
      <c r="B596" t="s">
        <v>23010</v>
      </c>
      <c r="C596" t="s">
        <v>1457</v>
      </c>
      <c r="D596" t="s">
        <v>1458</v>
      </c>
      <c r="E596" t="s">
        <v>1458</v>
      </c>
      <c r="F596" t="s">
        <v>1459</v>
      </c>
      <c r="G596" t="s">
        <v>1457</v>
      </c>
    </row>
    <row r="597" spans="1:7" x14ac:dyDescent="0.25">
      <c r="A597">
        <v>48748696</v>
      </c>
      <c r="B597" t="s">
        <v>23011</v>
      </c>
      <c r="C597" t="s">
        <v>1457</v>
      </c>
      <c r="D597" t="s">
        <v>1458</v>
      </c>
      <c r="E597" t="s">
        <v>1458</v>
      </c>
      <c r="F597" t="s">
        <v>1459</v>
      </c>
      <c r="G597" t="s">
        <v>1457</v>
      </c>
    </row>
    <row r="598" spans="1:7" x14ac:dyDescent="0.25">
      <c r="A598">
        <v>48748696</v>
      </c>
      <c r="B598" t="s">
        <v>23012</v>
      </c>
      <c r="C598" t="s">
        <v>1457</v>
      </c>
      <c r="D598" t="s">
        <v>1458</v>
      </c>
      <c r="E598" t="s">
        <v>1458</v>
      </c>
      <c r="F598" t="s">
        <v>1459</v>
      </c>
      <c r="G598" t="s">
        <v>1457</v>
      </c>
    </row>
    <row r="599" spans="1:7" x14ac:dyDescent="0.25">
      <c r="A599">
        <v>48748696</v>
      </c>
      <c r="B599" t="s">
        <v>23013</v>
      </c>
      <c r="C599" t="s">
        <v>1457</v>
      </c>
      <c r="D599" t="s">
        <v>1458</v>
      </c>
      <c r="E599" t="s">
        <v>1458</v>
      </c>
      <c r="F599" t="s">
        <v>1459</v>
      </c>
      <c r="G599" t="s">
        <v>1457</v>
      </c>
    </row>
    <row r="600" spans="1:7" x14ac:dyDescent="0.25">
      <c r="A600">
        <v>48748848</v>
      </c>
      <c r="B600" t="s">
        <v>23014</v>
      </c>
      <c r="C600" t="s">
        <v>1457</v>
      </c>
      <c r="D600" t="s">
        <v>1458</v>
      </c>
      <c r="E600" t="s">
        <v>1458</v>
      </c>
      <c r="F600" t="s">
        <v>1459</v>
      </c>
      <c r="G600" t="s">
        <v>1457</v>
      </c>
    </row>
    <row r="601" spans="1:7" x14ac:dyDescent="0.25">
      <c r="A601">
        <v>48748850</v>
      </c>
      <c r="B601" t="s">
        <v>23015</v>
      </c>
      <c r="C601" t="s">
        <v>1457</v>
      </c>
      <c r="D601" t="s">
        <v>1458</v>
      </c>
      <c r="E601" t="s">
        <v>1458</v>
      </c>
      <c r="F601" t="s">
        <v>1459</v>
      </c>
      <c r="G601" t="s">
        <v>1457</v>
      </c>
    </row>
    <row r="602" spans="1:7" x14ac:dyDescent="0.25">
      <c r="A602">
        <v>48748852</v>
      </c>
      <c r="B602" t="s">
        <v>23016</v>
      </c>
      <c r="C602" t="s">
        <v>1457</v>
      </c>
      <c r="D602" t="s">
        <v>1458</v>
      </c>
      <c r="E602" t="s">
        <v>1458</v>
      </c>
      <c r="F602" t="s">
        <v>1459</v>
      </c>
      <c r="G602" t="s">
        <v>1457</v>
      </c>
    </row>
    <row r="603" spans="1:7" x14ac:dyDescent="0.25">
      <c r="A603">
        <v>48748854</v>
      </c>
      <c r="B603" t="s">
        <v>23017</v>
      </c>
      <c r="C603" t="s">
        <v>1457</v>
      </c>
      <c r="D603" t="s">
        <v>1458</v>
      </c>
      <c r="E603" t="s">
        <v>1458</v>
      </c>
      <c r="F603" t="s">
        <v>1459</v>
      </c>
      <c r="G603" t="s">
        <v>1457</v>
      </c>
    </row>
    <row r="604" spans="1:7" x14ac:dyDescent="0.25">
      <c r="A604">
        <v>48748856</v>
      </c>
      <c r="B604" t="s">
        <v>23018</v>
      </c>
      <c r="C604" t="s">
        <v>1457</v>
      </c>
      <c r="D604" t="s">
        <v>1458</v>
      </c>
      <c r="E604" t="s">
        <v>1458</v>
      </c>
      <c r="F604" t="s">
        <v>1459</v>
      </c>
      <c r="G604" t="s">
        <v>1457</v>
      </c>
    </row>
    <row r="605" spans="1:7" x14ac:dyDescent="0.25">
      <c r="A605">
        <v>48749008</v>
      </c>
      <c r="B605" t="s">
        <v>23019</v>
      </c>
      <c r="C605" t="s">
        <v>1457</v>
      </c>
      <c r="D605" t="s">
        <v>1458</v>
      </c>
      <c r="E605" t="s">
        <v>1458</v>
      </c>
      <c r="F605" t="s">
        <v>1459</v>
      </c>
      <c r="G605" t="s">
        <v>1457</v>
      </c>
    </row>
    <row r="606" spans="1:7" x14ac:dyDescent="0.25">
      <c r="A606">
        <v>48749010</v>
      </c>
      <c r="B606" t="s">
        <v>23020</v>
      </c>
      <c r="C606" t="s">
        <v>1457</v>
      </c>
      <c r="D606" t="s">
        <v>1458</v>
      </c>
      <c r="E606" t="s">
        <v>1458</v>
      </c>
      <c r="F606" t="s">
        <v>1459</v>
      </c>
      <c r="G606" t="s">
        <v>1457</v>
      </c>
    </row>
    <row r="607" spans="1:7" x14ac:dyDescent="0.25">
      <c r="A607">
        <v>48749012</v>
      </c>
      <c r="B607" t="s">
        <v>23021</v>
      </c>
      <c r="C607" t="s">
        <v>1457</v>
      </c>
      <c r="D607" t="s">
        <v>1458</v>
      </c>
      <c r="E607" t="s">
        <v>1458</v>
      </c>
      <c r="F607" t="s">
        <v>1459</v>
      </c>
      <c r="G607" t="s">
        <v>1457</v>
      </c>
    </row>
    <row r="608" spans="1:7" x14ac:dyDescent="0.25">
      <c r="A608">
        <v>48749014</v>
      </c>
      <c r="B608" t="s">
        <v>23022</v>
      </c>
      <c r="C608" t="s">
        <v>1457</v>
      </c>
      <c r="D608" t="s">
        <v>1458</v>
      </c>
      <c r="E608" t="s">
        <v>1458</v>
      </c>
      <c r="F608" t="s">
        <v>1459</v>
      </c>
      <c r="G608" t="s">
        <v>1457</v>
      </c>
    </row>
    <row r="609" spans="1:7" x14ac:dyDescent="0.25">
      <c r="A609">
        <v>48749016</v>
      </c>
      <c r="B609" t="s">
        <v>23023</v>
      </c>
      <c r="C609" t="s">
        <v>1457</v>
      </c>
      <c r="D609" t="s">
        <v>1458</v>
      </c>
      <c r="E609" t="s">
        <v>1458</v>
      </c>
      <c r="F609" t="s">
        <v>1459</v>
      </c>
      <c r="G609" t="s">
        <v>1457</v>
      </c>
    </row>
    <row r="610" spans="1:7" x14ac:dyDescent="0.25">
      <c r="A610">
        <v>48748698</v>
      </c>
      <c r="B610" t="s">
        <v>23024</v>
      </c>
      <c r="C610" t="s">
        <v>1457</v>
      </c>
      <c r="D610" t="s">
        <v>1458</v>
      </c>
      <c r="E610" t="s">
        <v>1458</v>
      </c>
      <c r="F610" t="s">
        <v>1459</v>
      </c>
      <c r="G610" t="s">
        <v>1457</v>
      </c>
    </row>
    <row r="611" spans="1:7" x14ac:dyDescent="0.25">
      <c r="A611">
        <v>48748698</v>
      </c>
      <c r="B611" t="s">
        <v>23025</v>
      </c>
      <c r="C611" t="s">
        <v>1457</v>
      </c>
      <c r="D611" t="s">
        <v>1458</v>
      </c>
      <c r="E611" t="s">
        <v>1458</v>
      </c>
      <c r="F611" t="s">
        <v>1459</v>
      </c>
      <c r="G611" t="s">
        <v>1457</v>
      </c>
    </row>
    <row r="612" spans="1:7" x14ac:dyDescent="0.25">
      <c r="A612">
        <v>48748698</v>
      </c>
      <c r="B612" t="s">
        <v>23026</v>
      </c>
      <c r="C612" t="s">
        <v>1457</v>
      </c>
      <c r="D612" t="s">
        <v>1458</v>
      </c>
      <c r="E612" t="s">
        <v>1458</v>
      </c>
      <c r="F612" t="s">
        <v>1459</v>
      </c>
      <c r="G612" t="s">
        <v>1457</v>
      </c>
    </row>
    <row r="613" spans="1:7" x14ac:dyDescent="0.25">
      <c r="A613">
        <v>48748700</v>
      </c>
      <c r="B613" t="s">
        <v>23027</v>
      </c>
      <c r="C613" t="s">
        <v>1457</v>
      </c>
      <c r="D613" t="s">
        <v>1458</v>
      </c>
      <c r="E613" t="s">
        <v>1458</v>
      </c>
      <c r="F613" t="s">
        <v>1459</v>
      </c>
      <c r="G613" t="s">
        <v>1457</v>
      </c>
    </row>
    <row r="614" spans="1:7" x14ac:dyDescent="0.25">
      <c r="A614">
        <v>48748700</v>
      </c>
      <c r="B614" t="s">
        <v>23028</v>
      </c>
      <c r="C614" t="s">
        <v>1457</v>
      </c>
      <c r="D614" t="s">
        <v>1458</v>
      </c>
      <c r="E614" t="s">
        <v>1458</v>
      </c>
      <c r="F614" t="s">
        <v>1459</v>
      </c>
      <c r="G614" t="s">
        <v>1457</v>
      </c>
    </row>
    <row r="615" spans="1:7" x14ac:dyDescent="0.25">
      <c r="A615">
        <v>48748700</v>
      </c>
      <c r="B615" t="s">
        <v>23029</v>
      </c>
      <c r="C615" t="s">
        <v>1457</v>
      </c>
      <c r="D615" t="s">
        <v>1458</v>
      </c>
      <c r="E615" t="s">
        <v>1458</v>
      </c>
      <c r="F615" t="s">
        <v>1459</v>
      </c>
      <c r="G615" t="s">
        <v>1457</v>
      </c>
    </row>
    <row r="616" spans="1:7" x14ac:dyDescent="0.25">
      <c r="A616">
        <v>48748702</v>
      </c>
      <c r="B616" t="s">
        <v>23030</v>
      </c>
      <c r="C616" t="s">
        <v>1457</v>
      </c>
      <c r="D616" t="s">
        <v>1458</v>
      </c>
      <c r="E616" t="s">
        <v>1458</v>
      </c>
      <c r="F616" t="s">
        <v>1459</v>
      </c>
      <c r="G616" t="s">
        <v>1457</v>
      </c>
    </row>
    <row r="617" spans="1:7" x14ac:dyDescent="0.25">
      <c r="A617">
        <v>48748702</v>
      </c>
      <c r="B617" t="s">
        <v>23031</v>
      </c>
      <c r="C617" t="s">
        <v>1457</v>
      </c>
      <c r="D617" t="s">
        <v>1458</v>
      </c>
      <c r="E617" t="s">
        <v>1458</v>
      </c>
      <c r="F617" t="s">
        <v>1459</v>
      </c>
      <c r="G617" t="s">
        <v>1457</v>
      </c>
    </row>
    <row r="618" spans="1:7" x14ac:dyDescent="0.25">
      <c r="A618">
        <v>48748702</v>
      </c>
      <c r="B618" t="s">
        <v>23032</v>
      </c>
      <c r="C618" t="s">
        <v>1457</v>
      </c>
      <c r="D618" t="s">
        <v>1458</v>
      </c>
      <c r="E618" t="s">
        <v>1458</v>
      </c>
      <c r="F618" t="s">
        <v>1459</v>
      </c>
      <c r="G618" t="s">
        <v>1457</v>
      </c>
    </row>
    <row r="619" spans="1:7" x14ac:dyDescent="0.25">
      <c r="A619">
        <v>48748704</v>
      </c>
      <c r="B619" t="s">
        <v>23033</v>
      </c>
      <c r="C619" t="s">
        <v>1457</v>
      </c>
      <c r="D619" t="s">
        <v>1458</v>
      </c>
      <c r="E619" t="s">
        <v>1458</v>
      </c>
      <c r="F619" t="s">
        <v>1459</v>
      </c>
      <c r="G619" t="s">
        <v>1457</v>
      </c>
    </row>
    <row r="620" spans="1:7" x14ac:dyDescent="0.25">
      <c r="A620">
        <v>48748704</v>
      </c>
      <c r="B620" t="s">
        <v>23034</v>
      </c>
      <c r="C620" t="s">
        <v>1457</v>
      </c>
      <c r="D620" t="s">
        <v>1458</v>
      </c>
      <c r="E620" t="s">
        <v>1458</v>
      </c>
      <c r="F620" t="s">
        <v>1459</v>
      </c>
      <c r="G620" t="s">
        <v>1457</v>
      </c>
    </row>
    <row r="621" spans="1:7" x14ac:dyDescent="0.25">
      <c r="A621">
        <v>48748704</v>
      </c>
      <c r="B621" t="s">
        <v>23035</v>
      </c>
      <c r="C621" t="s">
        <v>1457</v>
      </c>
      <c r="D621" t="s">
        <v>1458</v>
      </c>
      <c r="E621" t="s">
        <v>1458</v>
      </c>
      <c r="F621" t="s">
        <v>1459</v>
      </c>
      <c r="G621" t="s">
        <v>1457</v>
      </c>
    </row>
    <row r="622" spans="1:7" x14ac:dyDescent="0.25">
      <c r="A622">
        <v>48748706</v>
      </c>
      <c r="B622" t="s">
        <v>23036</v>
      </c>
      <c r="C622" t="s">
        <v>1457</v>
      </c>
      <c r="D622" t="s">
        <v>1458</v>
      </c>
      <c r="E622" t="s">
        <v>1458</v>
      </c>
      <c r="F622" t="s">
        <v>1459</v>
      </c>
      <c r="G622" t="s">
        <v>1457</v>
      </c>
    </row>
    <row r="623" spans="1:7" x14ac:dyDescent="0.25">
      <c r="A623">
        <v>48748706</v>
      </c>
      <c r="B623" t="s">
        <v>23037</v>
      </c>
      <c r="C623" t="s">
        <v>1457</v>
      </c>
      <c r="D623" t="s">
        <v>1458</v>
      </c>
      <c r="E623" t="s">
        <v>1458</v>
      </c>
      <c r="F623" t="s">
        <v>1459</v>
      </c>
      <c r="G623" t="s">
        <v>1457</v>
      </c>
    </row>
    <row r="624" spans="1:7" x14ac:dyDescent="0.25">
      <c r="A624">
        <v>48748706</v>
      </c>
      <c r="B624" t="s">
        <v>23038</v>
      </c>
      <c r="C624" t="s">
        <v>1457</v>
      </c>
      <c r="D624" t="s">
        <v>1458</v>
      </c>
      <c r="E624" t="s">
        <v>1458</v>
      </c>
      <c r="F624" t="s">
        <v>1459</v>
      </c>
      <c r="G624" t="s">
        <v>1457</v>
      </c>
    </row>
    <row r="625" spans="1:7" x14ac:dyDescent="0.25">
      <c r="A625">
        <v>48748858</v>
      </c>
      <c r="B625" t="s">
        <v>23039</v>
      </c>
      <c r="C625" t="s">
        <v>1457</v>
      </c>
      <c r="D625" t="s">
        <v>1458</v>
      </c>
      <c r="E625" t="s">
        <v>1458</v>
      </c>
      <c r="F625" t="s">
        <v>1459</v>
      </c>
      <c r="G625" t="s">
        <v>1457</v>
      </c>
    </row>
    <row r="626" spans="1:7" x14ac:dyDescent="0.25">
      <c r="A626">
        <v>48748860</v>
      </c>
      <c r="B626" t="s">
        <v>23040</v>
      </c>
      <c r="C626" t="s">
        <v>1457</v>
      </c>
      <c r="D626" t="s">
        <v>1458</v>
      </c>
      <c r="E626" t="s">
        <v>1458</v>
      </c>
      <c r="F626" t="s">
        <v>1459</v>
      </c>
      <c r="G626" t="s">
        <v>1457</v>
      </c>
    </row>
    <row r="627" spans="1:7" x14ac:dyDescent="0.25">
      <c r="A627">
        <v>48748862</v>
      </c>
      <c r="B627" t="s">
        <v>23041</v>
      </c>
      <c r="C627" t="s">
        <v>1457</v>
      </c>
      <c r="D627" t="s">
        <v>1458</v>
      </c>
      <c r="E627" t="s">
        <v>1458</v>
      </c>
      <c r="F627" t="s">
        <v>1459</v>
      </c>
      <c r="G627" t="s">
        <v>1457</v>
      </c>
    </row>
    <row r="628" spans="1:7" x14ac:dyDescent="0.25">
      <c r="A628">
        <v>48748864</v>
      </c>
      <c r="B628" t="s">
        <v>23042</v>
      </c>
      <c r="C628" t="s">
        <v>1457</v>
      </c>
      <c r="D628" t="s">
        <v>1458</v>
      </c>
      <c r="E628" t="s">
        <v>1458</v>
      </c>
      <c r="F628" t="s">
        <v>1459</v>
      </c>
      <c r="G628" t="s">
        <v>1457</v>
      </c>
    </row>
    <row r="629" spans="1:7" x14ac:dyDescent="0.25">
      <c r="A629">
        <v>48748866</v>
      </c>
      <c r="B629" t="s">
        <v>23043</v>
      </c>
      <c r="C629" t="s">
        <v>1457</v>
      </c>
      <c r="D629" t="s">
        <v>1458</v>
      </c>
      <c r="E629" t="s">
        <v>1458</v>
      </c>
      <c r="F629" t="s">
        <v>1459</v>
      </c>
      <c r="G629" t="s">
        <v>1457</v>
      </c>
    </row>
    <row r="630" spans="1:7" x14ac:dyDescent="0.25">
      <c r="A630">
        <v>48749018</v>
      </c>
      <c r="B630" t="s">
        <v>23044</v>
      </c>
      <c r="C630" t="s">
        <v>1457</v>
      </c>
      <c r="D630" t="s">
        <v>1458</v>
      </c>
      <c r="E630" t="s">
        <v>1458</v>
      </c>
      <c r="F630" t="s">
        <v>1459</v>
      </c>
      <c r="G630" t="s">
        <v>1457</v>
      </c>
    </row>
    <row r="631" spans="1:7" x14ac:dyDescent="0.25">
      <c r="A631">
        <v>48749020</v>
      </c>
      <c r="B631" t="s">
        <v>23045</v>
      </c>
      <c r="C631" t="s">
        <v>1457</v>
      </c>
      <c r="D631" t="s">
        <v>1458</v>
      </c>
      <c r="E631" t="s">
        <v>1458</v>
      </c>
      <c r="F631" t="s">
        <v>1459</v>
      </c>
      <c r="G631" t="s">
        <v>1457</v>
      </c>
    </row>
    <row r="632" spans="1:7" x14ac:dyDescent="0.25">
      <c r="A632">
        <v>48749022</v>
      </c>
      <c r="B632" t="s">
        <v>23046</v>
      </c>
      <c r="C632" t="s">
        <v>1457</v>
      </c>
      <c r="D632" t="s">
        <v>1458</v>
      </c>
      <c r="E632" t="s">
        <v>1458</v>
      </c>
      <c r="F632" t="s">
        <v>1459</v>
      </c>
      <c r="G632" t="s">
        <v>1457</v>
      </c>
    </row>
    <row r="633" spans="1:7" x14ac:dyDescent="0.25">
      <c r="A633">
        <v>48749024</v>
      </c>
      <c r="B633" t="s">
        <v>23047</v>
      </c>
      <c r="C633" t="s">
        <v>1457</v>
      </c>
      <c r="D633" t="s">
        <v>1458</v>
      </c>
      <c r="E633" t="s">
        <v>1458</v>
      </c>
      <c r="F633" t="s">
        <v>1459</v>
      </c>
      <c r="G633" t="s">
        <v>1457</v>
      </c>
    </row>
    <row r="634" spans="1:7" x14ac:dyDescent="0.25">
      <c r="A634">
        <v>48749026</v>
      </c>
      <c r="B634" t="s">
        <v>23048</v>
      </c>
      <c r="C634" t="s">
        <v>1457</v>
      </c>
      <c r="D634" t="s">
        <v>1458</v>
      </c>
      <c r="E634" t="s">
        <v>1458</v>
      </c>
      <c r="F634" t="s">
        <v>1459</v>
      </c>
      <c r="G634" t="s">
        <v>1457</v>
      </c>
    </row>
    <row r="635" spans="1:7" x14ac:dyDescent="0.25">
      <c r="A635">
        <v>48748708</v>
      </c>
      <c r="B635" t="s">
        <v>23049</v>
      </c>
      <c r="C635" t="s">
        <v>1457</v>
      </c>
      <c r="D635" t="s">
        <v>1458</v>
      </c>
      <c r="E635" t="s">
        <v>1458</v>
      </c>
      <c r="F635" t="s">
        <v>1459</v>
      </c>
      <c r="G635" t="s">
        <v>1457</v>
      </c>
    </row>
    <row r="636" spans="1:7" x14ac:dyDescent="0.25">
      <c r="A636">
        <v>48748708</v>
      </c>
      <c r="B636" t="s">
        <v>23050</v>
      </c>
      <c r="C636" t="s">
        <v>1457</v>
      </c>
      <c r="D636" t="s">
        <v>1458</v>
      </c>
      <c r="E636" t="s">
        <v>1458</v>
      </c>
      <c r="F636" t="s">
        <v>1459</v>
      </c>
      <c r="G636" t="s">
        <v>1457</v>
      </c>
    </row>
    <row r="637" spans="1:7" x14ac:dyDescent="0.25">
      <c r="A637">
        <v>48748708</v>
      </c>
      <c r="B637" t="s">
        <v>23051</v>
      </c>
      <c r="C637" t="s">
        <v>1457</v>
      </c>
      <c r="D637" t="s">
        <v>1458</v>
      </c>
      <c r="E637" t="s">
        <v>1458</v>
      </c>
      <c r="F637" t="s">
        <v>1459</v>
      </c>
      <c r="G637" t="s">
        <v>1457</v>
      </c>
    </row>
    <row r="638" spans="1:7" x14ac:dyDescent="0.25">
      <c r="A638">
        <v>48748710</v>
      </c>
      <c r="B638" t="s">
        <v>23052</v>
      </c>
      <c r="C638" t="s">
        <v>1457</v>
      </c>
      <c r="D638" t="s">
        <v>1458</v>
      </c>
      <c r="E638" t="s">
        <v>1458</v>
      </c>
      <c r="F638" t="s">
        <v>1459</v>
      </c>
      <c r="G638" t="s">
        <v>1457</v>
      </c>
    </row>
    <row r="639" spans="1:7" x14ac:dyDescent="0.25">
      <c r="A639">
        <v>48748710</v>
      </c>
      <c r="B639" t="s">
        <v>23053</v>
      </c>
      <c r="C639" t="s">
        <v>1457</v>
      </c>
      <c r="D639" t="s">
        <v>1458</v>
      </c>
      <c r="E639" t="s">
        <v>1458</v>
      </c>
      <c r="F639" t="s">
        <v>1459</v>
      </c>
      <c r="G639" t="s">
        <v>1457</v>
      </c>
    </row>
    <row r="640" spans="1:7" x14ac:dyDescent="0.25">
      <c r="A640">
        <v>48748710</v>
      </c>
      <c r="B640" t="s">
        <v>23054</v>
      </c>
      <c r="C640" t="s">
        <v>1457</v>
      </c>
      <c r="D640" t="s">
        <v>1458</v>
      </c>
      <c r="E640" t="s">
        <v>1458</v>
      </c>
      <c r="F640" t="s">
        <v>1459</v>
      </c>
      <c r="G640" t="s">
        <v>1457</v>
      </c>
    </row>
    <row r="641" spans="1:7" x14ac:dyDescent="0.25">
      <c r="A641">
        <v>48748712</v>
      </c>
      <c r="B641" t="s">
        <v>23055</v>
      </c>
      <c r="C641" t="s">
        <v>1457</v>
      </c>
      <c r="D641" t="s">
        <v>1458</v>
      </c>
      <c r="E641" t="s">
        <v>1458</v>
      </c>
      <c r="F641" t="s">
        <v>1459</v>
      </c>
      <c r="G641" t="s">
        <v>1457</v>
      </c>
    </row>
    <row r="642" spans="1:7" x14ac:dyDescent="0.25">
      <c r="A642">
        <v>48748712</v>
      </c>
      <c r="B642" t="s">
        <v>23056</v>
      </c>
      <c r="C642" t="s">
        <v>1457</v>
      </c>
      <c r="D642" t="s">
        <v>1458</v>
      </c>
      <c r="E642" t="s">
        <v>1458</v>
      </c>
      <c r="F642" t="s">
        <v>1459</v>
      </c>
      <c r="G642" t="s">
        <v>1457</v>
      </c>
    </row>
    <row r="643" spans="1:7" x14ac:dyDescent="0.25">
      <c r="A643">
        <v>48748712</v>
      </c>
      <c r="B643" t="s">
        <v>23057</v>
      </c>
      <c r="C643" t="s">
        <v>1457</v>
      </c>
      <c r="D643" t="s">
        <v>1458</v>
      </c>
      <c r="E643" t="s">
        <v>1458</v>
      </c>
      <c r="F643" t="s">
        <v>1459</v>
      </c>
      <c r="G643" t="s">
        <v>1457</v>
      </c>
    </row>
    <row r="644" spans="1:7" x14ac:dyDescent="0.25">
      <c r="A644">
        <v>48748714</v>
      </c>
      <c r="B644" t="s">
        <v>23058</v>
      </c>
      <c r="C644" t="s">
        <v>1457</v>
      </c>
      <c r="D644" t="s">
        <v>1458</v>
      </c>
      <c r="E644" t="s">
        <v>1458</v>
      </c>
      <c r="F644" t="s">
        <v>1459</v>
      </c>
      <c r="G644" t="s">
        <v>1457</v>
      </c>
    </row>
    <row r="645" spans="1:7" x14ac:dyDescent="0.25">
      <c r="A645">
        <v>48748714</v>
      </c>
      <c r="B645" t="s">
        <v>23059</v>
      </c>
      <c r="C645" t="s">
        <v>1457</v>
      </c>
      <c r="D645" t="s">
        <v>1458</v>
      </c>
      <c r="E645" t="s">
        <v>1458</v>
      </c>
      <c r="F645" t="s">
        <v>1459</v>
      </c>
      <c r="G645" t="s">
        <v>1457</v>
      </c>
    </row>
    <row r="646" spans="1:7" x14ac:dyDescent="0.25">
      <c r="A646">
        <v>48748714</v>
      </c>
      <c r="B646" t="s">
        <v>23060</v>
      </c>
      <c r="C646" t="s">
        <v>1457</v>
      </c>
      <c r="D646" t="s">
        <v>1458</v>
      </c>
      <c r="E646" t="s">
        <v>1458</v>
      </c>
      <c r="F646" t="s">
        <v>1459</v>
      </c>
      <c r="G646" t="s">
        <v>1457</v>
      </c>
    </row>
    <row r="647" spans="1:7" x14ac:dyDescent="0.25">
      <c r="A647">
        <v>48748716</v>
      </c>
      <c r="B647" t="s">
        <v>23061</v>
      </c>
      <c r="C647" t="s">
        <v>1457</v>
      </c>
      <c r="D647" t="s">
        <v>1458</v>
      </c>
      <c r="E647" t="s">
        <v>1458</v>
      </c>
      <c r="F647" t="s">
        <v>1459</v>
      </c>
      <c r="G647" t="s">
        <v>1457</v>
      </c>
    </row>
    <row r="648" spans="1:7" x14ac:dyDescent="0.25">
      <c r="A648">
        <v>48748716</v>
      </c>
      <c r="B648" t="s">
        <v>23062</v>
      </c>
      <c r="C648" t="s">
        <v>1457</v>
      </c>
      <c r="D648" t="s">
        <v>1458</v>
      </c>
      <c r="E648" t="s">
        <v>1458</v>
      </c>
      <c r="F648" t="s">
        <v>1459</v>
      </c>
      <c r="G648" t="s">
        <v>1457</v>
      </c>
    </row>
    <row r="649" spans="1:7" x14ac:dyDescent="0.25">
      <c r="A649">
        <v>48748716</v>
      </c>
      <c r="B649" t="s">
        <v>23063</v>
      </c>
      <c r="C649" t="s">
        <v>1457</v>
      </c>
      <c r="D649" t="s">
        <v>1458</v>
      </c>
      <c r="E649" t="s">
        <v>1458</v>
      </c>
      <c r="F649" t="s">
        <v>1459</v>
      </c>
      <c r="G649" t="s">
        <v>1457</v>
      </c>
    </row>
    <row r="650" spans="1:7" x14ac:dyDescent="0.25">
      <c r="A650">
        <v>48748868</v>
      </c>
      <c r="B650" t="s">
        <v>23064</v>
      </c>
      <c r="C650" t="s">
        <v>1457</v>
      </c>
      <c r="D650" t="s">
        <v>1458</v>
      </c>
      <c r="E650" t="s">
        <v>1458</v>
      </c>
      <c r="F650" t="s">
        <v>1459</v>
      </c>
      <c r="G650" t="s">
        <v>1457</v>
      </c>
    </row>
    <row r="651" spans="1:7" x14ac:dyDescent="0.25">
      <c r="A651">
        <v>48748870</v>
      </c>
      <c r="B651" t="s">
        <v>23065</v>
      </c>
      <c r="C651" t="s">
        <v>1457</v>
      </c>
      <c r="D651" t="s">
        <v>1458</v>
      </c>
      <c r="E651" t="s">
        <v>1458</v>
      </c>
      <c r="F651" t="s">
        <v>1459</v>
      </c>
      <c r="G651" t="s">
        <v>1457</v>
      </c>
    </row>
    <row r="652" spans="1:7" x14ac:dyDescent="0.25">
      <c r="A652">
        <v>48748872</v>
      </c>
      <c r="B652" t="s">
        <v>23066</v>
      </c>
      <c r="C652" t="s">
        <v>1457</v>
      </c>
      <c r="D652" t="s">
        <v>1458</v>
      </c>
      <c r="E652" t="s">
        <v>1458</v>
      </c>
      <c r="F652" t="s">
        <v>1459</v>
      </c>
      <c r="G652" t="s">
        <v>1457</v>
      </c>
    </row>
    <row r="653" spans="1:7" x14ac:dyDescent="0.25">
      <c r="A653">
        <v>48748874</v>
      </c>
      <c r="B653" t="s">
        <v>23067</v>
      </c>
      <c r="C653" t="s">
        <v>1457</v>
      </c>
      <c r="D653" t="s">
        <v>1458</v>
      </c>
      <c r="E653" t="s">
        <v>1458</v>
      </c>
      <c r="F653" t="s">
        <v>1459</v>
      </c>
      <c r="G653" t="s">
        <v>1457</v>
      </c>
    </row>
    <row r="654" spans="1:7" x14ac:dyDescent="0.25">
      <c r="A654">
        <v>48748876</v>
      </c>
      <c r="B654" t="s">
        <v>23068</v>
      </c>
      <c r="C654" t="s">
        <v>1457</v>
      </c>
      <c r="D654" t="s">
        <v>1458</v>
      </c>
      <c r="E654" t="s">
        <v>1458</v>
      </c>
      <c r="F654" t="s">
        <v>1459</v>
      </c>
      <c r="G654" t="s">
        <v>1457</v>
      </c>
    </row>
    <row r="655" spans="1:7" x14ac:dyDescent="0.25">
      <c r="A655">
        <v>48749028</v>
      </c>
      <c r="B655" t="s">
        <v>23069</v>
      </c>
      <c r="C655" t="s">
        <v>1457</v>
      </c>
      <c r="D655" t="s">
        <v>1458</v>
      </c>
      <c r="E655" t="s">
        <v>1458</v>
      </c>
      <c r="F655" t="s">
        <v>1459</v>
      </c>
      <c r="G655" t="s">
        <v>1457</v>
      </c>
    </row>
    <row r="656" spans="1:7" x14ac:dyDescent="0.25">
      <c r="A656">
        <v>48749030</v>
      </c>
      <c r="B656" t="s">
        <v>23070</v>
      </c>
      <c r="C656" t="s">
        <v>1457</v>
      </c>
      <c r="D656" t="s">
        <v>1458</v>
      </c>
      <c r="E656" t="s">
        <v>1458</v>
      </c>
      <c r="F656" t="s">
        <v>1459</v>
      </c>
      <c r="G656" t="s">
        <v>1457</v>
      </c>
    </row>
    <row r="657" spans="1:7" x14ac:dyDescent="0.25">
      <c r="A657">
        <v>48749032</v>
      </c>
      <c r="B657" t="s">
        <v>23071</v>
      </c>
      <c r="C657" t="s">
        <v>1457</v>
      </c>
      <c r="D657" t="s">
        <v>1458</v>
      </c>
      <c r="E657" t="s">
        <v>1458</v>
      </c>
      <c r="F657" t="s">
        <v>1459</v>
      </c>
      <c r="G657" t="s">
        <v>1457</v>
      </c>
    </row>
    <row r="658" spans="1:7" x14ac:dyDescent="0.25">
      <c r="A658">
        <v>48749034</v>
      </c>
      <c r="B658" t="s">
        <v>23072</v>
      </c>
      <c r="C658" t="s">
        <v>1457</v>
      </c>
      <c r="D658" t="s">
        <v>1458</v>
      </c>
      <c r="E658" t="s">
        <v>1458</v>
      </c>
      <c r="F658" t="s">
        <v>1459</v>
      </c>
      <c r="G658" t="s">
        <v>1457</v>
      </c>
    </row>
    <row r="659" spans="1:7" x14ac:dyDescent="0.25">
      <c r="A659">
        <v>48749036</v>
      </c>
      <c r="B659" t="s">
        <v>23073</v>
      </c>
      <c r="C659" t="s">
        <v>1457</v>
      </c>
      <c r="D659" t="s">
        <v>1458</v>
      </c>
      <c r="E659" t="s">
        <v>1458</v>
      </c>
      <c r="F659" t="s">
        <v>1459</v>
      </c>
      <c r="G659" t="s">
        <v>1457</v>
      </c>
    </row>
    <row r="660" spans="1:7" x14ac:dyDescent="0.25">
      <c r="A660">
        <v>48748558</v>
      </c>
      <c r="B660" t="s">
        <v>23074</v>
      </c>
      <c r="C660" t="s">
        <v>1457</v>
      </c>
      <c r="D660" t="s">
        <v>1458</v>
      </c>
      <c r="E660" t="s">
        <v>1458</v>
      </c>
      <c r="F660" t="s">
        <v>1459</v>
      </c>
      <c r="G660" t="s">
        <v>1457</v>
      </c>
    </row>
    <row r="661" spans="1:7" x14ac:dyDescent="0.25">
      <c r="A661">
        <v>48748558</v>
      </c>
      <c r="B661" t="s">
        <v>23075</v>
      </c>
      <c r="C661" t="s">
        <v>1457</v>
      </c>
      <c r="D661" t="s">
        <v>1458</v>
      </c>
      <c r="E661" t="s">
        <v>1458</v>
      </c>
      <c r="F661" t="s">
        <v>1459</v>
      </c>
      <c r="G661" t="s">
        <v>1457</v>
      </c>
    </row>
    <row r="662" spans="1:7" x14ac:dyDescent="0.25">
      <c r="A662">
        <v>48748558</v>
      </c>
      <c r="B662" t="s">
        <v>23076</v>
      </c>
      <c r="C662" t="s">
        <v>1457</v>
      </c>
      <c r="D662" t="s">
        <v>1458</v>
      </c>
      <c r="E662" t="s">
        <v>1458</v>
      </c>
      <c r="F662" t="s">
        <v>1459</v>
      </c>
      <c r="G662" t="s">
        <v>1457</v>
      </c>
    </row>
    <row r="663" spans="1:7" x14ac:dyDescent="0.25">
      <c r="A663">
        <v>48748560</v>
      </c>
      <c r="B663" t="s">
        <v>23077</v>
      </c>
      <c r="C663" t="s">
        <v>1457</v>
      </c>
      <c r="D663" t="s">
        <v>1458</v>
      </c>
      <c r="E663" t="s">
        <v>1458</v>
      </c>
      <c r="F663" t="s">
        <v>1459</v>
      </c>
      <c r="G663" t="s">
        <v>1457</v>
      </c>
    </row>
    <row r="664" spans="1:7" x14ac:dyDescent="0.25">
      <c r="A664">
        <v>48748560</v>
      </c>
      <c r="B664" t="s">
        <v>23078</v>
      </c>
      <c r="C664" t="s">
        <v>1457</v>
      </c>
      <c r="D664" t="s">
        <v>1458</v>
      </c>
      <c r="E664" t="s">
        <v>1458</v>
      </c>
      <c r="F664" t="s">
        <v>1459</v>
      </c>
      <c r="G664" t="s">
        <v>1457</v>
      </c>
    </row>
    <row r="665" spans="1:7" x14ac:dyDescent="0.25">
      <c r="A665">
        <v>48748560</v>
      </c>
      <c r="B665" t="s">
        <v>23079</v>
      </c>
      <c r="C665" t="s">
        <v>1457</v>
      </c>
      <c r="D665" t="s">
        <v>1458</v>
      </c>
      <c r="E665" t="s">
        <v>1458</v>
      </c>
      <c r="F665" t="s">
        <v>1459</v>
      </c>
      <c r="G665" t="s">
        <v>1457</v>
      </c>
    </row>
    <row r="666" spans="1:7" x14ac:dyDescent="0.25">
      <c r="A666">
        <v>48748562</v>
      </c>
      <c r="B666" t="s">
        <v>23080</v>
      </c>
      <c r="C666" t="s">
        <v>1457</v>
      </c>
      <c r="D666" t="s">
        <v>1458</v>
      </c>
      <c r="E666" t="s">
        <v>1458</v>
      </c>
      <c r="F666" t="s">
        <v>1459</v>
      </c>
      <c r="G666" t="s">
        <v>1457</v>
      </c>
    </row>
    <row r="667" spans="1:7" x14ac:dyDescent="0.25">
      <c r="A667">
        <v>48748562</v>
      </c>
      <c r="B667" t="s">
        <v>23081</v>
      </c>
      <c r="C667" t="s">
        <v>1457</v>
      </c>
      <c r="D667" t="s">
        <v>1458</v>
      </c>
      <c r="E667" t="s">
        <v>1458</v>
      </c>
      <c r="F667" t="s">
        <v>1459</v>
      </c>
      <c r="G667" t="s">
        <v>1457</v>
      </c>
    </row>
    <row r="668" spans="1:7" x14ac:dyDescent="0.25">
      <c r="A668">
        <v>48748562</v>
      </c>
      <c r="B668" t="s">
        <v>23082</v>
      </c>
      <c r="C668" t="s">
        <v>1457</v>
      </c>
      <c r="D668" t="s">
        <v>1458</v>
      </c>
      <c r="E668" t="s">
        <v>1458</v>
      </c>
      <c r="F668" t="s">
        <v>1459</v>
      </c>
      <c r="G668" t="s">
        <v>1457</v>
      </c>
    </row>
    <row r="669" spans="1:7" x14ac:dyDescent="0.25">
      <c r="A669">
        <v>48748564</v>
      </c>
      <c r="B669" t="s">
        <v>23083</v>
      </c>
      <c r="C669" t="s">
        <v>1457</v>
      </c>
      <c r="D669" t="s">
        <v>1458</v>
      </c>
      <c r="E669" t="s">
        <v>1458</v>
      </c>
      <c r="F669" t="s">
        <v>1459</v>
      </c>
      <c r="G669" t="s">
        <v>1457</v>
      </c>
    </row>
    <row r="670" spans="1:7" x14ac:dyDescent="0.25">
      <c r="A670">
        <v>48748564</v>
      </c>
      <c r="B670" t="s">
        <v>23084</v>
      </c>
      <c r="C670" t="s">
        <v>1457</v>
      </c>
      <c r="D670" t="s">
        <v>1458</v>
      </c>
      <c r="E670" t="s">
        <v>1458</v>
      </c>
      <c r="F670" t="s">
        <v>1459</v>
      </c>
      <c r="G670" t="s">
        <v>1457</v>
      </c>
    </row>
    <row r="671" spans="1:7" x14ac:dyDescent="0.25">
      <c r="A671">
        <v>48748564</v>
      </c>
      <c r="B671" t="s">
        <v>23085</v>
      </c>
      <c r="C671" t="s">
        <v>1457</v>
      </c>
      <c r="D671" t="s">
        <v>1458</v>
      </c>
      <c r="E671" t="s">
        <v>1458</v>
      </c>
      <c r="F671" t="s">
        <v>1459</v>
      </c>
      <c r="G671" t="s">
        <v>1457</v>
      </c>
    </row>
    <row r="672" spans="1:7" x14ac:dyDescent="0.25">
      <c r="A672">
        <v>48748566</v>
      </c>
      <c r="B672" t="s">
        <v>23086</v>
      </c>
      <c r="C672" t="s">
        <v>1457</v>
      </c>
      <c r="D672" t="s">
        <v>1458</v>
      </c>
      <c r="E672" t="s">
        <v>1458</v>
      </c>
      <c r="F672" t="s">
        <v>1459</v>
      </c>
      <c r="G672" t="s">
        <v>1457</v>
      </c>
    </row>
    <row r="673" spans="1:7" x14ac:dyDescent="0.25">
      <c r="A673">
        <v>48748566</v>
      </c>
      <c r="B673" t="s">
        <v>23087</v>
      </c>
      <c r="C673" t="s">
        <v>1457</v>
      </c>
      <c r="D673" t="s">
        <v>1458</v>
      </c>
      <c r="E673" t="s">
        <v>1458</v>
      </c>
      <c r="F673" t="s">
        <v>1459</v>
      </c>
      <c r="G673" t="s">
        <v>1457</v>
      </c>
    </row>
    <row r="674" spans="1:7" x14ac:dyDescent="0.25">
      <c r="A674">
        <v>48748566</v>
      </c>
      <c r="B674" t="s">
        <v>23088</v>
      </c>
      <c r="C674" t="s">
        <v>1457</v>
      </c>
      <c r="D674" t="s">
        <v>1458</v>
      </c>
      <c r="E674" t="s">
        <v>1458</v>
      </c>
      <c r="F674" t="s">
        <v>1459</v>
      </c>
      <c r="G674" t="s">
        <v>1457</v>
      </c>
    </row>
    <row r="675" spans="1:7" x14ac:dyDescent="0.25">
      <c r="A675">
        <v>48748718</v>
      </c>
      <c r="B675" t="s">
        <v>23089</v>
      </c>
      <c r="C675" t="s">
        <v>1457</v>
      </c>
      <c r="D675" t="s">
        <v>1458</v>
      </c>
      <c r="E675" t="s">
        <v>1458</v>
      </c>
      <c r="F675" t="s">
        <v>1459</v>
      </c>
      <c r="G675" t="s">
        <v>1457</v>
      </c>
    </row>
    <row r="676" spans="1:7" x14ac:dyDescent="0.25">
      <c r="A676">
        <v>48748718</v>
      </c>
      <c r="B676" t="s">
        <v>23090</v>
      </c>
      <c r="C676" t="s">
        <v>1457</v>
      </c>
      <c r="D676" t="s">
        <v>1458</v>
      </c>
      <c r="E676" t="s">
        <v>1458</v>
      </c>
      <c r="F676" t="s">
        <v>1459</v>
      </c>
      <c r="G676" t="s">
        <v>1457</v>
      </c>
    </row>
    <row r="677" spans="1:7" x14ac:dyDescent="0.25">
      <c r="A677">
        <v>48748718</v>
      </c>
      <c r="B677" t="s">
        <v>23091</v>
      </c>
      <c r="C677" t="s">
        <v>1457</v>
      </c>
      <c r="D677" t="s">
        <v>1458</v>
      </c>
      <c r="E677" t="s">
        <v>1458</v>
      </c>
      <c r="F677" t="s">
        <v>1459</v>
      </c>
      <c r="G677" t="s">
        <v>1457</v>
      </c>
    </row>
    <row r="678" spans="1:7" x14ac:dyDescent="0.25">
      <c r="A678">
        <v>48748720</v>
      </c>
      <c r="B678" t="s">
        <v>23092</v>
      </c>
      <c r="C678" t="s">
        <v>1457</v>
      </c>
      <c r="D678" t="s">
        <v>1458</v>
      </c>
      <c r="E678" t="s">
        <v>1458</v>
      </c>
      <c r="F678" t="s">
        <v>1459</v>
      </c>
      <c r="G678" t="s">
        <v>1457</v>
      </c>
    </row>
    <row r="679" spans="1:7" x14ac:dyDescent="0.25">
      <c r="A679">
        <v>48748720</v>
      </c>
      <c r="B679" t="s">
        <v>23093</v>
      </c>
      <c r="C679" t="s">
        <v>1457</v>
      </c>
      <c r="D679" t="s">
        <v>1458</v>
      </c>
      <c r="E679" t="s">
        <v>1458</v>
      </c>
      <c r="F679" t="s">
        <v>1459</v>
      </c>
      <c r="G679" t="s">
        <v>1457</v>
      </c>
    </row>
    <row r="680" spans="1:7" x14ac:dyDescent="0.25">
      <c r="A680">
        <v>48748720</v>
      </c>
      <c r="B680" t="s">
        <v>23094</v>
      </c>
      <c r="C680" t="s">
        <v>1457</v>
      </c>
      <c r="D680" t="s">
        <v>1458</v>
      </c>
      <c r="E680" t="s">
        <v>1458</v>
      </c>
      <c r="F680" t="s">
        <v>1459</v>
      </c>
      <c r="G680" t="s">
        <v>1457</v>
      </c>
    </row>
    <row r="681" spans="1:7" x14ac:dyDescent="0.25">
      <c r="A681">
        <v>48748722</v>
      </c>
      <c r="B681" t="s">
        <v>23095</v>
      </c>
      <c r="C681" t="s">
        <v>1457</v>
      </c>
      <c r="D681" t="s">
        <v>1458</v>
      </c>
      <c r="E681" t="s">
        <v>1458</v>
      </c>
      <c r="F681" t="s">
        <v>1459</v>
      </c>
      <c r="G681" t="s">
        <v>1457</v>
      </c>
    </row>
    <row r="682" spans="1:7" x14ac:dyDescent="0.25">
      <c r="A682">
        <v>48748722</v>
      </c>
      <c r="B682" t="s">
        <v>23096</v>
      </c>
      <c r="C682" t="s">
        <v>1457</v>
      </c>
      <c r="D682" t="s">
        <v>1458</v>
      </c>
      <c r="E682" t="s">
        <v>1458</v>
      </c>
      <c r="F682" t="s">
        <v>1459</v>
      </c>
      <c r="G682" t="s">
        <v>1457</v>
      </c>
    </row>
    <row r="683" spans="1:7" x14ac:dyDescent="0.25">
      <c r="A683">
        <v>48748722</v>
      </c>
      <c r="B683" t="s">
        <v>23097</v>
      </c>
      <c r="C683" t="s">
        <v>1457</v>
      </c>
      <c r="D683" t="s">
        <v>1458</v>
      </c>
      <c r="E683" t="s">
        <v>1458</v>
      </c>
      <c r="F683" t="s">
        <v>1459</v>
      </c>
      <c r="G683" t="s">
        <v>1457</v>
      </c>
    </row>
    <row r="684" spans="1:7" x14ac:dyDescent="0.25">
      <c r="A684">
        <v>48748724</v>
      </c>
      <c r="B684" t="s">
        <v>23098</v>
      </c>
      <c r="C684" t="s">
        <v>1457</v>
      </c>
      <c r="D684" t="s">
        <v>1458</v>
      </c>
      <c r="E684" t="s">
        <v>1458</v>
      </c>
      <c r="F684" t="s">
        <v>1459</v>
      </c>
      <c r="G684" t="s">
        <v>1457</v>
      </c>
    </row>
    <row r="685" spans="1:7" x14ac:dyDescent="0.25">
      <c r="A685">
        <v>48748724</v>
      </c>
      <c r="B685" t="s">
        <v>23099</v>
      </c>
      <c r="C685" t="s">
        <v>1457</v>
      </c>
      <c r="D685" t="s">
        <v>1458</v>
      </c>
      <c r="E685" t="s">
        <v>1458</v>
      </c>
      <c r="F685" t="s">
        <v>1459</v>
      </c>
      <c r="G685" t="s">
        <v>1457</v>
      </c>
    </row>
    <row r="686" spans="1:7" x14ac:dyDescent="0.25">
      <c r="A686">
        <v>48748724</v>
      </c>
      <c r="B686" t="s">
        <v>23100</v>
      </c>
      <c r="C686" t="s">
        <v>1457</v>
      </c>
      <c r="D686" t="s">
        <v>1458</v>
      </c>
      <c r="E686" t="s">
        <v>1458</v>
      </c>
      <c r="F686" t="s">
        <v>1459</v>
      </c>
      <c r="G686" t="s">
        <v>1457</v>
      </c>
    </row>
    <row r="687" spans="1:7" x14ac:dyDescent="0.25">
      <c r="A687">
        <v>48748726</v>
      </c>
      <c r="B687" t="s">
        <v>23101</v>
      </c>
      <c r="C687" t="s">
        <v>1457</v>
      </c>
      <c r="D687" t="s">
        <v>1458</v>
      </c>
      <c r="E687" t="s">
        <v>1458</v>
      </c>
      <c r="F687" t="s">
        <v>1459</v>
      </c>
      <c r="G687" t="s">
        <v>1457</v>
      </c>
    </row>
    <row r="688" spans="1:7" x14ac:dyDescent="0.25">
      <c r="A688">
        <v>48748726</v>
      </c>
      <c r="B688" t="s">
        <v>23102</v>
      </c>
      <c r="C688" t="s">
        <v>1457</v>
      </c>
      <c r="D688" t="s">
        <v>1458</v>
      </c>
      <c r="E688" t="s">
        <v>1458</v>
      </c>
      <c r="F688" t="s">
        <v>1459</v>
      </c>
      <c r="G688" t="s">
        <v>1457</v>
      </c>
    </row>
    <row r="689" spans="1:7" x14ac:dyDescent="0.25">
      <c r="A689">
        <v>48748726</v>
      </c>
      <c r="B689" t="s">
        <v>23103</v>
      </c>
      <c r="C689" t="s">
        <v>1457</v>
      </c>
      <c r="D689" t="s">
        <v>1458</v>
      </c>
      <c r="E689" t="s">
        <v>1458</v>
      </c>
      <c r="F689" t="s">
        <v>1459</v>
      </c>
      <c r="G689" t="s">
        <v>1457</v>
      </c>
    </row>
    <row r="690" spans="1:7" x14ac:dyDescent="0.25">
      <c r="A690">
        <v>48748878</v>
      </c>
      <c r="B690" t="s">
        <v>23104</v>
      </c>
      <c r="C690" t="s">
        <v>1457</v>
      </c>
      <c r="D690" t="s">
        <v>1458</v>
      </c>
      <c r="E690" t="s">
        <v>1458</v>
      </c>
      <c r="F690" t="s">
        <v>1459</v>
      </c>
      <c r="G690" t="s">
        <v>1457</v>
      </c>
    </row>
    <row r="691" spans="1:7" x14ac:dyDescent="0.25">
      <c r="A691">
        <v>48748880</v>
      </c>
      <c r="B691" t="s">
        <v>23105</v>
      </c>
      <c r="C691" t="s">
        <v>1457</v>
      </c>
      <c r="D691" t="s">
        <v>1458</v>
      </c>
      <c r="E691" t="s">
        <v>1458</v>
      </c>
      <c r="F691" t="s">
        <v>1459</v>
      </c>
      <c r="G691" t="s">
        <v>1457</v>
      </c>
    </row>
    <row r="692" spans="1:7" x14ac:dyDescent="0.25">
      <c r="A692">
        <v>48748882</v>
      </c>
      <c r="B692" t="s">
        <v>23106</v>
      </c>
      <c r="C692" t="s">
        <v>1457</v>
      </c>
      <c r="D692" t="s">
        <v>1458</v>
      </c>
      <c r="E692" t="s">
        <v>1458</v>
      </c>
      <c r="F692" t="s">
        <v>1459</v>
      </c>
      <c r="G692" t="s">
        <v>1457</v>
      </c>
    </row>
    <row r="693" spans="1:7" x14ac:dyDescent="0.25">
      <c r="A693">
        <v>48748884</v>
      </c>
      <c r="B693" t="s">
        <v>23107</v>
      </c>
      <c r="C693" t="s">
        <v>1457</v>
      </c>
      <c r="D693" t="s">
        <v>1458</v>
      </c>
      <c r="E693" t="s">
        <v>1458</v>
      </c>
      <c r="F693" t="s">
        <v>1459</v>
      </c>
      <c r="G693" t="s">
        <v>1457</v>
      </c>
    </row>
    <row r="694" spans="1:7" x14ac:dyDescent="0.25">
      <c r="A694">
        <v>48748886</v>
      </c>
      <c r="B694" t="s">
        <v>23108</v>
      </c>
      <c r="C694" t="s">
        <v>1457</v>
      </c>
      <c r="D694" t="s">
        <v>1458</v>
      </c>
      <c r="E694" t="s">
        <v>1458</v>
      </c>
      <c r="F694" t="s">
        <v>1459</v>
      </c>
      <c r="G694" t="s">
        <v>1457</v>
      </c>
    </row>
    <row r="695" spans="1:7" x14ac:dyDescent="0.25">
      <c r="A695">
        <v>48749038</v>
      </c>
      <c r="B695" t="s">
        <v>23109</v>
      </c>
      <c r="C695" t="s">
        <v>1457</v>
      </c>
      <c r="D695" t="s">
        <v>1458</v>
      </c>
      <c r="E695" t="s">
        <v>1458</v>
      </c>
      <c r="F695" t="s">
        <v>1459</v>
      </c>
      <c r="G695" t="s">
        <v>1457</v>
      </c>
    </row>
    <row r="696" spans="1:7" x14ac:dyDescent="0.25">
      <c r="A696">
        <v>48749040</v>
      </c>
      <c r="B696" t="s">
        <v>23110</v>
      </c>
      <c r="C696" t="s">
        <v>1457</v>
      </c>
      <c r="D696" t="s">
        <v>1458</v>
      </c>
      <c r="E696" t="s">
        <v>1458</v>
      </c>
      <c r="F696" t="s">
        <v>1459</v>
      </c>
      <c r="G696" t="s">
        <v>1457</v>
      </c>
    </row>
    <row r="697" spans="1:7" x14ac:dyDescent="0.25">
      <c r="A697">
        <v>48749042</v>
      </c>
      <c r="B697" t="s">
        <v>23111</v>
      </c>
      <c r="C697" t="s">
        <v>1457</v>
      </c>
      <c r="D697" t="s">
        <v>1458</v>
      </c>
      <c r="E697" t="s">
        <v>1458</v>
      </c>
      <c r="F697" t="s">
        <v>1459</v>
      </c>
      <c r="G697" t="s">
        <v>1457</v>
      </c>
    </row>
    <row r="698" spans="1:7" x14ac:dyDescent="0.25">
      <c r="A698">
        <v>48749044</v>
      </c>
      <c r="B698" t="s">
        <v>23112</v>
      </c>
      <c r="C698" t="s">
        <v>1457</v>
      </c>
      <c r="D698" t="s">
        <v>1458</v>
      </c>
      <c r="E698" t="s">
        <v>1458</v>
      </c>
      <c r="F698" t="s">
        <v>1459</v>
      </c>
      <c r="G698" t="s">
        <v>1457</v>
      </c>
    </row>
    <row r="699" spans="1:7" x14ac:dyDescent="0.25">
      <c r="A699">
        <v>48749046</v>
      </c>
      <c r="B699" t="s">
        <v>23113</v>
      </c>
      <c r="C699" t="s">
        <v>1457</v>
      </c>
      <c r="D699" t="s">
        <v>1458</v>
      </c>
      <c r="E699" t="s">
        <v>1458</v>
      </c>
      <c r="F699" t="s">
        <v>1459</v>
      </c>
      <c r="G699" t="s">
        <v>1457</v>
      </c>
    </row>
    <row r="700" spans="1:7" x14ac:dyDescent="0.25">
      <c r="A700">
        <v>48748568</v>
      </c>
      <c r="B700" t="s">
        <v>23114</v>
      </c>
      <c r="C700" t="s">
        <v>1457</v>
      </c>
      <c r="D700" t="s">
        <v>1458</v>
      </c>
      <c r="E700" t="s">
        <v>1458</v>
      </c>
      <c r="F700" t="s">
        <v>1459</v>
      </c>
      <c r="G700" t="s">
        <v>1457</v>
      </c>
    </row>
    <row r="701" spans="1:7" x14ac:dyDescent="0.25">
      <c r="A701">
        <v>48748568</v>
      </c>
      <c r="B701" t="s">
        <v>23115</v>
      </c>
      <c r="C701" t="s">
        <v>1457</v>
      </c>
      <c r="D701" t="s">
        <v>1458</v>
      </c>
      <c r="E701" t="s">
        <v>1458</v>
      </c>
      <c r="F701" t="s">
        <v>1459</v>
      </c>
      <c r="G701" t="s">
        <v>1457</v>
      </c>
    </row>
    <row r="702" spans="1:7" x14ac:dyDescent="0.25">
      <c r="A702">
        <v>48748568</v>
      </c>
      <c r="B702" t="s">
        <v>23116</v>
      </c>
      <c r="C702" t="s">
        <v>1457</v>
      </c>
      <c r="D702" t="s">
        <v>1458</v>
      </c>
      <c r="E702" t="s">
        <v>1458</v>
      </c>
      <c r="F702" t="s">
        <v>1459</v>
      </c>
      <c r="G702" t="s">
        <v>1457</v>
      </c>
    </row>
    <row r="703" spans="1:7" x14ac:dyDescent="0.25">
      <c r="A703">
        <v>48748570</v>
      </c>
      <c r="B703" t="s">
        <v>23117</v>
      </c>
      <c r="C703" t="s">
        <v>1457</v>
      </c>
      <c r="D703" t="s">
        <v>1458</v>
      </c>
      <c r="E703" t="s">
        <v>1458</v>
      </c>
      <c r="F703" t="s">
        <v>1459</v>
      </c>
      <c r="G703" t="s">
        <v>1457</v>
      </c>
    </row>
    <row r="704" spans="1:7" x14ac:dyDescent="0.25">
      <c r="A704">
        <v>48748570</v>
      </c>
      <c r="B704" t="s">
        <v>23118</v>
      </c>
      <c r="C704" t="s">
        <v>1457</v>
      </c>
      <c r="D704" t="s">
        <v>1458</v>
      </c>
      <c r="E704" t="s">
        <v>1458</v>
      </c>
      <c r="F704" t="s">
        <v>1459</v>
      </c>
      <c r="G704" t="s">
        <v>1457</v>
      </c>
    </row>
    <row r="705" spans="1:7" x14ac:dyDescent="0.25">
      <c r="A705">
        <v>48748570</v>
      </c>
      <c r="B705" t="s">
        <v>23119</v>
      </c>
      <c r="C705" t="s">
        <v>1457</v>
      </c>
      <c r="D705" t="s">
        <v>1458</v>
      </c>
      <c r="E705" t="s">
        <v>1458</v>
      </c>
      <c r="F705" t="s">
        <v>1459</v>
      </c>
      <c r="G705" t="s">
        <v>1457</v>
      </c>
    </row>
    <row r="706" spans="1:7" x14ac:dyDescent="0.25">
      <c r="A706">
        <v>48748572</v>
      </c>
      <c r="B706" t="s">
        <v>23120</v>
      </c>
      <c r="C706" t="s">
        <v>1457</v>
      </c>
      <c r="D706" t="s">
        <v>1458</v>
      </c>
      <c r="E706" t="s">
        <v>1458</v>
      </c>
      <c r="F706" t="s">
        <v>1459</v>
      </c>
      <c r="G706" t="s">
        <v>1457</v>
      </c>
    </row>
    <row r="707" spans="1:7" x14ac:dyDescent="0.25">
      <c r="A707">
        <v>48748572</v>
      </c>
      <c r="B707" t="s">
        <v>23121</v>
      </c>
      <c r="C707" t="s">
        <v>1457</v>
      </c>
      <c r="D707" t="s">
        <v>1458</v>
      </c>
      <c r="E707" t="s">
        <v>1458</v>
      </c>
      <c r="F707" t="s">
        <v>1459</v>
      </c>
      <c r="G707" t="s">
        <v>1457</v>
      </c>
    </row>
    <row r="708" spans="1:7" x14ac:dyDescent="0.25">
      <c r="A708">
        <v>48748572</v>
      </c>
      <c r="B708" t="s">
        <v>23122</v>
      </c>
      <c r="C708" t="s">
        <v>1457</v>
      </c>
      <c r="D708" t="s">
        <v>1458</v>
      </c>
      <c r="E708" t="s">
        <v>1458</v>
      </c>
      <c r="F708" t="s">
        <v>1459</v>
      </c>
      <c r="G708" t="s">
        <v>1457</v>
      </c>
    </row>
    <row r="709" spans="1:7" x14ac:dyDescent="0.25">
      <c r="A709">
        <v>48748574</v>
      </c>
      <c r="B709" t="s">
        <v>23123</v>
      </c>
      <c r="C709" t="s">
        <v>1457</v>
      </c>
      <c r="D709" t="s">
        <v>1458</v>
      </c>
      <c r="E709" t="s">
        <v>1458</v>
      </c>
      <c r="F709" t="s">
        <v>1459</v>
      </c>
      <c r="G709" t="s">
        <v>1457</v>
      </c>
    </row>
    <row r="710" spans="1:7" x14ac:dyDescent="0.25">
      <c r="A710">
        <v>48748574</v>
      </c>
      <c r="B710" t="s">
        <v>23124</v>
      </c>
      <c r="C710" t="s">
        <v>1457</v>
      </c>
      <c r="D710" t="s">
        <v>1458</v>
      </c>
      <c r="E710" t="s">
        <v>1458</v>
      </c>
      <c r="F710" t="s">
        <v>1459</v>
      </c>
      <c r="G710" t="s">
        <v>1457</v>
      </c>
    </row>
    <row r="711" spans="1:7" x14ac:dyDescent="0.25">
      <c r="A711">
        <v>48748574</v>
      </c>
      <c r="B711" t="s">
        <v>23125</v>
      </c>
      <c r="C711" t="s">
        <v>1457</v>
      </c>
      <c r="D711" t="s">
        <v>1458</v>
      </c>
      <c r="E711" t="s">
        <v>1458</v>
      </c>
      <c r="F711" t="s">
        <v>1459</v>
      </c>
      <c r="G711" t="s">
        <v>1457</v>
      </c>
    </row>
    <row r="712" spans="1:7" x14ac:dyDescent="0.25">
      <c r="A712">
        <v>48748576</v>
      </c>
      <c r="B712" t="s">
        <v>23126</v>
      </c>
      <c r="C712" t="s">
        <v>1457</v>
      </c>
      <c r="D712" t="s">
        <v>1458</v>
      </c>
      <c r="E712" t="s">
        <v>1458</v>
      </c>
      <c r="F712" t="s">
        <v>1459</v>
      </c>
      <c r="G712" t="s">
        <v>1457</v>
      </c>
    </row>
    <row r="713" spans="1:7" x14ac:dyDescent="0.25">
      <c r="A713">
        <v>48748576</v>
      </c>
      <c r="B713" t="s">
        <v>23127</v>
      </c>
      <c r="C713" t="s">
        <v>1457</v>
      </c>
      <c r="D713" t="s">
        <v>1458</v>
      </c>
      <c r="E713" t="s">
        <v>1458</v>
      </c>
      <c r="F713" t="s">
        <v>1459</v>
      </c>
      <c r="G713" t="s">
        <v>1457</v>
      </c>
    </row>
    <row r="714" spans="1:7" x14ac:dyDescent="0.25">
      <c r="A714">
        <v>48748576</v>
      </c>
      <c r="B714" t="s">
        <v>23128</v>
      </c>
      <c r="C714" t="s">
        <v>1457</v>
      </c>
      <c r="D714" t="s">
        <v>1458</v>
      </c>
      <c r="E714" t="s">
        <v>1458</v>
      </c>
      <c r="F714" t="s">
        <v>1459</v>
      </c>
      <c r="G714" t="s">
        <v>1457</v>
      </c>
    </row>
    <row r="715" spans="1:7" x14ac:dyDescent="0.25">
      <c r="A715">
        <v>48748728</v>
      </c>
      <c r="B715" t="s">
        <v>23129</v>
      </c>
      <c r="C715" t="s">
        <v>1457</v>
      </c>
      <c r="D715" t="s">
        <v>1458</v>
      </c>
      <c r="E715" t="s">
        <v>1458</v>
      </c>
      <c r="F715" t="s">
        <v>1459</v>
      </c>
      <c r="G715" t="s">
        <v>1457</v>
      </c>
    </row>
    <row r="716" spans="1:7" x14ac:dyDescent="0.25">
      <c r="A716">
        <v>48748728</v>
      </c>
      <c r="B716" t="s">
        <v>23130</v>
      </c>
      <c r="C716" t="s">
        <v>1457</v>
      </c>
      <c r="D716" t="s">
        <v>1458</v>
      </c>
      <c r="E716" t="s">
        <v>1458</v>
      </c>
      <c r="F716" t="s">
        <v>1459</v>
      </c>
      <c r="G716" t="s">
        <v>1457</v>
      </c>
    </row>
    <row r="717" spans="1:7" x14ac:dyDescent="0.25">
      <c r="A717">
        <v>48748728</v>
      </c>
      <c r="B717" t="s">
        <v>23131</v>
      </c>
      <c r="C717" t="s">
        <v>1457</v>
      </c>
      <c r="D717" t="s">
        <v>1458</v>
      </c>
      <c r="E717" t="s">
        <v>1458</v>
      </c>
      <c r="F717" t="s">
        <v>1459</v>
      </c>
      <c r="G717" t="s">
        <v>1457</v>
      </c>
    </row>
    <row r="718" spans="1:7" x14ac:dyDescent="0.25">
      <c r="A718">
        <v>48748730</v>
      </c>
      <c r="B718" t="s">
        <v>23132</v>
      </c>
      <c r="C718" t="s">
        <v>1457</v>
      </c>
      <c r="D718" t="s">
        <v>1458</v>
      </c>
      <c r="E718" t="s">
        <v>1458</v>
      </c>
      <c r="F718" t="s">
        <v>1459</v>
      </c>
      <c r="G718" t="s">
        <v>1457</v>
      </c>
    </row>
    <row r="719" spans="1:7" x14ac:dyDescent="0.25">
      <c r="A719">
        <v>48748730</v>
      </c>
      <c r="B719" t="s">
        <v>23133</v>
      </c>
      <c r="C719" t="s">
        <v>1457</v>
      </c>
      <c r="D719" t="s">
        <v>1458</v>
      </c>
      <c r="E719" t="s">
        <v>1458</v>
      </c>
      <c r="F719" t="s">
        <v>1459</v>
      </c>
      <c r="G719" t="s">
        <v>1457</v>
      </c>
    </row>
    <row r="720" spans="1:7" x14ac:dyDescent="0.25">
      <c r="A720">
        <v>48748730</v>
      </c>
      <c r="B720" t="s">
        <v>23134</v>
      </c>
      <c r="C720" t="s">
        <v>1457</v>
      </c>
      <c r="D720" t="s">
        <v>1458</v>
      </c>
      <c r="E720" t="s">
        <v>1458</v>
      </c>
      <c r="F720" t="s">
        <v>1459</v>
      </c>
      <c r="G720" t="s">
        <v>1457</v>
      </c>
    </row>
    <row r="721" spans="1:7" x14ac:dyDescent="0.25">
      <c r="A721">
        <v>48748732</v>
      </c>
      <c r="B721" t="s">
        <v>23135</v>
      </c>
      <c r="C721" t="s">
        <v>1457</v>
      </c>
      <c r="D721" t="s">
        <v>1458</v>
      </c>
      <c r="E721" t="s">
        <v>1458</v>
      </c>
      <c r="F721" t="s">
        <v>1459</v>
      </c>
      <c r="G721" t="s">
        <v>1457</v>
      </c>
    </row>
    <row r="722" spans="1:7" x14ac:dyDescent="0.25">
      <c r="A722">
        <v>48748732</v>
      </c>
      <c r="B722" t="s">
        <v>23136</v>
      </c>
      <c r="C722" t="s">
        <v>1457</v>
      </c>
      <c r="D722" t="s">
        <v>1458</v>
      </c>
      <c r="E722" t="s">
        <v>1458</v>
      </c>
      <c r="F722" t="s">
        <v>1459</v>
      </c>
      <c r="G722" t="s">
        <v>1457</v>
      </c>
    </row>
    <row r="723" spans="1:7" x14ac:dyDescent="0.25">
      <c r="A723">
        <v>48748732</v>
      </c>
      <c r="B723" t="s">
        <v>23137</v>
      </c>
      <c r="C723" t="s">
        <v>1457</v>
      </c>
      <c r="D723" t="s">
        <v>1458</v>
      </c>
      <c r="E723" t="s">
        <v>1458</v>
      </c>
      <c r="F723" t="s">
        <v>1459</v>
      </c>
      <c r="G723" t="s">
        <v>1457</v>
      </c>
    </row>
    <row r="724" spans="1:7" x14ac:dyDescent="0.25">
      <c r="A724">
        <v>48748734</v>
      </c>
      <c r="B724" t="s">
        <v>23138</v>
      </c>
      <c r="C724" t="s">
        <v>1457</v>
      </c>
      <c r="D724" t="s">
        <v>1458</v>
      </c>
      <c r="E724" t="s">
        <v>1458</v>
      </c>
      <c r="F724" t="s">
        <v>1459</v>
      </c>
      <c r="G724" t="s">
        <v>1457</v>
      </c>
    </row>
    <row r="725" spans="1:7" x14ac:dyDescent="0.25">
      <c r="A725">
        <v>48748734</v>
      </c>
      <c r="B725" t="s">
        <v>23139</v>
      </c>
      <c r="C725" t="s">
        <v>1457</v>
      </c>
      <c r="D725" t="s">
        <v>1458</v>
      </c>
      <c r="E725" t="s">
        <v>1458</v>
      </c>
      <c r="F725" t="s">
        <v>1459</v>
      </c>
      <c r="G725" t="s">
        <v>1457</v>
      </c>
    </row>
    <row r="726" spans="1:7" x14ac:dyDescent="0.25">
      <c r="A726">
        <v>48748734</v>
      </c>
      <c r="B726" t="s">
        <v>23140</v>
      </c>
      <c r="C726" t="s">
        <v>1457</v>
      </c>
      <c r="D726" t="s">
        <v>1458</v>
      </c>
      <c r="E726" t="s">
        <v>1458</v>
      </c>
      <c r="F726" t="s">
        <v>1459</v>
      </c>
      <c r="G726" t="s">
        <v>1457</v>
      </c>
    </row>
    <row r="727" spans="1:7" x14ac:dyDescent="0.25">
      <c r="A727">
        <v>48748736</v>
      </c>
      <c r="B727" t="s">
        <v>23141</v>
      </c>
      <c r="C727" t="s">
        <v>1457</v>
      </c>
      <c r="D727" t="s">
        <v>1458</v>
      </c>
      <c r="E727" t="s">
        <v>1458</v>
      </c>
      <c r="F727" t="s">
        <v>1459</v>
      </c>
      <c r="G727" t="s">
        <v>1457</v>
      </c>
    </row>
    <row r="728" spans="1:7" x14ac:dyDescent="0.25">
      <c r="A728">
        <v>48748736</v>
      </c>
      <c r="B728" t="s">
        <v>23142</v>
      </c>
      <c r="C728" t="s">
        <v>1457</v>
      </c>
      <c r="D728" t="s">
        <v>1458</v>
      </c>
      <c r="E728" t="s">
        <v>1458</v>
      </c>
      <c r="F728" t="s">
        <v>1459</v>
      </c>
      <c r="G728" t="s">
        <v>1457</v>
      </c>
    </row>
    <row r="729" spans="1:7" x14ac:dyDescent="0.25">
      <c r="A729">
        <v>48748736</v>
      </c>
      <c r="B729" t="s">
        <v>23143</v>
      </c>
      <c r="C729" t="s">
        <v>1457</v>
      </c>
      <c r="D729" t="s">
        <v>1458</v>
      </c>
      <c r="E729" t="s">
        <v>1458</v>
      </c>
      <c r="F729" t="s">
        <v>1459</v>
      </c>
      <c r="G729" t="s">
        <v>1457</v>
      </c>
    </row>
    <row r="730" spans="1:7" x14ac:dyDescent="0.25">
      <c r="A730">
        <v>48748888</v>
      </c>
      <c r="B730" t="s">
        <v>23144</v>
      </c>
      <c r="C730" t="s">
        <v>1457</v>
      </c>
      <c r="D730" t="s">
        <v>1458</v>
      </c>
      <c r="E730" t="s">
        <v>1458</v>
      </c>
      <c r="F730" t="s">
        <v>1459</v>
      </c>
      <c r="G730" t="s">
        <v>1457</v>
      </c>
    </row>
    <row r="731" spans="1:7" x14ac:dyDescent="0.25">
      <c r="A731">
        <v>48748890</v>
      </c>
      <c r="B731" t="s">
        <v>23145</v>
      </c>
      <c r="C731" t="s">
        <v>1457</v>
      </c>
      <c r="D731" t="s">
        <v>1458</v>
      </c>
      <c r="E731" t="s">
        <v>1458</v>
      </c>
      <c r="F731" t="s">
        <v>1459</v>
      </c>
      <c r="G731" t="s">
        <v>1457</v>
      </c>
    </row>
    <row r="732" spans="1:7" x14ac:dyDescent="0.25">
      <c r="A732">
        <v>48748892</v>
      </c>
      <c r="B732" t="s">
        <v>23146</v>
      </c>
      <c r="C732" t="s">
        <v>1457</v>
      </c>
      <c r="D732" t="s">
        <v>1458</v>
      </c>
      <c r="E732" t="s">
        <v>1458</v>
      </c>
      <c r="F732" t="s">
        <v>1459</v>
      </c>
      <c r="G732" t="s">
        <v>1457</v>
      </c>
    </row>
    <row r="733" spans="1:7" x14ac:dyDescent="0.25">
      <c r="A733">
        <v>48748894</v>
      </c>
      <c r="B733" t="s">
        <v>23147</v>
      </c>
      <c r="C733" t="s">
        <v>1457</v>
      </c>
      <c r="D733" t="s">
        <v>1458</v>
      </c>
      <c r="E733" t="s">
        <v>1458</v>
      </c>
      <c r="F733" t="s">
        <v>1459</v>
      </c>
      <c r="G733" t="s">
        <v>1457</v>
      </c>
    </row>
    <row r="734" spans="1:7" x14ac:dyDescent="0.25">
      <c r="A734">
        <v>48748896</v>
      </c>
      <c r="B734" t="s">
        <v>23148</v>
      </c>
      <c r="C734" t="s">
        <v>1457</v>
      </c>
      <c r="D734" t="s">
        <v>1458</v>
      </c>
      <c r="E734" t="s">
        <v>1458</v>
      </c>
      <c r="F734" t="s">
        <v>1459</v>
      </c>
      <c r="G734" t="s">
        <v>1457</v>
      </c>
    </row>
    <row r="735" spans="1:7" x14ac:dyDescent="0.25">
      <c r="A735">
        <v>48749048</v>
      </c>
      <c r="B735" t="s">
        <v>23149</v>
      </c>
      <c r="C735" t="s">
        <v>1457</v>
      </c>
      <c r="D735" t="s">
        <v>1458</v>
      </c>
      <c r="E735" t="s">
        <v>1458</v>
      </c>
      <c r="F735" t="s">
        <v>1459</v>
      </c>
      <c r="G735" t="s">
        <v>1457</v>
      </c>
    </row>
    <row r="736" spans="1:7" x14ac:dyDescent="0.25">
      <c r="A736">
        <v>48749050</v>
      </c>
      <c r="B736" t="s">
        <v>23150</v>
      </c>
      <c r="C736" t="s">
        <v>1457</v>
      </c>
      <c r="D736" t="s">
        <v>1458</v>
      </c>
      <c r="E736" t="s">
        <v>1458</v>
      </c>
      <c r="F736" t="s">
        <v>1459</v>
      </c>
      <c r="G736" t="s">
        <v>1457</v>
      </c>
    </row>
    <row r="737" spans="1:7" x14ac:dyDescent="0.25">
      <c r="A737">
        <v>48748578</v>
      </c>
      <c r="B737" t="s">
        <v>23151</v>
      </c>
      <c r="C737" t="s">
        <v>1457</v>
      </c>
      <c r="D737" t="s">
        <v>1458</v>
      </c>
      <c r="E737" t="s">
        <v>1458</v>
      </c>
      <c r="F737" t="s">
        <v>1459</v>
      </c>
      <c r="G737" t="s">
        <v>1457</v>
      </c>
    </row>
    <row r="738" spans="1:7" x14ac:dyDescent="0.25">
      <c r="A738">
        <v>48748578</v>
      </c>
      <c r="B738" t="s">
        <v>23152</v>
      </c>
      <c r="C738" t="s">
        <v>1457</v>
      </c>
      <c r="D738" t="s">
        <v>1458</v>
      </c>
      <c r="E738" t="s">
        <v>1458</v>
      </c>
      <c r="F738" t="s">
        <v>1459</v>
      </c>
      <c r="G738" t="s">
        <v>1457</v>
      </c>
    </row>
    <row r="739" spans="1:7" x14ac:dyDescent="0.25">
      <c r="A739">
        <v>48748578</v>
      </c>
      <c r="B739" t="s">
        <v>23153</v>
      </c>
      <c r="C739" t="s">
        <v>1457</v>
      </c>
      <c r="D739" t="s">
        <v>1458</v>
      </c>
      <c r="E739" t="s">
        <v>1458</v>
      </c>
      <c r="F739" t="s">
        <v>1459</v>
      </c>
      <c r="G739" t="s">
        <v>1457</v>
      </c>
    </row>
    <row r="740" spans="1:7" x14ac:dyDescent="0.25">
      <c r="A740">
        <v>48748580</v>
      </c>
      <c r="B740" t="s">
        <v>23154</v>
      </c>
      <c r="C740" t="s">
        <v>1457</v>
      </c>
      <c r="D740" t="s">
        <v>1458</v>
      </c>
      <c r="E740" t="s">
        <v>1458</v>
      </c>
      <c r="F740" t="s">
        <v>1459</v>
      </c>
      <c r="G740" t="s">
        <v>1457</v>
      </c>
    </row>
    <row r="741" spans="1:7" x14ac:dyDescent="0.25">
      <c r="A741">
        <v>48748580</v>
      </c>
      <c r="B741" t="s">
        <v>23155</v>
      </c>
      <c r="C741" t="s">
        <v>1457</v>
      </c>
      <c r="D741" t="s">
        <v>1458</v>
      </c>
      <c r="E741" t="s">
        <v>1458</v>
      </c>
      <c r="F741" t="s">
        <v>1459</v>
      </c>
      <c r="G741" t="s">
        <v>1457</v>
      </c>
    </row>
    <row r="742" spans="1:7" x14ac:dyDescent="0.25">
      <c r="A742">
        <v>48748580</v>
      </c>
      <c r="B742" t="s">
        <v>23156</v>
      </c>
      <c r="C742" t="s">
        <v>1457</v>
      </c>
      <c r="D742" t="s">
        <v>1458</v>
      </c>
      <c r="E742" t="s">
        <v>1458</v>
      </c>
      <c r="F742" t="s">
        <v>1459</v>
      </c>
      <c r="G742" t="s">
        <v>1457</v>
      </c>
    </row>
    <row r="743" spans="1:7" x14ac:dyDescent="0.25">
      <c r="A743">
        <v>48748582</v>
      </c>
      <c r="B743" t="s">
        <v>23157</v>
      </c>
      <c r="C743" t="s">
        <v>1457</v>
      </c>
      <c r="D743" t="s">
        <v>1458</v>
      </c>
      <c r="E743" t="s">
        <v>1458</v>
      </c>
      <c r="F743" t="s">
        <v>1459</v>
      </c>
      <c r="G743" t="s">
        <v>1457</v>
      </c>
    </row>
    <row r="744" spans="1:7" x14ac:dyDescent="0.25">
      <c r="A744">
        <v>48748582</v>
      </c>
      <c r="B744" t="s">
        <v>23158</v>
      </c>
      <c r="C744" t="s">
        <v>1457</v>
      </c>
      <c r="D744" t="s">
        <v>1458</v>
      </c>
      <c r="E744" t="s">
        <v>1458</v>
      </c>
      <c r="F744" t="s">
        <v>1459</v>
      </c>
      <c r="G744" t="s">
        <v>1457</v>
      </c>
    </row>
    <row r="745" spans="1:7" x14ac:dyDescent="0.25">
      <c r="A745">
        <v>48748582</v>
      </c>
      <c r="B745" t="s">
        <v>23159</v>
      </c>
      <c r="C745" t="s">
        <v>1457</v>
      </c>
      <c r="D745" t="s">
        <v>1458</v>
      </c>
      <c r="E745" t="s">
        <v>1458</v>
      </c>
      <c r="F745" t="s">
        <v>1459</v>
      </c>
      <c r="G745" t="s">
        <v>1457</v>
      </c>
    </row>
    <row r="746" spans="1:7" x14ac:dyDescent="0.25">
      <c r="A746">
        <v>48748584</v>
      </c>
      <c r="B746" t="s">
        <v>23160</v>
      </c>
      <c r="C746" t="s">
        <v>1457</v>
      </c>
      <c r="D746" t="s">
        <v>1458</v>
      </c>
      <c r="E746" t="s">
        <v>1458</v>
      </c>
      <c r="F746" t="s">
        <v>1459</v>
      </c>
      <c r="G746" t="s">
        <v>1457</v>
      </c>
    </row>
    <row r="747" spans="1:7" x14ac:dyDescent="0.25">
      <c r="A747">
        <v>48748584</v>
      </c>
      <c r="B747" t="s">
        <v>23161</v>
      </c>
      <c r="C747" t="s">
        <v>1457</v>
      </c>
      <c r="D747" t="s">
        <v>1458</v>
      </c>
      <c r="E747" t="s">
        <v>1458</v>
      </c>
      <c r="F747" t="s">
        <v>1459</v>
      </c>
      <c r="G747" t="s">
        <v>1457</v>
      </c>
    </row>
    <row r="748" spans="1:7" x14ac:dyDescent="0.25">
      <c r="A748">
        <v>48748584</v>
      </c>
      <c r="B748" t="s">
        <v>23162</v>
      </c>
      <c r="C748" t="s">
        <v>1457</v>
      </c>
      <c r="D748" t="s">
        <v>1458</v>
      </c>
      <c r="E748" t="s">
        <v>1458</v>
      </c>
      <c r="F748" t="s">
        <v>1459</v>
      </c>
      <c r="G748" t="s">
        <v>1457</v>
      </c>
    </row>
    <row r="749" spans="1:7" x14ac:dyDescent="0.25">
      <c r="A749">
        <v>48748586</v>
      </c>
      <c r="B749" t="s">
        <v>23163</v>
      </c>
      <c r="C749" t="s">
        <v>1457</v>
      </c>
      <c r="D749" t="s">
        <v>1458</v>
      </c>
      <c r="E749" t="s">
        <v>1458</v>
      </c>
      <c r="F749" t="s">
        <v>1459</v>
      </c>
      <c r="G749" t="s">
        <v>1457</v>
      </c>
    </row>
    <row r="750" spans="1:7" x14ac:dyDescent="0.25">
      <c r="A750">
        <v>48748586</v>
      </c>
      <c r="B750" t="s">
        <v>23164</v>
      </c>
      <c r="C750" t="s">
        <v>1457</v>
      </c>
      <c r="D750" t="s">
        <v>1458</v>
      </c>
      <c r="E750" t="s">
        <v>1458</v>
      </c>
      <c r="F750" t="s">
        <v>1459</v>
      </c>
      <c r="G750" t="s">
        <v>1457</v>
      </c>
    </row>
    <row r="751" spans="1:7" x14ac:dyDescent="0.25">
      <c r="A751">
        <v>48748586</v>
      </c>
      <c r="B751" t="s">
        <v>23165</v>
      </c>
      <c r="C751" t="s">
        <v>1457</v>
      </c>
      <c r="D751" t="s">
        <v>1458</v>
      </c>
      <c r="E751" t="s">
        <v>1458</v>
      </c>
      <c r="F751" t="s">
        <v>1459</v>
      </c>
      <c r="G751" t="s">
        <v>1457</v>
      </c>
    </row>
    <row r="752" spans="1:7" x14ac:dyDescent="0.25">
      <c r="A752">
        <v>48748738</v>
      </c>
      <c r="B752" t="s">
        <v>23166</v>
      </c>
      <c r="C752" t="s">
        <v>1457</v>
      </c>
      <c r="D752" t="s">
        <v>1458</v>
      </c>
      <c r="E752" t="s">
        <v>1458</v>
      </c>
      <c r="F752" t="s">
        <v>1459</v>
      </c>
      <c r="G752" t="s">
        <v>1457</v>
      </c>
    </row>
    <row r="753" spans="1:7" x14ac:dyDescent="0.25">
      <c r="A753">
        <v>48748738</v>
      </c>
      <c r="B753" t="s">
        <v>23167</v>
      </c>
      <c r="C753" t="s">
        <v>1457</v>
      </c>
      <c r="D753" t="s">
        <v>1458</v>
      </c>
      <c r="E753" t="s">
        <v>1458</v>
      </c>
      <c r="F753" t="s">
        <v>1459</v>
      </c>
      <c r="G753" t="s">
        <v>1457</v>
      </c>
    </row>
    <row r="754" spans="1:7" x14ac:dyDescent="0.25">
      <c r="A754">
        <v>48748738</v>
      </c>
      <c r="B754" t="s">
        <v>23168</v>
      </c>
      <c r="C754" t="s">
        <v>1457</v>
      </c>
      <c r="D754" t="s">
        <v>1458</v>
      </c>
      <c r="E754" t="s">
        <v>1458</v>
      </c>
      <c r="F754" t="s">
        <v>1459</v>
      </c>
      <c r="G754" t="s">
        <v>1457</v>
      </c>
    </row>
    <row r="755" spans="1:7" x14ac:dyDescent="0.25">
      <c r="A755">
        <v>48748740</v>
      </c>
      <c r="B755" t="s">
        <v>23169</v>
      </c>
      <c r="C755" t="s">
        <v>1457</v>
      </c>
      <c r="D755" t="s">
        <v>1458</v>
      </c>
      <c r="E755" t="s">
        <v>1458</v>
      </c>
      <c r="F755" t="s">
        <v>1459</v>
      </c>
      <c r="G755" t="s">
        <v>1457</v>
      </c>
    </row>
    <row r="756" spans="1:7" x14ac:dyDescent="0.25">
      <c r="A756">
        <v>48748740</v>
      </c>
      <c r="B756" t="s">
        <v>23170</v>
      </c>
      <c r="C756" t="s">
        <v>1457</v>
      </c>
      <c r="D756" t="s">
        <v>1458</v>
      </c>
      <c r="E756" t="s">
        <v>1458</v>
      </c>
      <c r="F756" t="s">
        <v>1459</v>
      </c>
      <c r="G756" t="s">
        <v>1457</v>
      </c>
    </row>
    <row r="757" spans="1:7" x14ac:dyDescent="0.25">
      <c r="A757">
        <v>48748740</v>
      </c>
      <c r="B757" t="s">
        <v>23171</v>
      </c>
      <c r="C757" t="s">
        <v>1457</v>
      </c>
      <c r="D757" t="s">
        <v>1458</v>
      </c>
      <c r="E757" t="s">
        <v>1458</v>
      </c>
      <c r="F757" t="s">
        <v>1459</v>
      </c>
      <c r="G757" t="s">
        <v>1457</v>
      </c>
    </row>
    <row r="758" spans="1:7" x14ac:dyDescent="0.25">
      <c r="A758">
        <v>48748742</v>
      </c>
      <c r="B758" t="s">
        <v>23172</v>
      </c>
      <c r="C758" t="s">
        <v>1457</v>
      </c>
      <c r="D758" t="s">
        <v>1458</v>
      </c>
      <c r="E758" t="s">
        <v>1458</v>
      </c>
      <c r="F758" t="s">
        <v>1459</v>
      </c>
      <c r="G758" t="s">
        <v>1457</v>
      </c>
    </row>
    <row r="759" spans="1:7" x14ac:dyDescent="0.25">
      <c r="A759">
        <v>48748742</v>
      </c>
      <c r="B759" t="s">
        <v>23173</v>
      </c>
      <c r="C759" t="s">
        <v>1457</v>
      </c>
      <c r="D759" t="s">
        <v>1458</v>
      </c>
      <c r="E759" t="s">
        <v>1458</v>
      </c>
      <c r="F759" t="s">
        <v>1459</v>
      </c>
      <c r="G759" t="s">
        <v>1457</v>
      </c>
    </row>
    <row r="760" spans="1:7" x14ac:dyDescent="0.25">
      <c r="A760">
        <v>48748742</v>
      </c>
      <c r="B760" t="s">
        <v>23174</v>
      </c>
      <c r="C760" t="s">
        <v>1457</v>
      </c>
      <c r="D760" t="s">
        <v>1458</v>
      </c>
      <c r="E760" t="s">
        <v>1458</v>
      </c>
      <c r="F760" t="s">
        <v>1459</v>
      </c>
      <c r="G760" t="s">
        <v>1457</v>
      </c>
    </row>
    <row r="761" spans="1:7" x14ac:dyDescent="0.25">
      <c r="A761">
        <v>48748744</v>
      </c>
      <c r="B761" t="s">
        <v>23175</v>
      </c>
      <c r="C761" t="s">
        <v>1457</v>
      </c>
      <c r="D761" t="s">
        <v>1458</v>
      </c>
      <c r="E761" t="s">
        <v>1458</v>
      </c>
      <c r="F761" t="s">
        <v>1459</v>
      </c>
      <c r="G761" t="s">
        <v>1457</v>
      </c>
    </row>
    <row r="762" spans="1:7" x14ac:dyDescent="0.25">
      <c r="A762">
        <v>48748744</v>
      </c>
      <c r="B762" t="s">
        <v>23176</v>
      </c>
      <c r="C762" t="s">
        <v>1457</v>
      </c>
      <c r="D762" t="s">
        <v>1458</v>
      </c>
      <c r="E762" t="s">
        <v>1458</v>
      </c>
      <c r="F762" t="s">
        <v>1459</v>
      </c>
      <c r="G762" t="s">
        <v>1457</v>
      </c>
    </row>
    <row r="763" spans="1:7" x14ac:dyDescent="0.25">
      <c r="A763">
        <v>48748744</v>
      </c>
      <c r="B763" t="s">
        <v>23177</v>
      </c>
      <c r="C763" t="s">
        <v>1457</v>
      </c>
      <c r="D763" t="s">
        <v>1458</v>
      </c>
      <c r="E763" t="s">
        <v>1458</v>
      </c>
      <c r="F763" t="s">
        <v>1459</v>
      </c>
      <c r="G763" t="s">
        <v>1457</v>
      </c>
    </row>
    <row r="764" spans="1:7" x14ac:dyDescent="0.25">
      <c r="A764">
        <v>48748746</v>
      </c>
      <c r="B764" t="s">
        <v>23178</v>
      </c>
      <c r="C764" t="s">
        <v>1457</v>
      </c>
      <c r="D764" t="s">
        <v>1458</v>
      </c>
      <c r="E764" t="s">
        <v>1458</v>
      </c>
      <c r="F764" t="s">
        <v>1459</v>
      </c>
      <c r="G764" t="s">
        <v>1457</v>
      </c>
    </row>
    <row r="765" spans="1:7" x14ac:dyDescent="0.25">
      <c r="A765">
        <v>48748746</v>
      </c>
      <c r="B765" t="s">
        <v>23179</v>
      </c>
      <c r="C765" t="s">
        <v>1457</v>
      </c>
      <c r="D765" t="s">
        <v>1458</v>
      </c>
      <c r="E765" t="s">
        <v>1458</v>
      </c>
      <c r="F765" t="s">
        <v>1459</v>
      </c>
      <c r="G765" t="s">
        <v>1457</v>
      </c>
    </row>
    <row r="766" spans="1:7" x14ac:dyDescent="0.25">
      <c r="A766">
        <v>48748746</v>
      </c>
      <c r="B766" t="s">
        <v>23180</v>
      </c>
      <c r="C766" t="s">
        <v>1457</v>
      </c>
      <c r="D766" t="s">
        <v>1458</v>
      </c>
      <c r="E766" t="s">
        <v>1458</v>
      </c>
      <c r="F766" t="s">
        <v>1459</v>
      </c>
      <c r="G766" t="s">
        <v>1457</v>
      </c>
    </row>
    <row r="767" spans="1:7" x14ac:dyDescent="0.25">
      <c r="A767">
        <v>48748898</v>
      </c>
      <c r="B767" t="s">
        <v>23181</v>
      </c>
      <c r="C767" t="s">
        <v>1457</v>
      </c>
      <c r="D767" t="s">
        <v>1458</v>
      </c>
      <c r="E767" t="s">
        <v>1458</v>
      </c>
      <c r="F767" t="s">
        <v>1459</v>
      </c>
      <c r="G767" t="s">
        <v>1457</v>
      </c>
    </row>
    <row r="768" spans="1:7" x14ac:dyDescent="0.25">
      <c r="A768">
        <v>48748900</v>
      </c>
      <c r="B768" t="s">
        <v>23182</v>
      </c>
      <c r="C768" t="s">
        <v>1457</v>
      </c>
      <c r="D768" t="s">
        <v>1458</v>
      </c>
      <c r="E768" t="s">
        <v>1458</v>
      </c>
      <c r="F768" t="s">
        <v>1459</v>
      </c>
      <c r="G768" t="s">
        <v>1457</v>
      </c>
    </row>
    <row r="769" spans="1:7" x14ac:dyDescent="0.25">
      <c r="A769">
        <v>48748902</v>
      </c>
      <c r="B769" t="s">
        <v>23183</v>
      </c>
      <c r="C769" t="s">
        <v>1457</v>
      </c>
      <c r="D769" t="s">
        <v>1458</v>
      </c>
      <c r="E769" t="s">
        <v>1458</v>
      </c>
      <c r="F769" t="s">
        <v>1459</v>
      </c>
      <c r="G769" t="s">
        <v>1457</v>
      </c>
    </row>
    <row r="770" spans="1:7" x14ac:dyDescent="0.25">
      <c r="A770">
        <v>48748904</v>
      </c>
      <c r="B770" t="s">
        <v>23184</v>
      </c>
      <c r="C770" t="s">
        <v>1457</v>
      </c>
      <c r="D770" t="s">
        <v>1458</v>
      </c>
      <c r="E770" t="s">
        <v>1458</v>
      </c>
      <c r="F770" t="s">
        <v>1459</v>
      </c>
      <c r="G770" t="s">
        <v>1457</v>
      </c>
    </row>
    <row r="771" spans="1:7" x14ac:dyDescent="0.25">
      <c r="A771">
        <v>48748906</v>
      </c>
      <c r="B771" t="s">
        <v>23185</v>
      </c>
      <c r="C771" t="s">
        <v>1457</v>
      </c>
      <c r="D771" t="s">
        <v>1458</v>
      </c>
      <c r="E771" t="s">
        <v>1458</v>
      </c>
      <c r="F771" t="s">
        <v>1459</v>
      </c>
      <c r="G771" t="s">
        <v>1457</v>
      </c>
    </row>
    <row r="772" spans="1:7" x14ac:dyDescent="0.25">
      <c r="A772">
        <v>48748588</v>
      </c>
      <c r="B772" t="s">
        <v>23186</v>
      </c>
      <c r="C772" t="s">
        <v>1457</v>
      </c>
      <c r="D772" t="s">
        <v>1458</v>
      </c>
      <c r="E772" t="s">
        <v>1458</v>
      </c>
      <c r="F772" t="s">
        <v>1459</v>
      </c>
      <c r="G772" t="s">
        <v>1457</v>
      </c>
    </row>
    <row r="773" spans="1:7" x14ac:dyDescent="0.25">
      <c r="A773">
        <v>48748588</v>
      </c>
      <c r="B773" t="s">
        <v>23187</v>
      </c>
      <c r="C773" t="s">
        <v>1457</v>
      </c>
      <c r="D773" t="s">
        <v>1458</v>
      </c>
      <c r="E773" t="s">
        <v>1458</v>
      </c>
      <c r="F773" t="s">
        <v>1459</v>
      </c>
      <c r="G773" t="s">
        <v>1457</v>
      </c>
    </row>
    <row r="774" spans="1:7" x14ac:dyDescent="0.25">
      <c r="A774">
        <v>48748588</v>
      </c>
      <c r="B774" t="s">
        <v>23188</v>
      </c>
      <c r="C774" t="s">
        <v>1457</v>
      </c>
      <c r="D774" t="s">
        <v>1458</v>
      </c>
      <c r="E774" t="s">
        <v>1458</v>
      </c>
      <c r="F774" t="s">
        <v>1459</v>
      </c>
      <c r="G774" t="s">
        <v>1457</v>
      </c>
    </row>
    <row r="775" spans="1:7" x14ac:dyDescent="0.25">
      <c r="A775">
        <v>48748590</v>
      </c>
      <c r="B775" t="s">
        <v>23189</v>
      </c>
      <c r="C775" t="s">
        <v>1457</v>
      </c>
      <c r="D775" t="s">
        <v>1458</v>
      </c>
      <c r="E775" t="s">
        <v>1458</v>
      </c>
      <c r="F775" t="s">
        <v>1459</v>
      </c>
      <c r="G775" t="s">
        <v>1457</v>
      </c>
    </row>
    <row r="776" spans="1:7" x14ac:dyDescent="0.25">
      <c r="A776">
        <v>48748590</v>
      </c>
      <c r="B776" t="s">
        <v>23190</v>
      </c>
      <c r="C776" t="s">
        <v>1457</v>
      </c>
      <c r="D776" t="s">
        <v>1458</v>
      </c>
      <c r="E776" t="s">
        <v>1458</v>
      </c>
      <c r="F776" t="s">
        <v>1459</v>
      </c>
      <c r="G776" t="s">
        <v>1457</v>
      </c>
    </row>
    <row r="777" spans="1:7" x14ac:dyDescent="0.25">
      <c r="A777">
        <v>48748590</v>
      </c>
      <c r="B777" t="s">
        <v>23191</v>
      </c>
      <c r="C777" t="s">
        <v>1457</v>
      </c>
      <c r="D777" t="s">
        <v>1458</v>
      </c>
      <c r="E777" t="s">
        <v>1458</v>
      </c>
      <c r="F777" t="s">
        <v>1459</v>
      </c>
      <c r="G777" t="s">
        <v>1457</v>
      </c>
    </row>
    <row r="778" spans="1:7" x14ac:dyDescent="0.25">
      <c r="A778">
        <v>48748592</v>
      </c>
      <c r="B778" t="s">
        <v>23192</v>
      </c>
      <c r="C778" t="s">
        <v>1457</v>
      </c>
      <c r="D778" t="s">
        <v>1458</v>
      </c>
      <c r="E778" t="s">
        <v>1458</v>
      </c>
      <c r="F778" t="s">
        <v>1459</v>
      </c>
      <c r="G778" t="s">
        <v>1457</v>
      </c>
    </row>
    <row r="779" spans="1:7" x14ac:dyDescent="0.25">
      <c r="A779">
        <v>48748592</v>
      </c>
      <c r="B779" t="s">
        <v>23193</v>
      </c>
      <c r="C779" t="s">
        <v>1457</v>
      </c>
      <c r="D779" t="s">
        <v>1458</v>
      </c>
      <c r="E779" t="s">
        <v>1458</v>
      </c>
      <c r="F779" t="s">
        <v>1459</v>
      </c>
      <c r="G779" t="s">
        <v>1457</v>
      </c>
    </row>
    <row r="780" spans="1:7" x14ac:dyDescent="0.25">
      <c r="A780">
        <v>48748594</v>
      </c>
      <c r="B780" t="s">
        <v>23194</v>
      </c>
      <c r="C780" t="s">
        <v>1457</v>
      </c>
      <c r="D780" t="s">
        <v>1458</v>
      </c>
      <c r="E780" t="s">
        <v>1458</v>
      </c>
      <c r="F780" t="s">
        <v>1459</v>
      </c>
      <c r="G780" t="s">
        <v>1457</v>
      </c>
    </row>
    <row r="781" spans="1:7" x14ac:dyDescent="0.25">
      <c r="A781">
        <v>48748594</v>
      </c>
      <c r="B781" t="s">
        <v>23195</v>
      </c>
      <c r="C781" t="s">
        <v>1457</v>
      </c>
      <c r="D781" t="s">
        <v>1458</v>
      </c>
      <c r="E781" t="s">
        <v>1458</v>
      </c>
      <c r="F781" t="s">
        <v>1459</v>
      </c>
      <c r="G781" t="s">
        <v>1457</v>
      </c>
    </row>
    <row r="782" spans="1:7" x14ac:dyDescent="0.25">
      <c r="A782">
        <v>48748596</v>
      </c>
      <c r="B782" t="s">
        <v>23196</v>
      </c>
      <c r="C782" t="s">
        <v>1457</v>
      </c>
      <c r="D782" t="s">
        <v>1458</v>
      </c>
      <c r="E782" t="s">
        <v>1458</v>
      </c>
      <c r="F782" t="s">
        <v>1459</v>
      </c>
      <c r="G782" t="s">
        <v>1457</v>
      </c>
    </row>
    <row r="783" spans="1:7" x14ac:dyDescent="0.25">
      <c r="A783">
        <v>48748596</v>
      </c>
      <c r="B783" t="s">
        <v>23197</v>
      </c>
      <c r="C783" t="s">
        <v>1457</v>
      </c>
      <c r="D783" t="s">
        <v>1458</v>
      </c>
      <c r="E783" t="s">
        <v>1458</v>
      </c>
      <c r="F783" t="s">
        <v>1459</v>
      </c>
      <c r="G783" t="s">
        <v>1457</v>
      </c>
    </row>
    <row r="784" spans="1:7" x14ac:dyDescent="0.25">
      <c r="A784">
        <v>48748596</v>
      </c>
      <c r="B784" t="s">
        <v>23198</v>
      </c>
      <c r="C784" t="s">
        <v>1457</v>
      </c>
      <c r="D784" t="s">
        <v>1458</v>
      </c>
      <c r="E784" t="s">
        <v>1458</v>
      </c>
      <c r="F784" t="s">
        <v>1459</v>
      </c>
      <c r="G784" t="s">
        <v>1457</v>
      </c>
    </row>
    <row r="785" spans="1:7" x14ac:dyDescent="0.25">
      <c r="A785">
        <v>48748748</v>
      </c>
      <c r="B785" t="s">
        <v>23199</v>
      </c>
      <c r="C785" t="s">
        <v>1457</v>
      </c>
      <c r="D785" t="s">
        <v>1458</v>
      </c>
      <c r="E785" t="s">
        <v>1458</v>
      </c>
      <c r="F785" t="s">
        <v>1459</v>
      </c>
      <c r="G785" t="s">
        <v>1457</v>
      </c>
    </row>
    <row r="786" spans="1:7" x14ac:dyDescent="0.25">
      <c r="A786">
        <v>48748748</v>
      </c>
      <c r="B786" t="s">
        <v>23200</v>
      </c>
      <c r="C786" t="s">
        <v>1457</v>
      </c>
      <c r="D786" t="s">
        <v>1458</v>
      </c>
      <c r="E786" t="s">
        <v>1458</v>
      </c>
      <c r="F786" t="s">
        <v>1459</v>
      </c>
      <c r="G786" t="s">
        <v>1457</v>
      </c>
    </row>
    <row r="787" spans="1:7" x14ac:dyDescent="0.25">
      <c r="A787">
        <v>48748750</v>
      </c>
      <c r="B787" t="s">
        <v>23201</v>
      </c>
      <c r="C787" t="s">
        <v>1457</v>
      </c>
      <c r="D787" t="s">
        <v>1458</v>
      </c>
      <c r="E787" t="s">
        <v>1458</v>
      </c>
      <c r="F787" t="s">
        <v>1459</v>
      </c>
      <c r="G787" t="s">
        <v>1457</v>
      </c>
    </row>
    <row r="788" spans="1:7" x14ac:dyDescent="0.25">
      <c r="A788">
        <v>48748750</v>
      </c>
      <c r="B788" t="s">
        <v>23202</v>
      </c>
      <c r="C788" t="s">
        <v>1457</v>
      </c>
      <c r="D788" t="s">
        <v>1458</v>
      </c>
      <c r="E788" t="s">
        <v>1458</v>
      </c>
      <c r="F788" t="s">
        <v>1459</v>
      </c>
      <c r="G788" t="s">
        <v>1457</v>
      </c>
    </row>
    <row r="789" spans="1:7" x14ac:dyDescent="0.25">
      <c r="A789">
        <v>48748752</v>
      </c>
      <c r="B789" t="s">
        <v>23203</v>
      </c>
      <c r="C789" t="s">
        <v>1457</v>
      </c>
      <c r="D789" t="s">
        <v>1458</v>
      </c>
      <c r="E789" t="s">
        <v>1458</v>
      </c>
      <c r="F789" t="s">
        <v>1459</v>
      </c>
      <c r="G789" t="s">
        <v>1457</v>
      </c>
    </row>
    <row r="790" spans="1:7" x14ac:dyDescent="0.25">
      <c r="A790">
        <v>48748752</v>
      </c>
      <c r="B790" t="s">
        <v>23204</v>
      </c>
      <c r="C790" t="s">
        <v>1457</v>
      </c>
      <c r="D790" t="s">
        <v>1458</v>
      </c>
      <c r="E790" t="s">
        <v>1458</v>
      </c>
      <c r="F790" t="s">
        <v>1459</v>
      </c>
      <c r="G790" t="s">
        <v>1457</v>
      </c>
    </row>
    <row r="791" spans="1:7" x14ac:dyDescent="0.25">
      <c r="A791">
        <v>48748752</v>
      </c>
      <c r="B791" t="s">
        <v>23205</v>
      </c>
      <c r="C791" t="s">
        <v>1457</v>
      </c>
      <c r="D791" t="s">
        <v>1458</v>
      </c>
      <c r="E791" t="s">
        <v>1458</v>
      </c>
      <c r="F791" t="s">
        <v>1459</v>
      </c>
      <c r="G791" t="s">
        <v>1457</v>
      </c>
    </row>
    <row r="792" spans="1:7" x14ac:dyDescent="0.25">
      <c r="A792">
        <v>48748754</v>
      </c>
      <c r="B792" t="s">
        <v>23206</v>
      </c>
      <c r="C792" t="s">
        <v>1457</v>
      </c>
      <c r="D792" t="s">
        <v>1458</v>
      </c>
      <c r="E792" t="s">
        <v>1458</v>
      </c>
      <c r="F792" t="s">
        <v>1459</v>
      </c>
      <c r="G792" t="s">
        <v>1457</v>
      </c>
    </row>
    <row r="793" spans="1:7" x14ac:dyDescent="0.25">
      <c r="A793">
        <v>48748754</v>
      </c>
      <c r="B793" t="s">
        <v>23207</v>
      </c>
      <c r="C793" t="s">
        <v>1457</v>
      </c>
      <c r="D793" t="s">
        <v>1458</v>
      </c>
      <c r="E793" t="s">
        <v>1458</v>
      </c>
      <c r="F793" t="s">
        <v>1459</v>
      </c>
      <c r="G793" t="s">
        <v>1457</v>
      </c>
    </row>
    <row r="794" spans="1:7" x14ac:dyDescent="0.25">
      <c r="A794">
        <v>48748754</v>
      </c>
      <c r="B794" t="s">
        <v>23208</v>
      </c>
      <c r="C794" t="s">
        <v>1457</v>
      </c>
      <c r="D794" t="s">
        <v>1458</v>
      </c>
      <c r="E794" t="s">
        <v>1458</v>
      </c>
      <c r="F794" t="s">
        <v>1459</v>
      </c>
      <c r="G794" t="s">
        <v>1457</v>
      </c>
    </row>
    <row r="795" spans="1:7" x14ac:dyDescent="0.25">
      <c r="A795">
        <v>48748756</v>
      </c>
      <c r="B795" t="s">
        <v>23209</v>
      </c>
      <c r="C795" t="s">
        <v>1457</v>
      </c>
      <c r="D795" t="s">
        <v>1458</v>
      </c>
      <c r="E795" t="s">
        <v>1458</v>
      </c>
      <c r="F795" t="s">
        <v>1459</v>
      </c>
      <c r="G795" t="s">
        <v>1457</v>
      </c>
    </row>
    <row r="796" spans="1:7" x14ac:dyDescent="0.25">
      <c r="A796">
        <v>48748756</v>
      </c>
      <c r="B796" t="s">
        <v>23210</v>
      </c>
      <c r="C796" t="s">
        <v>1457</v>
      </c>
      <c r="D796" t="s">
        <v>1458</v>
      </c>
      <c r="E796" t="s">
        <v>1458</v>
      </c>
      <c r="F796" t="s">
        <v>1459</v>
      </c>
      <c r="G796" t="s">
        <v>1457</v>
      </c>
    </row>
    <row r="797" spans="1:7" x14ac:dyDescent="0.25">
      <c r="A797">
        <v>48748756</v>
      </c>
      <c r="B797" t="s">
        <v>23211</v>
      </c>
      <c r="C797" t="s">
        <v>1457</v>
      </c>
      <c r="D797" t="s">
        <v>1458</v>
      </c>
      <c r="E797" t="s">
        <v>1458</v>
      </c>
      <c r="F797" t="s">
        <v>1459</v>
      </c>
      <c r="G797" t="s">
        <v>1457</v>
      </c>
    </row>
    <row r="798" spans="1:7" x14ac:dyDescent="0.25">
      <c r="A798">
        <v>48748908</v>
      </c>
      <c r="B798" t="s">
        <v>23212</v>
      </c>
      <c r="C798" t="s">
        <v>1457</v>
      </c>
      <c r="D798" t="s">
        <v>1458</v>
      </c>
      <c r="E798" t="s">
        <v>1458</v>
      </c>
      <c r="F798" t="s">
        <v>1459</v>
      </c>
      <c r="G798" t="s">
        <v>1457</v>
      </c>
    </row>
    <row r="799" spans="1:7" x14ac:dyDescent="0.25">
      <c r="A799">
        <v>48748910</v>
      </c>
      <c r="B799" t="s">
        <v>23213</v>
      </c>
      <c r="C799" t="s">
        <v>1457</v>
      </c>
      <c r="D799" t="s">
        <v>1458</v>
      </c>
      <c r="E799" t="s">
        <v>1458</v>
      </c>
      <c r="F799" t="s">
        <v>1459</v>
      </c>
      <c r="G799" t="s">
        <v>1457</v>
      </c>
    </row>
    <row r="800" spans="1:7" x14ac:dyDescent="0.25">
      <c r="A800">
        <v>48748912</v>
      </c>
      <c r="B800" t="s">
        <v>23214</v>
      </c>
      <c r="C800" t="s">
        <v>1457</v>
      </c>
      <c r="D800" t="s">
        <v>1458</v>
      </c>
      <c r="E800" t="s">
        <v>1458</v>
      </c>
      <c r="F800" t="s">
        <v>1459</v>
      </c>
      <c r="G800" t="s">
        <v>1457</v>
      </c>
    </row>
    <row r="801" spans="1:7" x14ac:dyDescent="0.25">
      <c r="A801">
        <v>48748914</v>
      </c>
      <c r="B801" t="s">
        <v>23215</v>
      </c>
      <c r="C801" t="s">
        <v>1457</v>
      </c>
      <c r="D801" t="s">
        <v>1458</v>
      </c>
      <c r="E801" t="s">
        <v>1458</v>
      </c>
      <c r="F801" t="s">
        <v>1459</v>
      </c>
      <c r="G801" t="s">
        <v>1457</v>
      </c>
    </row>
    <row r="802" spans="1:7" x14ac:dyDescent="0.25">
      <c r="A802">
        <v>48748916</v>
      </c>
      <c r="B802" t="s">
        <v>23216</v>
      </c>
      <c r="C802" t="s">
        <v>1457</v>
      </c>
      <c r="D802" t="s">
        <v>1458</v>
      </c>
      <c r="E802" t="s">
        <v>1458</v>
      </c>
      <c r="F802" t="s">
        <v>1459</v>
      </c>
      <c r="G802" t="s">
        <v>1457</v>
      </c>
    </row>
    <row r="803" spans="1:7" x14ac:dyDescent="0.25">
      <c r="A803">
        <v>48748598</v>
      </c>
      <c r="B803" t="s">
        <v>23217</v>
      </c>
      <c r="C803" t="s">
        <v>1457</v>
      </c>
      <c r="D803" t="s">
        <v>1458</v>
      </c>
      <c r="E803" t="s">
        <v>1458</v>
      </c>
      <c r="F803" t="s">
        <v>1459</v>
      </c>
      <c r="G803" t="s">
        <v>1457</v>
      </c>
    </row>
    <row r="804" spans="1:7" x14ac:dyDescent="0.25">
      <c r="A804">
        <v>48748598</v>
      </c>
      <c r="B804" t="s">
        <v>23218</v>
      </c>
      <c r="C804" t="s">
        <v>1457</v>
      </c>
      <c r="D804" t="s">
        <v>1458</v>
      </c>
      <c r="E804" t="s">
        <v>1458</v>
      </c>
      <c r="F804" t="s">
        <v>1459</v>
      </c>
      <c r="G804" t="s">
        <v>1457</v>
      </c>
    </row>
    <row r="805" spans="1:7" x14ac:dyDescent="0.25">
      <c r="A805">
        <v>48748598</v>
      </c>
      <c r="B805" t="s">
        <v>23219</v>
      </c>
      <c r="C805" t="s">
        <v>1457</v>
      </c>
      <c r="D805" t="s">
        <v>1458</v>
      </c>
      <c r="E805" t="s">
        <v>1458</v>
      </c>
      <c r="F805" t="s">
        <v>1459</v>
      </c>
      <c r="G805" t="s">
        <v>1457</v>
      </c>
    </row>
    <row r="806" spans="1:7" x14ac:dyDescent="0.25">
      <c r="A806">
        <v>48748600</v>
      </c>
      <c r="B806" t="s">
        <v>23220</v>
      </c>
      <c r="C806" t="s">
        <v>1457</v>
      </c>
      <c r="D806" t="s">
        <v>1458</v>
      </c>
      <c r="E806" t="s">
        <v>1458</v>
      </c>
      <c r="F806" t="s">
        <v>1459</v>
      </c>
      <c r="G806" t="s">
        <v>1457</v>
      </c>
    </row>
    <row r="807" spans="1:7" x14ac:dyDescent="0.25">
      <c r="A807">
        <v>48748600</v>
      </c>
      <c r="B807" t="s">
        <v>23221</v>
      </c>
      <c r="C807" t="s">
        <v>1457</v>
      </c>
      <c r="D807" t="s">
        <v>1458</v>
      </c>
      <c r="E807" t="s">
        <v>1458</v>
      </c>
      <c r="F807" t="s">
        <v>1459</v>
      </c>
      <c r="G807" t="s">
        <v>1457</v>
      </c>
    </row>
    <row r="808" spans="1:7" x14ac:dyDescent="0.25">
      <c r="A808">
        <v>48748600</v>
      </c>
      <c r="B808" t="s">
        <v>23222</v>
      </c>
      <c r="C808" t="s">
        <v>1457</v>
      </c>
      <c r="D808" t="s">
        <v>1458</v>
      </c>
      <c r="E808" t="s">
        <v>1458</v>
      </c>
      <c r="F808" t="s">
        <v>1459</v>
      </c>
      <c r="G808" t="s">
        <v>1457</v>
      </c>
    </row>
    <row r="809" spans="1:7" x14ac:dyDescent="0.25">
      <c r="A809">
        <v>48748602</v>
      </c>
      <c r="B809" t="s">
        <v>23223</v>
      </c>
      <c r="C809" t="s">
        <v>1457</v>
      </c>
      <c r="D809" t="s">
        <v>1458</v>
      </c>
      <c r="E809" t="s">
        <v>1458</v>
      </c>
      <c r="F809" t="s">
        <v>1459</v>
      </c>
      <c r="G809" t="s">
        <v>1457</v>
      </c>
    </row>
    <row r="810" spans="1:7" x14ac:dyDescent="0.25">
      <c r="A810">
        <v>48748602</v>
      </c>
      <c r="B810" t="s">
        <v>23224</v>
      </c>
      <c r="C810" t="s">
        <v>1457</v>
      </c>
      <c r="D810" t="s">
        <v>1458</v>
      </c>
      <c r="E810" t="s">
        <v>1458</v>
      </c>
      <c r="F810" t="s">
        <v>1459</v>
      </c>
      <c r="G810" t="s">
        <v>1457</v>
      </c>
    </row>
    <row r="811" spans="1:7" x14ac:dyDescent="0.25">
      <c r="A811">
        <v>48748602</v>
      </c>
      <c r="B811" t="s">
        <v>23225</v>
      </c>
      <c r="C811" t="s">
        <v>1457</v>
      </c>
      <c r="D811" t="s">
        <v>1458</v>
      </c>
      <c r="E811" t="s">
        <v>1458</v>
      </c>
      <c r="F811" t="s">
        <v>1459</v>
      </c>
      <c r="G811" t="s">
        <v>1457</v>
      </c>
    </row>
    <row r="812" spans="1:7" x14ac:dyDescent="0.25">
      <c r="A812">
        <v>48748604</v>
      </c>
      <c r="B812" t="s">
        <v>23226</v>
      </c>
      <c r="C812" t="s">
        <v>1457</v>
      </c>
      <c r="D812" t="s">
        <v>1458</v>
      </c>
      <c r="E812" t="s">
        <v>1458</v>
      </c>
      <c r="F812" t="s">
        <v>1459</v>
      </c>
      <c r="G812" t="s">
        <v>1457</v>
      </c>
    </row>
    <row r="813" spans="1:7" x14ac:dyDescent="0.25">
      <c r="A813">
        <v>48748604</v>
      </c>
      <c r="B813" t="s">
        <v>23227</v>
      </c>
      <c r="C813" t="s">
        <v>1457</v>
      </c>
      <c r="D813" t="s">
        <v>1458</v>
      </c>
      <c r="E813" t="s">
        <v>1458</v>
      </c>
      <c r="F813" t="s">
        <v>1459</v>
      </c>
      <c r="G813" t="s">
        <v>1457</v>
      </c>
    </row>
    <row r="814" spans="1:7" x14ac:dyDescent="0.25">
      <c r="A814">
        <v>48748604</v>
      </c>
      <c r="B814" t="s">
        <v>23228</v>
      </c>
      <c r="C814" t="s">
        <v>1457</v>
      </c>
      <c r="D814" t="s">
        <v>1458</v>
      </c>
      <c r="E814" t="s">
        <v>1458</v>
      </c>
      <c r="F814" t="s">
        <v>1459</v>
      </c>
      <c r="G814" t="s">
        <v>1457</v>
      </c>
    </row>
    <row r="815" spans="1:7" x14ac:dyDescent="0.25">
      <c r="A815">
        <v>48748606</v>
      </c>
      <c r="B815" t="s">
        <v>23229</v>
      </c>
      <c r="C815" t="s">
        <v>1457</v>
      </c>
      <c r="D815" t="s">
        <v>1458</v>
      </c>
      <c r="E815" t="s">
        <v>1458</v>
      </c>
      <c r="F815" t="s">
        <v>1459</v>
      </c>
      <c r="G815" t="s">
        <v>1457</v>
      </c>
    </row>
    <row r="816" spans="1:7" x14ac:dyDescent="0.25">
      <c r="A816">
        <v>48748606</v>
      </c>
      <c r="B816" t="s">
        <v>23230</v>
      </c>
      <c r="C816" t="s">
        <v>1457</v>
      </c>
      <c r="D816" t="s">
        <v>1458</v>
      </c>
      <c r="E816" t="s">
        <v>1458</v>
      </c>
      <c r="F816" t="s">
        <v>1459</v>
      </c>
      <c r="G816" t="s">
        <v>1457</v>
      </c>
    </row>
    <row r="817" spans="1:7" x14ac:dyDescent="0.25">
      <c r="A817">
        <v>48748606</v>
      </c>
      <c r="B817" t="s">
        <v>23231</v>
      </c>
      <c r="C817" t="s">
        <v>1457</v>
      </c>
      <c r="D817" t="s">
        <v>1458</v>
      </c>
      <c r="E817" t="s">
        <v>1458</v>
      </c>
      <c r="F817" t="s">
        <v>1459</v>
      </c>
      <c r="G817" t="s">
        <v>1457</v>
      </c>
    </row>
    <row r="818" spans="1:7" x14ac:dyDescent="0.25">
      <c r="A818">
        <v>48748758</v>
      </c>
      <c r="B818" t="s">
        <v>23232</v>
      </c>
      <c r="C818" t="s">
        <v>1457</v>
      </c>
      <c r="D818" t="s">
        <v>1458</v>
      </c>
      <c r="E818" t="s">
        <v>1458</v>
      </c>
      <c r="F818" t="s">
        <v>1459</v>
      </c>
      <c r="G818" t="s">
        <v>1457</v>
      </c>
    </row>
    <row r="819" spans="1:7" x14ac:dyDescent="0.25">
      <c r="A819">
        <v>48748758</v>
      </c>
      <c r="B819" t="s">
        <v>23233</v>
      </c>
      <c r="C819" t="s">
        <v>1457</v>
      </c>
      <c r="D819" t="s">
        <v>1458</v>
      </c>
      <c r="E819" t="s">
        <v>1458</v>
      </c>
      <c r="F819" t="s">
        <v>1459</v>
      </c>
      <c r="G819" t="s">
        <v>1457</v>
      </c>
    </row>
    <row r="820" spans="1:7" x14ac:dyDescent="0.25">
      <c r="A820">
        <v>48748758</v>
      </c>
      <c r="B820" t="s">
        <v>23234</v>
      </c>
      <c r="C820" t="s">
        <v>1457</v>
      </c>
      <c r="D820" t="s">
        <v>1458</v>
      </c>
      <c r="E820" t="s">
        <v>1458</v>
      </c>
      <c r="F820" t="s">
        <v>1459</v>
      </c>
      <c r="G820" t="s">
        <v>1457</v>
      </c>
    </row>
    <row r="821" spans="1:7" x14ac:dyDescent="0.25">
      <c r="A821">
        <v>48748760</v>
      </c>
      <c r="B821" t="s">
        <v>23235</v>
      </c>
      <c r="C821" t="s">
        <v>1457</v>
      </c>
      <c r="D821" t="s">
        <v>1458</v>
      </c>
      <c r="E821" t="s">
        <v>1458</v>
      </c>
      <c r="F821" t="s">
        <v>1459</v>
      </c>
      <c r="G821" t="s">
        <v>1457</v>
      </c>
    </row>
    <row r="822" spans="1:7" x14ac:dyDescent="0.25">
      <c r="A822">
        <v>48748760</v>
      </c>
      <c r="B822" t="s">
        <v>23236</v>
      </c>
      <c r="C822" t="s">
        <v>1457</v>
      </c>
      <c r="D822" t="s">
        <v>1458</v>
      </c>
      <c r="E822" t="s">
        <v>1458</v>
      </c>
      <c r="F822" t="s">
        <v>1459</v>
      </c>
      <c r="G822" t="s">
        <v>1457</v>
      </c>
    </row>
    <row r="823" spans="1:7" x14ac:dyDescent="0.25">
      <c r="A823">
        <v>48748760</v>
      </c>
      <c r="B823" t="s">
        <v>23237</v>
      </c>
      <c r="C823" t="s">
        <v>1457</v>
      </c>
      <c r="D823" t="s">
        <v>1458</v>
      </c>
      <c r="E823" t="s">
        <v>1458</v>
      </c>
      <c r="F823" t="s">
        <v>1459</v>
      </c>
      <c r="G823" t="s">
        <v>1457</v>
      </c>
    </row>
    <row r="824" spans="1:7" x14ac:dyDescent="0.25">
      <c r="A824">
        <v>48748762</v>
      </c>
      <c r="B824" t="s">
        <v>23238</v>
      </c>
      <c r="C824" t="s">
        <v>1457</v>
      </c>
      <c r="D824" t="s">
        <v>1458</v>
      </c>
      <c r="E824" t="s">
        <v>1458</v>
      </c>
      <c r="F824" t="s">
        <v>1459</v>
      </c>
      <c r="G824" t="s">
        <v>1457</v>
      </c>
    </row>
    <row r="825" spans="1:7" x14ac:dyDescent="0.25">
      <c r="A825">
        <v>48748762</v>
      </c>
      <c r="B825" t="s">
        <v>23239</v>
      </c>
      <c r="C825" t="s">
        <v>1457</v>
      </c>
      <c r="D825" t="s">
        <v>1458</v>
      </c>
      <c r="E825" t="s">
        <v>1458</v>
      </c>
      <c r="F825" t="s">
        <v>1459</v>
      </c>
      <c r="G825" t="s">
        <v>1457</v>
      </c>
    </row>
    <row r="826" spans="1:7" x14ac:dyDescent="0.25">
      <c r="A826">
        <v>48748762</v>
      </c>
      <c r="B826" t="s">
        <v>23240</v>
      </c>
      <c r="C826" t="s">
        <v>1457</v>
      </c>
      <c r="D826" t="s">
        <v>1458</v>
      </c>
      <c r="E826" t="s">
        <v>1458</v>
      </c>
      <c r="F826" t="s">
        <v>1459</v>
      </c>
      <c r="G826" t="s">
        <v>1457</v>
      </c>
    </row>
    <row r="827" spans="1:7" x14ac:dyDescent="0.25">
      <c r="A827">
        <v>48748764</v>
      </c>
      <c r="B827" t="s">
        <v>23241</v>
      </c>
      <c r="C827" t="s">
        <v>1457</v>
      </c>
      <c r="D827" t="s">
        <v>1458</v>
      </c>
      <c r="E827" t="s">
        <v>1458</v>
      </c>
      <c r="F827" t="s">
        <v>1459</v>
      </c>
      <c r="G827" t="s">
        <v>1457</v>
      </c>
    </row>
    <row r="828" spans="1:7" x14ac:dyDescent="0.25">
      <c r="A828">
        <v>48748764</v>
      </c>
      <c r="B828" t="s">
        <v>23242</v>
      </c>
      <c r="C828" t="s">
        <v>1457</v>
      </c>
      <c r="D828" t="s">
        <v>1458</v>
      </c>
      <c r="E828" t="s">
        <v>1458</v>
      </c>
      <c r="F828" t="s">
        <v>1459</v>
      </c>
      <c r="G828" t="s">
        <v>1457</v>
      </c>
    </row>
    <row r="829" spans="1:7" x14ac:dyDescent="0.25">
      <c r="A829">
        <v>48748764</v>
      </c>
      <c r="B829" t="s">
        <v>23243</v>
      </c>
      <c r="C829" t="s">
        <v>1457</v>
      </c>
      <c r="D829" t="s">
        <v>1458</v>
      </c>
      <c r="E829" t="s">
        <v>1458</v>
      </c>
      <c r="F829" t="s">
        <v>1459</v>
      </c>
      <c r="G829" t="s">
        <v>1457</v>
      </c>
    </row>
    <row r="830" spans="1:7" x14ac:dyDescent="0.25">
      <c r="A830">
        <v>48748766</v>
      </c>
      <c r="B830" t="s">
        <v>23244</v>
      </c>
      <c r="C830" t="s">
        <v>1457</v>
      </c>
      <c r="D830" t="s">
        <v>1458</v>
      </c>
      <c r="E830" t="s">
        <v>1458</v>
      </c>
      <c r="F830" t="s">
        <v>1459</v>
      </c>
      <c r="G830" t="s">
        <v>1457</v>
      </c>
    </row>
    <row r="831" spans="1:7" x14ac:dyDescent="0.25">
      <c r="A831">
        <v>48748766</v>
      </c>
      <c r="B831" t="s">
        <v>23245</v>
      </c>
      <c r="C831" t="s">
        <v>1457</v>
      </c>
      <c r="D831" t="s">
        <v>1458</v>
      </c>
      <c r="E831" t="s">
        <v>1458</v>
      </c>
      <c r="F831" t="s">
        <v>1459</v>
      </c>
      <c r="G831" t="s">
        <v>1457</v>
      </c>
    </row>
    <row r="832" spans="1:7" x14ac:dyDescent="0.25">
      <c r="A832">
        <v>48748766</v>
      </c>
      <c r="B832" t="s">
        <v>23246</v>
      </c>
      <c r="C832" t="s">
        <v>1457</v>
      </c>
      <c r="D832" t="s">
        <v>1458</v>
      </c>
      <c r="E832" t="s">
        <v>1458</v>
      </c>
      <c r="F832" t="s">
        <v>1459</v>
      </c>
      <c r="G832" t="s">
        <v>1457</v>
      </c>
    </row>
    <row r="833" spans="1:7" x14ac:dyDescent="0.25">
      <c r="A833">
        <v>48748918</v>
      </c>
      <c r="B833" t="s">
        <v>23247</v>
      </c>
      <c r="C833" t="s">
        <v>1457</v>
      </c>
      <c r="D833" t="s">
        <v>1458</v>
      </c>
      <c r="E833" t="s">
        <v>1458</v>
      </c>
      <c r="F833" t="s">
        <v>1459</v>
      </c>
      <c r="G833" t="s">
        <v>1457</v>
      </c>
    </row>
    <row r="834" spans="1:7" x14ac:dyDescent="0.25">
      <c r="A834">
        <v>48748920</v>
      </c>
      <c r="B834" t="s">
        <v>23248</v>
      </c>
      <c r="C834" t="s">
        <v>1457</v>
      </c>
      <c r="D834" t="s">
        <v>1458</v>
      </c>
      <c r="E834" t="s">
        <v>1458</v>
      </c>
      <c r="F834" t="s">
        <v>1459</v>
      </c>
      <c r="G834" t="s">
        <v>1457</v>
      </c>
    </row>
    <row r="835" spans="1:7" x14ac:dyDescent="0.25">
      <c r="A835">
        <v>48748922</v>
      </c>
      <c r="B835" t="s">
        <v>23249</v>
      </c>
      <c r="C835" t="s">
        <v>1457</v>
      </c>
      <c r="D835" t="s">
        <v>1458</v>
      </c>
      <c r="E835" t="s">
        <v>1458</v>
      </c>
      <c r="F835" t="s">
        <v>1459</v>
      </c>
      <c r="G835" t="s">
        <v>1457</v>
      </c>
    </row>
    <row r="836" spans="1:7" x14ac:dyDescent="0.25">
      <c r="A836">
        <v>48748924</v>
      </c>
      <c r="B836" t="s">
        <v>23250</v>
      </c>
      <c r="C836" t="s">
        <v>1457</v>
      </c>
      <c r="D836" t="s">
        <v>1458</v>
      </c>
      <c r="E836" t="s">
        <v>1458</v>
      </c>
      <c r="F836" t="s">
        <v>1459</v>
      </c>
      <c r="G836" t="s">
        <v>1457</v>
      </c>
    </row>
    <row r="837" spans="1:7" x14ac:dyDescent="0.25">
      <c r="A837">
        <v>48748926</v>
      </c>
      <c r="B837" t="s">
        <v>23251</v>
      </c>
      <c r="C837" t="s">
        <v>1457</v>
      </c>
      <c r="D837" t="s">
        <v>1458</v>
      </c>
      <c r="E837" t="s">
        <v>1458</v>
      </c>
      <c r="F837" t="s">
        <v>1459</v>
      </c>
      <c r="G837" t="s">
        <v>1457</v>
      </c>
    </row>
    <row r="838" spans="1:7" x14ac:dyDescent="0.25">
      <c r="A838">
        <v>48748608</v>
      </c>
      <c r="B838" t="s">
        <v>23252</v>
      </c>
      <c r="C838" t="s">
        <v>1457</v>
      </c>
      <c r="D838" t="s">
        <v>1458</v>
      </c>
      <c r="E838" t="s">
        <v>1458</v>
      </c>
      <c r="F838" t="s">
        <v>1459</v>
      </c>
      <c r="G838" t="s">
        <v>1457</v>
      </c>
    </row>
    <row r="839" spans="1:7" x14ac:dyDescent="0.25">
      <c r="A839">
        <v>48748608</v>
      </c>
      <c r="B839" t="s">
        <v>23253</v>
      </c>
      <c r="C839" t="s">
        <v>1457</v>
      </c>
      <c r="D839" t="s">
        <v>1458</v>
      </c>
      <c r="E839" t="s">
        <v>1458</v>
      </c>
      <c r="F839" t="s">
        <v>1459</v>
      </c>
      <c r="G839" t="s">
        <v>1457</v>
      </c>
    </row>
    <row r="840" spans="1:7" x14ac:dyDescent="0.25">
      <c r="A840">
        <v>48748608</v>
      </c>
      <c r="B840" t="s">
        <v>23254</v>
      </c>
      <c r="C840" t="s">
        <v>1457</v>
      </c>
      <c r="D840" t="s">
        <v>1458</v>
      </c>
      <c r="E840" t="s">
        <v>1458</v>
      </c>
      <c r="F840" t="s">
        <v>1459</v>
      </c>
      <c r="G840" t="s">
        <v>1457</v>
      </c>
    </row>
    <row r="841" spans="1:7" x14ac:dyDescent="0.25">
      <c r="A841">
        <v>48748610</v>
      </c>
      <c r="B841" t="s">
        <v>23255</v>
      </c>
      <c r="C841" t="s">
        <v>1457</v>
      </c>
      <c r="D841" t="s">
        <v>1458</v>
      </c>
      <c r="E841" t="s">
        <v>1458</v>
      </c>
      <c r="F841" t="s">
        <v>1459</v>
      </c>
      <c r="G841" t="s">
        <v>1457</v>
      </c>
    </row>
    <row r="842" spans="1:7" x14ac:dyDescent="0.25">
      <c r="A842">
        <v>48748610</v>
      </c>
      <c r="B842" t="s">
        <v>23256</v>
      </c>
      <c r="C842" t="s">
        <v>1457</v>
      </c>
      <c r="D842" t="s">
        <v>1458</v>
      </c>
      <c r="E842" t="s">
        <v>1458</v>
      </c>
      <c r="F842" t="s">
        <v>1459</v>
      </c>
      <c r="G842" t="s">
        <v>1457</v>
      </c>
    </row>
    <row r="843" spans="1:7" x14ac:dyDescent="0.25">
      <c r="A843">
        <v>48748610</v>
      </c>
      <c r="B843" t="s">
        <v>23257</v>
      </c>
      <c r="C843" t="s">
        <v>1457</v>
      </c>
      <c r="D843" t="s">
        <v>1458</v>
      </c>
      <c r="E843" t="s">
        <v>1458</v>
      </c>
      <c r="F843" t="s">
        <v>1459</v>
      </c>
      <c r="G843" t="s">
        <v>1457</v>
      </c>
    </row>
    <row r="844" spans="1:7" x14ac:dyDescent="0.25">
      <c r="A844">
        <v>48748612</v>
      </c>
      <c r="B844" t="s">
        <v>23258</v>
      </c>
      <c r="C844" t="s">
        <v>1457</v>
      </c>
      <c r="D844" t="s">
        <v>1458</v>
      </c>
      <c r="E844" t="s">
        <v>1458</v>
      </c>
      <c r="F844" t="s">
        <v>1459</v>
      </c>
      <c r="G844" t="s">
        <v>1457</v>
      </c>
    </row>
    <row r="845" spans="1:7" x14ac:dyDescent="0.25">
      <c r="A845">
        <v>48748612</v>
      </c>
      <c r="B845" t="s">
        <v>23259</v>
      </c>
      <c r="C845" t="s">
        <v>1457</v>
      </c>
      <c r="D845" t="s">
        <v>1458</v>
      </c>
      <c r="E845" t="s">
        <v>1458</v>
      </c>
      <c r="F845" t="s">
        <v>1459</v>
      </c>
      <c r="G845" t="s">
        <v>1457</v>
      </c>
    </row>
    <row r="846" spans="1:7" x14ac:dyDescent="0.25">
      <c r="A846">
        <v>48748614</v>
      </c>
      <c r="B846" t="s">
        <v>23260</v>
      </c>
      <c r="C846" t="s">
        <v>1457</v>
      </c>
      <c r="D846" t="s">
        <v>1458</v>
      </c>
      <c r="E846" t="s">
        <v>1458</v>
      </c>
      <c r="F846" t="s">
        <v>1459</v>
      </c>
      <c r="G846" t="s">
        <v>1457</v>
      </c>
    </row>
    <row r="847" spans="1:7" x14ac:dyDescent="0.25">
      <c r="A847">
        <v>48748614</v>
      </c>
      <c r="B847" t="s">
        <v>23261</v>
      </c>
      <c r="C847" t="s">
        <v>1457</v>
      </c>
      <c r="D847" t="s">
        <v>1458</v>
      </c>
      <c r="E847" t="s">
        <v>1458</v>
      </c>
      <c r="F847" t="s">
        <v>1459</v>
      </c>
      <c r="G847" t="s">
        <v>1457</v>
      </c>
    </row>
    <row r="848" spans="1:7" x14ac:dyDescent="0.25">
      <c r="A848">
        <v>48748614</v>
      </c>
      <c r="B848" t="s">
        <v>23262</v>
      </c>
      <c r="C848" t="s">
        <v>1457</v>
      </c>
      <c r="D848" t="s">
        <v>1458</v>
      </c>
      <c r="E848" t="s">
        <v>1458</v>
      </c>
      <c r="F848" t="s">
        <v>1459</v>
      </c>
      <c r="G848" t="s">
        <v>1457</v>
      </c>
    </row>
    <row r="849" spans="1:7" x14ac:dyDescent="0.25">
      <c r="A849">
        <v>48748616</v>
      </c>
      <c r="B849" t="s">
        <v>23263</v>
      </c>
      <c r="C849" t="s">
        <v>1457</v>
      </c>
      <c r="D849" t="s">
        <v>1458</v>
      </c>
      <c r="E849" t="s">
        <v>1458</v>
      </c>
      <c r="F849" t="s">
        <v>1459</v>
      </c>
      <c r="G849" t="s">
        <v>1457</v>
      </c>
    </row>
    <row r="850" spans="1:7" x14ac:dyDescent="0.25">
      <c r="A850">
        <v>48748616</v>
      </c>
      <c r="B850" t="s">
        <v>23264</v>
      </c>
      <c r="C850" t="s">
        <v>1457</v>
      </c>
      <c r="D850" t="s">
        <v>1458</v>
      </c>
      <c r="E850" t="s">
        <v>1458</v>
      </c>
      <c r="F850" t="s">
        <v>1459</v>
      </c>
      <c r="G850" t="s">
        <v>1457</v>
      </c>
    </row>
    <row r="851" spans="1:7" x14ac:dyDescent="0.25">
      <c r="A851">
        <v>48748616</v>
      </c>
      <c r="B851" t="s">
        <v>23265</v>
      </c>
      <c r="C851" t="s">
        <v>1457</v>
      </c>
      <c r="D851" t="s">
        <v>1458</v>
      </c>
      <c r="E851" t="s">
        <v>1458</v>
      </c>
      <c r="F851" t="s">
        <v>1459</v>
      </c>
      <c r="G851" t="s">
        <v>1457</v>
      </c>
    </row>
    <row r="852" spans="1:7" x14ac:dyDescent="0.25">
      <c r="A852">
        <v>48748768</v>
      </c>
      <c r="B852" t="s">
        <v>23266</v>
      </c>
      <c r="C852" t="s">
        <v>1457</v>
      </c>
      <c r="D852" t="s">
        <v>1458</v>
      </c>
      <c r="E852" t="s">
        <v>1458</v>
      </c>
      <c r="F852" t="s">
        <v>1459</v>
      </c>
      <c r="G852" t="s">
        <v>1457</v>
      </c>
    </row>
    <row r="853" spans="1:7" x14ac:dyDescent="0.25">
      <c r="A853">
        <v>48748768</v>
      </c>
      <c r="B853" t="s">
        <v>23267</v>
      </c>
      <c r="C853" t="s">
        <v>1457</v>
      </c>
      <c r="D853" t="s">
        <v>1458</v>
      </c>
      <c r="E853" t="s">
        <v>1458</v>
      </c>
      <c r="F853" t="s">
        <v>1459</v>
      </c>
      <c r="G853" t="s">
        <v>1457</v>
      </c>
    </row>
    <row r="854" spans="1:7" x14ac:dyDescent="0.25">
      <c r="A854">
        <v>48748770</v>
      </c>
      <c r="B854" t="s">
        <v>23268</v>
      </c>
      <c r="C854" t="s">
        <v>1457</v>
      </c>
      <c r="D854" t="s">
        <v>1458</v>
      </c>
      <c r="E854" t="s">
        <v>1458</v>
      </c>
      <c r="F854" t="s">
        <v>1459</v>
      </c>
      <c r="G854" t="s">
        <v>1457</v>
      </c>
    </row>
    <row r="855" spans="1:7" x14ac:dyDescent="0.25">
      <c r="A855">
        <v>48748770</v>
      </c>
      <c r="B855" t="s">
        <v>23269</v>
      </c>
      <c r="C855" t="s">
        <v>1457</v>
      </c>
      <c r="D855" t="s">
        <v>1458</v>
      </c>
      <c r="E855" t="s">
        <v>1458</v>
      </c>
      <c r="F855" t="s">
        <v>1459</v>
      </c>
      <c r="G855" t="s">
        <v>1457</v>
      </c>
    </row>
    <row r="856" spans="1:7" x14ac:dyDescent="0.25">
      <c r="A856">
        <v>48748770</v>
      </c>
      <c r="B856" t="s">
        <v>23270</v>
      </c>
      <c r="C856" t="s">
        <v>1457</v>
      </c>
      <c r="D856" t="s">
        <v>1458</v>
      </c>
      <c r="E856" t="s">
        <v>1458</v>
      </c>
      <c r="F856" t="s">
        <v>1459</v>
      </c>
      <c r="G856" t="s">
        <v>1457</v>
      </c>
    </row>
    <row r="857" spans="1:7" x14ac:dyDescent="0.25">
      <c r="A857">
        <v>48748772</v>
      </c>
      <c r="B857" t="s">
        <v>23271</v>
      </c>
      <c r="C857" t="s">
        <v>1457</v>
      </c>
      <c r="D857" t="s">
        <v>1458</v>
      </c>
      <c r="E857" t="s">
        <v>1458</v>
      </c>
      <c r="F857" t="s">
        <v>1459</v>
      </c>
      <c r="G857" t="s">
        <v>1457</v>
      </c>
    </row>
    <row r="858" spans="1:7" x14ac:dyDescent="0.25">
      <c r="A858">
        <v>48748772</v>
      </c>
      <c r="B858" t="s">
        <v>23272</v>
      </c>
      <c r="C858" t="s">
        <v>1457</v>
      </c>
      <c r="D858" t="s">
        <v>1458</v>
      </c>
      <c r="E858" t="s">
        <v>1458</v>
      </c>
      <c r="F858" t="s">
        <v>1459</v>
      </c>
      <c r="G858" t="s">
        <v>1457</v>
      </c>
    </row>
    <row r="859" spans="1:7" x14ac:dyDescent="0.25">
      <c r="A859">
        <v>48748772</v>
      </c>
      <c r="B859" t="s">
        <v>23273</v>
      </c>
      <c r="C859" t="s">
        <v>1457</v>
      </c>
      <c r="D859" t="s">
        <v>1458</v>
      </c>
      <c r="E859" t="s">
        <v>1458</v>
      </c>
      <c r="F859" t="s">
        <v>1459</v>
      </c>
      <c r="G859" t="s">
        <v>1457</v>
      </c>
    </row>
    <row r="860" spans="1:7" x14ac:dyDescent="0.25">
      <c r="A860">
        <v>48748774</v>
      </c>
      <c r="B860" t="s">
        <v>23274</v>
      </c>
      <c r="C860" t="s">
        <v>1457</v>
      </c>
      <c r="D860" t="s">
        <v>1458</v>
      </c>
      <c r="E860" t="s">
        <v>1458</v>
      </c>
      <c r="F860" t="s">
        <v>1459</v>
      </c>
      <c r="G860" t="s">
        <v>1457</v>
      </c>
    </row>
    <row r="861" spans="1:7" x14ac:dyDescent="0.25">
      <c r="A861">
        <v>48748774</v>
      </c>
      <c r="B861" t="s">
        <v>23275</v>
      </c>
      <c r="C861" t="s">
        <v>1457</v>
      </c>
      <c r="D861" t="s">
        <v>1458</v>
      </c>
      <c r="E861" t="s">
        <v>1458</v>
      </c>
      <c r="F861" t="s">
        <v>1459</v>
      </c>
      <c r="G861" t="s">
        <v>1457</v>
      </c>
    </row>
    <row r="862" spans="1:7" x14ac:dyDescent="0.25">
      <c r="A862">
        <v>48748774</v>
      </c>
      <c r="B862" t="s">
        <v>23276</v>
      </c>
      <c r="C862" t="s">
        <v>1457</v>
      </c>
      <c r="D862" t="s">
        <v>1458</v>
      </c>
      <c r="E862" t="s">
        <v>1458</v>
      </c>
      <c r="F862" t="s">
        <v>1459</v>
      </c>
      <c r="G862" t="s">
        <v>1457</v>
      </c>
    </row>
    <row r="863" spans="1:7" x14ac:dyDescent="0.25">
      <c r="A863">
        <v>48748776</v>
      </c>
      <c r="B863" t="s">
        <v>23277</v>
      </c>
      <c r="C863" t="s">
        <v>1457</v>
      </c>
      <c r="D863" t="s">
        <v>1458</v>
      </c>
      <c r="E863" t="s">
        <v>1458</v>
      </c>
      <c r="F863" t="s">
        <v>1459</v>
      </c>
      <c r="G863" t="s">
        <v>1457</v>
      </c>
    </row>
    <row r="864" spans="1:7" x14ac:dyDescent="0.25">
      <c r="A864">
        <v>48748776</v>
      </c>
      <c r="B864" t="s">
        <v>23278</v>
      </c>
      <c r="C864" t="s">
        <v>1457</v>
      </c>
      <c r="D864" t="s">
        <v>1458</v>
      </c>
      <c r="E864" t="s">
        <v>1458</v>
      </c>
      <c r="F864" t="s">
        <v>1459</v>
      </c>
      <c r="G864" t="s">
        <v>1457</v>
      </c>
    </row>
    <row r="865" spans="1:7" x14ac:dyDescent="0.25">
      <c r="A865">
        <v>48748776</v>
      </c>
      <c r="B865" t="s">
        <v>23279</v>
      </c>
      <c r="C865" t="s">
        <v>1457</v>
      </c>
      <c r="D865" t="s">
        <v>1458</v>
      </c>
      <c r="E865" t="s">
        <v>1458</v>
      </c>
      <c r="F865" t="s">
        <v>1459</v>
      </c>
      <c r="G865" t="s">
        <v>1457</v>
      </c>
    </row>
    <row r="866" spans="1:7" x14ac:dyDescent="0.25">
      <c r="A866">
        <v>48748928</v>
      </c>
      <c r="B866" t="s">
        <v>23280</v>
      </c>
      <c r="C866" t="s">
        <v>1457</v>
      </c>
      <c r="D866" t="s">
        <v>1458</v>
      </c>
      <c r="E866" t="s">
        <v>1458</v>
      </c>
      <c r="F866" t="s">
        <v>1459</v>
      </c>
      <c r="G866" t="s">
        <v>1457</v>
      </c>
    </row>
    <row r="867" spans="1:7" x14ac:dyDescent="0.25">
      <c r="A867">
        <v>48748930</v>
      </c>
      <c r="B867" t="s">
        <v>23281</v>
      </c>
      <c r="C867" t="s">
        <v>1457</v>
      </c>
      <c r="D867" t="s">
        <v>1458</v>
      </c>
      <c r="E867" t="s">
        <v>1458</v>
      </c>
      <c r="F867" t="s">
        <v>1459</v>
      </c>
      <c r="G867" t="s">
        <v>1457</v>
      </c>
    </row>
    <row r="868" spans="1:7" x14ac:dyDescent="0.25">
      <c r="A868">
        <v>48748932</v>
      </c>
      <c r="B868" t="s">
        <v>23282</v>
      </c>
      <c r="C868" t="s">
        <v>1457</v>
      </c>
      <c r="D868" t="s">
        <v>1458</v>
      </c>
      <c r="E868" t="s">
        <v>1458</v>
      </c>
      <c r="F868" t="s">
        <v>1459</v>
      </c>
      <c r="G868" t="s">
        <v>1457</v>
      </c>
    </row>
    <row r="869" spans="1:7" x14ac:dyDescent="0.25">
      <c r="A869">
        <v>48748934</v>
      </c>
      <c r="B869" t="s">
        <v>23283</v>
      </c>
      <c r="C869" t="s">
        <v>1457</v>
      </c>
      <c r="D869" t="s">
        <v>1458</v>
      </c>
      <c r="E869" t="s">
        <v>1458</v>
      </c>
      <c r="F869" t="s">
        <v>1459</v>
      </c>
      <c r="G869" t="s">
        <v>1457</v>
      </c>
    </row>
    <row r="870" spans="1:7" x14ac:dyDescent="0.25">
      <c r="A870">
        <v>48748936</v>
      </c>
      <c r="B870" t="s">
        <v>23284</v>
      </c>
      <c r="C870" t="s">
        <v>1457</v>
      </c>
      <c r="D870" t="s">
        <v>1458</v>
      </c>
      <c r="E870" t="s">
        <v>1458</v>
      </c>
      <c r="F870" t="s">
        <v>1459</v>
      </c>
      <c r="G870" t="s">
        <v>1457</v>
      </c>
    </row>
    <row r="871" spans="1:7" x14ac:dyDescent="0.25">
      <c r="A871">
        <v>48748618</v>
      </c>
      <c r="B871" t="s">
        <v>23285</v>
      </c>
      <c r="C871" t="s">
        <v>1457</v>
      </c>
      <c r="D871" t="s">
        <v>1458</v>
      </c>
      <c r="E871" t="s">
        <v>1458</v>
      </c>
      <c r="F871" t="s">
        <v>1459</v>
      </c>
      <c r="G871" t="s">
        <v>1457</v>
      </c>
    </row>
    <row r="872" spans="1:7" x14ac:dyDescent="0.25">
      <c r="A872">
        <v>48748618</v>
      </c>
      <c r="B872" t="s">
        <v>23286</v>
      </c>
      <c r="C872" t="s">
        <v>1457</v>
      </c>
      <c r="D872" t="s">
        <v>1458</v>
      </c>
      <c r="E872" t="s">
        <v>1458</v>
      </c>
      <c r="F872" t="s">
        <v>1459</v>
      </c>
      <c r="G872" t="s">
        <v>1457</v>
      </c>
    </row>
    <row r="873" spans="1:7" x14ac:dyDescent="0.25">
      <c r="A873">
        <v>48748618</v>
      </c>
      <c r="B873" t="s">
        <v>23287</v>
      </c>
      <c r="C873" t="s">
        <v>1457</v>
      </c>
      <c r="D873" t="s">
        <v>1458</v>
      </c>
      <c r="E873" t="s">
        <v>1458</v>
      </c>
      <c r="F873" t="s">
        <v>1459</v>
      </c>
      <c r="G873" t="s">
        <v>1457</v>
      </c>
    </row>
    <row r="874" spans="1:7" x14ac:dyDescent="0.25">
      <c r="A874">
        <v>48748620</v>
      </c>
      <c r="B874" t="s">
        <v>23288</v>
      </c>
      <c r="C874" t="s">
        <v>1457</v>
      </c>
      <c r="D874" t="s">
        <v>1458</v>
      </c>
      <c r="E874" t="s">
        <v>1458</v>
      </c>
      <c r="F874" t="s">
        <v>1459</v>
      </c>
      <c r="G874" t="s">
        <v>1457</v>
      </c>
    </row>
    <row r="875" spans="1:7" x14ac:dyDescent="0.25">
      <c r="A875">
        <v>48748620</v>
      </c>
      <c r="B875" t="s">
        <v>23289</v>
      </c>
      <c r="C875" t="s">
        <v>1457</v>
      </c>
      <c r="D875" t="s">
        <v>1458</v>
      </c>
      <c r="E875" t="s">
        <v>1458</v>
      </c>
      <c r="F875" t="s">
        <v>1459</v>
      </c>
      <c r="G875" t="s">
        <v>1457</v>
      </c>
    </row>
    <row r="876" spans="1:7" x14ac:dyDescent="0.25">
      <c r="A876">
        <v>48748620</v>
      </c>
      <c r="B876" t="s">
        <v>23290</v>
      </c>
      <c r="C876" t="s">
        <v>1457</v>
      </c>
      <c r="D876" t="s">
        <v>1458</v>
      </c>
      <c r="E876" t="s">
        <v>1458</v>
      </c>
      <c r="F876" t="s">
        <v>1459</v>
      </c>
      <c r="G876" t="s">
        <v>1457</v>
      </c>
    </row>
    <row r="877" spans="1:7" x14ac:dyDescent="0.25">
      <c r="A877">
        <v>48748622</v>
      </c>
      <c r="B877" t="s">
        <v>23291</v>
      </c>
      <c r="C877" t="s">
        <v>1457</v>
      </c>
      <c r="D877" t="s">
        <v>1458</v>
      </c>
      <c r="E877" t="s">
        <v>1458</v>
      </c>
      <c r="F877" t="s">
        <v>1459</v>
      </c>
      <c r="G877" t="s">
        <v>1457</v>
      </c>
    </row>
    <row r="878" spans="1:7" x14ac:dyDescent="0.25">
      <c r="A878">
        <v>48748622</v>
      </c>
      <c r="B878" t="s">
        <v>23292</v>
      </c>
      <c r="C878" t="s">
        <v>1457</v>
      </c>
      <c r="D878" t="s">
        <v>1458</v>
      </c>
      <c r="E878" t="s">
        <v>1458</v>
      </c>
      <c r="F878" t="s">
        <v>1459</v>
      </c>
      <c r="G878" t="s">
        <v>1457</v>
      </c>
    </row>
    <row r="879" spans="1:7" x14ac:dyDescent="0.25">
      <c r="A879">
        <v>48748622</v>
      </c>
      <c r="B879" t="s">
        <v>23293</v>
      </c>
      <c r="C879" t="s">
        <v>1457</v>
      </c>
      <c r="D879" t="s">
        <v>1458</v>
      </c>
      <c r="E879" t="s">
        <v>1458</v>
      </c>
      <c r="F879" t="s">
        <v>1459</v>
      </c>
      <c r="G879" t="s">
        <v>1457</v>
      </c>
    </row>
    <row r="880" spans="1:7" x14ac:dyDescent="0.25">
      <c r="A880">
        <v>48748624</v>
      </c>
      <c r="B880" t="s">
        <v>23294</v>
      </c>
      <c r="C880" t="s">
        <v>1457</v>
      </c>
      <c r="D880" t="s">
        <v>1458</v>
      </c>
      <c r="E880" t="s">
        <v>1458</v>
      </c>
      <c r="F880" t="s">
        <v>1459</v>
      </c>
      <c r="G880" t="s">
        <v>1457</v>
      </c>
    </row>
    <row r="881" spans="1:7" x14ac:dyDescent="0.25">
      <c r="A881">
        <v>48748624</v>
      </c>
      <c r="B881" t="s">
        <v>23295</v>
      </c>
      <c r="C881" t="s">
        <v>1457</v>
      </c>
      <c r="D881" t="s">
        <v>1458</v>
      </c>
      <c r="E881" t="s">
        <v>1458</v>
      </c>
      <c r="F881" t="s">
        <v>1459</v>
      </c>
      <c r="G881" t="s">
        <v>1457</v>
      </c>
    </row>
    <row r="882" spans="1:7" x14ac:dyDescent="0.25">
      <c r="A882">
        <v>48748624</v>
      </c>
      <c r="B882" t="s">
        <v>23296</v>
      </c>
      <c r="C882" t="s">
        <v>1457</v>
      </c>
      <c r="D882" t="s">
        <v>1458</v>
      </c>
      <c r="E882" t="s">
        <v>1458</v>
      </c>
      <c r="F882" t="s">
        <v>1459</v>
      </c>
      <c r="G882" t="s">
        <v>1457</v>
      </c>
    </row>
    <row r="883" spans="1:7" x14ac:dyDescent="0.25">
      <c r="A883">
        <v>48748626</v>
      </c>
      <c r="B883" t="s">
        <v>23297</v>
      </c>
      <c r="C883" t="s">
        <v>1457</v>
      </c>
      <c r="D883" t="s">
        <v>1458</v>
      </c>
      <c r="E883" t="s">
        <v>1458</v>
      </c>
      <c r="F883" t="s">
        <v>1459</v>
      </c>
      <c r="G883" t="s">
        <v>1457</v>
      </c>
    </row>
    <row r="884" spans="1:7" x14ac:dyDescent="0.25">
      <c r="A884">
        <v>48748626</v>
      </c>
      <c r="B884" t="s">
        <v>23298</v>
      </c>
      <c r="C884" t="s">
        <v>1457</v>
      </c>
      <c r="D884" t="s">
        <v>1458</v>
      </c>
      <c r="E884" t="s">
        <v>1458</v>
      </c>
      <c r="F884" t="s">
        <v>1459</v>
      </c>
      <c r="G884" t="s">
        <v>1457</v>
      </c>
    </row>
    <row r="885" spans="1:7" x14ac:dyDescent="0.25">
      <c r="A885">
        <v>48748626</v>
      </c>
      <c r="B885" t="s">
        <v>23299</v>
      </c>
      <c r="C885" t="s">
        <v>1457</v>
      </c>
      <c r="D885" t="s">
        <v>1458</v>
      </c>
      <c r="E885" t="s">
        <v>1458</v>
      </c>
      <c r="F885" t="s">
        <v>1459</v>
      </c>
      <c r="G885" t="s">
        <v>1457</v>
      </c>
    </row>
    <row r="886" spans="1:7" x14ac:dyDescent="0.25">
      <c r="A886">
        <v>48748778</v>
      </c>
      <c r="B886" t="s">
        <v>23300</v>
      </c>
      <c r="C886" t="s">
        <v>1457</v>
      </c>
      <c r="D886" t="s">
        <v>1458</v>
      </c>
      <c r="E886" t="s">
        <v>1458</v>
      </c>
      <c r="F886" t="s">
        <v>1459</v>
      </c>
      <c r="G886" t="s">
        <v>1457</v>
      </c>
    </row>
    <row r="887" spans="1:7" x14ac:dyDescent="0.25">
      <c r="A887">
        <v>48748778</v>
      </c>
      <c r="B887" t="s">
        <v>23301</v>
      </c>
      <c r="C887" t="s">
        <v>1457</v>
      </c>
      <c r="D887" t="s">
        <v>1458</v>
      </c>
      <c r="E887" t="s">
        <v>1458</v>
      </c>
      <c r="F887" t="s">
        <v>1459</v>
      </c>
      <c r="G887" t="s">
        <v>1457</v>
      </c>
    </row>
    <row r="888" spans="1:7" x14ac:dyDescent="0.25">
      <c r="A888">
        <v>48748778</v>
      </c>
      <c r="B888" t="s">
        <v>23302</v>
      </c>
      <c r="C888" t="s">
        <v>1457</v>
      </c>
      <c r="D888" t="s">
        <v>1458</v>
      </c>
      <c r="E888" t="s">
        <v>1458</v>
      </c>
      <c r="F888" t="s">
        <v>1459</v>
      </c>
      <c r="G888" t="s">
        <v>1457</v>
      </c>
    </row>
    <row r="889" spans="1:7" x14ac:dyDescent="0.25">
      <c r="A889">
        <v>48748780</v>
      </c>
      <c r="B889" t="s">
        <v>23303</v>
      </c>
      <c r="C889" t="s">
        <v>1457</v>
      </c>
      <c r="D889" t="s">
        <v>1458</v>
      </c>
      <c r="E889" t="s">
        <v>1458</v>
      </c>
      <c r="F889" t="s">
        <v>1459</v>
      </c>
      <c r="G889" t="s">
        <v>1457</v>
      </c>
    </row>
    <row r="890" spans="1:7" x14ac:dyDescent="0.25">
      <c r="A890">
        <v>48748780</v>
      </c>
      <c r="B890" t="s">
        <v>23304</v>
      </c>
      <c r="C890" t="s">
        <v>1457</v>
      </c>
      <c r="D890" t="s">
        <v>1458</v>
      </c>
      <c r="E890" t="s">
        <v>1458</v>
      </c>
      <c r="F890" t="s">
        <v>1459</v>
      </c>
      <c r="G890" t="s">
        <v>1457</v>
      </c>
    </row>
    <row r="891" spans="1:7" x14ac:dyDescent="0.25">
      <c r="A891">
        <v>48748780</v>
      </c>
      <c r="B891" t="s">
        <v>23305</v>
      </c>
      <c r="C891" t="s">
        <v>1457</v>
      </c>
      <c r="D891" t="s">
        <v>1458</v>
      </c>
      <c r="E891" t="s">
        <v>1458</v>
      </c>
      <c r="F891" t="s">
        <v>1459</v>
      </c>
      <c r="G891" t="s">
        <v>1457</v>
      </c>
    </row>
    <row r="892" spans="1:7" x14ac:dyDescent="0.25">
      <c r="A892">
        <v>48748782</v>
      </c>
      <c r="B892" t="s">
        <v>23306</v>
      </c>
      <c r="C892" t="s">
        <v>1457</v>
      </c>
      <c r="D892" t="s">
        <v>1458</v>
      </c>
      <c r="E892" t="s">
        <v>1458</v>
      </c>
      <c r="F892" t="s">
        <v>1459</v>
      </c>
      <c r="G892" t="s">
        <v>1457</v>
      </c>
    </row>
    <row r="893" spans="1:7" x14ac:dyDescent="0.25">
      <c r="A893">
        <v>48748782</v>
      </c>
      <c r="B893" t="s">
        <v>23307</v>
      </c>
      <c r="C893" t="s">
        <v>1457</v>
      </c>
      <c r="D893" t="s">
        <v>1458</v>
      </c>
      <c r="E893" t="s">
        <v>1458</v>
      </c>
      <c r="F893" t="s">
        <v>1459</v>
      </c>
      <c r="G893" t="s">
        <v>1457</v>
      </c>
    </row>
    <row r="894" spans="1:7" x14ac:dyDescent="0.25">
      <c r="A894">
        <v>48748782</v>
      </c>
      <c r="B894" t="s">
        <v>23308</v>
      </c>
      <c r="C894" t="s">
        <v>1457</v>
      </c>
      <c r="D894" t="s">
        <v>1458</v>
      </c>
      <c r="E894" t="s">
        <v>1458</v>
      </c>
      <c r="F894" t="s">
        <v>1459</v>
      </c>
      <c r="G894" t="s">
        <v>1457</v>
      </c>
    </row>
    <row r="895" spans="1:7" x14ac:dyDescent="0.25">
      <c r="A895">
        <v>48748784</v>
      </c>
      <c r="B895" t="s">
        <v>23309</v>
      </c>
      <c r="C895" t="s">
        <v>1457</v>
      </c>
      <c r="D895" t="s">
        <v>1458</v>
      </c>
      <c r="E895" t="s">
        <v>1458</v>
      </c>
      <c r="F895" t="s">
        <v>1459</v>
      </c>
      <c r="G895" t="s">
        <v>1457</v>
      </c>
    </row>
    <row r="896" spans="1:7" x14ac:dyDescent="0.25">
      <c r="A896">
        <v>48748784</v>
      </c>
      <c r="B896" t="s">
        <v>23310</v>
      </c>
      <c r="C896" t="s">
        <v>1457</v>
      </c>
      <c r="D896" t="s">
        <v>1458</v>
      </c>
      <c r="E896" t="s">
        <v>1458</v>
      </c>
      <c r="F896" t="s">
        <v>1459</v>
      </c>
      <c r="G896" t="s">
        <v>1457</v>
      </c>
    </row>
    <row r="897" spans="1:7" x14ac:dyDescent="0.25">
      <c r="A897">
        <v>48748784</v>
      </c>
      <c r="B897" t="s">
        <v>23311</v>
      </c>
      <c r="C897" t="s">
        <v>1457</v>
      </c>
      <c r="D897" t="s">
        <v>1458</v>
      </c>
      <c r="E897" t="s">
        <v>1458</v>
      </c>
      <c r="F897" t="s">
        <v>1459</v>
      </c>
      <c r="G897" t="s">
        <v>1457</v>
      </c>
    </row>
    <row r="898" spans="1:7" x14ac:dyDescent="0.25">
      <c r="A898">
        <v>48748786</v>
      </c>
      <c r="B898" t="s">
        <v>23312</v>
      </c>
      <c r="C898" t="s">
        <v>1457</v>
      </c>
      <c r="D898" t="s">
        <v>1458</v>
      </c>
      <c r="E898" t="s">
        <v>1458</v>
      </c>
      <c r="F898" t="s">
        <v>1459</v>
      </c>
      <c r="G898" t="s">
        <v>1457</v>
      </c>
    </row>
    <row r="899" spans="1:7" x14ac:dyDescent="0.25">
      <c r="A899">
        <v>48748786</v>
      </c>
      <c r="B899" t="s">
        <v>23313</v>
      </c>
      <c r="C899" t="s">
        <v>1457</v>
      </c>
      <c r="D899" t="s">
        <v>1458</v>
      </c>
      <c r="E899" t="s">
        <v>1458</v>
      </c>
      <c r="F899" t="s">
        <v>1459</v>
      </c>
      <c r="G899" t="s">
        <v>1457</v>
      </c>
    </row>
    <row r="900" spans="1:7" x14ac:dyDescent="0.25">
      <c r="A900">
        <v>48748786</v>
      </c>
      <c r="B900" t="s">
        <v>23314</v>
      </c>
      <c r="C900" t="s">
        <v>1457</v>
      </c>
      <c r="D900" t="s">
        <v>1458</v>
      </c>
      <c r="E900" t="s">
        <v>1458</v>
      </c>
      <c r="F900" t="s">
        <v>1459</v>
      </c>
      <c r="G900" t="s">
        <v>1457</v>
      </c>
    </row>
    <row r="901" spans="1:7" x14ac:dyDescent="0.25">
      <c r="A901">
        <v>48748938</v>
      </c>
      <c r="B901" t="s">
        <v>23315</v>
      </c>
      <c r="C901" t="s">
        <v>1457</v>
      </c>
      <c r="D901" t="s">
        <v>1458</v>
      </c>
      <c r="E901" t="s">
        <v>1458</v>
      </c>
      <c r="F901" t="s">
        <v>1459</v>
      </c>
      <c r="G901" t="s">
        <v>1457</v>
      </c>
    </row>
    <row r="902" spans="1:7" x14ac:dyDescent="0.25">
      <c r="A902">
        <v>48748940</v>
      </c>
      <c r="B902" t="s">
        <v>23316</v>
      </c>
      <c r="C902" t="s">
        <v>1457</v>
      </c>
      <c r="D902" t="s">
        <v>1458</v>
      </c>
      <c r="E902" t="s">
        <v>1458</v>
      </c>
      <c r="F902" t="s">
        <v>1459</v>
      </c>
      <c r="G902" t="s">
        <v>1457</v>
      </c>
    </row>
    <row r="903" spans="1:7" x14ac:dyDescent="0.25">
      <c r="A903">
        <v>48748942</v>
      </c>
      <c r="B903" t="s">
        <v>23317</v>
      </c>
      <c r="C903" t="s">
        <v>1457</v>
      </c>
      <c r="D903" t="s">
        <v>1458</v>
      </c>
      <c r="E903" t="s">
        <v>1458</v>
      </c>
      <c r="F903" t="s">
        <v>1459</v>
      </c>
      <c r="G903" t="s">
        <v>1457</v>
      </c>
    </row>
    <row r="904" spans="1:7" x14ac:dyDescent="0.25">
      <c r="A904">
        <v>48748944</v>
      </c>
      <c r="B904" t="s">
        <v>23318</v>
      </c>
      <c r="C904" t="s">
        <v>1457</v>
      </c>
      <c r="D904" t="s">
        <v>1458</v>
      </c>
      <c r="E904" t="s">
        <v>1458</v>
      </c>
      <c r="F904" t="s">
        <v>1459</v>
      </c>
      <c r="G904" t="s">
        <v>1457</v>
      </c>
    </row>
    <row r="905" spans="1:7" x14ac:dyDescent="0.25">
      <c r="A905">
        <v>48748946</v>
      </c>
      <c r="B905" t="s">
        <v>23319</v>
      </c>
      <c r="C905" t="s">
        <v>1457</v>
      </c>
      <c r="D905" t="s">
        <v>1458</v>
      </c>
      <c r="E905" t="s">
        <v>1458</v>
      </c>
      <c r="F905" t="s">
        <v>1459</v>
      </c>
      <c r="G905" t="s">
        <v>1457</v>
      </c>
    </row>
    <row r="906" spans="1:7" x14ac:dyDescent="0.25">
      <c r="A906">
        <v>48748628</v>
      </c>
      <c r="B906" t="s">
        <v>23320</v>
      </c>
      <c r="C906" t="s">
        <v>1457</v>
      </c>
      <c r="D906" t="s">
        <v>1458</v>
      </c>
      <c r="E906" t="s">
        <v>1458</v>
      </c>
      <c r="F906" t="s">
        <v>1459</v>
      </c>
      <c r="G906" t="s">
        <v>1457</v>
      </c>
    </row>
    <row r="907" spans="1:7" x14ac:dyDescent="0.25">
      <c r="A907">
        <v>48748628</v>
      </c>
      <c r="B907" t="s">
        <v>23321</v>
      </c>
      <c r="C907" t="s">
        <v>1457</v>
      </c>
      <c r="D907" t="s">
        <v>1458</v>
      </c>
      <c r="E907" t="s">
        <v>1458</v>
      </c>
      <c r="F907" t="s">
        <v>1459</v>
      </c>
      <c r="G907" t="s">
        <v>1457</v>
      </c>
    </row>
    <row r="908" spans="1:7" x14ac:dyDescent="0.25">
      <c r="A908">
        <v>48748628</v>
      </c>
      <c r="B908" t="s">
        <v>23322</v>
      </c>
      <c r="C908" t="s">
        <v>1457</v>
      </c>
      <c r="D908" t="s">
        <v>1458</v>
      </c>
      <c r="E908" t="s">
        <v>1458</v>
      </c>
      <c r="F908" t="s">
        <v>1459</v>
      </c>
      <c r="G908" t="s">
        <v>1457</v>
      </c>
    </row>
    <row r="909" spans="1:7" x14ac:dyDescent="0.25">
      <c r="A909">
        <v>48748630</v>
      </c>
      <c r="B909" t="s">
        <v>23323</v>
      </c>
      <c r="C909" t="s">
        <v>1457</v>
      </c>
      <c r="D909" t="s">
        <v>1458</v>
      </c>
      <c r="E909" t="s">
        <v>1458</v>
      </c>
      <c r="F909" t="s">
        <v>1459</v>
      </c>
      <c r="G909" t="s">
        <v>1457</v>
      </c>
    </row>
    <row r="910" spans="1:7" x14ac:dyDescent="0.25">
      <c r="A910">
        <v>48748630</v>
      </c>
      <c r="B910" t="s">
        <v>23324</v>
      </c>
      <c r="C910" t="s">
        <v>1457</v>
      </c>
      <c r="D910" t="s">
        <v>1458</v>
      </c>
      <c r="E910" t="s">
        <v>1458</v>
      </c>
      <c r="F910" t="s">
        <v>1459</v>
      </c>
      <c r="G910" t="s">
        <v>1457</v>
      </c>
    </row>
    <row r="911" spans="1:7" x14ac:dyDescent="0.25">
      <c r="A911">
        <v>48748630</v>
      </c>
      <c r="B911" t="s">
        <v>23325</v>
      </c>
      <c r="C911" t="s">
        <v>1457</v>
      </c>
      <c r="D911" t="s">
        <v>1458</v>
      </c>
      <c r="E911" t="s">
        <v>1458</v>
      </c>
      <c r="F911" t="s">
        <v>1459</v>
      </c>
      <c r="G911" t="s">
        <v>1457</v>
      </c>
    </row>
    <row r="912" spans="1:7" x14ac:dyDescent="0.25">
      <c r="A912">
        <v>48748632</v>
      </c>
      <c r="B912" t="s">
        <v>23326</v>
      </c>
      <c r="C912" t="s">
        <v>1457</v>
      </c>
      <c r="D912" t="s">
        <v>1458</v>
      </c>
      <c r="E912" t="s">
        <v>1458</v>
      </c>
      <c r="F912" t="s">
        <v>1459</v>
      </c>
      <c r="G912" t="s">
        <v>1457</v>
      </c>
    </row>
    <row r="913" spans="1:7" x14ac:dyDescent="0.25">
      <c r="A913">
        <v>48748632</v>
      </c>
      <c r="B913" t="s">
        <v>23327</v>
      </c>
      <c r="C913" t="s">
        <v>1457</v>
      </c>
      <c r="D913" t="s">
        <v>1458</v>
      </c>
      <c r="E913" t="s">
        <v>1458</v>
      </c>
      <c r="F913" t="s">
        <v>1459</v>
      </c>
      <c r="G913" t="s">
        <v>1457</v>
      </c>
    </row>
    <row r="914" spans="1:7" x14ac:dyDescent="0.25">
      <c r="A914">
        <v>48748632</v>
      </c>
      <c r="B914" t="s">
        <v>23328</v>
      </c>
      <c r="C914" t="s">
        <v>1457</v>
      </c>
      <c r="D914" t="s">
        <v>1458</v>
      </c>
      <c r="E914" t="s">
        <v>1458</v>
      </c>
      <c r="F914" t="s">
        <v>1459</v>
      </c>
      <c r="G914" t="s">
        <v>1457</v>
      </c>
    </row>
    <row r="915" spans="1:7" x14ac:dyDescent="0.25">
      <c r="A915">
        <v>48748634</v>
      </c>
      <c r="B915" t="s">
        <v>23329</v>
      </c>
      <c r="C915" t="s">
        <v>1457</v>
      </c>
      <c r="D915" t="s">
        <v>1458</v>
      </c>
      <c r="E915" t="s">
        <v>1458</v>
      </c>
      <c r="F915" t="s">
        <v>1459</v>
      </c>
      <c r="G915" t="s">
        <v>1457</v>
      </c>
    </row>
    <row r="916" spans="1:7" x14ac:dyDescent="0.25">
      <c r="A916">
        <v>48748634</v>
      </c>
      <c r="B916" t="s">
        <v>23330</v>
      </c>
      <c r="C916" t="s">
        <v>1457</v>
      </c>
      <c r="D916" t="s">
        <v>1458</v>
      </c>
      <c r="E916" t="s">
        <v>1458</v>
      </c>
      <c r="F916" t="s">
        <v>1459</v>
      </c>
      <c r="G916" t="s">
        <v>1457</v>
      </c>
    </row>
    <row r="917" spans="1:7" x14ac:dyDescent="0.25">
      <c r="A917">
        <v>48748634</v>
      </c>
      <c r="B917" t="s">
        <v>23331</v>
      </c>
      <c r="C917" t="s">
        <v>1457</v>
      </c>
      <c r="D917" t="s">
        <v>1458</v>
      </c>
      <c r="E917" t="s">
        <v>1458</v>
      </c>
      <c r="F917" t="s">
        <v>1459</v>
      </c>
      <c r="G917" t="s">
        <v>1457</v>
      </c>
    </row>
    <row r="918" spans="1:7" x14ac:dyDescent="0.25">
      <c r="A918">
        <v>48748636</v>
      </c>
      <c r="B918" t="s">
        <v>23332</v>
      </c>
      <c r="C918" t="s">
        <v>1457</v>
      </c>
      <c r="D918" t="s">
        <v>1458</v>
      </c>
      <c r="E918" t="s">
        <v>1458</v>
      </c>
      <c r="F918" t="s">
        <v>1459</v>
      </c>
      <c r="G918" t="s">
        <v>1457</v>
      </c>
    </row>
    <row r="919" spans="1:7" x14ac:dyDescent="0.25">
      <c r="A919">
        <v>48748636</v>
      </c>
      <c r="B919" t="s">
        <v>23333</v>
      </c>
      <c r="C919" t="s">
        <v>1457</v>
      </c>
      <c r="D919" t="s">
        <v>1458</v>
      </c>
      <c r="E919" t="s">
        <v>1458</v>
      </c>
      <c r="F919" t="s">
        <v>1459</v>
      </c>
      <c r="G919" t="s">
        <v>1457</v>
      </c>
    </row>
    <row r="920" spans="1:7" x14ac:dyDescent="0.25">
      <c r="A920">
        <v>48748636</v>
      </c>
      <c r="B920" t="s">
        <v>23334</v>
      </c>
      <c r="C920" t="s">
        <v>1457</v>
      </c>
      <c r="D920" t="s">
        <v>1458</v>
      </c>
      <c r="E920" t="s">
        <v>1458</v>
      </c>
      <c r="F920" t="s">
        <v>1459</v>
      </c>
      <c r="G920" t="s">
        <v>1457</v>
      </c>
    </row>
    <row r="921" spans="1:7" x14ac:dyDescent="0.25">
      <c r="A921">
        <v>48748788</v>
      </c>
      <c r="B921" t="s">
        <v>23335</v>
      </c>
      <c r="C921" t="s">
        <v>1457</v>
      </c>
      <c r="D921" t="s">
        <v>1458</v>
      </c>
      <c r="E921" t="s">
        <v>1458</v>
      </c>
      <c r="F921" t="s">
        <v>1459</v>
      </c>
      <c r="G921" t="s">
        <v>1457</v>
      </c>
    </row>
    <row r="922" spans="1:7" x14ac:dyDescent="0.25">
      <c r="A922">
        <v>48748788</v>
      </c>
      <c r="B922" t="s">
        <v>23336</v>
      </c>
      <c r="C922" t="s">
        <v>1457</v>
      </c>
      <c r="D922" t="s">
        <v>1458</v>
      </c>
      <c r="E922" t="s">
        <v>1458</v>
      </c>
      <c r="F922" t="s">
        <v>1459</v>
      </c>
      <c r="G922" t="s">
        <v>1457</v>
      </c>
    </row>
    <row r="923" spans="1:7" x14ac:dyDescent="0.25">
      <c r="A923">
        <v>48748788</v>
      </c>
      <c r="B923" t="s">
        <v>23337</v>
      </c>
      <c r="C923" t="s">
        <v>1457</v>
      </c>
      <c r="D923" t="s">
        <v>1458</v>
      </c>
      <c r="E923" t="s">
        <v>1458</v>
      </c>
      <c r="F923" t="s">
        <v>1459</v>
      </c>
      <c r="G923" t="s">
        <v>1457</v>
      </c>
    </row>
    <row r="924" spans="1:7" x14ac:dyDescent="0.25">
      <c r="A924">
        <v>48748790</v>
      </c>
      <c r="B924" t="s">
        <v>23338</v>
      </c>
      <c r="C924" t="s">
        <v>1457</v>
      </c>
      <c r="D924" t="s">
        <v>1458</v>
      </c>
      <c r="E924" t="s">
        <v>1458</v>
      </c>
      <c r="F924" t="s">
        <v>1459</v>
      </c>
      <c r="G924" t="s">
        <v>1457</v>
      </c>
    </row>
    <row r="925" spans="1:7" x14ac:dyDescent="0.25">
      <c r="A925">
        <v>48748790</v>
      </c>
      <c r="B925" t="s">
        <v>23339</v>
      </c>
      <c r="C925" t="s">
        <v>1457</v>
      </c>
      <c r="D925" t="s">
        <v>1458</v>
      </c>
      <c r="E925" t="s">
        <v>1458</v>
      </c>
      <c r="F925" t="s">
        <v>1459</v>
      </c>
      <c r="G925" t="s">
        <v>1457</v>
      </c>
    </row>
    <row r="926" spans="1:7" x14ac:dyDescent="0.25">
      <c r="A926">
        <v>48748790</v>
      </c>
      <c r="B926" t="s">
        <v>23340</v>
      </c>
      <c r="C926" t="s">
        <v>1457</v>
      </c>
      <c r="D926" t="s">
        <v>1458</v>
      </c>
      <c r="E926" t="s">
        <v>1458</v>
      </c>
      <c r="F926" t="s">
        <v>1459</v>
      </c>
      <c r="G926" t="s">
        <v>1457</v>
      </c>
    </row>
    <row r="927" spans="1:7" x14ac:dyDescent="0.25">
      <c r="A927">
        <v>48748792</v>
      </c>
      <c r="B927" t="s">
        <v>23341</v>
      </c>
      <c r="C927" t="s">
        <v>1457</v>
      </c>
      <c r="D927" t="s">
        <v>1458</v>
      </c>
      <c r="E927" t="s">
        <v>1458</v>
      </c>
      <c r="F927" t="s">
        <v>1459</v>
      </c>
      <c r="G927" t="s">
        <v>1457</v>
      </c>
    </row>
    <row r="928" spans="1:7" x14ac:dyDescent="0.25">
      <c r="A928">
        <v>48748792</v>
      </c>
      <c r="B928" t="s">
        <v>23342</v>
      </c>
      <c r="C928" t="s">
        <v>1457</v>
      </c>
      <c r="D928" t="s">
        <v>1458</v>
      </c>
      <c r="E928" t="s">
        <v>1458</v>
      </c>
      <c r="F928" t="s">
        <v>1459</v>
      </c>
      <c r="G928" t="s">
        <v>1457</v>
      </c>
    </row>
    <row r="929" spans="1:7" x14ac:dyDescent="0.25">
      <c r="A929">
        <v>48748792</v>
      </c>
      <c r="B929" t="s">
        <v>23343</v>
      </c>
      <c r="C929" t="s">
        <v>1457</v>
      </c>
      <c r="D929" t="s">
        <v>1458</v>
      </c>
      <c r="E929" t="s">
        <v>1458</v>
      </c>
      <c r="F929" t="s">
        <v>1459</v>
      </c>
      <c r="G929" t="s">
        <v>1457</v>
      </c>
    </row>
    <row r="930" spans="1:7" x14ac:dyDescent="0.25">
      <c r="A930">
        <v>48748794</v>
      </c>
      <c r="B930" t="s">
        <v>23344</v>
      </c>
      <c r="C930" t="s">
        <v>1457</v>
      </c>
      <c r="D930" t="s">
        <v>1458</v>
      </c>
      <c r="E930" t="s">
        <v>1458</v>
      </c>
      <c r="F930" t="s">
        <v>1459</v>
      </c>
      <c r="G930" t="s">
        <v>1457</v>
      </c>
    </row>
    <row r="931" spans="1:7" x14ac:dyDescent="0.25">
      <c r="A931">
        <v>48748794</v>
      </c>
      <c r="B931" t="s">
        <v>23345</v>
      </c>
      <c r="C931" t="s">
        <v>1457</v>
      </c>
      <c r="D931" t="s">
        <v>1458</v>
      </c>
      <c r="E931" t="s">
        <v>1458</v>
      </c>
      <c r="F931" t="s">
        <v>1459</v>
      </c>
      <c r="G931" t="s">
        <v>1457</v>
      </c>
    </row>
    <row r="932" spans="1:7" x14ac:dyDescent="0.25">
      <c r="A932">
        <v>48748796</v>
      </c>
      <c r="B932" t="s">
        <v>23346</v>
      </c>
      <c r="C932" t="s">
        <v>1457</v>
      </c>
      <c r="D932" t="s">
        <v>1458</v>
      </c>
      <c r="E932" t="s">
        <v>1458</v>
      </c>
      <c r="F932" t="s">
        <v>1459</v>
      </c>
      <c r="G932" t="s">
        <v>1457</v>
      </c>
    </row>
    <row r="933" spans="1:7" x14ac:dyDescent="0.25">
      <c r="A933">
        <v>48748948</v>
      </c>
      <c r="B933" t="s">
        <v>23347</v>
      </c>
      <c r="C933" t="s">
        <v>1457</v>
      </c>
      <c r="D933" t="s">
        <v>1458</v>
      </c>
      <c r="E933" t="s">
        <v>1458</v>
      </c>
      <c r="F933" t="s">
        <v>1459</v>
      </c>
      <c r="G933" t="s">
        <v>1457</v>
      </c>
    </row>
    <row r="934" spans="1:7" x14ac:dyDescent="0.25">
      <c r="A934">
        <v>48748950</v>
      </c>
      <c r="B934" t="s">
        <v>23348</v>
      </c>
      <c r="C934" t="s">
        <v>1457</v>
      </c>
      <c r="D934" t="s">
        <v>1458</v>
      </c>
      <c r="E934" t="s">
        <v>1458</v>
      </c>
      <c r="F934" t="s">
        <v>1459</v>
      </c>
      <c r="G934" t="s">
        <v>1457</v>
      </c>
    </row>
    <row r="935" spans="1:7" x14ac:dyDescent="0.25">
      <c r="A935">
        <v>48748952</v>
      </c>
      <c r="B935" t="s">
        <v>23349</v>
      </c>
      <c r="C935" t="s">
        <v>1457</v>
      </c>
      <c r="D935" t="s">
        <v>1458</v>
      </c>
      <c r="E935" t="s">
        <v>1458</v>
      </c>
      <c r="F935" t="s">
        <v>1459</v>
      </c>
      <c r="G935" t="s">
        <v>1457</v>
      </c>
    </row>
    <row r="936" spans="1:7" x14ac:dyDescent="0.25">
      <c r="A936">
        <v>48748954</v>
      </c>
      <c r="B936" t="s">
        <v>23350</v>
      </c>
      <c r="C936" t="s">
        <v>1457</v>
      </c>
      <c r="D936" t="s">
        <v>1458</v>
      </c>
      <c r="E936" t="s">
        <v>1458</v>
      </c>
      <c r="F936" t="s">
        <v>1459</v>
      </c>
      <c r="G936" t="s">
        <v>1457</v>
      </c>
    </row>
    <row r="937" spans="1:7" x14ac:dyDescent="0.25">
      <c r="A937">
        <v>48748956</v>
      </c>
      <c r="B937" t="s">
        <v>23351</v>
      </c>
      <c r="C937" t="s">
        <v>1457</v>
      </c>
      <c r="D937" t="s">
        <v>1458</v>
      </c>
      <c r="E937" t="s">
        <v>1458</v>
      </c>
      <c r="F937" t="s">
        <v>1459</v>
      </c>
      <c r="G937" t="s">
        <v>1457</v>
      </c>
    </row>
    <row r="938" spans="1:7" x14ac:dyDescent="0.25">
      <c r="A938">
        <v>48748638</v>
      </c>
      <c r="B938" t="s">
        <v>23352</v>
      </c>
      <c r="C938" t="s">
        <v>1457</v>
      </c>
      <c r="D938" t="s">
        <v>1458</v>
      </c>
      <c r="E938" t="s">
        <v>1458</v>
      </c>
      <c r="F938" t="s">
        <v>1459</v>
      </c>
      <c r="G938" t="s">
        <v>1457</v>
      </c>
    </row>
    <row r="939" spans="1:7" x14ac:dyDescent="0.25">
      <c r="A939">
        <v>48748638</v>
      </c>
      <c r="B939" t="s">
        <v>23353</v>
      </c>
      <c r="C939" t="s">
        <v>1457</v>
      </c>
      <c r="D939" t="s">
        <v>1458</v>
      </c>
      <c r="E939" t="s">
        <v>1458</v>
      </c>
      <c r="F939" t="s">
        <v>1459</v>
      </c>
      <c r="G939" t="s">
        <v>1457</v>
      </c>
    </row>
    <row r="940" spans="1:7" x14ac:dyDescent="0.25">
      <c r="A940">
        <v>48748640</v>
      </c>
      <c r="B940" t="s">
        <v>23354</v>
      </c>
      <c r="C940" t="s">
        <v>1457</v>
      </c>
      <c r="D940" t="s">
        <v>1458</v>
      </c>
      <c r="E940" t="s">
        <v>1458</v>
      </c>
      <c r="F940" t="s">
        <v>1459</v>
      </c>
      <c r="G940" t="s">
        <v>1457</v>
      </c>
    </row>
    <row r="941" spans="1:7" x14ac:dyDescent="0.25">
      <c r="A941">
        <v>48748640</v>
      </c>
      <c r="B941" t="s">
        <v>23355</v>
      </c>
      <c r="C941" t="s">
        <v>1457</v>
      </c>
      <c r="D941" t="s">
        <v>1458</v>
      </c>
      <c r="E941" t="s">
        <v>1458</v>
      </c>
      <c r="F941" t="s">
        <v>1459</v>
      </c>
      <c r="G941" t="s">
        <v>1457</v>
      </c>
    </row>
    <row r="942" spans="1:7" x14ac:dyDescent="0.25">
      <c r="A942">
        <v>48748640</v>
      </c>
      <c r="B942" t="s">
        <v>23356</v>
      </c>
      <c r="C942" t="s">
        <v>1457</v>
      </c>
      <c r="D942" t="s">
        <v>1458</v>
      </c>
      <c r="E942" t="s">
        <v>1458</v>
      </c>
      <c r="F942" t="s">
        <v>1459</v>
      </c>
      <c r="G942" t="s">
        <v>1457</v>
      </c>
    </row>
    <row r="943" spans="1:7" x14ac:dyDescent="0.25">
      <c r="A943">
        <v>48748642</v>
      </c>
      <c r="B943" t="s">
        <v>23357</v>
      </c>
      <c r="C943" t="s">
        <v>1457</v>
      </c>
      <c r="D943" t="s">
        <v>1458</v>
      </c>
      <c r="E943" t="s">
        <v>1458</v>
      </c>
      <c r="F943" t="s">
        <v>1459</v>
      </c>
      <c r="G943" t="s">
        <v>1457</v>
      </c>
    </row>
    <row r="944" spans="1:7" x14ac:dyDescent="0.25">
      <c r="A944">
        <v>48748642</v>
      </c>
      <c r="B944" t="s">
        <v>23358</v>
      </c>
      <c r="C944" t="s">
        <v>1457</v>
      </c>
      <c r="D944" t="s">
        <v>1458</v>
      </c>
      <c r="E944" t="s">
        <v>1458</v>
      </c>
      <c r="F944" t="s">
        <v>1459</v>
      </c>
      <c r="G944" t="s">
        <v>1457</v>
      </c>
    </row>
    <row r="945" spans="1:7" x14ac:dyDescent="0.25">
      <c r="A945">
        <v>48748642</v>
      </c>
      <c r="B945" t="s">
        <v>23359</v>
      </c>
      <c r="C945" t="s">
        <v>1457</v>
      </c>
      <c r="D945" t="s">
        <v>1458</v>
      </c>
      <c r="E945" t="s">
        <v>1458</v>
      </c>
      <c r="F945" t="s">
        <v>1459</v>
      </c>
      <c r="G945" t="s">
        <v>1457</v>
      </c>
    </row>
    <row r="946" spans="1:7" x14ac:dyDescent="0.25">
      <c r="A946">
        <v>48748644</v>
      </c>
      <c r="B946" t="s">
        <v>23360</v>
      </c>
      <c r="C946" t="s">
        <v>1457</v>
      </c>
      <c r="D946" t="s">
        <v>1458</v>
      </c>
      <c r="E946" t="s">
        <v>1458</v>
      </c>
      <c r="F946" t="s">
        <v>1459</v>
      </c>
      <c r="G946" t="s">
        <v>1457</v>
      </c>
    </row>
    <row r="947" spans="1:7" x14ac:dyDescent="0.25">
      <c r="A947">
        <v>48748644</v>
      </c>
      <c r="B947" t="s">
        <v>23361</v>
      </c>
      <c r="C947" t="s">
        <v>1457</v>
      </c>
      <c r="D947" t="s">
        <v>1458</v>
      </c>
      <c r="E947" t="s">
        <v>1458</v>
      </c>
      <c r="F947" t="s">
        <v>1459</v>
      </c>
      <c r="G947" t="s">
        <v>1457</v>
      </c>
    </row>
    <row r="948" spans="1:7" x14ac:dyDescent="0.25">
      <c r="A948">
        <v>48748644</v>
      </c>
      <c r="B948" t="s">
        <v>23362</v>
      </c>
      <c r="C948" t="s">
        <v>1457</v>
      </c>
      <c r="D948" t="s">
        <v>1458</v>
      </c>
      <c r="E948" t="s">
        <v>1458</v>
      </c>
      <c r="F948" t="s">
        <v>1459</v>
      </c>
      <c r="G948" t="s">
        <v>1457</v>
      </c>
    </row>
    <row r="949" spans="1:7" x14ac:dyDescent="0.25">
      <c r="A949">
        <v>48748646</v>
      </c>
      <c r="B949" t="s">
        <v>23363</v>
      </c>
      <c r="C949" t="s">
        <v>1457</v>
      </c>
      <c r="D949" t="s">
        <v>1458</v>
      </c>
      <c r="E949" t="s">
        <v>1458</v>
      </c>
      <c r="F949" t="s">
        <v>1459</v>
      </c>
      <c r="G949" t="s">
        <v>1457</v>
      </c>
    </row>
    <row r="950" spans="1:7" x14ac:dyDescent="0.25">
      <c r="A950">
        <v>48748646</v>
      </c>
      <c r="B950" t="s">
        <v>23364</v>
      </c>
      <c r="C950" t="s">
        <v>1457</v>
      </c>
      <c r="D950" t="s">
        <v>1458</v>
      </c>
      <c r="E950" t="s">
        <v>1458</v>
      </c>
      <c r="F950" t="s">
        <v>1459</v>
      </c>
      <c r="G950" t="s">
        <v>1457</v>
      </c>
    </row>
    <row r="951" spans="1:7" x14ac:dyDescent="0.25">
      <c r="A951">
        <v>48748646</v>
      </c>
      <c r="B951" t="s">
        <v>23365</v>
      </c>
      <c r="C951" t="s">
        <v>1457</v>
      </c>
      <c r="D951" t="s">
        <v>1458</v>
      </c>
      <c r="E951" t="s">
        <v>1458</v>
      </c>
      <c r="F951" t="s">
        <v>1459</v>
      </c>
      <c r="G951" t="s">
        <v>1457</v>
      </c>
    </row>
    <row r="952" spans="1:7" x14ac:dyDescent="0.25">
      <c r="A952">
        <v>48748798</v>
      </c>
      <c r="B952" t="s">
        <v>23366</v>
      </c>
      <c r="C952" t="s">
        <v>1457</v>
      </c>
      <c r="D952" t="s">
        <v>1458</v>
      </c>
      <c r="E952" t="s">
        <v>1458</v>
      </c>
      <c r="F952" t="s">
        <v>1459</v>
      </c>
      <c r="G952" t="s">
        <v>1457</v>
      </c>
    </row>
    <row r="953" spans="1:7" x14ac:dyDescent="0.25">
      <c r="A953">
        <v>48748800</v>
      </c>
      <c r="B953" t="s">
        <v>23367</v>
      </c>
      <c r="C953" t="s">
        <v>1457</v>
      </c>
      <c r="D953" t="s">
        <v>1458</v>
      </c>
      <c r="E953" t="s">
        <v>1458</v>
      </c>
      <c r="F953" t="s">
        <v>1459</v>
      </c>
      <c r="G953" t="s">
        <v>1457</v>
      </c>
    </row>
    <row r="954" spans="1:7" x14ac:dyDescent="0.25">
      <c r="A954">
        <v>48748802</v>
      </c>
      <c r="B954" t="s">
        <v>23368</v>
      </c>
      <c r="C954" t="s">
        <v>1457</v>
      </c>
      <c r="D954" t="s">
        <v>1458</v>
      </c>
      <c r="E954" t="s">
        <v>1458</v>
      </c>
      <c r="F954" t="s">
        <v>1459</v>
      </c>
      <c r="G954" t="s">
        <v>1457</v>
      </c>
    </row>
    <row r="955" spans="1:7" x14ac:dyDescent="0.25">
      <c r="A955">
        <v>48748804</v>
      </c>
      <c r="B955" t="s">
        <v>23369</v>
      </c>
      <c r="C955" t="s">
        <v>1457</v>
      </c>
      <c r="D955" t="s">
        <v>1458</v>
      </c>
      <c r="E955" t="s">
        <v>1458</v>
      </c>
      <c r="F955" t="s">
        <v>1459</v>
      </c>
      <c r="G955" t="s">
        <v>1457</v>
      </c>
    </row>
    <row r="956" spans="1:7" x14ac:dyDescent="0.25">
      <c r="A956">
        <v>48748806</v>
      </c>
      <c r="B956" t="s">
        <v>23370</v>
      </c>
      <c r="C956" t="s">
        <v>1457</v>
      </c>
      <c r="D956" t="s">
        <v>1458</v>
      </c>
      <c r="E956" t="s">
        <v>1458</v>
      </c>
      <c r="F956" t="s">
        <v>1459</v>
      </c>
      <c r="G956" t="s">
        <v>1457</v>
      </c>
    </row>
    <row r="957" spans="1:7" x14ac:dyDescent="0.25">
      <c r="A957">
        <v>48748958</v>
      </c>
      <c r="B957" t="s">
        <v>23371</v>
      </c>
      <c r="C957" t="s">
        <v>1457</v>
      </c>
      <c r="D957" t="s">
        <v>1458</v>
      </c>
      <c r="E957" t="s">
        <v>1458</v>
      </c>
      <c r="F957" t="s">
        <v>1459</v>
      </c>
      <c r="G957" t="s">
        <v>1457</v>
      </c>
    </row>
    <row r="958" spans="1:7" x14ac:dyDescent="0.25">
      <c r="A958">
        <v>48748960</v>
      </c>
      <c r="B958" t="s">
        <v>23372</v>
      </c>
      <c r="C958" t="s">
        <v>1457</v>
      </c>
      <c r="D958" t="s">
        <v>1458</v>
      </c>
      <c r="E958" t="s">
        <v>1458</v>
      </c>
      <c r="F958" t="s">
        <v>1459</v>
      </c>
      <c r="G958" t="s">
        <v>1457</v>
      </c>
    </row>
    <row r="959" spans="1:7" x14ac:dyDescent="0.25">
      <c r="A959">
        <v>48748962</v>
      </c>
      <c r="B959" t="s">
        <v>23373</v>
      </c>
      <c r="C959" t="s">
        <v>1457</v>
      </c>
      <c r="D959" t="s">
        <v>1458</v>
      </c>
      <c r="E959" t="s">
        <v>1458</v>
      </c>
      <c r="F959" t="s">
        <v>1459</v>
      </c>
      <c r="G959" t="s">
        <v>1457</v>
      </c>
    </row>
    <row r="960" spans="1:7" x14ac:dyDescent="0.25">
      <c r="A960">
        <v>48748964</v>
      </c>
      <c r="B960" t="s">
        <v>23374</v>
      </c>
      <c r="C960" t="s">
        <v>1457</v>
      </c>
      <c r="D960" t="s">
        <v>1458</v>
      </c>
      <c r="E960" t="s">
        <v>1458</v>
      </c>
      <c r="F960" t="s">
        <v>1459</v>
      </c>
      <c r="G960" t="s">
        <v>1457</v>
      </c>
    </row>
    <row r="961" spans="1:7" x14ac:dyDescent="0.25">
      <c r="A961">
        <v>48748966</v>
      </c>
      <c r="B961" t="s">
        <v>23375</v>
      </c>
      <c r="C961" t="s">
        <v>1457</v>
      </c>
      <c r="D961" t="s">
        <v>1458</v>
      </c>
      <c r="E961" t="s">
        <v>1458</v>
      </c>
      <c r="F961" t="s">
        <v>1459</v>
      </c>
      <c r="G961" t="s">
        <v>1457</v>
      </c>
    </row>
    <row r="962" spans="1:7" x14ac:dyDescent="0.25">
      <c r="A962">
        <v>55987766</v>
      </c>
      <c r="B962" t="s">
        <v>23376</v>
      </c>
      <c r="C962" t="s">
        <v>1457</v>
      </c>
      <c r="D962" t="s">
        <v>1458</v>
      </c>
      <c r="E962" t="s">
        <v>1458</v>
      </c>
      <c r="F962" t="s">
        <v>1459</v>
      </c>
      <c r="G962" t="s">
        <v>1457</v>
      </c>
    </row>
    <row r="963" spans="1:7" x14ac:dyDescent="0.25">
      <c r="A963">
        <v>55987766</v>
      </c>
      <c r="B963" t="s">
        <v>23377</v>
      </c>
      <c r="C963" t="s">
        <v>1457</v>
      </c>
      <c r="D963" t="s">
        <v>1458</v>
      </c>
      <c r="E963" t="s">
        <v>1458</v>
      </c>
      <c r="F963" t="s">
        <v>1459</v>
      </c>
      <c r="G963" t="s">
        <v>1457</v>
      </c>
    </row>
    <row r="964" spans="1:7" x14ac:dyDescent="0.25">
      <c r="A964">
        <v>55987766</v>
      </c>
      <c r="B964" t="s">
        <v>23378</v>
      </c>
      <c r="C964" t="s">
        <v>1457</v>
      </c>
      <c r="D964" t="s">
        <v>1458</v>
      </c>
      <c r="E964" t="s">
        <v>1458</v>
      </c>
      <c r="F964" t="s">
        <v>1459</v>
      </c>
      <c r="G964" t="s">
        <v>1457</v>
      </c>
    </row>
    <row r="965" spans="1:7" x14ac:dyDescent="0.25">
      <c r="A965">
        <v>55987780</v>
      </c>
      <c r="B965" t="s">
        <v>23379</v>
      </c>
      <c r="C965" t="s">
        <v>1457</v>
      </c>
      <c r="D965" t="s">
        <v>1458</v>
      </c>
      <c r="E965" t="s">
        <v>1458</v>
      </c>
      <c r="F965" t="s">
        <v>1459</v>
      </c>
      <c r="G965" t="s">
        <v>1457</v>
      </c>
    </row>
    <row r="966" spans="1:7" x14ac:dyDescent="0.25">
      <c r="A966">
        <v>55987780</v>
      </c>
      <c r="B966" t="s">
        <v>23380</v>
      </c>
      <c r="C966" t="s">
        <v>1457</v>
      </c>
      <c r="D966" t="s">
        <v>1458</v>
      </c>
      <c r="E966" t="s">
        <v>1458</v>
      </c>
      <c r="F966" t="s">
        <v>1459</v>
      </c>
      <c r="G966" t="s">
        <v>1457</v>
      </c>
    </row>
    <row r="967" spans="1:7" x14ac:dyDescent="0.25">
      <c r="A967">
        <v>55987780</v>
      </c>
      <c r="B967" t="s">
        <v>23381</v>
      </c>
      <c r="C967" t="s">
        <v>1457</v>
      </c>
      <c r="D967" t="s">
        <v>1458</v>
      </c>
      <c r="E967" t="s">
        <v>1458</v>
      </c>
      <c r="F967" t="s">
        <v>1459</v>
      </c>
      <c r="G967" t="s">
        <v>1457</v>
      </c>
    </row>
    <row r="968" spans="1:7" x14ac:dyDescent="0.25">
      <c r="A968">
        <v>55987786</v>
      </c>
      <c r="B968" t="s">
        <v>23382</v>
      </c>
      <c r="C968" t="s">
        <v>1457</v>
      </c>
      <c r="D968" t="s">
        <v>1458</v>
      </c>
      <c r="E968" t="s">
        <v>1458</v>
      </c>
      <c r="F968" t="s">
        <v>1459</v>
      </c>
      <c r="G968" t="s">
        <v>1457</v>
      </c>
    </row>
    <row r="969" spans="1:7" x14ac:dyDescent="0.25">
      <c r="A969">
        <v>55987786</v>
      </c>
      <c r="B969" t="s">
        <v>23383</v>
      </c>
      <c r="C969" t="s">
        <v>1457</v>
      </c>
      <c r="D969" t="s">
        <v>1458</v>
      </c>
      <c r="E969" t="s">
        <v>1458</v>
      </c>
      <c r="F969" t="s">
        <v>1459</v>
      </c>
      <c r="G969" t="s">
        <v>1457</v>
      </c>
    </row>
    <row r="970" spans="1:7" x14ac:dyDescent="0.25">
      <c r="A970">
        <v>55987786</v>
      </c>
      <c r="B970" t="s">
        <v>23384</v>
      </c>
      <c r="C970" t="s">
        <v>1457</v>
      </c>
      <c r="D970" t="s">
        <v>1458</v>
      </c>
      <c r="E970" t="s">
        <v>1458</v>
      </c>
      <c r="F970" t="s">
        <v>1459</v>
      </c>
      <c r="G970" t="s">
        <v>1457</v>
      </c>
    </row>
    <row r="971" spans="1:7" x14ac:dyDescent="0.25">
      <c r="A971">
        <v>55987794</v>
      </c>
      <c r="B971" t="s">
        <v>23385</v>
      </c>
      <c r="C971" t="s">
        <v>1457</v>
      </c>
      <c r="D971" t="s">
        <v>1458</v>
      </c>
      <c r="E971" t="s">
        <v>1458</v>
      </c>
      <c r="F971" t="s">
        <v>1459</v>
      </c>
      <c r="G971" t="s">
        <v>1457</v>
      </c>
    </row>
    <row r="972" spans="1:7" x14ac:dyDescent="0.25">
      <c r="A972">
        <v>55987794</v>
      </c>
      <c r="B972" t="s">
        <v>23386</v>
      </c>
      <c r="C972" t="s">
        <v>1457</v>
      </c>
      <c r="D972" t="s">
        <v>1458</v>
      </c>
      <c r="E972" t="s">
        <v>1458</v>
      </c>
      <c r="F972" t="s">
        <v>1459</v>
      </c>
      <c r="G972" t="s">
        <v>1457</v>
      </c>
    </row>
    <row r="973" spans="1:7" x14ac:dyDescent="0.25">
      <c r="A973">
        <v>55987794</v>
      </c>
      <c r="B973" t="s">
        <v>23387</v>
      </c>
      <c r="C973" t="s">
        <v>1457</v>
      </c>
      <c r="D973" t="s">
        <v>1458</v>
      </c>
      <c r="E973" t="s">
        <v>1458</v>
      </c>
      <c r="F973" t="s">
        <v>1459</v>
      </c>
      <c r="G973" t="s">
        <v>1457</v>
      </c>
    </row>
    <row r="974" spans="1:7" x14ac:dyDescent="0.25">
      <c r="A974">
        <v>55988362</v>
      </c>
      <c r="B974" t="s">
        <v>23388</v>
      </c>
      <c r="C974" t="s">
        <v>1457</v>
      </c>
      <c r="D974" t="s">
        <v>1458</v>
      </c>
      <c r="E974" t="s">
        <v>1458</v>
      </c>
      <c r="F974" t="s">
        <v>1459</v>
      </c>
      <c r="G974" t="s">
        <v>1457</v>
      </c>
    </row>
    <row r="975" spans="1:7" x14ac:dyDescent="0.25">
      <c r="A975">
        <v>55988528</v>
      </c>
      <c r="B975" t="s">
        <v>23389</v>
      </c>
      <c r="C975" t="s">
        <v>1457</v>
      </c>
      <c r="D975" t="s">
        <v>1458</v>
      </c>
      <c r="E975" t="s">
        <v>1458</v>
      </c>
      <c r="F975" t="s">
        <v>1459</v>
      </c>
      <c r="G975" t="s">
        <v>1457</v>
      </c>
    </row>
    <row r="976" spans="1:7" x14ac:dyDescent="0.25">
      <c r="A976">
        <v>55988534</v>
      </c>
      <c r="B976" t="s">
        <v>23390</v>
      </c>
      <c r="C976" t="s">
        <v>1457</v>
      </c>
      <c r="D976" t="s">
        <v>1458</v>
      </c>
      <c r="E976" t="s">
        <v>1458</v>
      </c>
      <c r="F976" t="s">
        <v>1459</v>
      </c>
      <c r="G976" t="s">
        <v>1457</v>
      </c>
    </row>
    <row r="977" spans="1:7" x14ac:dyDescent="0.25">
      <c r="A977">
        <v>55988540</v>
      </c>
      <c r="B977" t="s">
        <v>23391</v>
      </c>
      <c r="C977" t="s">
        <v>1457</v>
      </c>
      <c r="D977" t="s">
        <v>1458</v>
      </c>
      <c r="E977" t="s">
        <v>1458</v>
      </c>
      <c r="F977" t="s">
        <v>1459</v>
      </c>
      <c r="G977" t="s">
        <v>1457</v>
      </c>
    </row>
    <row r="978" spans="1:7" x14ac:dyDescent="0.25">
      <c r="A978">
        <v>55988368</v>
      </c>
      <c r="B978" t="s">
        <v>23392</v>
      </c>
      <c r="C978" t="s">
        <v>1457</v>
      </c>
      <c r="D978" t="s">
        <v>1458</v>
      </c>
      <c r="E978" t="s">
        <v>1458</v>
      </c>
      <c r="F978" t="s">
        <v>1459</v>
      </c>
      <c r="G978" t="s">
        <v>1457</v>
      </c>
    </row>
    <row r="979" spans="1:7" x14ac:dyDescent="0.25">
      <c r="A979">
        <v>55988374</v>
      </c>
      <c r="B979" t="s">
        <v>23393</v>
      </c>
      <c r="C979" t="s">
        <v>1457</v>
      </c>
      <c r="D979" t="s">
        <v>1458</v>
      </c>
      <c r="E979" t="s">
        <v>1458</v>
      </c>
      <c r="F979" t="s">
        <v>1459</v>
      </c>
      <c r="G979" t="s">
        <v>1457</v>
      </c>
    </row>
    <row r="980" spans="1:7" x14ac:dyDescent="0.25">
      <c r="A980">
        <v>55988380</v>
      </c>
      <c r="B980" t="s">
        <v>23394</v>
      </c>
      <c r="C980" t="s">
        <v>1457</v>
      </c>
      <c r="D980" t="s">
        <v>1458</v>
      </c>
      <c r="E980" t="s">
        <v>1458</v>
      </c>
      <c r="F980" t="s">
        <v>1459</v>
      </c>
      <c r="G980" t="s">
        <v>1457</v>
      </c>
    </row>
    <row r="981" spans="1:7" x14ac:dyDescent="0.25">
      <c r="A981">
        <v>55988388</v>
      </c>
      <c r="B981" t="s">
        <v>23395</v>
      </c>
      <c r="C981" t="s">
        <v>1457</v>
      </c>
      <c r="D981" t="s">
        <v>1458</v>
      </c>
      <c r="E981" t="s">
        <v>1458</v>
      </c>
      <c r="F981" t="s">
        <v>1459</v>
      </c>
      <c r="G981" t="s">
        <v>1457</v>
      </c>
    </row>
    <row r="982" spans="1:7" x14ac:dyDescent="0.25">
      <c r="A982">
        <v>55988392</v>
      </c>
      <c r="B982" t="s">
        <v>23396</v>
      </c>
      <c r="C982" t="s">
        <v>1457</v>
      </c>
      <c r="D982" t="s">
        <v>1458</v>
      </c>
      <c r="E982" t="s">
        <v>1458</v>
      </c>
      <c r="F982" t="s">
        <v>1459</v>
      </c>
      <c r="G982" t="s">
        <v>1457</v>
      </c>
    </row>
    <row r="983" spans="1:7" x14ac:dyDescent="0.25">
      <c r="A983">
        <v>55988400</v>
      </c>
      <c r="B983" t="s">
        <v>23397</v>
      </c>
      <c r="C983" t="s">
        <v>1457</v>
      </c>
      <c r="D983" t="s">
        <v>1458</v>
      </c>
      <c r="E983" t="s">
        <v>1458</v>
      </c>
      <c r="F983" t="s">
        <v>1459</v>
      </c>
      <c r="G983" t="s">
        <v>1457</v>
      </c>
    </row>
    <row r="984" spans="1:7" x14ac:dyDescent="0.25">
      <c r="A984">
        <v>55988406</v>
      </c>
      <c r="B984" t="s">
        <v>23398</v>
      </c>
      <c r="C984" t="s">
        <v>1457</v>
      </c>
      <c r="D984" t="s">
        <v>1458</v>
      </c>
      <c r="E984" t="s">
        <v>1458</v>
      </c>
      <c r="F984" t="s">
        <v>1459</v>
      </c>
      <c r="G984" t="s">
        <v>1457</v>
      </c>
    </row>
    <row r="985" spans="1:7" x14ac:dyDescent="0.25">
      <c r="A985">
        <v>55988412</v>
      </c>
      <c r="B985" t="s">
        <v>23399</v>
      </c>
      <c r="C985" t="s">
        <v>1457</v>
      </c>
      <c r="D985" t="s">
        <v>1458</v>
      </c>
      <c r="E985" t="s">
        <v>1458</v>
      </c>
      <c r="F985" t="s">
        <v>1459</v>
      </c>
      <c r="G985" t="s">
        <v>1457</v>
      </c>
    </row>
    <row r="986" spans="1:7" x14ac:dyDescent="0.25">
      <c r="A986">
        <v>55988418</v>
      </c>
      <c r="B986" t="s">
        <v>23400</v>
      </c>
      <c r="C986" t="s">
        <v>1457</v>
      </c>
      <c r="D986" t="s">
        <v>1458</v>
      </c>
      <c r="E986" t="s">
        <v>1458</v>
      </c>
      <c r="F986" t="s">
        <v>1459</v>
      </c>
      <c r="G986" t="s">
        <v>1457</v>
      </c>
    </row>
    <row r="987" spans="1:7" x14ac:dyDescent="0.25">
      <c r="A987">
        <v>55988424</v>
      </c>
      <c r="B987" t="s">
        <v>23401</v>
      </c>
      <c r="C987" t="s">
        <v>1457</v>
      </c>
      <c r="D987" t="s">
        <v>1458</v>
      </c>
      <c r="E987" t="s">
        <v>1458</v>
      </c>
      <c r="F987" t="s">
        <v>1459</v>
      </c>
      <c r="G987" t="s">
        <v>1457</v>
      </c>
    </row>
    <row r="988" spans="1:7" x14ac:dyDescent="0.25">
      <c r="A988">
        <v>55988430</v>
      </c>
      <c r="B988" t="s">
        <v>23402</v>
      </c>
      <c r="C988" t="s">
        <v>1457</v>
      </c>
      <c r="D988" t="s">
        <v>1458</v>
      </c>
      <c r="E988" t="s">
        <v>1458</v>
      </c>
      <c r="F988" t="s">
        <v>1459</v>
      </c>
      <c r="G988" t="s">
        <v>1457</v>
      </c>
    </row>
    <row r="989" spans="1:7" x14ac:dyDescent="0.25">
      <c r="A989">
        <v>55988436</v>
      </c>
      <c r="B989" t="s">
        <v>23403</v>
      </c>
      <c r="C989" t="s">
        <v>1457</v>
      </c>
      <c r="D989" t="s">
        <v>1458</v>
      </c>
      <c r="E989" t="s">
        <v>1458</v>
      </c>
      <c r="F989" t="s">
        <v>1459</v>
      </c>
      <c r="G989" t="s">
        <v>1457</v>
      </c>
    </row>
    <row r="990" spans="1:7" x14ac:dyDescent="0.25">
      <c r="A990">
        <v>55988442</v>
      </c>
      <c r="B990" t="s">
        <v>23404</v>
      </c>
      <c r="C990" t="s">
        <v>1457</v>
      </c>
      <c r="D990" t="s">
        <v>1458</v>
      </c>
      <c r="E990" t="s">
        <v>1458</v>
      </c>
      <c r="F990" t="s">
        <v>1459</v>
      </c>
      <c r="G990" t="s">
        <v>1457</v>
      </c>
    </row>
    <row r="991" spans="1:7" x14ac:dyDescent="0.25">
      <c r="A991">
        <v>55988448</v>
      </c>
      <c r="B991" t="s">
        <v>23405</v>
      </c>
      <c r="C991" t="s">
        <v>1457</v>
      </c>
      <c r="D991" t="s">
        <v>1458</v>
      </c>
      <c r="E991" t="s">
        <v>1458</v>
      </c>
      <c r="F991" t="s">
        <v>1459</v>
      </c>
      <c r="G991" t="s">
        <v>1457</v>
      </c>
    </row>
    <row r="992" spans="1:7" x14ac:dyDescent="0.25">
      <c r="A992">
        <v>55988454</v>
      </c>
      <c r="B992" t="s">
        <v>23406</v>
      </c>
      <c r="C992" t="s">
        <v>1457</v>
      </c>
      <c r="D992" t="s">
        <v>1458</v>
      </c>
      <c r="E992" t="s">
        <v>1458</v>
      </c>
      <c r="F992" t="s">
        <v>1459</v>
      </c>
      <c r="G992" t="s">
        <v>1457</v>
      </c>
    </row>
    <row r="993" spans="1:7" x14ac:dyDescent="0.25">
      <c r="A993">
        <v>55988462</v>
      </c>
      <c r="B993" t="s">
        <v>23407</v>
      </c>
      <c r="C993" t="s">
        <v>1457</v>
      </c>
      <c r="D993" t="s">
        <v>1458</v>
      </c>
      <c r="E993" t="s">
        <v>1458</v>
      </c>
      <c r="F993" t="s">
        <v>1459</v>
      </c>
      <c r="G993" t="s">
        <v>1457</v>
      </c>
    </row>
    <row r="994" spans="1:7" x14ac:dyDescent="0.25">
      <c r="A994">
        <v>55988468</v>
      </c>
      <c r="B994" t="s">
        <v>23408</v>
      </c>
      <c r="C994" t="s">
        <v>1457</v>
      </c>
      <c r="D994" t="s">
        <v>1458</v>
      </c>
      <c r="E994" t="s">
        <v>1458</v>
      </c>
      <c r="F994" t="s">
        <v>1459</v>
      </c>
      <c r="G994" t="s">
        <v>1457</v>
      </c>
    </row>
    <row r="995" spans="1:7" x14ac:dyDescent="0.25">
      <c r="A995">
        <v>55988476</v>
      </c>
      <c r="B995" t="s">
        <v>23409</v>
      </c>
      <c r="C995" t="s">
        <v>1457</v>
      </c>
      <c r="D995" t="s">
        <v>1458</v>
      </c>
      <c r="E995" t="s">
        <v>1458</v>
      </c>
      <c r="F995" t="s">
        <v>1459</v>
      </c>
      <c r="G995" t="s">
        <v>1457</v>
      </c>
    </row>
    <row r="996" spans="1:7" x14ac:dyDescent="0.25">
      <c r="A996">
        <v>55988480</v>
      </c>
      <c r="B996" t="s">
        <v>23410</v>
      </c>
      <c r="C996" t="s">
        <v>1457</v>
      </c>
      <c r="D996" t="s">
        <v>1458</v>
      </c>
      <c r="E996" t="s">
        <v>1458</v>
      </c>
      <c r="F996" t="s">
        <v>1459</v>
      </c>
      <c r="G996" t="s">
        <v>1457</v>
      </c>
    </row>
    <row r="997" spans="1:7" x14ac:dyDescent="0.25">
      <c r="A997">
        <v>55988488</v>
      </c>
      <c r="B997" t="s">
        <v>23411</v>
      </c>
      <c r="C997" t="s">
        <v>1457</v>
      </c>
      <c r="D997" t="s">
        <v>1458</v>
      </c>
      <c r="E997" t="s">
        <v>1458</v>
      </c>
      <c r="F997" t="s">
        <v>1459</v>
      </c>
      <c r="G997" t="s">
        <v>1457</v>
      </c>
    </row>
    <row r="998" spans="1:7" x14ac:dyDescent="0.25">
      <c r="A998">
        <v>55988494</v>
      </c>
      <c r="B998" t="s">
        <v>23412</v>
      </c>
      <c r="C998" t="s">
        <v>1457</v>
      </c>
      <c r="D998" t="s">
        <v>1458</v>
      </c>
      <c r="E998" t="s">
        <v>1458</v>
      </c>
      <c r="F998" t="s">
        <v>1459</v>
      </c>
      <c r="G998" t="s">
        <v>1457</v>
      </c>
    </row>
    <row r="999" spans="1:7" x14ac:dyDescent="0.25">
      <c r="A999">
        <v>55988502</v>
      </c>
      <c r="B999" t="s">
        <v>23413</v>
      </c>
      <c r="C999" t="s">
        <v>1457</v>
      </c>
      <c r="D999" t="s">
        <v>1458</v>
      </c>
      <c r="E999" t="s">
        <v>1458</v>
      </c>
      <c r="F999" t="s">
        <v>1459</v>
      </c>
      <c r="G999" t="s">
        <v>1457</v>
      </c>
    </row>
    <row r="1000" spans="1:7" x14ac:dyDescent="0.25">
      <c r="A1000">
        <v>55988508</v>
      </c>
      <c r="B1000" t="s">
        <v>23414</v>
      </c>
      <c r="C1000" t="s">
        <v>1457</v>
      </c>
      <c r="D1000" t="s">
        <v>1458</v>
      </c>
      <c r="E1000" t="s">
        <v>1458</v>
      </c>
      <c r="F1000" t="s">
        <v>1459</v>
      </c>
      <c r="G1000" t="s">
        <v>1457</v>
      </c>
    </row>
    <row r="1001" spans="1:7" x14ac:dyDescent="0.25">
      <c r="A1001">
        <v>55988514</v>
      </c>
      <c r="B1001" t="s">
        <v>23415</v>
      </c>
      <c r="C1001" t="s">
        <v>1457</v>
      </c>
      <c r="D1001" t="s">
        <v>1458</v>
      </c>
      <c r="E1001" t="s">
        <v>1458</v>
      </c>
      <c r="F1001" t="s">
        <v>1459</v>
      </c>
      <c r="G1001" t="s">
        <v>1457</v>
      </c>
    </row>
    <row r="1002" spans="1:7" x14ac:dyDescent="0.25">
      <c r="A1002">
        <v>55988520</v>
      </c>
      <c r="B1002" t="s">
        <v>23416</v>
      </c>
      <c r="C1002" t="s">
        <v>1457</v>
      </c>
      <c r="D1002" t="s">
        <v>1458</v>
      </c>
      <c r="E1002" t="s">
        <v>1458</v>
      </c>
      <c r="F1002" t="s">
        <v>1459</v>
      </c>
      <c r="G1002" t="s">
        <v>1457</v>
      </c>
    </row>
    <row r="1003" spans="1:7" x14ac:dyDescent="0.25">
      <c r="A1003">
        <v>55987774</v>
      </c>
      <c r="B1003" t="s">
        <v>23417</v>
      </c>
      <c r="C1003" t="s">
        <v>1457</v>
      </c>
      <c r="D1003" t="s">
        <v>1458</v>
      </c>
      <c r="E1003" t="s">
        <v>1458</v>
      </c>
      <c r="F1003" t="s">
        <v>1459</v>
      </c>
      <c r="G1003" t="s">
        <v>1457</v>
      </c>
    </row>
    <row r="1004" spans="1:7" x14ac:dyDescent="0.25">
      <c r="A1004">
        <v>55987774</v>
      </c>
      <c r="B1004" t="s">
        <v>23418</v>
      </c>
      <c r="C1004" t="s">
        <v>1457</v>
      </c>
      <c r="D1004" t="s">
        <v>1458</v>
      </c>
      <c r="E1004" t="s">
        <v>1458</v>
      </c>
      <c r="F1004" t="s">
        <v>1459</v>
      </c>
      <c r="G1004" t="s">
        <v>1457</v>
      </c>
    </row>
    <row r="1005" spans="1:7" x14ac:dyDescent="0.25">
      <c r="A1005">
        <v>55987774</v>
      </c>
      <c r="B1005" t="s">
        <v>23419</v>
      </c>
      <c r="C1005" t="s">
        <v>1457</v>
      </c>
      <c r="D1005" t="s">
        <v>1458</v>
      </c>
      <c r="E1005" t="s">
        <v>1458</v>
      </c>
      <c r="F1005" t="s">
        <v>1459</v>
      </c>
      <c r="G1005" t="s">
        <v>1457</v>
      </c>
    </row>
    <row r="1006" spans="1:7" x14ac:dyDescent="0.25">
      <c r="A1006">
        <v>55987800</v>
      </c>
      <c r="B1006" t="s">
        <v>23420</v>
      </c>
      <c r="C1006" t="s">
        <v>1457</v>
      </c>
      <c r="D1006" t="s">
        <v>1458</v>
      </c>
      <c r="E1006" t="s">
        <v>1458</v>
      </c>
      <c r="F1006" t="s">
        <v>1459</v>
      </c>
      <c r="G1006" t="s">
        <v>1457</v>
      </c>
    </row>
    <row r="1007" spans="1:7" x14ac:dyDescent="0.25">
      <c r="A1007">
        <v>55987800</v>
      </c>
      <c r="B1007" t="s">
        <v>23421</v>
      </c>
      <c r="C1007" t="s">
        <v>1457</v>
      </c>
      <c r="D1007" t="s">
        <v>1458</v>
      </c>
      <c r="E1007" t="s">
        <v>1458</v>
      </c>
      <c r="F1007" t="s">
        <v>1459</v>
      </c>
      <c r="G1007" t="s">
        <v>1457</v>
      </c>
    </row>
    <row r="1008" spans="1:7" x14ac:dyDescent="0.25">
      <c r="A1008">
        <v>55987800</v>
      </c>
      <c r="B1008" t="s">
        <v>23422</v>
      </c>
      <c r="C1008" t="s">
        <v>1457</v>
      </c>
      <c r="D1008" t="s">
        <v>1458</v>
      </c>
      <c r="E1008" t="s">
        <v>1458</v>
      </c>
      <c r="F1008" t="s">
        <v>1459</v>
      </c>
      <c r="G1008" t="s">
        <v>1457</v>
      </c>
    </row>
    <row r="1009" spans="1:7" x14ac:dyDescent="0.25">
      <c r="A1009">
        <v>55987808</v>
      </c>
      <c r="B1009" t="s">
        <v>23423</v>
      </c>
      <c r="C1009" t="s">
        <v>1457</v>
      </c>
      <c r="D1009" t="s">
        <v>1458</v>
      </c>
      <c r="E1009" t="s">
        <v>1458</v>
      </c>
      <c r="F1009" t="s">
        <v>1459</v>
      </c>
      <c r="G1009" t="s">
        <v>1457</v>
      </c>
    </row>
    <row r="1010" spans="1:7" x14ac:dyDescent="0.25">
      <c r="A1010">
        <v>55987808</v>
      </c>
      <c r="B1010" t="s">
        <v>23424</v>
      </c>
      <c r="C1010" t="s">
        <v>1457</v>
      </c>
      <c r="D1010" t="s">
        <v>1458</v>
      </c>
      <c r="E1010" t="s">
        <v>1458</v>
      </c>
      <c r="F1010" t="s">
        <v>1459</v>
      </c>
      <c r="G1010" t="s">
        <v>1457</v>
      </c>
    </row>
    <row r="1011" spans="1:7" x14ac:dyDescent="0.25">
      <c r="A1011">
        <v>55987808</v>
      </c>
      <c r="B1011" t="s">
        <v>23425</v>
      </c>
      <c r="C1011" t="s">
        <v>1457</v>
      </c>
      <c r="D1011" t="s">
        <v>1458</v>
      </c>
      <c r="E1011" t="s">
        <v>1458</v>
      </c>
      <c r="F1011" t="s">
        <v>1459</v>
      </c>
      <c r="G1011" t="s">
        <v>1457</v>
      </c>
    </row>
    <row r="1012" spans="1:7" x14ac:dyDescent="0.25">
      <c r="A1012">
        <v>55987812</v>
      </c>
      <c r="B1012" t="s">
        <v>23426</v>
      </c>
      <c r="C1012" t="s">
        <v>1457</v>
      </c>
      <c r="D1012" t="s">
        <v>1458</v>
      </c>
      <c r="E1012" t="s">
        <v>1458</v>
      </c>
      <c r="F1012" t="s">
        <v>1459</v>
      </c>
      <c r="G1012" t="s">
        <v>1457</v>
      </c>
    </row>
    <row r="1013" spans="1:7" x14ac:dyDescent="0.25">
      <c r="A1013">
        <v>55987812</v>
      </c>
      <c r="B1013" t="s">
        <v>23427</v>
      </c>
      <c r="C1013" t="s">
        <v>1457</v>
      </c>
      <c r="D1013" t="s">
        <v>1458</v>
      </c>
      <c r="E1013" t="s">
        <v>1458</v>
      </c>
      <c r="F1013" t="s">
        <v>1459</v>
      </c>
      <c r="G1013" t="s">
        <v>1457</v>
      </c>
    </row>
    <row r="1014" spans="1:7" x14ac:dyDescent="0.25">
      <c r="A1014">
        <v>55987812</v>
      </c>
      <c r="B1014" t="s">
        <v>23428</v>
      </c>
      <c r="C1014" t="s">
        <v>1457</v>
      </c>
      <c r="D1014" t="s">
        <v>1458</v>
      </c>
      <c r="E1014" t="s">
        <v>1458</v>
      </c>
      <c r="F1014" t="s">
        <v>1459</v>
      </c>
      <c r="G1014" t="s">
        <v>1457</v>
      </c>
    </row>
    <row r="1015" spans="1:7" x14ac:dyDescent="0.25">
      <c r="A1015">
        <v>55987822</v>
      </c>
      <c r="B1015" t="s">
        <v>23429</v>
      </c>
      <c r="C1015" t="s">
        <v>1457</v>
      </c>
      <c r="D1015" t="s">
        <v>1458</v>
      </c>
      <c r="E1015" t="s">
        <v>1458</v>
      </c>
      <c r="F1015" t="s">
        <v>1459</v>
      </c>
      <c r="G1015" t="s">
        <v>1457</v>
      </c>
    </row>
    <row r="1016" spans="1:7" x14ac:dyDescent="0.25">
      <c r="A1016">
        <v>55987822</v>
      </c>
      <c r="B1016" t="s">
        <v>23430</v>
      </c>
      <c r="C1016" t="s">
        <v>1457</v>
      </c>
      <c r="D1016" t="s">
        <v>1458</v>
      </c>
      <c r="E1016" t="s">
        <v>1458</v>
      </c>
      <c r="F1016" t="s">
        <v>1459</v>
      </c>
      <c r="G1016" t="s">
        <v>1457</v>
      </c>
    </row>
    <row r="1017" spans="1:7" x14ac:dyDescent="0.25">
      <c r="A1017">
        <v>55987822</v>
      </c>
      <c r="B1017" t="s">
        <v>23431</v>
      </c>
      <c r="C1017" t="s">
        <v>1457</v>
      </c>
      <c r="D1017" t="s">
        <v>1458</v>
      </c>
      <c r="E1017" t="s">
        <v>1458</v>
      </c>
      <c r="F1017" t="s">
        <v>1459</v>
      </c>
      <c r="G1017" t="s">
        <v>1457</v>
      </c>
    </row>
    <row r="1018" spans="1:7" x14ac:dyDescent="0.25">
      <c r="A1018">
        <v>55987830</v>
      </c>
      <c r="B1018" t="s">
        <v>23432</v>
      </c>
      <c r="C1018" t="s">
        <v>1457</v>
      </c>
      <c r="D1018" t="s">
        <v>1458</v>
      </c>
      <c r="E1018" t="s">
        <v>1458</v>
      </c>
      <c r="F1018" t="s">
        <v>1459</v>
      </c>
      <c r="G1018" t="s">
        <v>1457</v>
      </c>
    </row>
    <row r="1019" spans="1:7" x14ac:dyDescent="0.25">
      <c r="A1019">
        <v>55987830</v>
      </c>
      <c r="B1019" t="s">
        <v>23433</v>
      </c>
      <c r="C1019" t="s">
        <v>1457</v>
      </c>
      <c r="D1019" t="s">
        <v>1458</v>
      </c>
      <c r="E1019" t="s">
        <v>1458</v>
      </c>
      <c r="F1019" t="s">
        <v>1459</v>
      </c>
      <c r="G1019" t="s">
        <v>1457</v>
      </c>
    </row>
    <row r="1020" spans="1:7" x14ac:dyDescent="0.25">
      <c r="A1020">
        <v>55987830</v>
      </c>
      <c r="B1020" t="s">
        <v>23434</v>
      </c>
      <c r="C1020" t="s">
        <v>1457</v>
      </c>
      <c r="D1020" t="s">
        <v>1458</v>
      </c>
      <c r="E1020" t="s">
        <v>1458</v>
      </c>
      <c r="F1020" t="s">
        <v>1459</v>
      </c>
      <c r="G1020" t="s">
        <v>1457</v>
      </c>
    </row>
    <row r="1021" spans="1:7" x14ac:dyDescent="0.25">
      <c r="A1021">
        <v>55987834</v>
      </c>
      <c r="B1021" t="s">
        <v>23435</v>
      </c>
      <c r="C1021" t="s">
        <v>1457</v>
      </c>
      <c r="D1021" t="s">
        <v>1458</v>
      </c>
      <c r="E1021" t="s">
        <v>1458</v>
      </c>
      <c r="F1021" t="s">
        <v>1459</v>
      </c>
      <c r="G1021" t="s">
        <v>1457</v>
      </c>
    </row>
    <row r="1022" spans="1:7" x14ac:dyDescent="0.25">
      <c r="A1022">
        <v>55987834</v>
      </c>
      <c r="B1022" t="s">
        <v>23436</v>
      </c>
      <c r="C1022" t="s">
        <v>1457</v>
      </c>
      <c r="D1022" t="s">
        <v>1458</v>
      </c>
      <c r="E1022" t="s">
        <v>1458</v>
      </c>
      <c r="F1022" t="s">
        <v>1459</v>
      </c>
      <c r="G1022" t="s">
        <v>1457</v>
      </c>
    </row>
    <row r="1023" spans="1:7" x14ac:dyDescent="0.25">
      <c r="A1023">
        <v>55987834</v>
      </c>
      <c r="B1023" t="s">
        <v>23437</v>
      </c>
      <c r="C1023" t="s">
        <v>1457</v>
      </c>
      <c r="D1023" t="s">
        <v>1458</v>
      </c>
      <c r="E1023" t="s">
        <v>1458</v>
      </c>
      <c r="F1023" t="s">
        <v>1459</v>
      </c>
      <c r="G1023" t="s">
        <v>1457</v>
      </c>
    </row>
    <row r="1024" spans="1:7" x14ac:dyDescent="0.25">
      <c r="A1024">
        <v>55987840</v>
      </c>
      <c r="B1024" t="s">
        <v>23438</v>
      </c>
      <c r="C1024" t="s">
        <v>1457</v>
      </c>
      <c r="D1024" t="s">
        <v>1458</v>
      </c>
      <c r="E1024" t="s">
        <v>1458</v>
      </c>
      <c r="F1024" t="s">
        <v>1459</v>
      </c>
      <c r="G1024" t="s">
        <v>1457</v>
      </c>
    </row>
    <row r="1025" spans="1:7" x14ac:dyDescent="0.25">
      <c r="A1025">
        <v>55987840</v>
      </c>
      <c r="B1025" t="s">
        <v>23439</v>
      </c>
      <c r="C1025" t="s">
        <v>1457</v>
      </c>
      <c r="D1025" t="s">
        <v>1458</v>
      </c>
      <c r="E1025" t="s">
        <v>1458</v>
      </c>
      <c r="F1025" t="s">
        <v>1459</v>
      </c>
      <c r="G1025" t="s">
        <v>1457</v>
      </c>
    </row>
    <row r="1026" spans="1:7" x14ac:dyDescent="0.25">
      <c r="A1026">
        <v>55987840</v>
      </c>
      <c r="B1026" t="s">
        <v>23440</v>
      </c>
      <c r="C1026" t="s">
        <v>1457</v>
      </c>
      <c r="D1026" t="s">
        <v>1458</v>
      </c>
      <c r="E1026" t="s">
        <v>1458</v>
      </c>
      <c r="F1026" t="s">
        <v>1459</v>
      </c>
      <c r="G1026" t="s">
        <v>1457</v>
      </c>
    </row>
    <row r="1027" spans="1:7" x14ac:dyDescent="0.25">
      <c r="A1027">
        <v>55987850</v>
      </c>
      <c r="B1027" t="s">
        <v>23441</v>
      </c>
      <c r="C1027" t="s">
        <v>1457</v>
      </c>
      <c r="D1027" t="s">
        <v>1458</v>
      </c>
      <c r="E1027" t="s">
        <v>1458</v>
      </c>
      <c r="F1027" t="s">
        <v>1459</v>
      </c>
      <c r="G1027" t="s">
        <v>1457</v>
      </c>
    </row>
    <row r="1028" spans="1:7" x14ac:dyDescent="0.25">
      <c r="A1028">
        <v>55987850</v>
      </c>
      <c r="B1028" t="s">
        <v>23442</v>
      </c>
      <c r="C1028" t="s">
        <v>1457</v>
      </c>
      <c r="D1028" t="s">
        <v>1458</v>
      </c>
      <c r="E1028" t="s">
        <v>1458</v>
      </c>
      <c r="F1028" t="s">
        <v>1459</v>
      </c>
      <c r="G1028" t="s">
        <v>1457</v>
      </c>
    </row>
    <row r="1029" spans="1:7" x14ac:dyDescent="0.25">
      <c r="A1029">
        <v>55987856</v>
      </c>
      <c r="B1029" t="s">
        <v>23443</v>
      </c>
      <c r="C1029" t="s">
        <v>1457</v>
      </c>
      <c r="D1029" t="s">
        <v>1458</v>
      </c>
      <c r="E1029" t="s">
        <v>1458</v>
      </c>
      <c r="F1029" t="s">
        <v>1459</v>
      </c>
      <c r="G1029" t="s">
        <v>1457</v>
      </c>
    </row>
    <row r="1030" spans="1:7" x14ac:dyDescent="0.25">
      <c r="A1030">
        <v>55987856</v>
      </c>
      <c r="B1030" t="s">
        <v>23444</v>
      </c>
      <c r="C1030" t="s">
        <v>1457</v>
      </c>
      <c r="D1030" t="s">
        <v>1458</v>
      </c>
      <c r="E1030" t="s">
        <v>1458</v>
      </c>
      <c r="F1030" t="s">
        <v>1459</v>
      </c>
      <c r="G1030" t="s">
        <v>1457</v>
      </c>
    </row>
    <row r="1031" spans="1:7" x14ac:dyDescent="0.25">
      <c r="A1031">
        <v>55987856</v>
      </c>
      <c r="B1031" t="s">
        <v>23445</v>
      </c>
      <c r="C1031" t="s">
        <v>1457</v>
      </c>
      <c r="D1031" t="s">
        <v>1458</v>
      </c>
      <c r="E1031" t="s">
        <v>1458</v>
      </c>
      <c r="F1031" t="s">
        <v>1459</v>
      </c>
      <c r="G1031" t="s">
        <v>1457</v>
      </c>
    </row>
    <row r="1032" spans="1:7" x14ac:dyDescent="0.25">
      <c r="A1032">
        <v>55987864</v>
      </c>
      <c r="B1032" t="s">
        <v>23446</v>
      </c>
      <c r="C1032" t="s">
        <v>1457</v>
      </c>
      <c r="D1032" t="s">
        <v>1458</v>
      </c>
      <c r="E1032" t="s">
        <v>1458</v>
      </c>
      <c r="F1032" t="s">
        <v>1459</v>
      </c>
      <c r="G1032" t="s">
        <v>1457</v>
      </c>
    </row>
    <row r="1033" spans="1:7" x14ac:dyDescent="0.25">
      <c r="A1033">
        <v>55987864</v>
      </c>
      <c r="B1033" t="s">
        <v>23447</v>
      </c>
      <c r="C1033" t="s">
        <v>1457</v>
      </c>
      <c r="D1033" t="s">
        <v>1458</v>
      </c>
      <c r="E1033" t="s">
        <v>1458</v>
      </c>
      <c r="F1033" t="s">
        <v>1459</v>
      </c>
      <c r="G1033" t="s">
        <v>1457</v>
      </c>
    </row>
    <row r="1034" spans="1:7" x14ac:dyDescent="0.25">
      <c r="A1034">
        <v>55987864</v>
      </c>
      <c r="B1034" t="s">
        <v>23448</v>
      </c>
      <c r="C1034" t="s">
        <v>1457</v>
      </c>
      <c r="D1034" t="s">
        <v>1458</v>
      </c>
      <c r="E1034" t="s">
        <v>1458</v>
      </c>
      <c r="F1034" t="s">
        <v>1459</v>
      </c>
      <c r="G1034" t="s">
        <v>1457</v>
      </c>
    </row>
    <row r="1035" spans="1:7" x14ac:dyDescent="0.25">
      <c r="A1035">
        <v>55987872</v>
      </c>
      <c r="B1035" t="s">
        <v>23449</v>
      </c>
      <c r="C1035" t="s">
        <v>1457</v>
      </c>
      <c r="D1035" t="s">
        <v>1458</v>
      </c>
      <c r="E1035" t="s">
        <v>1458</v>
      </c>
      <c r="F1035" t="s">
        <v>1459</v>
      </c>
      <c r="G1035" t="s">
        <v>1457</v>
      </c>
    </row>
    <row r="1036" spans="1:7" x14ac:dyDescent="0.25">
      <c r="A1036">
        <v>55987872</v>
      </c>
      <c r="B1036" t="s">
        <v>23450</v>
      </c>
      <c r="C1036" t="s">
        <v>1457</v>
      </c>
      <c r="D1036" t="s">
        <v>1458</v>
      </c>
      <c r="E1036" t="s">
        <v>1458</v>
      </c>
      <c r="F1036" t="s">
        <v>1459</v>
      </c>
      <c r="G1036" t="s">
        <v>1457</v>
      </c>
    </row>
    <row r="1037" spans="1:7" x14ac:dyDescent="0.25">
      <c r="A1037">
        <v>55987872</v>
      </c>
      <c r="B1037" t="s">
        <v>23451</v>
      </c>
      <c r="C1037" t="s">
        <v>1457</v>
      </c>
      <c r="D1037" t="s">
        <v>1458</v>
      </c>
      <c r="E1037" t="s">
        <v>1458</v>
      </c>
      <c r="F1037" t="s">
        <v>1459</v>
      </c>
      <c r="G1037" t="s">
        <v>1457</v>
      </c>
    </row>
    <row r="1038" spans="1:7" x14ac:dyDescent="0.25">
      <c r="A1038">
        <v>55987878</v>
      </c>
      <c r="B1038" t="s">
        <v>23452</v>
      </c>
      <c r="C1038" t="s">
        <v>1457</v>
      </c>
      <c r="D1038" t="s">
        <v>1458</v>
      </c>
      <c r="E1038" t="s">
        <v>1458</v>
      </c>
      <c r="F1038" t="s">
        <v>1459</v>
      </c>
      <c r="G1038" t="s">
        <v>1457</v>
      </c>
    </row>
    <row r="1039" spans="1:7" x14ac:dyDescent="0.25">
      <c r="A1039">
        <v>55987878</v>
      </c>
      <c r="B1039" t="s">
        <v>23453</v>
      </c>
      <c r="C1039" t="s">
        <v>1457</v>
      </c>
      <c r="D1039" t="s">
        <v>1458</v>
      </c>
      <c r="E1039" t="s">
        <v>1458</v>
      </c>
      <c r="F1039" t="s">
        <v>1459</v>
      </c>
      <c r="G1039" t="s">
        <v>1457</v>
      </c>
    </row>
    <row r="1040" spans="1:7" x14ac:dyDescent="0.25">
      <c r="A1040">
        <v>55987878</v>
      </c>
      <c r="B1040" t="s">
        <v>23454</v>
      </c>
      <c r="C1040" t="s">
        <v>1457</v>
      </c>
      <c r="D1040" t="s">
        <v>1458</v>
      </c>
      <c r="E1040" t="s">
        <v>1458</v>
      </c>
      <c r="F1040" t="s">
        <v>1459</v>
      </c>
      <c r="G1040" t="s">
        <v>1457</v>
      </c>
    </row>
    <row r="1041" spans="1:7" x14ac:dyDescent="0.25">
      <c r="A1041">
        <v>55987888</v>
      </c>
      <c r="B1041" t="s">
        <v>23455</v>
      </c>
      <c r="C1041" t="s">
        <v>1457</v>
      </c>
      <c r="D1041" t="s">
        <v>1458</v>
      </c>
      <c r="E1041" t="s">
        <v>1458</v>
      </c>
      <c r="F1041" t="s">
        <v>1459</v>
      </c>
      <c r="G1041" t="s">
        <v>1457</v>
      </c>
    </row>
    <row r="1042" spans="1:7" x14ac:dyDescent="0.25">
      <c r="A1042">
        <v>55987888</v>
      </c>
      <c r="B1042" t="s">
        <v>23456</v>
      </c>
      <c r="C1042" t="s">
        <v>1457</v>
      </c>
      <c r="D1042" t="s">
        <v>1458</v>
      </c>
      <c r="E1042" t="s">
        <v>1458</v>
      </c>
      <c r="F1042" t="s">
        <v>1459</v>
      </c>
      <c r="G1042" t="s">
        <v>1457</v>
      </c>
    </row>
    <row r="1043" spans="1:7" x14ac:dyDescent="0.25">
      <c r="A1043">
        <v>55987888</v>
      </c>
      <c r="B1043" t="s">
        <v>23457</v>
      </c>
      <c r="C1043" t="s">
        <v>1457</v>
      </c>
      <c r="D1043" t="s">
        <v>1458</v>
      </c>
      <c r="E1043" t="s">
        <v>1458</v>
      </c>
      <c r="F1043" t="s">
        <v>1459</v>
      </c>
      <c r="G1043" t="s">
        <v>1457</v>
      </c>
    </row>
    <row r="1044" spans="1:7" x14ac:dyDescent="0.25">
      <c r="A1044">
        <v>55987892</v>
      </c>
      <c r="B1044" t="s">
        <v>23458</v>
      </c>
      <c r="C1044" t="s">
        <v>1457</v>
      </c>
      <c r="D1044" t="s">
        <v>1458</v>
      </c>
      <c r="E1044" t="s">
        <v>1458</v>
      </c>
      <c r="F1044" t="s">
        <v>1459</v>
      </c>
      <c r="G1044" t="s">
        <v>1457</v>
      </c>
    </row>
    <row r="1045" spans="1:7" x14ac:dyDescent="0.25">
      <c r="A1045">
        <v>55987892</v>
      </c>
      <c r="B1045" t="s">
        <v>23459</v>
      </c>
      <c r="C1045" t="s">
        <v>1457</v>
      </c>
      <c r="D1045" t="s">
        <v>1458</v>
      </c>
      <c r="E1045" t="s">
        <v>1458</v>
      </c>
      <c r="F1045" t="s">
        <v>1459</v>
      </c>
      <c r="G1045" t="s">
        <v>1457</v>
      </c>
    </row>
    <row r="1046" spans="1:7" x14ac:dyDescent="0.25">
      <c r="A1046">
        <v>55987892</v>
      </c>
      <c r="B1046" t="s">
        <v>23460</v>
      </c>
      <c r="C1046" t="s">
        <v>1457</v>
      </c>
      <c r="D1046" t="s">
        <v>1458</v>
      </c>
      <c r="E1046" t="s">
        <v>1458</v>
      </c>
      <c r="F1046" t="s">
        <v>1459</v>
      </c>
      <c r="G1046" t="s">
        <v>1457</v>
      </c>
    </row>
    <row r="1047" spans="1:7" x14ac:dyDescent="0.25">
      <c r="A1047">
        <v>55987900</v>
      </c>
      <c r="B1047" t="s">
        <v>23461</v>
      </c>
      <c r="C1047" t="s">
        <v>1457</v>
      </c>
      <c r="D1047" t="s">
        <v>1458</v>
      </c>
      <c r="E1047" t="s">
        <v>1458</v>
      </c>
      <c r="F1047" t="s">
        <v>1459</v>
      </c>
      <c r="G1047" t="s">
        <v>1457</v>
      </c>
    </row>
    <row r="1048" spans="1:7" x14ac:dyDescent="0.25">
      <c r="A1048">
        <v>55987900</v>
      </c>
      <c r="B1048" t="s">
        <v>23462</v>
      </c>
      <c r="C1048" t="s">
        <v>1457</v>
      </c>
      <c r="D1048" t="s">
        <v>1458</v>
      </c>
      <c r="E1048" t="s">
        <v>1458</v>
      </c>
      <c r="F1048" t="s">
        <v>1459</v>
      </c>
      <c r="G1048" t="s">
        <v>1457</v>
      </c>
    </row>
    <row r="1049" spans="1:7" x14ac:dyDescent="0.25">
      <c r="A1049">
        <v>55987900</v>
      </c>
      <c r="B1049" t="s">
        <v>23463</v>
      </c>
      <c r="C1049" t="s">
        <v>1457</v>
      </c>
      <c r="D1049" t="s">
        <v>1458</v>
      </c>
      <c r="E1049" t="s">
        <v>1458</v>
      </c>
      <c r="F1049" t="s">
        <v>1459</v>
      </c>
      <c r="G1049" t="s">
        <v>1457</v>
      </c>
    </row>
    <row r="1050" spans="1:7" x14ac:dyDescent="0.25">
      <c r="A1050">
        <v>55987906</v>
      </c>
      <c r="B1050" t="s">
        <v>23464</v>
      </c>
      <c r="C1050" t="s">
        <v>1457</v>
      </c>
      <c r="D1050" t="s">
        <v>1458</v>
      </c>
      <c r="E1050" t="s">
        <v>1458</v>
      </c>
      <c r="F1050" t="s">
        <v>1459</v>
      </c>
      <c r="G1050" t="s">
        <v>1457</v>
      </c>
    </row>
    <row r="1051" spans="1:7" x14ac:dyDescent="0.25">
      <c r="A1051">
        <v>55987906</v>
      </c>
      <c r="B1051" t="s">
        <v>23465</v>
      </c>
      <c r="C1051" t="s">
        <v>1457</v>
      </c>
      <c r="D1051" t="s">
        <v>1458</v>
      </c>
      <c r="E1051" t="s">
        <v>1458</v>
      </c>
      <c r="F1051" t="s">
        <v>1459</v>
      </c>
      <c r="G1051" t="s">
        <v>1457</v>
      </c>
    </row>
    <row r="1052" spans="1:7" x14ac:dyDescent="0.25">
      <c r="A1052">
        <v>55987906</v>
      </c>
      <c r="B1052" t="s">
        <v>23466</v>
      </c>
      <c r="C1052" t="s">
        <v>1457</v>
      </c>
      <c r="D1052" t="s">
        <v>1458</v>
      </c>
      <c r="E1052" t="s">
        <v>1458</v>
      </c>
      <c r="F1052" t="s">
        <v>1459</v>
      </c>
      <c r="G1052" t="s">
        <v>1457</v>
      </c>
    </row>
    <row r="1053" spans="1:7" x14ac:dyDescent="0.25">
      <c r="A1053">
        <v>55987914</v>
      </c>
      <c r="B1053" t="s">
        <v>23467</v>
      </c>
      <c r="C1053" t="s">
        <v>1457</v>
      </c>
      <c r="D1053" t="s">
        <v>1458</v>
      </c>
      <c r="E1053" t="s">
        <v>1458</v>
      </c>
      <c r="F1053" t="s">
        <v>1459</v>
      </c>
      <c r="G1053" t="s">
        <v>1457</v>
      </c>
    </row>
    <row r="1054" spans="1:7" x14ac:dyDescent="0.25">
      <c r="A1054">
        <v>55987914</v>
      </c>
      <c r="B1054" t="s">
        <v>23468</v>
      </c>
      <c r="C1054" t="s">
        <v>1457</v>
      </c>
      <c r="D1054" t="s">
        <v>1458</v>
      </c>
      <c r="E1054" t="s">
        <v>1458</v>
      </c>
      <c r="F1054" t="s">
        <v>1459</v>
      </c>
      <c r="G1054" t="s">
        <v>1457</v>
      </c>
    </row>
    <row r="1055" spans="1:7" x14ac:dyDescent="0.25">
      <c r="A1055">
        <v>55987914</v>
      </c>
      <c r="B1055" t="s">
        <v>23469</v>
      </c>
      <c r="C1055" t="s">
        <v>1457</v>
      </c>
      <c r="D1055" t="s">
        <v>1458</v>
      </c>
      <c r="E1055" t="s">
        <v>1458</v>
      </c>
      <c r="F1055" t="s">
        <v>1459</v>
      </c>
      <c r="G1055" t="s">
        <v>1457</v>
      </c>
    </row>
    <row r="1056" spans="1:7" x14ac:dyDescent="0.25">
      <c r="A1056">
        <v>55987922</v>
      </c>
      <c r="B1056" t="s">
        <v>23470</v>
      </c>
      <c r="C1056" t="s">
        <v>1457</v>
      </c>
      <c r="D1056" t="s">
        <v>1458</v>
      </c>
      <c r="E1056" t="s">
        <v>1458</v>
      </c>
      <c r="F1056" t="s">
        <v>1459</v>
      </c>
      <c r="G1056" t="s">
        <v>1457</v>
      </c>
    </row>
    <row r="1057" spans="1:7" x14ac:dyDescent="0.25">
      <c r="A1057">
        <v>55987922</v>
      </c>
      <c r="B1057" t="s">
        <v>23471</v>
      </c>
      <c r="C1057" t="s">
        <v>1457</v>
      </c>
      <c r="D1057" t="s">
        <v>1458</v>
      </c>
      <c r="E1057" t="s">
        <v>1458</v>
      </c>
      <c r="F1057" t="s">
        <v>1459</v>
      </c>
      <c r="G1057" t="s">
        <v>1457</v>
      </c>
    </row>
    <row r="1058" spans="1:7" x14ac:dyDescent="0.25">
      <c r="A1058">
        <v>55987922</v>
      </c>
      <c r="B1058" t="s">
        <v>23472</v>
      </c>
      <c r="C1058" t="s">
        <v>1457</v>
      </c>
      <c r="D1058" t="s">
        <v>1458</v>
      </c>
      <c r="E1058" t="s">
        <v>1458</v>
      </c>
      <c r="F1058" t="s">
        <v>1459</v>
      </c>
      <c r="G1058" t="s">
        <v>1457</v>
      </c>
    </row>
    <row r="1059" spans="1:7" x14ac:dyDescent="0.25">
      <c r="A1059">
        <v>55987930</v>
      </c>
      <c r="B1059" t="s">
        <v>23473</v>
      </c>
      <c r="C1059" t="s">
        <v>1457</v>
      </c>
      <c r="D1059" t="s">
        <v>1458</v>
      </c>
      <c r="E1059" t="s">
        <v>1458</v>
      </c>
      <c r="F1059" t="s">
        <v>1459</v>
      </c>
      <c r="G1059" t="s">
        <v>1457</v>
      </c>
    </row>
    <row r="1060" spans="1:7" x14ac:dyDescent="0.25">
      <c r="A1060">
        <v>55987930</v>
      </c>
      <c r="B1060" t="s">
        <v>23474</v>
      </c>
      <c r="C1060" t="s">
        <v>1457</v>
      </c>
      <c r="D1060" t="s">
        <v>1458</v>
      </c>
      <c r="E1060" t="s">
        <v>1458</v>
      </c>
      <c r="F1060" t="s">
        <v>1459</v>
      </c>
      <c r="G1060" t="s">
        <v>1457</v>
      </c>
    </row>
    <row r="1061" spans="1:7" x14ac:dyDescent="0.25">
      <c r="A1061">
        <v>55987930</v>
      </c>
      <c r="B1061" t="s">
        <v>23475</v>
      </c>
      <c r="C1061" t="s">
        <v>1457</v>
      </c>
      <c r="D1061" t="s">
        <v>1458</v>
      </c>
      <c r="E1061" t="s">
        <v>1458</v>
      </c>
      <c r="F1061" t="s">
        <v>1459</v>
      </c>
      <c r="G1061" t="s">
        <v>1457</v>
      </c>
    </row>
    <row r="1062" spans="1:7" x14ac:dyDescent="0.25">
      <c r="A1062">
        <v>55987938</v>
      </c>
      <c r="B1062" t="s">
        <v>23476</v>
      </c>
      <c r="C1062" t="s">
        <v>1457</v>
      </c>
      <c r="D1062" t="s">
        <v>1458</v>
      </c>
      <c r="E1062" t="s">
        <v>1458</v>
      </c>
      <c r="F1062" t="s">
        <v>1459</v>
      </c>
      <c r="G1062" t="s">
        <v>1457</v>
      </c>
    </row>
    <row r="1063" spans="1:7" x14ac:dyDescent="0.25">
      <c r="A1063">
        <v>55987938</v>
      </c>
      <c r="B1063" t="s">
        <v>23477</v>
      </c>
      <c r="C1063" t="s">
        <v>1457</v>
      </c>
      <c r="D1063" t="s">
        <v>1458</v>
      </c>
      <c r="E1063" t="s">
        <v>1458</v>
      </c>
      <c r="F1063" t="s">
        <v>1459</v>
      </c>
      <c r="G1063" t="s">
        <v>1457</v>
      </c>
    </row>
    <row r="1064" spans="1:7" x14ac:dyDescent="0.25">
      <c r="A1064">
        <v>55987938</v>
      </c>
      <c r="B1064" t="s">
        <v>23478</v>
      </c>
      <c r="C1064" t="s">
        <v>1457</v>
      </c>
      <c r="D1064" t="s">
        <v>1458</v>
      </c>
      <c r="E1064" t="s">
        <v>1458</v>
      </c>
      <c r="F1064" t="s">
        <v>1459</v>
      </c>
      <c r="G1064" t="s">
        <v>1457</v>
      </c>
    </row>
    <row r="1065" spans="1:7" x14ac:dyDescent="0.25">
      <c r="A1065">
        <v>55987946</v>
      </c>
      <c r="B1065" t="s">
        <v>23479</v>
      </c>
      <c r="C1065" t="s">
        <v>1457</v>
      </c>
      <c r="D1065" t="s">
        <v>1458</v>
      </c>
      <c r="E1065" t="s">
        <v>1458</v>
      </c>
      <c r="F1065" t="s">
        <v>1459</v>
      </c>
      <c r="G1065" t="s">
        <v>1457</v>
      </c>
    </row>
    <row r="1066" spans="1:7" x14ac:dyDescent="0.25">
      <c r="A1066">
        <v>55987946</v>
      </c>
      <c r="B1066" t="s">
        <v>23480</v>
      </c>
      <c r="C1066" t="s">
        <v>1457</v>
      </c>
      <c r="D1066" t="s">
        <v>1458</v>
      </c>
      <c r="E1066" t="s">
        <v>1458</v>
      </c>
      <c r="F1066" t="s">
        <v>1459</v>
      </c>
      <c r="G1066" t="s">
        <v>1457</v>
      </c>
    </row>
    <row r="1067" spans="1:7" x14ac:dyDescent="0.25">
      <c r="A1067">
        <v>55987946</v>
      </c>
      <c r="B1067" t="s">
        <v>23481</v>
      </c>
      <c r="C1067" t="s">
        <v>1457</v>
      </c>
      <c r="D1067" t="s">
        <v>1458</v>
      </c>
      <c r="E1067" t="s">
        <v>1458</v>
      </c>
      <c r="F1067" t="s">
        <v>1459</v>
      </c>
      <c r="G1067" t="s">
        <v>1457</v>
      </c>
    </row>
    <row r="1068" spans="1:7" x14ac:dyDescent="0.25">
      <c r="A1068">
        <v>55987950</v>
      </c>
      <c r="B1068" t="s">
        <v>23482</v>
      </c>
      <c r="C1068" t="s">
        <v>1457</v>
      </c>
      <c r="D1068" t="s">
        <v>1458</v>
      </c>
      <c r="E1068" t="s">
        <v>1458</v>
      </c>
      <c r="F1068" t="s">
        <v>1459</v>
      </c>
      <c r="G1068" t="s">
        <v>1457</v>
      </c>
    </row>
    <row r="1069" spans="1:7" x14ac:dyDescent="0.25">
      <c r="A1069">
        <v>55987950</v>
      </c>
      <c r="B1069" t="s">
        <v>23483</v>
      </c>
      <c r="C1069" t="s">
        <v>1457</v>
      </c>
      <c r="D1069" t="s">
        <v>1458</v>
      </c>
      <c r="E1069" t="s">
        <v>1458</v>
      </c>
      <c r="F1069" t="s">
        <v>1459</v>
      </c>
      <c r="G1069" t="s">
        <v>1457</v>
      </c>
    </row>
    <row r="1070" spans="1:7" x14ac:dyDescent="0.25">
      <c r="A1070">
        <v>55987950</v>
      </c>
      <c r="B1070" t="s">
        <v>23484</v>
      </c>
      <c r="C1070" t="s">
        <v>1457</v>
      </c>
      <c r="D1070" t="s">
        <v>1458</v>
      </c>
      <c r="E1070" t="s">
        <v>1458</v>
      </c>
      <c r="F1070" t="s">
        <v>1459</v>
      </c>
      <c r="G1070" t="s">
        <v>1457</v>
      </c>
    </row>
    <row r="1071" spans="1:7" x14ac:dyDescent="0.25">
      <c r="A1071">
        <v>55987958</v>
      </c>
      <c r="B1071" t="s">
        <v>23485</v>
      </c>
      <c r="C1071" t="s">
        <v>1457</v>
      </c>
      <c r="D1071" t="s">
        <v>1458</v>
      </c>
      <c r="E1071" t="s">
        <v>1458</v>
      </c>
      <c r="F1071" t="s">
        <v>1459</v>
      </c>
      <c r="G1071" t="s">
        <v>1457</v>
      </c>
    </row>
    <row r="1072" spans="1:7" x14ac:dyDescent="0.25">
      <c r="A1072">
        <v>55987958</v>
      </c>
      <c r="B1072" t="s">
        <v>23486</v>
      </c>
      <c r="C1072" t="s">
        <v>1457</v>
      </c>
      <c r="D1072" t="s">
        <v>1458</v>
      </c>
      <c r="E1072" t="s">
        <v>1458</v>
      </c>
      <c r="F1072" t="s">
        <v>1459</v>
      </c>
      <c r="G1072" t="s">
        <v>1457</v>
      </c>
    </row>
    <row r="1073" spans="1:7" x14ac:dyDescent="0.25">
      <c r="A1073">
        <v>55987964</v>
      </c>
      <c r="B1073" t="s">
        <v>23487</v>
      </c>
      <c r="C1073" t="s">
        <v>1457</v>
      </c>
      <c r="D1073" t="s">
        <v>1458</v>
      </c>
      <c r="E1073" t="s">
        <v>1458</v>
      </c>
      <c r="F1073" t="s">
        <v>1459</v>
      </c>
      <c r="G1073" t="s">
        <v>1457</v>
      </c>
    </row>
    <row r="1074" spans="1:7" x14ac:dyDescent="0.25">
      <c r="A1074">
        <v>55987964</v>
      </c>
      <c r="B1074" t="s">
        <v>23488</v>
      </c>
      <c r="C1074" t="s">
        <v>1457</v>
      </c>
      <c r="D1074" t="s">
        <v>1458</v>
      </c>
      <c r="E1074" t="s">
        <v>1458</v>
      </c>
      <c r="F1074" t="s">
        <v>1459</v>
      </c>
      <c r="G1074" t="s">
        <v>1457</v>
      </c>
    </row>
    <row r="1075" spans="1:7" x14ac:dyDescent="0.25">
      <c r="A1075">
        <v>55987964</v>
      </c>
      <c r="B1075" t="s">
        <v>23489</v>
      </c>
      <c r="C1075" t="s">
        <v>1457</v>
      </c>
      <c r="D1075" t="s">
        <v>1458</v>
      </c>
      <c r="E1075" t="s">
        <v>1458</v>
      </c>
      <c r="F1075" t="s">
        <v>1459</v>
      </c>
      <c r="G1075" t="s">
        <v>1457</v>
      </c>
    </row>
    <row r="1076" spans="1:7" x14ac:dyDescent="0.25">
      <c r="A1076">
        <v>55987972</v>
      </c>
      <c r="B1076" t="s">
        <v>23490</v>
      </c>
      <c r="C1076" t="s">
        <v>1457</v>
      </c>
      <c r="D1076" t="s">
        <v>1458</v>
      </c>
      <c r="E1076" t="s">
        <v>1458</v>
      </c>
      <c r="F1076" t="s">
        <v>1459</v>
      </c>
      <c r="G1076" t="s">
        <v>1457</v>
      </c>
    </row>
    <row r="1077" spans="1:7" x14ac:dyDescent="0.25">
      <c r="A1077">
        <v>55987972</v>
      </c>
      <c r="B1077" t="s">
        <v>23491</v>
      </c>
      <c r="C1077" t="s">
        <v>1457</v>
      </c>
      <c r="D1077" t="s">
        <v>1458</v>
      </c>
      <c r="E1077" t="s">
        <v>1458</v>
      </c>
      <c r="F1077" t="s">
        <v>1459</v>
      </c>
      <c r="G1077" t="s">
        <v>1457</v>
      </c>
    </row>
    <row r="1078" spans="1:7" x14ac:dyDescent="0.25">
      <c r="A1078">
        <v>55987972</v>
      </c>
      <c r="B1078" t="s">
        <v>23492</v>
      </c>
      <c r="C1078" t="s">
        <v>1457</v>
      </c>
      <c r="D1078" t="s">
        <v>1458</v>
      </c>
      <c r="E1078" t="s">
        <v>1458</v>
      </c>
      <c r="F1078" t="s">
        <v>1459</v>
      </c>
      <c r="G1078" t="s">
        <v>1457</v>
      </c>
    </row>
    <row r="1079" spans="1:7" x14ac:dyDescent="0.25">
      <c r="A1079">
        <v>55987980</v>
      </c>
      <c r="B1079" t="s">
        <v>23493</v>
      </c>
      <c r="C1079" t="s">
        <v>1457</v>
      </c>
      <c r="D1079" t="s">
        <v>1458</v>
      </c>
      <c r="E1079" t="s">
        <v>1458</v>
      </c>
      <c r="F1079" t="s">
        <v>1459</v>
      </c>
      <c r="G1079" t="s">
        <v>1457</v>
      </c>
    </row>
    <row r="1080" spans="1:7" x14ac:dyDescent="0.25">
      <c r="A1080">
        <v>55987980</v>
      </c>
      <c r="B1080" t="s">
        <v>23494</v>
      </c>
      <c r="C1080" t="s">
        <v>1457</v>
      </c>
      <c r="D1080" t="s">
        <v>1458</v>
      </c>
      <c r="E1080" t="s">
        <v>1458</v>
      </c>
      <c r="F1080" t="s">
        <v>1459</v>
      </c>
      <c r="G1080" t="s">
        <v>1457</v>
      </c>
    </row>
    <row r="1081" spans="1:7" x14ac:dyDescent="0.25">
      <c r="A1081">
        <v>55987980</v>
      </c>
      <c r="B1081" t="s">
        <v>23495</v>
      </c>
      <c r="C1081" t="s">
        <v>1457</v>
      </c>
      <c r="D1081" t="s">
        <v>1458</v>
      </c>
      <c r="E1081" t="s">
        <v>1458</v>
      </c>
      <c r="F1081" t="s">
        <v>1459</v>
      </c>
      <c r="G1081" t="s">
        <v>1457</v>
      </c>
    </row>
    <row r="1082" spans="1:7" x14ac:dyDescent="0.25">
      <c r="A1082">
        <v>55987990</v>
      </c>
      <c r="B1082" t="s">
        <v>23496</v>
      </c>
      <c r="C1082" t="s">
        <v>1457</v>
      </c>
      <c r="D1082" t="s">
        <v>1458</v>
      </c>
      <c r="E1082" t="s">
        <v>1458</v>
      </c>
      <c r="F1082" t="s">
        <v>1459</v>
      </c>
      <c r="G1082" t="s">
        <v>1457</v>
      </c>
    </row>
    <row r="1083" spans="1:7" x14ac:dyDescent="0.25">
      <c r="A1083">
        <v>55987990</v>
      </c>
      <c r="B1083" t="s">
        <v>23497</v>
      </c>
      <c r="C1083" t="s">
        <v>1457</v>
      </c>
      <c r="D1083" t="s">
        <v>1458</v>
      </c>
      <c r="E1083" t="s">
        <v>1458</v>
      </c>
      <c r="F1083" t="s">
        <v>1459</v>
      </c>
      <c r="G1083" t="s">
        <v>1457</v>
      </c>
    </row>
    <row r="1084" spans="1:7" x14ac:dyDescent="0.25">
      <c r="A1084">
        <v>55987990</v>
      </c>
      <c r="B1084" t="s">
        <v>23498</v>
      </c>
      <c r="C1084" t="s">
        <v>1457</v>
      </c>
      <c r="D1084" t="s">
        <v>1458</v>
      </c>
      <c r="E1084" t="s">
        <v>1458</v>
      </c>
      <c r="F1084" t="s">
        <v>1459</v>
      </c>
      <c r="G1084" t="s">
        <v>1457</v>
      </c>
    </row>
    <row r="1085" spans="1:7" x14ac:dyDescent="0.25">
      <c r="A1085">
        <v>55987996</v>
      </c>
      <c r="B1085" t="s">
        <v>23499</v>
      </c>
      <c r="C1085" t="s">
        <v>1457</v>
      </c>
      <c r="D1085" t="s">
        <v>1458</v>
      </c>
      <c r="E1085" t="s">
        <v>1458</v>
      </c>
      <c r="F1085" t="s">
        <v>1459</v>
      </c>
      <c r="G1085" t="s">
        <v>1457</v>
      </c>
    </row>
    <row r="1086" spans="1:7" x14ac:dyDescent="0.25">
      <c r="A1086">
        <v>55987996</v>
      </c>
      <c r="B1086" t="s">
        <v>23500</v>
      </c>
      <c r="C1086" t="s">
        <v>1457</v>
      </c>
      <c r="D1086" t="s">
        <v>1458</v>
      </c>
      <c r="E1086" t="s">
        <v>1458</v>
      </c>
      <c r="F1086" t="s">
        <v>1459</v>
      </c>
      <c r="G1086" t="s">
        <v>1457</v>
      </c>
    </row>
    <row r="1087" spans="1:7" x14ac:dyDescent="0.25">
      <c r="A1087">
        <v>55987996</v>
      </c>
      <c r="B1087" t="s">
        <v>23501</v>
      </c>
      <c r="C1087" t="s">
        <v>1457</v>
      </c>
      <c r="D1087" t="s">
        <v>1458</v>
      </c>
      <c r="E1087" t="s">
        <v>1458</v>
      </c>
      <c r="F1087" t="s">
        <v>1459</v>
      </c>
      <c r="G1087" t="s">
        <v>1457</v>
      </c>
    </row>
    <row r="1088" spans="1:7" x14ac:dyDescent="0.25">
      <c r="A1088">
        <v>55988004</v>
      </c>
      <c r="B1088" t="s">
        <v>23502</v>
      </c>
      <c r="C1088" t="s">
        <v>1457</v>
      </c>
      <c r="D1088" t="s">
        <v>1458</v>
      </c>
      <c r="E1088" t="s">
        <v>1458</v>
      </c>
      <c r="F1088" t="s">
        <v>1459</v>
      </c>
      <c r="G1088" t="s">
        <v>1457</v>
      </c>
    </row>
    <row r="1089" spans="1:7" x14ac:dyDescent="0.25">
      <c r="A1089">
        <v>55988004</v>
      </c>
      <c r="B1089" t="s">
        <v>23503</v>
      </c>
      <c r="C1089" t="s">
        <v>1457</v>
      </c>
      <c r="D1089" t="s">
        <v>1458</v>
      </c>
      <c r="E1089" t="s">
        <v>1458</v>
      </c>
      <c r="F1089" t="s">
        <v>1459</v>
      </c>
      <c r="G1089" t="s">
        <v>1457</v>
      </c>
    </row>
    <row r="1090" spans="1:7" x14ac:dyDescent="0.25">
      <c r="A1090">
        <v>55988004</v>
      </c>
      <c r="B1090" t="s">
        <v>23504</v>
      </c>
      <c r="C1090" t="s">
        <v>1457</v>
      </c>
      <c r="D1090" t="s">
        <v>1458</v>
      </c>
      <c r="E1090" t="s">
        <v>1458</v>
      </c>
      <c r="F1090" t="s">
        <v>1459</v>
      </c>
      <c r="G1090" t="s">
        <v>1457</v>
      </c>
    </row>
    <row r="1091" spans="1:7" x14ac:dyDescent="0.25">
      <c r="A1091">
        <v>55988012</v>
      </c>
      <c r="B1091" t="s">
        <v>23505</v>
      </c>
      <c r="C1091" t="s">
        <v>1457</v>
      </c>
      <c r="D1091" t="s">
        <v>1458</v>
      </c>
      <c r="E1091" t="s">
        <v>1458</v>
      </c>
      <c r="F1091" t="s">
        <v>1459</v>
      </c>
      <c r="G1091" t="s">
        <v>1457</v>
      </c>
    </row>
    <row r="1092" spans="1:7" x14ac:dyDescent="0.25">
      <c r="A1092">
        <v>55988012</v>
      </c>
      <c r="B1092" t="s">
        <v>23506</v>
      </c>
      <c r="C1092" t="s">
        <v>1457</v>
      </c>
      <c r="D1092" t="s">
        <v>1458</v>
      </c>
      <c r="E1092" t="s">
        <v>1458</v>
      </c>
      <c r="F1092" t="s">
        <v>1459</v>
      </c>
      <c r="G1092" t="s">
        <v>1457</v>
      </c>
    </row>
    <row r="1093" spans="1:7" x14ac:dyDescent="0.25">
      <c r="A1093">
        <v>55988012</v>
      </c>
      <c r="B1093" t="s">
        <v>23507</v>
      </c>
      <c r="C1093" t="s">
        <v>1457</v>
      </c>
      <c r="D1093" t="s">
        <v>1458</v>
      </c>
      <c r="E1093" t="s">
        <v>1458</v>
      </c>
      <c r="F1093" t="s">
        <v>1459</v>
      </c>
      <c r="G1093" t="s">
        <v>1457</v>
      </c>
    </row>
    <row r="1094" spans="1:7" x14ac:dyDescent="0.25">
      <c r="A1094">
        <v>55988018</v>
      </c>
      <c r="B1094" t="s">
        <v>23508</v>
      </c>
      <c r="C1094" t="s">
        <v>1457</v>
      </c>
      <c r="D1094" t="s">
        <v>1458</v>
      </c>
      <c r="E1094" t="s">
        <v>1458</v>
      </c>
      <c r="F1094" t="s">
        <v>1459</v>
      </c>
      <c r="G1094" t="s">
        <v>1457</v>
      </c>
    </row>
    <row r="1095" spans="1:7" x14ac:dyDescent="0.25">
      <c r="A1095">
        <v>55988018</v>
      </c>
      <c r="B1095" t="s">
        <v>23509</v>
      </c>
      <c r="C1095" t="s">
        <v>1457</v>
      </c>
      <c r="D1095" t="s">
        <v>1458</v>
      </c>
      <c r="E1095" t="s">
        <v>1458</v>
      </c>
      <c r="F1095" t="s">
        <v>1459</v>
      </c>
      <c r="G1095" t="s">
        <v>1457</v>
      </c>
    </row>
    <row r="1096" spans="1:7" x14ac:dyDescent="0.25">
      <c r="A1096">
        <v>55988018</v>
      </c>
      <c r="B1096" t="s">
        <v>23510</v>
      </c>
      <c r="C1096" t="s">
        <v>1457</v>
      </c>
      <c r="D1096" t="s">
        <v>1458</v>
      </c>
      <c r="E1096" t="s">
        <v>1458</v>
      </c>
      <c r="F1096" t="s">
        <v>1459</v>
      </c>
      <c r="G1096" t="s">
        <v>1457</v>
      </c>
    </row>
    <row r="1097" spans="1:7" x14ac:dyDescent="0.25">
      <c r="A1097">
        <v>55988028</v>
      </c>
      <c r="B1097" t="s">
        <v>23511</v>
      </c>
      <c r="C1097" t="s">
        <v>1457</v>
      </c>
      <c r="D1097" t="s">
        <v>1458</v>
      </c>
      <c r="E1097" t="s">
        <v>1458</v>
      </c>
      <c r="F1097" t="s">
        <v>1459</v>
      </c>
      <c r="G1097" t="s">
        <v>1457</v>
      </c>
    </row>
    <row r="1098" spans="1:7" x14ac:dyDescent="0.25">
      <c r="A1098">
        <v>55988028</v>
      </c>
      <c r="B1098" t="s">
        <v>23512</v>
      </c>
      <c r="C1098" t="s">
        <v>1457</v>
      </c>
      <c r="D1098" t="s">
        <v>1458</v>
      </c>
      <c r="E1098" t="s">
        <v>1458</v>
      </c>
      <c r="F1098" t="s">
        <v>1459</v>
      </c>
      <c r="G1098" t="s">
        <v>1457</v>
      </c>
    </row>
    <row r="1099" spans="1:7" x14ac:dyDescent="0.25">
      <c r="A1099">
        <v>55988028</v>
      </c>
      <c r="B1099" t="s">
        <v>23513</v>
      </c>
      <c r="C1099" t="s">
        <v>1457</v>
      </c>
      <c r="D1099" t="s">
        <v>1458</v>
      </c>
      <c r="E1099" t="s">
        <v>1458</v>
      </c>
      <c r="F1099" t="s">
        <v>1459</v>
      </c>
      <c r="G1099" t="s">
        <v>1457</v>
      </c>
    </row>
    <row r="1100" spans="1:7" x14ac:dyDescent="0.25">
      <c r="A1100">
        <v>55988034</v>
      </c>
      <c r="B1100" t="s">
        <v>23514</v>
      </c>
      <c r="C1100" t="s">
        <v>1457</v>
      </c>
      <c r="D1100" t="s">
        <v>1458</v>
      </c>
      <c r="E1100" t="s">
        <v>1458</v>
      </c>
      <c r="F1100" t="s">
        <v>1459</v>
      </c>
      <c r="G1100" t="s">
        <v>1457</v>
      </c>
    </row>
    <row r="1101" spans="1:7" x14ac:dyDescent="0.25">
      <c r="A1101">
        <v>55988034</v>
      </c>
      <c r="B1101" t="s">
        <v>23515</v>
      </c>
      <c r="C1101" t="s">
        <v>1457</v>
      </c>
      <c r="D1101" t="s">
        <v>1458</v>
      </c>
      <c r="E1101" t="s">
        <v>1458</v>
      </c>
      <c r="F1101" t="s">
        <v>1459</v>
      </c>
      <c r="G1101" t="s">
        <v>1457</v>
      </c>
    </row>
    <row r="1102" spans="1:7" x14ac:dyDescent="0.25">
      <c r="A1102">
        <v>55988034</v>
      </c>
      <c r="B1102" t="s">
        <v>23516</v>
      </c>
      <c r="C1102" t="s">
        <v>1457</v>
      </c>
      <c r="D1102" t="s">
        <v>1458</v>
      </c>
      <c r="E1102" t="s">
        <v>1458</v>
      </c>
      <c r="F1102" t="s">
        <v>1459</v>
      </c>
      <c r="G1102" t="s">
        <v>1457</v>
      </c>
    </row>
    <row r="1103" spans="1:7" x14ac:dyDescent="0.25">
      <c r="A1103">
        <v>55988042</v>
      </c>
      <c r="B1103" t="s">
        <v>23517</v>
      </c>
      <c r="C1103" t="s">
        <v>1457</v>
      </c>
      <c r="D1103" t="s">
        <v>1458</v>
      </c>
      <c r="E1103" t="s">
        <v>1458</v>
      </c>
      <c r="F1103" t="s">
        <v>1459</v>
      </c>
      <c r="G1103" t="s">
        <v>1457</v>
      </c>
    </row>
    <row r="1104" spans="1:7" x14ac:dyDescent="0.25">
      <c r="A1104">
        <v>55988042</v>
      </c>
      <c r="B1104" t="s">
        <v>23518</v>
      </c>
      <c r="C1104" t="s">
        <v>1457</v>
      </c>
      <c r="D1104" t="s">
        <v>1458</v>
      </c>
      <c r="E1104" t="s">
        <v>1458</v>
      </c>
      <c r="F1104" t="s">
        <v>1459</v>
      </c>
      <c r="G1104" t="s">
        <v>1457</v>
      </c>
    </row>
    <row r="1105" spans="1:7" x14ac:dyDescent="0.25">
      <c r="A1105">
        <v>55988042</v>
      </c>
      <c r="B1105" t="s">
        <v>23519</v>
      </c>
      <c r="C1105" t="s">
        <v>1457</v>
      </c>
      <c r="D1105" t="s">
        <v>1458</v>
      </c>
      <c r="E1105" t="s">
        <v>1458</v>
      </c>
      <c r="F1105" t="s">
        <v>1459</v>
      </c>
      <c r="G1105" t="s">
        <v>1457</v>
      </c>
    </row>
    <row r="1106" spans="1:7" x14ac:dyDescent="0.25">
      <c r="A1106">
        <v>55988052</v>
      </c>
      <c r="B1106" t="s">
        <v>23520</v>
      </c>
      <c r="C1106" t="s">
        <v>1457</v>
      </c>
      <c r="D1106" t="s">
        <v>1458</v>
      </c>
      <c r="E1106" t="s">
        <v>1458</v>
      </c>
      <c r="F1106" t="s">
        <v>1459</v>
      </c>
      <c r="G1106" t="s">
        <v>1457</v>
      </c>
    </row>
    <row r="1107" spans="1:7" x14ac:dyDescent="0.25">
      <c r="A1107">
        <v>55988052</v>
      </c>
      <c r="B1107" t="s">
        <v>23521</v>
      </c>
      <c r="C1107" t="s">
        <v>1457</v>
      </c>
      <c r="D1107" t="s">
        <v>1458</v>
      </c>
      <c r="E1107" t="s">
        <v>1458</v>
      </c>
      <c r="F1107" t="s">
        <v>1459</v>
      </c>
      <c r="G1107" t="s">
        <v>1457</v>
      </c>
    </row>
    <row r="1108" spans="1:7" x14ac:dyDescent="0.25">
      <c r="A1108">
        <v>55988052</v>
      </c>
      <c r="B1108" t="s">
        <v>23522</v>
      </c>
      <c r="C1108" t="s">
        <v>1457</v>
      </c>
      <c r="D1108" t="s">
        <v>1458</v>
      </c>
      <c r="E1108" t="s">
        <v>1458</v>
      </c>
      <c r="F1108" t="s">
        <v>1459</v>
      </c>
      <c r="G1108" t="s">
        <v>1457</v>
      </c>
    </row>
    <row r="1109" spans="1:7" x14ac:dyDescent="0.25">
      <c r="A1109">
        <v>55988058</v>
      </c>
      <c r="B1109" t="s">
        <v>23523</v>
      </c>
      <c r="C1109" t="s">
        <v>1457</v>
      </c>
      <c r="D1109" t="s">
        <v>1458</v>
      </c>
      <c r="E1109" t="s">
        <v>1458</v>
      </c>
      <c r="F1109" t="s">
        <v>1459</v>
      </c>
      <c r="G1109" t="s">
        <v>1457</v>
      </c>
    </row>
    <row r="1110" spans="1:7" x14ac:dyDescent="0.25">
      <c r="A1110">
        <v>55988058</v>
      </c>
      <c r="B1110" t="s">
        <v>23524</v>
      </c>
      <c r="C1110" t="s">
        <v>1457</v>
      </c>
      <c r="D1110" t="s">
        <v>1458</v>
      </c>
      <c r="E1110" t="s">
        <v>1458</v>
      </c>
      <c r="F1110" t="s">
        <v>1459</v>
      </c>
      <c r="G1110" t="s">
        <v>1457</v>
      </c>
    </row>
    <row r="1111" spans="1:7" x14ac:dyDescent="0.25">
      <c r="A1111">
        <v>55988058</v>
      </c>
      <c r="B1111" t="s">
        <v>23525</v>
      </c>
      <c r="C1111" t="s">
        <v>1457</v>
      </c>
      <c r="D1111" t="s">
        <v>1458</v>
      </c>
      <c r="E1111" t="s">
        <v>1458</v>
      </c>
      <c r="F1111" t="s">
        <v>1459</v>
      </c>
      <c r="G1111" t="s">
        <v>1457</v>
      </c>
    </row>
    <row r="1112" spans="1:7" x14ac:dyDescent="0.25">
      <c r="A1112">
        <v>55988064</v>
      </c>
      <c r="B1112" t="s">
        <v>23526</v>
      </c>
      <c r="C1112" t="s">
        <v>1457</v>
      </c>
      <c r="D1112" t="s">
        <v>1458</v>
      </c>
      <c r="E1112" t="s">
        <v>1458</v>
      </c>
      <c r="F1112" t="s">
        <v>1459</v>
      </c>
      <c r="G1112" t="s">
        <v>1457</v>
      </c>
    </row>
    <row r="1113" spans="1:7" x14ac:dyDescent="0.25">
      <c r="A1113">
        <v>55988064</v>
      </c>
      <c r="B1113" t="s">
        <v>23527</v>
      </c>
      <c r="C1113" t="s">
        <v>1457</v>
      </c>
      <c r="D1113" t="s">
        <v>1458</v>
      </c>
      <c r="E1113" t="s">
        <v>1458</v>
      </c>
      <c r="F1113" t="s">
        <v>1459</v>
      </c>
      <c r="G1113" t="s">
        <v>1457</v>
      </c>
    </row>
    <row r="1114" spans="1:7" x14ac:dyDescent="0.25">
      <c r="A1114">
        <v>55988064</v>
      </c>
      <c r="B1114" t="s">
        <v>23528</v>
      </c>
      <c r="C1114" t="s">
        <v>1457</v>
      </c>
      <c r="D1114" t="s">
        <v>1458</v>
      </c>
      <c r="E1114" t="s">
        <v>1458</v>
      </c>
      <c r="F1114" t="s">
        <v>1459</v>
      </c>
      <c r="G1114" t="s">
        <v>1457</v>
      </c>
    </row>
    <row r="1115" spans="1:7" x14ac:dyDescent="0.25">
      <c r="A1115">
        <v>55988074</v>
      </c>
      <c r="B1115" t="s">
        <v>23529</v>
      </c>
      <c r="C1115" t="s">
        <v>1457</v>
      </c>
      <c r="D1115" t="s">
        <v>1458</v>
      </c>
      <c r="E1115" t="s">
        <v>1458</v>
      </c>
      <c r="F1115" t="s">
        <v>1459</v>
      </c>
      <c r="G1115" t="s">
        <v>1457</v>
      </c>
    </row>
    <row r="1116" spans="1:7" x14ac:dyDescent="0.25">
      <c r="A1116">
        <v>55988074</v>
      </c>
      <c r="B1116" t="s">
        <v>23530</v>
      </c>
      <c r="C1116" t="s">
        <v>1457</v>
      </c>
      <c r="D1116" t="s">
        <v>1458</v>
      </c>
      <c r="E1116" t="s">
        <v>1458</v>
      </c>
      <c r="F1116" t="s">
        <v>1459</v>
      </c>
      <c r="G1116" t="s">
        <v>1457</v>
      </c>
    </row>
    <row r="1117" spans="1:7" x14ac:dyDescent="0.25">
      <c r="A1117">
        <v>55988074</v>
      </c>
      <c r="B1117" t="s">
        <v>23531</v>
      </c>
      <c r="C1117" t="s">
        <v>1457</v>
      </c>
      <c r="D1117" t="s">
        <v>1458</v>
      </c>
      <c r="E1117" t="s">
        <v>1458</v>
      </c>
      <c r="F1117" t="s">
        <v>1459</v>
      </c>
      <c r="G1117" t="s">
        <v>1457</v>
      </c>
    </row>
    <row r="1118" spans="1:7" x14ac:dyDescent="0.25">
      <c r="A1118">
        <v>55988080</v>
      </c>
      <c r="B1118" t="s">
        <v>23532</v>
      </c>
      <c r="C1118" t="s">
        <v>1457</v>
      </c>
      <c r="D1118" t="s">
        <v>1458</v>
      </c>
      <c r="E1118" t="s">
        <v>1458</v>
      </c>
      <c r="F1118" t="s">
        <v>1459</v>
      </c>
      <c r="G1118" t="s">
        <v>1457</v>
      </c>
    </row>
    <row r="1119" spans="1:7" x14ac:dyDescent="0.25">
      <c r="A1119">
        <v>55988080</v>
      </c>
      <c r="B1119" t="s">
        <v>23533</v>
      </c>
      <c r="C1119" t="s">
        <v>1457</v>
      </c>
      <c r="D1119" t="s">
        <v>1458</v>
      </c>
      <c r="E1119" t="s">
        <v>1458</v>
      </c>
      <c r="F1119" t="s">
        <v>1459</v>
      </c>
      <c r="G1119" t="s">
        <v>1457</v>
      </c>
    </row>
    <row r="1120" spans="1:7" x14ac:dyDescent="0.25">
      <c r="A1120">
        <v>55988080</v>
      </c>
      <c r="B1120" t="s">
        <v>23534</v>
      </c>
      <c r="C1120" t="s">
        <v>1457</v>
      </c>
      <c r="D1120" t="s">
        <v>1458</v>
      </c>
      <c r="E1120" t="s">
        <v>1458</v>
      </c>
      <c r="F1120" t="s">
        <v>1459</v>
      </c>
      <c r="G1120" t="s">
        <v>1457</v>
      </c>
    </row>
    <row r="1121" spans="1:7" x14ac:dyDescent="0.25">
      <c r="A1121">
        <v>55988088</v>
      </c>
      <c r="B1121" t="s">
        <v>23535</v>
      </c>
      <c r="C1121" t="s">
        <v>1457</v>
      </c>
      <c r="D1121" t="s">
        <v>1458</v>
      </c>
      <c r="E1121" t="s">
        <v>1458</v>
      </c>
      <c r="F1121" t="s">
        <v>1459</v>
      </c>
      <c r="G1121" t="s">
        <v>1457</v>
      </c>
    </row>
    <row r="1122" spans="1:7" x14ac:dyDescent="0.25">
      <c r="A1122">
        <v>55988088</v>
      </c>
      <c r="B1122" t="s">
        <v>23536</v>
      </c>
      <c r="C1122" t="s">
        <v>1457</v>
      </c>
      <c r="D1122" t="s">
        <v>1458</v>
      </c>
      <c r="E1122" t="s">
        <v>1458</v>
      </c>
      <c r="F1122" t="s">
        <v>1459</v>
      </c>
      <c r="G1122" t="s">
        <v>1457</v>
      </c>
    </row>
    <row r="1123" spans="1:7" x14ac:dyDescent="0.25">
      <c r="A1123">
        <v>55988096</v>
      </c>
      <c r="B1123" t="s">
        <v>23537</v>
      </c>
      <c r="C1123" t="s">
        <v>1457</v>
      </c>
      <c r="D1123" t="s">
        <v>1458</v>
      </c>
      <c r="E1123" t="s">
        <v>1458</v>
      </c>
      <c r="F1123" t="s">
        <v>1459</v>
      </c>
      <c r="G1123" t="s">
        <v>1457</v>
      </c>
    </row>
    <row r="1124" spans="1:7" x14ac:dyDescent="0.25">
      <c r="A1124">
        <v>55988096</v>
      </c>
      <c r="B1124" t="s">
        <v>23538</v>
      </c>
      <c r="C1124" t="s">
        <v>1457</v>
      </c>
      <c r="D1124" t="s">
        <v>1458</v>
      </c>
      <c r="E1124" t="s">
        <v>1458</v>
      </c>
      <c r="F1124" t="s">
        <v>1459</v>
      </c>
      <c r="G1124" t="s">
        <v>1457</v>
      </c>
    </row>
    <row r="1125" spans="1:7" x14ac:dyDescent="0.25">
      <c r="A1125">
        <v>55988096</v>
      </c>
      <c r="B1125" t="s">
        <v>23539</v>
      </c>
      <c r="C1125" t="s">
        <v>1457</v>
      </c>
      <c r="D1125" t="s">
        <v>1458</v>
      </c>
      <c r="E1125" t="s">
        <v>1458</v>
      </c>
      <c r="F1125" t="s">
        <v>1459</v>
      </c>
      <c r="G1125" t="s">
        <v>1457</v>
      </c>
    </row>
    <row r="1126" spans="1:7" x14ac:dyDescent="0.25">
      <c r="A1126">
        <v>55988102</v>
      </c>
      <c r="B1126" t="s">
        <v>23540</v>
      </c>
      <c r="C1126" t="s">
        <v>1457</v>
      </c>
      <c r="D1126" t="s">
        <v>1458</v>
      </c>
      <c r="E1126" t="s">
        <v>1458</v>
      </c>
      <c r="F1126" t="s">
        <v>1459</v>
      </c>
      <c r="G1126" t="s">
        <v>1457</v>
      </c>
    </row>
    <row r="1127" spans="1:7" x14ac:dyDescent="0.25">
      <c r="A1127">
        <v>55988108</v>
      </c>
      <c r="B1127" t="s">
        <v>23541</v>
      </c>
      <c r="C1127" t="s">
        <v>1457</v>
      </c>
      <c r="D1127" t="s">
        <v>1458</v>
      </c>
      <c r="E1127" t="s">
        <v>1458</v>
      </c>
      <c r="F1127" t="s">
        <v>1459</v>
      </c>
      <c r="G1127" t="s">
        <v>1457</v>
      </c>
    </row>
    <row r="1128" spans="1:7" x14ac:dyDescent="0.25">
      <c r="A1128">
        <v>55988108</v>
      </c>
      <c r="B1128" t="s">
        <v>23542</v>
      </c>
      <c r="C1128" t="s">
        <v>1457</v>
      </c>
      <c r="D1128" t="s">
        <v>1458</v>
      </c>
      <c r="E1128" t="s">
        <v>1458</v>
      </c>
      <c r="F1128" t="s">
        <v>1459</v>
      </c>
      <c r="G1128" t="s">
        <v>1457</v>
      </c>
    </row>
    <row r="1129" spans="1:7" x14ac:dyDescent="0.25">
      <c r="A1129">
        <v>55988108</v>
      </c>
      <c r="B1129" t="s">
        <v>23543</v>
      </c>
      <c r="C1129" t="s">
        <v>1457</v>
      </c>
      <c r="D1129" t="s">
        <v>1458</v>
      </c>
      <c r="E1129" t="s">
        <v>1458</v>
      </c>
      <c r="F1129" t="s">
        <v>1459</v>
      </c>
      <c r="G1129" t="s">
        <v>1457</v>
      </c>
    </row>
    <row r="1130" spans="1:7" x14ac:dyDescent="0.25">
      <c r="A1130">
        <v>55988112</v>
      </c>
      <c r="B1130" t="s">
        <v>23544</v>
      </c>
      <c r="C1130" t="s">
        <v>1457</v>
      </c>
      <c r="D1130" t="s">
        <v>1458</v>
      </c>
      <c r="E1130" t="s">
        <v>1458</v>
      </c>
      <c r="F1130" t="s">
        <v>1459</v>
      </c>
      <c r="G1130" t="s">
        <v>1457</v>
      </c>
    </row>
    <row r="1131" spans="1:7" x14ac:dyDescent="0.25">
      <c r="A1131">
        <v>55988112</v>
      </c>
      <c r="B1131" t="s">
        <v>23545</v>
      </c>
      <c r="C1131" t="s">
        <v>1457</v>
      </c>
      <c r="D1131" t="s">
        <v>1458</v>
      </c>
      <c r="E1131" t="s">
        <v>1458</v>
      </c>
      <c r="F1131" t="s">
        <v>1459</v>
      </c>
      <c r="G1131" t="s">
        <v>1457</v>
      </c>
    </row>
    <row r="1132" spans="1:7" x14ac:dyDescent="0.25">
      <c r="A1132">
        <v>55988112</v>
      </c>
      <c r="B1132" t="s">
        <v>23546</v>
      </c>
      <c r="C1132" t="s">
        <v>1457</v>
      </c>
      <c r="D1132" t="s">
        <v>1458</v>
      </c>
      <c r="E1132" t="s">
        <v>1458</v>
      </c>
      <c r="F1132" t="s">
        <v>1459</v>
      </c>
      <c r="G1132" t="s">
        <v>1457</v>
      </c>
    </row>
    <row r="1133" spans="1:7" x14ac:dyDescent="0.25">
      <c r="A1133">
        <v>55988120</v>
      </c>
      <c r="B1133" t="s">
        <v>23547</v>
      </c>
      <c r="C1133" t="s">
        <v>1457</v>
      </c>
      <c r="D1133" t="s">
        <v>1458</v>
      </c>
      <c r="E1133" t="s">
        <v>1458</v>
      </c>
      <c r="F1133" t="s">
        <v>1459</v>
      </c>
      <c r="G1133" t="s">
        <v>1457</v>
      </c>
    </row>
    <row r="1134" spans="1:7" x14ac:dyDescent="0.25">
      <c r="A1134">
        <v>55988120</v>
      </c>
      <c r="B1134" t="s">
        <v>23548</v>
      </c>
      <c r="C1134" t="s">
        <v>1457</v>
      </c>
      <c r="D1134" t="s">
        <v>1458</v>
      </c>
      <c r="E1134" t="s">
        <v>1458</v>
      </c>
      <c r="F1134" t="s">
        <v>1459</v>
      </c>
      <c r="G1134" t="s">
        <v>1457</v>
      </c>
    </row>
    <row r="1135" spans="1:7" x14ac:dyDescent="0.25">
      <c r="A1135">
        <v>55988120</v>
      </c>
      <c r="B1135" t="s">
        <v>23549</v>
      </c>
      <c r="C1135" t="s">
        <v>1457</v>
      </c>
      <c r="D1135" t="s">
        <v>1458</v>
      </c>
      <c r="E1135" t="s">
        <v>1458</v>
      </c>
      <c r="F1135" t="s">
        <v>1459</v>
      </c>
      <c r="G1135" t="s">
        <v>1457</v>
      </c>
    </row>
    <row r="1136" spans="1:7" x14ac:dyDescent="0.25">
      <c r="A1136">
        <v>55988128</v>
      </c>
      <c r="B1136" t="s">
        <v>23550</v>
      </c>
      <c r="C1136" t="s">
        <v>1457</v>
      </c>
      <c r="D1136" t="s">
        <v>1458</v>
      </c>
      <c r="E1136" t="s">
        <v>1458</v>
      </c>
      <c r="F1136" t="s">
        <v>1459</v>
      </c>
      <c r="G1136" t="s">
        <v>1457</v>
      </c>
    </row>
    <row r="1137" spans="1:7" x14ac:dyDescent="0.25">
      <c r="A1137">
        <v>55988128</v>
      </c>
      <c r="B1137" t="s">
        <v>23551</v>
      </c>
      <c r="C1137" t="s">
        <v>1457</v>
      </c>
      <c r="D1137" t="s">
        <v>1458</v>
      </c>
      <c r="E1137" t="s">
        <v>1458</v>
      </c>
      <c r="F1137" t="s">
        <v>1459</v>
      </c>
      <c r="G1137" t="s">
        <v>1457</v>
      </c>
    </row>
    <row r="1138" spans="1:7" x14ac:dyDescent="0.25">
      <c r="A1138">
        <v>55988128</v>
      </c>
      <c r="B1138" t="s">
        <v>23552</v>
      </c>
      <c r="C1138" t="s">
        <v>1457</v>
      </c>
      <c r="D1138" t="s">
        <v>1458</v>
      </c>
      <c r="E1138" t="s">
        <v>1458</v>
      </c>
      <c r="F1138" t="s">
        <v>1459</v>
      </c>
      <c r="G1138" t="s">
        <v>1457</v>
      </c>
    </row>
    <row r="1139" spans="1:7" x14ac:dyDescent="0.25">
      <c r="A1139">
        <v>55988134</v>
      </c>
      <c r="B1139" t="s">
        <v>23553</v>
      </c>
      <c r="C1139" t="s">
        <v>1457</v>
      </c>
      <c r="D1139" t="s">
        <v>1458</v>
      </c>
      <c r="E1139" t="s">
        <v>1458</v>
      </c>
      <c r="F1139" t="s">
        <v>1459</v>
      </c>
      <c r="G1139" t="s">
        <v>1457</v>
      </c>
    </row>
    <row r="1140" spans="1:7" x14ac:dyDescent="0.25">
      <c r="A1140">
        <v>55988134</v>
      </c>
      <c r="B1140" t="s">
        <v>23554</v>
      </c>
      <c r="C1140" t="s">
        <v>1457</v>
      </c>
      <c r="D1140" t="s">
        <v>1458</v>
      </c>
      <c r="E1140" t="s">
        <v>1458</v>
      </c>
      <c r="F1140" t="s">
        <v>1459</v>
      </c>
      <c r="G1140" t="s">
        <v>1457</v>
      </c>
    </row>
    <row r="1141" spans="1:7" x14ac:dyDescent="0.25">
      <c r="A1141">
        <v>55988134</v>
      </c>
      <c r="B1141" t="s">
        <v>23555</v>
      </c>
      <c r="C1141" t="s">
        <v>1457</v>
      </c>
      <c r="D1141" t="s">
        <v>1458</v>
      </c>
      <c r="E1141" t="s">
        <v>1458</v>
      </c>
      <c r="F1141" t="s">
        <v>1459</v>
      </c>
      <c r="G1141" t="s">
        <v>1457</v>
      </c>
    </row>
    <row r="1142" spans="1:7" x14ac:dyDescent="0.25">
      <c r="A1142">
        <v>55988140</v>
      </c>
      <c r="B1142" t="s">
        <v>23556</v>
      </c>
      <c r="C1142" t="s">
        <v>1457</v>
      </c>
      <c r="D1142" t="s">
        <v>1458</v>
      </c>
      <c r="E1142" t="s">
        <v>1458</v>
      </c>
      <c r="F1142" t="s">
        <v>1459</v>
      </c>
      <c r="G1142" t="s">
        <v>1457</v>
      </c>
    </row>
    <row r="1143" spans="1:7" x14ac:dyDescent="0.25">
      <c r="A1143">
        <v>55988140</v>
      </c>
      <c r="B1143" t="s">
        <v>23557</v>
      </c>
      <c r="C1143" t="s">
        <v>1457</v>
      </c>
      <c r="D1143" t="s">
        <v>1458</v>
      </c>
      <c r="E1143" t="s">
        <v>1458</v>
      </c>
      <c r="F1143" t="s">
        <v>1459</v>
      </c>
      <c r="G1143" t="s">
        <v>1457</v>
      </c>
    </row>
    <row r="1144" spans="1:7" x14ac:dyDescent="0.25">
      <c r="A1144">
        <v>55988146</v>
      </c>
      <c r="B1144" t="s">
        <v>23558</v>
      </c>
      <c r="C1144" t="s">
        <v>1457</v>
      </c>
      <c r="D1144" t="s">
        <v>1458</v>
      </c>
      <c r="E1144" t="s">
        <v>1458</v>
      </c>
      <c r="F1144" t="s">
        <v>1459</v>
      </c>
      <c r="G1144" t="s">
        <v>1457</v>
      </c>
    </row>
    <row r="1145" spans="1:7" x14ac:dyDescent="0.25">
      <c r="A1145">
        <v>55988146</v>
      </c>
      <c r="B1145" t="s">
        <v>23559</v>
      </c>
      <c r="C1145" t="s">
        <v>1457</v>
      </c>
      <c r="D1145" t="s">
        <v>1458</v>
      </c>
      <c r="E1145" t="s">
        <v>1458</v>
      </c>
      <c r="F1145" t="s">
        <v>1459</v>
      </c>
      <c r="G1145" t="s">
        <v>1457</v>
      </c>
    </row>
    <row r="1146" spans="1:7" x14ac:dyDescent="0.25">
      <c r="A1146">
        <v>55988150</v>
      </c>
      <c r="B1146" t="s">
        <v>23560</v>
      </c>
      <c r="C1146" t="s">
        <v>1457</v>
      </c>
      <c r="D1146" t="s">
        <v>1458</v>
      </c>
      <c r="E1146" t="s">
        <v>1458</v>
      </c>
      <c r="F1146" t="s">
        <v>1459</v>
      </c>
      <c r="G1146" t="s">
        <v>1457</v>
      </c>
    </row>
    <row r="1147" spans="1:7" x14ac:dyDescent="0.25">
      <c r="A1147">
        <v>55988150</v>
      </c>
      <c r="B1147" t="s">
        <v>23561</v>
      </c>
      <c r="C1147" t="s">
        <v>1457</v>
      </c>
      <c r="D1147" t="s">
        <v>1458</v>
      </c>
      <c r="E1147" t="s">
        <v>1458</v>
      </c>
      <c r="F1147" t="s">
        <v>1459</v>
      </c>
      <c r="G1147" t="s">
        <v>1457</v>
      </c>
    </row>
    <row r="1148" spans="1:7" x14ac:dyDescent="0.25">
      <c r="A1148">
        <v>55988150</v>
      </c>
      <c r="B1148" t="s">
        <v>23562</v>
      </c>
      <c r="C1148" t="s">
        <v>1457</v>
      </c>
      <c r="D1148" t="s">
        <v>1458</v>
      </c>
      <c r="E1148" t="s">
        <v>1458</v>
      </c>
      <c r="F1148" t="s">
        <v>1459</v>
      </c>
      <c r="G1148" t="s">
        <v>1457</v>
      </c>
    </row>
    <row r="1149" spans="1:7" x14ac:dyDescent="0.25">
      <c r="A1149">
        <v>55988162</v>
      </c>
      <c r="B1149" t="s">
        <v>23563</v>
      </c>
      <c r="C1149" t="s">
        <v>1457</v>
      </c>
      <c r="D1149" t="s">
        <v>1458</v>
      </c>
      <c r="E1149" t="s">
        <v>1458</v>
      </c>
      <c r="F1149" t="s">
        <v>1459</v>
      </c>
      <c r="G1149" t="s">
        <v>1457</v>
      </c>
    </row>
    <row r="1150" spans="1:7" x14ac:dyDescent="0.25">
      <c r="A1150">
        <v>55988162</v>
      </c>
      <c r="B1150" t="s">
        <v>23564</v>
      </c>
      <c r="C1150" t="s">
        <v>1457</v>
      </c>
      <c r="D1150" t="s">
        <v>1458</v>
      </c>
      <c r="E1150" t="s">
        <v>1458</v>
      </c>
      <c r="F1150" t="s">
        <v>1459</v>
      </c>
      <c r="G1150" t="s">
        <v>1457</v>
      </c>
    </row>
    <row r="1151" spans="1:7" x14ac:dyDescent="0.25">
      <c r="A1151">
        <v>55988162</v>
      </c>
      <c r="B1151" t="s">
        <v>23565</v>
      </c>
      <c r="C1151" t="s">
        <v>1457</v>
      </c>
      <c r="D1151" t="s">
        <v>1458</v>
      </c>
      <c r="E1151" t="s">
        <v>1458</v>
      </c>
      <c r="F1151" t="s">
        <v>1459</v>
      </c>
      <c r="G1151" t="s">
        <v>1457</v>
      </c>
    </row>
    <row r="1152" spans="1:7" x14ac:dyDescent="0.25">
      <c r="A1152">
        <v>55988210</v>
      </c>
      <c r="B1152" t="s">
        <v>23566</v>
      </c>
      <c r="C1152" t="s">
        <v>1457</v>
      </c>
      <c r="D1152" t="s">
        <v>1458</v>
      </c>
      <c r="E1152" t="s">
        <v>1458</v>
      </c>
      <c r="F1152" t="s">
        <v>1459</v>
      </c>
      <c r="G1152" t="s">
        <v>1457</v>
      </c>
    </row>
    <row r="1153" spans="1:7" x14ac:dyDescent="0.25">
      <c r="A1153">
        <v>55988210</v>
      </c>
      <c r="B1153" t="s">
        <v>23567</v>
      </c>
      <c r="C1153" t="s">
        <v>1457</v>
      </c>
      <c r="D1153" t="s">
        <v>1458</v>
      </c>
      <c r="E1153" t="s">
        <v>1458</v>
      </c>
      <c r="F1153" t="s">
        <v>1459</v>
      </c>
      <c r="G1153" t="s">
        <v>1457</v>
      </c>
    </row>
    <row r="1154" spans="1:7" x14ac:dyDescent="0.25">
      <c r="A1154">
        <v>55988218</v>
      </c>
      <c r="B1154" t="s">
        <v>23568</v>
      </c>
      <c r="C1154" t="s">
        <v>1457</v>
      </c>
      <c r="D1154" t="s">
        <v>1458</v>
      </c>
      <c r="E1154" t="s">
        <v>1458</v>
      </c>
      <c r="F1154" t="s">
        <v>1459</v>
      </c>
      <c r="G1154" t="s">
        <v>1457</v>
      </c>
    </row>
    <row r="1155" spans="1:7" x14ac:dyDescent="0.25">
      <c r="A1155">
        <v>55988218</v>
      </c>
      <c r="B1155" t="s">
        <v>23569</v>
      </c>
      <c r="C1155" t="s">
        <v>1457</v>
      </c>
      <c r="D1155" t="s">
        <v>1458</v>
      </c>
      <c r="E1155" t="s">
        <v>1458</v>
      </c>
      <c r="F1155" t="s">
        <v>1459</v>
      </c>
      <c r="G1155" t="s">
        <v>1457</v>
      </c>
    </row>
    <row r="1156" spans="1:7" x14ac:dyDescent="0.25">
      <c r="A1156">
        <v>55988218</v>
      </c>
      <c r="B1156" t="s">
        <v>23570</v>
      </c>
      <c r="C1156" t="s">
        <v>1457</v>
      </c>
      <c r="D1156" t="s">
        <v>1458</v>
      </c>
      <c r="E1156" t="s">
        <v>1458</v>
      </c>
      <c r="F1156" t="s">
        <v>1459</v>
      </c>
      <c r="G1156" t="s">
        <v>1457</v>
      </c>
    </row>
    <row r="1157" spans="1:7" x14ac:dyDescent="0.25">
      <c r="A1157">
        <v>55988226</v>
      </c>
      <c r="B1157" t="s">
        <v>23571</v>
      </c>
      <c r="C1157" t="s">
        <v>1457</v>
      </c>
      <c r="D1157" t="s">
        <v>1458</v>
      </c>
      <c r="E1157" t="s">
        <v>1458</v>
      </c>
      <c r="F1157" t="s">
        <v>1459</v>
      </c>
      <c r="G1157" t="s">
        <v>1457</v>
      </c>
    </row>
    <row r="1158" spans="1:7" x14ac:dyDescent="0.25">
      <c r="A1158">
        <v>55988226</v>
      </c>
      <c r="B1158" t="s">
        <v>23572</v>
      </c>
      <c r="C1158" t="s">
        <v>1457</v>
      </c>
      <c r="D1158" t="s">
        <v>1458</v>
      </c>
      <c r="E1158" t="s">
        <v>1458</v>
      </c>
      <c r="F1158" t="s">
        <v>1459</v>
      </c>
      <c r="G1158" t="s">
        <v>1457</v>
      </c>
    </row>
    <row r="1159" spans="1:7" x14ac:dyDescent="0.25">
      <c r="A1159">
        <v>55988226</v>
      </c>
      <c r="B1159" t="s">
        <v>23573</v>
      </c>
      <c r="C1159" t="s">
        <v>1457</v>
      </c>
      <c r="D1159" t="s">
        <v>1458</v>
      </c>
      <c r="E1159" t="s">
        <v>1458</v>
      </c>
      <c r="F1159" t="s">
        <v>1459</v>
      </c>
      <c r="G1159" t="s">
        <v>1457</v>
      </c>
    </row>
    <row r="1160" spans="1:7" x14ac:dyDescent="0.25">
      <c r="A1160">
        <v>55988234</v>
      </c>
      <c r="B1160" t="s">
        <v>23574</v>
      </c>
      <c r="C1160" t="s">
        <v>1457</v>
      </c>
      <c r="D1160" t="s">
        <v>1458</v>
      </c>
      <c r="E1160" t="s">
        <v>1458</v>
      </c>
      <c r="F1160" t="s">
        <v>1459</v>
      </c>
      <c r="G1160" t="s">
        <v>1457</v>
      </c>
    </row>
    <row r="1161" spans="1:7" x14ac:dyDescent="0.25">
      <c r="A1161">
        <v>55988234</v>
      </c>
      <c r="B1161" t="s">
        <v>23575</v>
      </c>
      <c r="C1161" t="s">
        <v>1457</v>
      </c>
      <c r="D1161" t="s">
        <v>1458</v>
      </c>
      <c r="E1161" t="s">
        <v>1458</v>
      </c>
      <c r="F1161" t="s">
        <v>1459</v>
      </c>
      <c r="G1161" t="s">
        <v>1457</v>
      </c>
    </row>
    <row r="1162" spans="1:7" x14ac:dyDescent="0.25">
      <c r="A1162">
        <v>55988242</v>
      </c>
      <c r="B1162" t="s">
        <v>23576</v>
      </c>
      <c r="C1162" t="s">
        <v>1457</v>
      </c>
      <c r="D1162" t="s">
        <v>1458</v>
      </c>
      <c r="E1162" t="s">
        <v>1458</v>
      </c>
      <c r="F1162" t="s">
        <v>1459</v>
      </c>
      <c r="G1162" t="s">
        <v>1457</v>
      </c>
    </row>
    <row r="1163" spans="1:7" x14ac:dyDescent="0.25">
      <c r="A1163">
        <v>55988242</v>
      </c>
      <c r="B1163" t="s">
        <v>23577</v>
      </c>
      <c r="C1163" t="s">
        <v>1457</v>
      </c>
      <c r="D1163" t="s">
        <v>1458</v>
      </c>
      <c r="E1163" t="s">
        <v>1458</v>
      </c>
      <c r="F1163" t="s">
        <v>1459</v>
      </c>
      <c r="G1163" t="s">
        <v>1457</v>
      </c>
    </row>
    <row r="1164" spans="1:7" x14ac:dyDescent="0.25">
      <c r="A1164">
        <v>55988242</v>
      </c>
      <c r="B1164" t="s">
        <v>23578</v>
      </c>
      <c r="C1164" t="s">
        <v>1457</v>
      </c>
      <c r="D1164" t="s">
        <v>1458</v>
      </c>
      <c r="E1164" t="s">
        <v>1458</v>
      </c>
      <c r="F1164" t="s">
        <v>1459</v>
      </c>
      <c r="G1164" t="s">
        <v>1457</v>
      </c>
    </row>
    <row r="1165" spans="1:7" x14ac:dyDescent="0.25">
      <c r="A1165">
        <v>55988252</v>
      </c>
      <c r="B1165" t="s">
        <v>23579</v>
      </c>
      <c r="C1165" t="s">
        <v>1457</v>
      </c>
      <c r="D1165" t="s">
        <v>1458</v>
      </c>
      <c r="E1165" t="s">
        <v>1458</v>
      </c>
      <c r="F1165" t="s">
        <v>1459</v>
      </c>
      <c r="G1165" t="s">
        <v>1457</v>
      </c>
    </row>
    <row r="1166" spans="1:7" x14ac:dyDescent="0.25">
      <c r="A1166">
        <v>55988252</v>
      </c>
      <c r="B1166" t="s">
        <v>23580</v>
      </c>
      <c r="C1166" t="s">
        <v>1457</v>
      </c>
      <c r="D1166" t="s">
        <v>1458</v>
      </c>
      <c r="E1166" t="s">
        <v>1458</v>
      </c>
      <c r="F1166" t="s">
        <v>1459</v>
      </c>
      <c r="G1166" t="s">
        <v>1457</v>
      </c>
    </row>
    <row r="1167" spans="1:7" x14ac:dyDescent="0.25">
      <c r="A1167">
        <v>55988252</v>
      </c>
      <c r="B1167" t="s">
        <v>23581</v>
      </c>
      <c r="C1167" t="s">
        <v>1457</v>
      </c>
      <c r="D1167" t="s">
        <v>1458</v>
      </c>
      <c r="E1167" t="s">
        <v>1458</v>
      </c>
      <c r="F1167" t="s">
        <v>1459</v>
      </c>
      <c r="G1167" t="s">
        <v>1457</v>
      </c>
    </row>
    <row r="1168" spans="1:7" x14ac:dyDescent="0.25">
      <c r="A1168">
        <v>55988260</v>
      </c>
      <c r="B1168" t="s">
        <v>23582</v>
      </c>
      <c r="C1168" t="s">
        <v>1457</v>
      </c>
      <c r="D1168" t="s">
        <v>1458</v>
      </c>
      <c r="E1168" t="s">
        <v>1458</v>
      </c>
      <c r="F1168" t="s">
        <v>1459</v>
      </c>
      <c r="G1168" t="s">
        <v>1457</v>
      </c>
    </row>
    <row r="1169" spans="1:7" x14ac:dyDescent="0.25">
      <c r="A1169">
        <v>55988260</v>
      </c>
      <c r="B1169" t="s">
        <v>23583</v>
      </c>
      <c r="C1169" t="s">
        <v>1457</v>
      </c>
      <c r="D1169" t="s">
        <v>1458</v>
      </c>
      <c r="E1169" t="s">
        <v>1458</v>
      </c>
      <c r="F1169" t="s">
        <v>1459</v>
      </c>
      <c r="G1169" t="s">
        <v>1457</v>
      </c>
    </row>
    <row r="1170" spans="1:7" x14ac:dyDescent="0.25">
      <c r="A1170">
        <v>55988260</v>
      </c>
      <c r="B1170" t="s">
        <v>23584</v>
      </c>
      <c r="C1170" t="s">
        <v>1457</v>
      </c>
      <c r="D1170" t="s">
        <v>1458</v>
      </c>
      <c r="E1170" t="s">
        <v>1458</v>
      </c>
      <c r="F1170" t="s">
        <v>1459</v>
      </c>
      <c r="G1170" t="s">
        <v>1457</v>
      </c>
    </row>
    <row r="1171" spans="1:7" x14ac:dyDescent="0.25">
      <c r="A1171">
        <v>55988268</v>
      </c>
      <c r="B1171" t="s">
        <v>23585</v>
      </c>
      <c r="C1171" t="s">
        <v>1457</v>
      </c>
      <c r="D1171" t="s">
        <v>1458</v>
      </c>
      <c r="E1171" t="s">
        <v>1458</v>
      </c>
      <c r="F1171" t="s">
        <v>1459</v>
      </c>
      <c r="G1171" t="s">
        <v>1457</v>
      </c>
    </row>
    <row r="1172" spans="1:7" x14ac:dyDescent="0.25">
      <c r="A1172">
        <v>55988268</v>
      </c>
      <c r="B1172" t="s">
        <v>23586</v>
      </c>
      <c r="C1172" t="s">
        <v>1457</v>
      </c>
      <c r="D1172" t="s">
        <v>1458</v>
      </c>
      <c r="E1172" t="s">
        <v>1458</v>
      </c>
      <c r="F1172" t="s">
        <v>1459</v>
      </c>
      <c r="G1172" t="s">
        <v>1457</v>
      </c>
    </row>
    <row r="1173" spans="1:7" x14ac:dyDescent="0.25">
      <c r="A1173">
        <v>55988268</v>
      </c>
      <c r="B1173" t="s">
        <v>23587</v>
      </c>
      <c r="C1173" t="s">
        <v>1457</v>
      </c>
      <c r="D1173" t="s">
        <v>1458</v>
      </c>
      <c r="E1173" t="s">
        <v>1458</v>
      </c>
      <c r="F1173" t="s">
        <v>1459</v>
      </c>
      <c r="G1173" t="s">
        <v>1457</v>
      </c>
    </row>
    <row r="1174" spans="1:7" x14ac:dyDescent="0.25">
      <c r="A1174">
        <v>55988276</v>
      </c>
      <c r="B1174" t="s">
        <v>23588</v>
      </c>
      <c r="C1174" t="s">
        <v>1457</v>
      </c>
      <c r="D1174" t="s">
        <v>1458</v>
      </c>
      <c r="E1174" t="s">
        <v>1458</v>
      </c>
      <c r="F1174" t="s">
        <v>1459</v>
      </c>
      <c r="G1174" t="s">
        <v>1457</v>
      </c>
    </row>
    <row r="1175" spans="1:7" x14ac:dyDescent="0.25">
      <c r="A1175">
        <v>55988276</v>
      </c>
      <c r="B1175" t="s">
        <v>23589</v>
      </c>
      <c r="C1175" t="s">
        <v>1457</v>
      </c>
      <c r="D1175" t="s">
        <v>1458</v>
      </c>
      <c r="E1175" t="s">
        <v>1458</v>
      </c>
      <c r="F1175" t="s">
        <v>1459</v>
      </c>
      <c r="G1175" t="s">
        <v>1457</v>
      </c>
    </row>
    <row r="1176" spans="1:7" x14ac:dyDescent="0.25">
      <c r="A1176">
        <v>55988276</v>
      </c>
      <c r="B1176" t="s">
        <v>23590</v>
      </c>
      <c r="C1176" t="s">
        <v>1457</v>
      </c>
      <c r="D1176" t="s">
        <v>1458</v>
      </c>
      <c r="E1176" t="s">
        <v>1458</v>
      </c>
      <c r="F1176" t="s">
        <v>1459</v>
      </c>
      <c r="G1176" t="s">
        <v>1457</v>
      </c>
    </row>
    <row r="1177" spans="1:7" x14ac:dyDescent="0.25">
      <c r="A1177">
        <v>55988168</v>
      </c>
      <c r="B1177" t="s">
        <v>23591</v>
      </c>
      <c r="C1177" t="s">
        <v>1457</v>
      </c>
      <c r="D1177" t="s">
        <v>1458</v>
      </c>
      <c r="E1177" t="s">
        <v>1458</v>
      </c>
      <c r="F1177" t="s">
        <v>1459</v>
      </c>
      <c r="G1177" t="s">
        <v>1457</v>
      </c>
    </row>
    <row r="1178" spans="1:7" x14ac:dyDescent="0.25">
      <c r="A1178">
        <v>55988168</v>
      </c>
      <c r="B1178" t="s">
        <v>23592</v>
      </c>
      <c r="C1178" t="s">
        <v>1457</v>
      </c>
      <c r="D1178" t="s">
        <v>1458</v>
      </c>
      <c r="E1178" t="s">
        <v>1458</v>
      </c>
      <c r="F1178" t="s">
        <v>1459</v>
      </c>
      <c r="G1178" t="s">
        <v>1457</v>
      </c>
    </row>
    <row r="1179" spans="1:7" x14ac:dyDescent="0.25">
      <c r="A1179">
        <v>55988180</v>
      </c>
      <c r="B1179" t="s">
        <v>23593</v>
      </c>
      <c r="C1179" t="s">
        <v>1457</v>
      </c>
      <c r="D1179" t="s">
        <v>1458</v>
      </c>
      <c r="E1179" t="s">
        <v>1458</v>
      </c>
      <c r="F1179" t="s">
        <v>1459</v>
      </c>
      <c r="G1179" t="s">
        <v>1457</v>
      </c>
    </row>
    <row r="1180" spans="1:7" x14ac:dyDescent="0.25">
      <c r="A1180">
        <v>55988180</v>
      </c>
      <c r="B1180" t="s">
        <v>23594</v>
      </c>
      <c r="C1180" t="s">
        <v>1457</v>
      </c>
      <c r="D1180" t="s">
        <v>1458</v>
      </c>
      <c r="E1180" t="s">
        <v>1458</v>
      </c>
      <c r="F1180" t="s">
        <v>1459</v>
      </c>
      <c r="G1180" t="s">
        <v>1457</v>
      </c>
    </row>
    <row r="1181" spans="1:7" x14ac:dyDescent="0.25">
      <c r="A1181">
        <v>55988180</v>
      </c>
      <c r="B1181" t="s">
        <v>23595</v>
      </c>
      <c r="C1181" t="s">
        <v>1457</v>
      </c>
      <c r="D1181" t="s">
        <v>1458</v>
      </c>
      <c r="E1181" t="s">
        <v>1458</v>
      </c>
      <c r="F1181" t="s">
        <v>1459</v>
      </c>
      <c r="G1181" t="s">
        <v>1457</v>
      </c>
    </row>
    <row r="1182" spans="1:7" x14ac:dyDescent="0.25">
      <c r="A1182">
        <v>55988186</v>
      </c>
      <c r="B1182" t="s">
        <v>23596</v>
      </c>
      <c r="C1182" t="s">
        <v>1457</v>
      </c>
      <c r="D1182" t="s">
        <v>1458</v>
      </c>
      <c r="E1182" t="s">
        <v>1458</v>
      </c>
      <c r="F1182" t="s">
        <v>1459</v>
      </c>
      <c r="G1182" t="s">
        <v>1457</v>
      </c>
    </row>
    <row r="1183" spans="1:7" x14ac:dyDescent="0.25">
      <c r="A1183">
        <v>55988186</v>
      </c>
      <c r="B1183" t="s">
        <v>23597</v>
      </c>
      <c r="C1183" t="s">
        <v>1457</v>
      </c>
      <c r="D1183" t="s">
        <v>1458</v>
      </c>
      <c r="E1183" t="s">
        <v>1458</v>
      </c>
      <c r="F1183" t="s">
        <v>1459</v>
      </c>
      <c r="G1183" t="s">
        <v>1457</v>
      </c>
    </row>
    <row r="1184" spans="1:7" x14ac:dyDescent="0.25">
      <c r="A1184">
        <v>55988186</v>
      </c>
      <c r="B1184" t="s">
        <v>23598</v>
      </c>
      <c r="C1184" t="s">
        <v>1457</v>
      </c>
      <c r="D1184" t="s">
        <v>1458</v>
      </c>
      <c r="E1184" t="s">
        <v>1458</v>
      </c>
      <c r="F1184" t="s">
        <v>1459</v>
      </c>
      <c r="G1184" t="s">
        <v>1457</v>
      </c>
    </row>
    <row r="1185" spans="1:7" x14ac:dyDescent="0.25">
      <c r="A1185">
        <v>55988194</v>
      </c>
      <c r="B1185" t="s">
        <v>23599</v>
      </c>
      <c r="C1185" t="s">
        <v>1457</v>
      </c>
      <c r="D1185" t="s">
        <v>1458</v>
      </c>
      <c r="E1185" t="s">
        <v>1458</v>
      </c>
      <c r="F1185" t="s">
        <v>1459</v>
      </c>
      <c r="G1185" t="s">
        <v>1457</v>
      </c>
    </row>
    <row r="1186" spans="1:7" x14ac:dyDescent="0.25">
      <c r="A1186">
        <v>55988194</v>
      </c>
      <c r="B1186" t="s">
        <v>23600</v>
      </c>
      <c r="C1186" t="s">
        <v>1457</v>
      </c>
      <c r="D1186" t="s">
        <v>1458</v>
      </c>
      <c r="E1186" t="s">
        <v>1458</v>
      </c>
      <c r="F1186" t="s">
        <v>1459</v>
      </c>
      <c r="G1186" t="s">
        <v>1457</v>
      </c>
    </row>
    <row r="1187" spans="1:7" x14ac:dyDescent="0.25">
      <c r="A1187">
        <v>55988194</v>
      </c>
      <c r="B1187" t="s">
        <v>23601</v>
      </c>
      <c r="C1187" t="s">
        <v>1457</v>
      </c>
      <c r="D1187" t="s">
        <v>1458</v>
      </c>
      <c r="E1187" t="s">
        <v>1458</v>
      </c>
      <c r="F1187" t="s">
        <v>1459</v>
      </c>
      <c r="G1187" t="s">
        <v>1457</v>
      </c>
    </row>
    <row r="1188" spans="1:7" x14ac:dyDescent="0.25">
      <c r="A1188">
        <v>55988202</v>
      </c>
      <c r="B1188" t="s">
        <v>23602</v>
      </c>
      <c r="C1188" t="s">
        <v>1457</v>
      </c>
      <c r="D1188" t="s">
        <v>1458</v>
      </c>
      <c r="E1188" t="s">
        <v>1458</v>
      </c>
      <c r="F1188" t="s">
        <v>1459</v>
      </c>
      <c r="G1188" t="s">
        <v>1457</v>
      </c>
    </row>
    <row r="1189" spans="1:7" x14ac:dyDescent="0.25">
      <c r="A1189">
        <v>55988202</v>
      </c>
      <c r="B1189" t="s">
        <v>23603</v>
      </c>
      <c r="C1189" t="s">
        <v>1457</v>
      </c>
      <c r="D1189" t="s">
        <v>1458</v>
      </c>
      <c r="E1189" t="s">
        <v>1458</v>
      </c>
      <c r="F1189" t="s">
        <v>1459</v>
      </c>
      <c r="G1189" t="s">
        <v>1457</v>
      </c>
    </row>
    <row r="1190" spans="1:7" x14ac:dyDescent="0.25">
      <c r="A1190">
        <v>55988202</v>
      </c>
      <c r="B1190" t="s">
        <v>23604</v>
      </c>
      <c r="C1190" t="s">
        <v>1457</v>
      </c>
      <c r="D1190" t="s">
        <v>1458</v>
      </c>
      <c r="E1190" t="s">
        <v>1458</v>
      </c>
      <c r="F1190" t="s">
        <v>1459</v>
      </c>
      <c r="G1190" t="s">
        <v>1457</v>
      </c>
    </row>
    <row r="1191" spans="1:7" x14ac:dyDescent="0.25">
      <c r="A1191">
        <v>55988286</v>
      </c>
      <c r="B1191" t="s">
        <v>23605</v>
      </c>
      <c r="C1191" t="s">
        <v>1457</v>
      </c>
      <c r="D1191" t="s">
        <v>1458</v>
      </c>
      <c r="E1191" t="s">
        <v>1458</v>
      </c>
      <c r="F1191" t="s">
        <v>1459</v>
      </c>
      <c r="G1191" t="s">
        <v>1457</v>
      </c>
    </row>
    <row r="1192" spans="1:7" x14ac:dyDescent="0.25">
      <c r="A1192">
        <v>55988286</v>
      </c>
      <c r="B1192" t="s">
        <v>23606</v>
      </c>
      <c r="C1192" t="s">
        <v>1457</v>
      </c>
      <c r="D1192" t="s">
        <v>1458</v>
      </c>
      <c r="E1192" t="s">
        <v>1458</v>
      </c>
      <c r="F1192" t="s">
        <v>1459</v>
      </c>
      <c r="G1192" t="s">
        <v>1457</v>
      </c>
    </row>
    <row r="1193" spans="1:7" x14ac:dyDescent="0.25">
      <c r="A1193">
        <v>55988286</v>
      </c>
      <c r="B1193" t="s">
        <v>23607</v>
      </c>
      <c r="C1193" t="s">
        <v>1457</v>
      </c>
      <c r="D1193" t="s">
        <v>1458</v>
      </c>
      <c r="E1193" t="s">
        <v>1458</v>
      </c>
      <c r="F1193" t="s">
        <v>1459</v>
      </c>
      <c r="G1193" t="s">
        <v>1457</v>
      </c>
    </row>
    <row r="1194" spans="1:7" x14ac:dyDescent="0.25">
      <c r="A1194">
        <v>55988294</v>
      </c>
      <c r="B1194" t="s">
        <v>23608</v>
      </c>
      <c r="C1194" t="s">
        <v>1457</v>
      </c>
      <c r="D1194" t="s">
        <v>1458</v>
      </c>
      <c r="E1194" t="s">
        <v>1458</v>
      </c>
      <c r="F1194" t="s">
        <v>1459</v>
      </c>
      <c r="G1194" t="s">
        <v>1457</v>
      </c>
    </row>
    <row r="1195" spans="1:7" x14ac:dyDescent="0.25">
      <c r="A1195">
        <v>55988294</v>
      </c>
      <c r="B1195" t="s">
        <v>23609</v>
      </c>
      <c r="C1195" t="s">
        <v>1457</v>
      </c>
      <c r="D1195" t="s">
        <v>1458</v>
      </c>
      <c r="E1195" t="s">
        <v>1458</v>
      </c>
      <c r="F1195" t="s">
        <v>1459</v>
      </c>
      <c r="G1195" t="s">
        <v>1457</v>
      </c>
    </row>
    <row r="1196" spans="1:7" x14ac:dyDescent="0.25">
      <c r="A1196">
        <v>55988294</v>
      </c>
      <c r="B1196" t="s">
        <v>23610</v>
      </c>
      <c r="C1196" t="s">
        <v>1457</v>
      </c>
      <c r="D1196" t="s">
        <v>1458</v>
      </c>
      <c r="E1196" t="s">
        <v>1458</v>
      </c>
      <c r="F1196" t="s">
        <v>1459</v>
      </c>
      <c r="G1196" t="s">
        <v>1457</v>
      </c>
    </row>
    <row r="1197" spans="1:7" x14ac:dyDescent="0.25">
      <c r="A1197">
        <v>55988302</v>
      </c>
      <c r="B1197" t="s">
        <v>23611</v>
      </c>
      <c r="C1197" t="s">
        <v>1457</v>
      </c>
      <c r="D1197" t="s">
        <v>1458</v>
      </c>
      <c r="E1197" t="s">
        <v>1458</v>
      </c>
      <c r="F1197" t="s">
        <v>1459</v>
      </c>
      <c r="G1197" t="s">
        <v>1457</v>
      </c>
    </row>
    <row r="1198" spans="1:7" x14ac:dyDescent="0.25">
      <c r="A1198">
        <v>55988306</v>
      </c>
      <c r="B1198" t="s">
        <v>23612</v>
      </c>
      <c r="C1198" t="s">
        <v>1457</v>
      </c>
      <c r="D1198" t="s">
        <v>1458</v>
      </c>
      <c r="E1198" t="s">
        <v>1458</v>
      </c>
      <c r="F1198" t="s">
        <v>1459</v>
      </c>
      <c r="G1198" t="s">
        <v>1457</v>
      </c>
    </row>
    <row r="1199" spans="1:7" x14ac:dyDescent="0.25">
      <c r="A1199">
        <v>55988306</v>
      </c>
      <c r="B1199" t="s">
        <v>23613</v>
      </c>
      <c r="C1199" t="s">
        <v>1457</v>
      </c>
      <c r="D1199" t="s">
        <v>1458</v>
      </c>
      <c r="E1199" t="s">
        <v>1458</v>
      </c>
      <c r="F1199" t="s">
        <v>1459</v>
      </c>
      <c r="G1199" t="s">
        <v>1457</v>
      </c>
    </row>
    <row r="1200" spans="1:7" x14ac:dyDescent="0.25">
      <c r="A1200">
        <v>55988306</v>
      </c>
      <c r="B1200" t="s">
        <v>23614</v>
      </c>
      <c r="C1200" t="s">
        <v>1457</v>
      </c>
      <c r="D1200" t="s">
        <v>1458</v>
      </c>
      <c r="E1200" t="s">
        <v>1458</v>
      </c>
      <c r="F1200" t="s">
        <v>1459</v>
      </c>
      <c r="G1200" t="s">
        <v>1457</v>
      </c>
    </row>
    <row r="1201" spans="1:7" x14ac:dyDescent="0.25">
      <c r="A1201">
        <v>55988318</v>
      </c>
      <c r="B1201" t="s">
        <v>23615</v>
      </c>
      <c r="C1201" t="s">
        <v>1457</v>
      </c>
      <c r="D1201" t="s">
        <v>1458</v>
      </c>
      <c r="E1201" t="s">
        <v>1458</v>
      </c>
      <c r="F1201" t="s">
        <v>1459</v>
      </c>
      <c r="G1201" t="s">
        <v>1457</v>
      </c>
    </row>
    <row r="1202" spans="1:7" x14ac:dyDescent="0.25">
      <c r="A1202">
        <v>55988318</v>
      </c>
      <c r="B1202" t="s">
        <v>23616</v>
      </c>
      <c r="C1202" t="s">
        <v>1457</v>
      </c>
      <c r="D1202" t="s">
        <v>1458</v>
      </c>
      <c r="E1202" t="s">
        <v>1458</v>
      </c>
      <c r="F1202" t="s">
        <v>1459</v>
      </c>
      <c r="G1202" t="s">
        <v>1457</v>
      </c>
    </row>
    <row r="1203" spans="1:7" x14ac:dyDescent="0.25">
      <c r="A1203">
        <v>55988318</v>
      </c>
      <c r="B1203" t="s">
        <v>23617</v>
      </c>
      <c r="C1203" t="s">
        <v>1457</v>
      </c>
      <c r="D1203" t="s">
        <v>1458</v>
      </c>
      <c r="E1203" t="s">
        <v>1458</v>
      </c>
      <c r="F1203" t="s">
        <v>1459</v>
      </c>
      <c r="G1203" t="s">
        <v>1457</v>
      </c>
    </row>
    <row r="1204" spans="1:7" x14ac:dyDescent="0.25">
      <c r="A1204">
        <v>55988330</v>
      </c>
      <c r="B1204" t="s">
        <v>23618</v>
      </c>
      <c r="C1204" t="s">
        <v>1457</v>
      </c>
      <c r="D1204" t="s">
        <v>1458</v>
      </c>
      <c r="E1204" t="s">
        <v>1458</v>
      </c>
      <c r="F1204" t="s">
        <v>1459</v>
      </c>
      <c r="G1204" t="s">
        <v>1457</v>
      </c>
    </row>
    <row r="1205" spans="1:7" x14ac:dyDescent="0.25">
      <c r="A1205">
        <v>55988330</v>
      </c>
      <c r="B1205" t="s">
        <v>23619</v>
      </c>
      <c r="C1205" t="s">
        <v>1457</v>
      </c>
      <c r="D1205" t="s">
        <v>1458</v>
      </c>
      <c r="E1205" t="s">
        <v>1458</v>
      </c>
      <c r="F1205" t="s">
        <v>1459</v>
      </c>
      <c r="G1205" t="s">
        <v>1457</v>
      </c>
    </row>
    <row r="1206" spans="1:7" x14ac:dyDescent="0.25">
      <c r="A1206">
        <v>55988330</v>
      </c>
      <c r="B1206" t="s">
        <v>23620</v>
      </c>
      <c r="C1206" t="s">
        <v>1457</v>
      </c>
      <c r="D1206" t="s">
        <v>1458</v>
      </c>
      <c r="E1206" t="s">
        <v>1458</v>
      </c>
      <c r="F1206" t="s">
        <v>1459</v>
      </c>
      <c r="G1206" t="s">
        <v>1457</v>
      </c>
    </row>
    <row r="1207" spans="1:7" x14ac:dyDescent="0.25">
      <c r="A1207">
        <v>55988338</v>
      </c>
      <c r="B1207" t="s">
        <v>23621</v>
      </c>
      <c r="C1207" t="s">
        <v>1457</v>
      </c>
      <c r="D1207" t="s">
        <v>1458</v>
      </c>
      <c r="E1207" t="s">
        <v>1458</v>
      </c>
      <c r="F1207" t="s">
        <v>1459</v>
      </c>
      <c r="G1207" t="s">
        <v>1457</v>
      </c>
    </row>
    <row r="1208" spans="1:7" x14ac:dyDescent="0.25">
      <c r="A1208">
        <v>55988344</v>
      </c>
      <c r="B1208" t="s">
        <v>23622</v>
      </c>
      <c r="C1208" t="s">
        <v>1457</v>
      </c>
      <c r="D1208" t="s">
        <v>1458</v>
      </c>
      <c r="E1208" t="s">
        <v>1458</v>
      </c>
      <c r="F1208" t="s">
        <v>1459</v>
      </c>
      <c r="G1208" t="s">
        <v>1457</v>
      </c>
    </row>
    <row r="1209" spans="1:7" x14ac:dyDescent="0.25">
      <c r="A1209">
        <v>55988350</v>
      </c>
      <c r="B1209" t="s">
        <v>23623</v>
      </c>
      <c r="C1209" t="s">
        <v>1457</v>
      </c>
      <c r="D1209" t="s">
        <v>1458</v>
      </c>
      <c r="E1209" t="s">
        <v>1458</v>
      </c>
      <c r="F1209" t="s">
        <v>1459</v>
      </c>
      <c r="G1209" t="s">
        <v>1457</v>
      </c>
    </row>
    <row r="1210" spans="1:7" x14ac:dyDescent="0.25">
      <c r="A1210">
        <v>55988354</v>
      </c>
      <c r="B1210" t="s">
        <v>23624</v>
      </c>
      <c r="C1210" t="s">
        <v>1457</v>
      </c>
      <c r="D1210" t="s">
        <v>1458</v>
      </c>
      <c r="E1210" t="s">
        <v>1458</v>
      </c>
      <c r="F1210" t="s">
        <v>1459</v>
      </c>
      <c r="G1210" t="s">
        <v>1457</v>
      </c>
    </row>
    <row r="1211" spans="1:7" x14ac:dyDescent="0.25">
      <c r="A1211">
        <v>55988546</v>
      </c>
      <c r="B1211" t="s">
        <v>23625</v>
      </c>
      <c r="C1211" t="s">
        <v>1457</v>
      </c>
      <c r="D1211" t="s">
        <v>1458</v>
      </c>
      <c r="E1211" t="s">
        <v>1458</v>
      </c>
      <c r="F1211" t="s">
        <v>1459</v>
      </c>
      <c r="G1211" t="s">
        <v>1457</v>
      </c>
    </row>
    <row r="1212" spans="1:7" x14ac:dyDescent="0.25">
      <c r="A1212">
        <v>55988596</v>
      </c>
      <c r="B1212" t="s">
        <v>23626</v>
      </c>
      <c r="C1212" t="s">
        <v>1457</v>
      </c>
      <c r="D1212" t="s">
        <v>1458</v>
      </c>
      <c r="E1212" t="s">
        <v>1458</v>
      </c>
      <c r="F1212" t="s">
        <v>1459</v>
      </c>
      <c r="G1212" t="s">
        <v>1457</v>
      </c>
    </row>
    <row r="1213" spans="1:7" x14ac:dyDescent="0.25">
      <c r="A1213">
        <v>55988790</v>
      </c>
      <c r="B1213" t="s">
        <v>23627</v>
      </c>
      <c r="C1213" t="s">
        <v>1457</v>
      </c>
      <c r="D1213" t="s">
        <v>1458</v>
      </c>
      <c r="E1213" t="s">
        <v>1458</v>
      </c>
      <c r="F1213" t="s">
        <v>1459</v>
      </c>
      <c r="G1213" t="s">
        <v>1457</v>
      </c>
    </row>
    <row r="1214" spans="1:7" x14ac:dyDescent="0.25">
      <c r="A1214">
        <v>55988798</v>
      </c>
      <c r="B1214" t="s">
        <v>23628</v>
      </c>
      <c r="C1214" t="s">
        <v>1457</v>
      </c>
      <c r="D1214" t="s">
        <v>1458</v>
      </c>
      <c r="E1214" t="s">
        <v>1458</v>
      </c>
      <c r="F1214" t="s">
        <v>1459</v>
      </c>
      <c r="G1214" t="s">
        <v>1457</v>
      </c>
    </row>
    <row r="1215" spans="1:7" x14ac:dyDescent="0.25">
      <c r="A1215">
        <v>55988804</v>
      </c>
      <c r="B1215" t="s">
        <v>23629</v>
      </c>
      <c r="C1215" t="s">
        <v>1457</v>
      </c>
      <c r="D1215" t="s">
        <v>1458</v>
      </c>
      <c r="E1215" t="s">
        <v>1458</v>
      </c>
      <c r="F1215" t="s">
        <v>1459</v>
      </c>
      <c r="G1215" t="s">
        <v>1457</v>
      </c>
    </row>
    <row r="1216" spans="1:7" x14ac:dyDescent="0.25">
      <c r="A1216">
        <v>55988810</v>
      </c>
      <c r="B1216" t="s">
        <v>23630</v>
      </c>
      <c r="C1216" t="s">
        <v>1457</v>
      </c>
      <c r="D1216" t="s">
        <v>1458</v>
      </c>
      <c r="E1216" t="s">
        <v>1458</v>
      </c>
      <c r="F1216" t="s">
        <v>1459</v>
      </c>
      <c r="G1216" t="s">
        <v>1457</v>
      </c>
    </row>
    <row r="1217" spans="1:7" x14ac:dyDescent="0.25">
      <c r="A1217">
        <v>55988816</v>
      </c>
      <c r="B1217" t="s">
        <v>23631</v>
      </c>
      <c r="C1217" t="s">
        <v>1457</v>
      </c>
      <c r="D1217" t="s">
        <v>1458</v>
      </c>
      <c r="E1217" t="s">
        <v>1458</v>
      </c>
      <c r="F1217" t="s">
        <v>1459</v>
      </c>
      <c r="G1217" t="s">
        <v>1457</v>
      </c>
    </row>
    <row r="1218" spans="1:7" x14ac:dyDescent="0.25">
      <c r="A1218">
        <v>55988822</v>
      </c>
      <c r="B1218" t="s">
        <v>23632</v>
      </c>
      <c r="C1218" t="s">
        <v>1457</v>
      </c>
      <c r="D1218" t="s">
        <v>1458</v>
      </c>
      <c r="E1218" t="s">
        <v>1458</v>
      </c>
      <c r="F1218" t="s">
        <v>1459</v>
      </c>
      <c r="G1218" t="s">
        <v>1457</v>
      </c>
    </row>
    <row r="1219" spans="1:7" x14ac:dyDescent="0.25">
      <c r="A1219">
        <v>55988830</v>
      </c>
      <c r="B1219" t="s">
        <v>23633</v>
      </c>
      <c r="C1219" t="s">
        <v>1457</v>
      </c>
      <c r="D1219" t="s">
        <v>1458</v>
      </c>
      <c r="E1219" t="s">
        <v>1458</v>
      </c>
      <c r="F1219" t="s">
        <v>1459</v>
      </c>
      <c r="G1219" t="s">
        <v>1457</v>
      </c>
    </row>
    <row r="1220" spans="1:7" x14ac:dyDescent="0.25">
      <c r="A1220">
        <v>55988836</v>
      </c>
      <c r="B1220" t="s">
        <v>23634</v>
      </c>
      <c r="C1220" t="s">
        <v>1457</v>
      </c>
      <c r="D1220" t="s">
        <v>1458</v>
      </c>
      <c r="E1220" t="s">
        <v>1458</v>
      </c>
      <c r="F1220" t="s">
        <v>1459</v>
      </c>
      <c r="G1220" t="s">
        <v>1457</v>
      </c>
    </row>
    <row r="1221" spans="1:7" x14ac:dyDescent="0.25">
      <c r="A1221">
        <v>55988842</v>
      </c>
      <c r="B1221" t="s">
        <v>23635</v>
      </c>
      <c r="C1221" t="s">
        <v>1457</v>
      </c>
      <c r="D1221" t="s">
        <v>1458</v>
      </c>
      <c r="E1221" t="s">
        <v>1458</v>
      </c>
      <c r="F1221" t="s">
        <v>1459</v>
      </c>
      <c r="G1221" t="s">
        <v>1457</v>
      </c>
    </row>
    <row r="1222" spans="1:7" x14ac:dyDescent="0.25">
      <c r="A1222">
        <v>55988848</v>
      </c>
      <c r="B1222" t="s">
        <v>23636</v>
      </c>
      <c r="C1222" t="s">
        <v>1457</v>
      </c>
      <c r="D1222" t="s">
        <v>1458</v>
      </c>
      <c r="E1222" t="s">
        <v>1458</v>
      </c>
      <c r="F1222" t="s">
        <v>1459</v>
      </c>
      <c r="G1222" t="s">
        <v>1457</v>
      </c>
    </row>
    <row r="1223" spans="1:7" x14ac:dyDescent="0.25">
      <c r="A1223">
        <v>55988854</v>
      </c>
      <c r="B1223" t="s">
        <v>23637</v>
      </c>
      <c r="C1223" t="s">
        <v>1457</v>
      </c>
      <c r="D1223" t="s">
        <v>1458</v>
      </c>
      <c r="E1223" t="s">
        <v>1458</v>
      </c>
      <c r="F1223" t="s">
        <v>1459</v>
      </c>
      <c r="G1223" t="s">
        <v>1457</v>
      </c>
    </row>
    <row r="1224" spans="1:7" x14ac:dyDescent="0.25">
      <c r="A1224">
        <v>55988866</v>
      </c>
      <c r="B1224" t="s">
        <v>23638</v>
      </c>
      <c r="C1224" t="s">
        <v>1457</v>
      </c>
      <c r="D1224" t="s">
        <v>1458</v>
      </c>
      <c r="E1224" t="s">
        <v>1458</v>
      </c>
      <c r="F1224" t="s">
        <v>1459</v>
      </c>
      <c r="G1224" t="s">
        <v>1457</v>
      </c>
    </row>
    <row r="1225" spans="1:7" x14ac:dyDescent="0.25">
      <c r="A1225">
        <v>55988872</v>
      </c>
      <c r="B1225" t="s">
        <v>23639</v>
      </c>
      <c r="C1225" t="s">
        <v>1457</v>
      </c>
      <c r="D1225" t="s">
        <v>1458</v>
      </c>
      <c r="E1225" t="s">
        <v>1458</v>
      </c>
      <c r="F1225" t="s">
        <v>1459</v>
      </c>
      <c r="G1225" t="s">
        <v>1457</v>
      </c>
    </row>
    <row r="1226" spans="1:7" x14ac:dyDescent="0.25">
      <c r="A1226">
        <v>55988882</v>
      </c>
      <c r="B1226" t="s">
        <v>23640</v>
      </c>
      <c r="C1226" t="s">
        <v>1457</v>
      </c>
      <c r="D1226" t="s">
        <v>1458</v>
      </c>
      <c r="E1226" t="s">
        <v>1458</v>
      </c>
      <c r="F1226" t="s">
        <v>1459</v>
      </c>
      <c r="G1226" t="s">
        <v>1457</v>
      </c>
    </row>
    <row r="1227" spans="1:7" x14ac:dyDescent="0.25">
      <c r="A1227">
        <v>55988884</v>
      </c>
      <c r="B1227" t="s">
        <v>23641</v>
      </c>
      <c r="C1227" t="s">
        <v>1457</v>
      </c>
      <c r="D1227" t="s">
        <v>1458</v>
      </c>
      <c r="E1227" t="s">
        <v>1458</v>
      </c>
      <c r="F1227" t="s">
        <v>1459</v>
      </c>
      <c r="G1227" t="s">
        <v>1457</v>
      </c>
    </row>
    <row r="1228" spans="1:7" x14ac:dyDescent="0.25">
      <c r="A1228">
        <v>55988886</v>
      </c>
      <c r="B1228" t="s">
        <v>23642</v>
      </c>
      <c r="C1228" t="s">
        <v>1457</v>
      </c>
      <c r="D1228" t="s">
        <v>1458</v>
      </c>
      <c r="E1228" t="s">
        <v>1458</v>
      </c>
      <c r="F1228" t="s">
        <v>1459</v>
      </c>
      <c r="G1228" t="s">
        <v>1457</v>
      </c>
    </row>
    <row r="1229" spans="1:7" x14ac:dyDescent="0.25">
      <c r="A1229">
        <v>55988888</v>
      </c>
      <c r="B1229" t="s">
        <v>23643</v>
      </c>
      <c r="C1229" t="s">
        <v>1457</v>
      </c>
      <c r="D1229" t="s">
        <v>1458</v>
      </c>
      <c r="E1229" t="s">
        <v>1458</v>
      </c>
      <c r="F1229" t="s">
        <v>1459</v>
      </c>
      <c r="G1229" t="s">
        <v>1457</v>
      </c>
    </row>
    <row r="1230" spans="1:7" x14ac:dyDescent="0.25">
      <c r="A1230">
        <v>55988890</v>
      </c>
      <c r="B1230" t="s">
        <v>23644</v>
      </c>
      <c r="C1230" t="s">
        <v>1457</v>
      </c>
      <c r="D1230" t="s">
        <v>1458</v>
      </c>
      <c r="E1230" t="s">
        <v>1458</v>
      </c>
      <c r="F1230" t="s">
        <v>1459</v>
      </c>
      <c r="G1230" t="s">
        <v>1457</v>
      </c>
    </row>
    <row r="1231" spans="1:7" x14ac:dyDescent="0.25">
      <c r="A1231">
        <v>55988892</v>
      </c>
      <c r="B1231" t="s">
        <v>23645</v>
      </c>
      <c r="C1231" t="s">
        <v>1457</v>
      </c>
      <c r="D1231" t="s">
        <v>1458</v>
      </c>
      <c r="E1231" t="s">
        <v>1458</v>
      </c>
      <c r="F1231" t="s">
        <v>1459</v>
      </c>
      <c r="G1231" t="s">
        <v>1457</v>
      </c>
    </row>
    <row r="1232" spans="1:7" x14ac:dyDescent="0.25">
      <c r="A1232">
        <v>55988894</v>
      </c>
      <c r="B1232" t="s">
        <v>23646</v>
      </c>
      <c r="C1232" t="s">
        <v>1457</v>
      </c>
      <c r="D1232" t="s">
        <v>1458</v>
      </c>
      <c r="E1232" t="s">
        <v>1458</v>
      </c>
      <c r="F1232" t="s">
        <v>1459</v>
      </c>
      <c r="G1232" t="s">
        <v>1457</v>
      </c>
    </row>
    <row r="1233" spans="1:7" x14ac:dyDescent="0.25">
      <c r="A1233">
        <v>55988896</v>
      </c>
      <c r="B1233" t="s">
        <v>23647</v>
      </c>
      <c r="C1233" t="s">
        <v>1457</v>
      </c>
      <c r="D1233" t="s">
        <v>1458</v>
      </c>
      <c r="E1233" t="s">
        <v>1458</v>
      </c>
      <c r="F1233" t="s">
        <v>1459</v>
      </c>
      <c r="G1233" t="s">
        <v>1457</v>
      </c>
    </row>
    <row r="1234" spans="1:7" x14ac:dyDescent="0.25">
      <c r="A1234">
        <v>55988898</v>
      </c>
      <c r="B1234" t="s">
        <v>23648</v>
      </c>
      <c r="C1234" t="s">
        <v>1457</v>
      </c>
      <c r="D1234" t="s">
        <v>1458</v>
      </c>
      <c r="E1234" t="s">
        <v>1458</v>
      </c>
      <c r="F1234" t="s">
        <v>1459</v>
      </c>
      <c r="G1234" t="s">
        <v>1457</v>
      </c>
    </row>
    <row r="1235" spans="1:7" x14ac:dyDescent="0.25">
      <c r="A1235">
        <v>55988900</v>
      </c>
      <c r="B1235" t="s">
        <v>23649</v>
      </c>
      <c r="C1235" t="s">
        <v>1457</v>
      </c>
      <c r="D1235" t="s">
        <v>1458</v>
      </c>
      <c r="E1235" t="s">
        <v>1458</v>
      </c>
      <c r="F1235" t="s">
        <v>1459</v>
      </c>
      <c r="G1235" t="s">
        <v>1457</v>
      </c>
    </row>
    <row r="1236" spans="1:7" x14ac:dyDescent="0.25">
      <c r="A1236">
        <v>55988902</v>
      </c>
      <c r="B1236" t="s">
        <v>23650</v>
      </c>
      <c r="C1236" t="s">
        <v>1457</v>
      </c>
      <c r="D1236" t="s">
        <v>1458</v>
      </c>
      <c r="E1236" t="s">
        <v>1458</v>
      </c>
      <c r="F1236" t="s">
        <v>1459</v>
      </c>
      <c r="G1236" t="s">
        <v>1457</v>
      </c>
    </row>
    <row r="1237" spans="1:7" x14ac:dyDescent="0.25">
      <c r="A1237">
        <v>55988904</v>
      </c>
      <c r="B1237" t="s">
        <v>23651</v>
      </c>
      <c r="C1237" t="s">
        <v>1457</v>
      </c>
      <c r="D1237" t="s">
        <v>1458</v>
      </c>
      <c r="E1237" t="s">
        <v>1458</v>
      </c>
      <c r="F1237" t="s">
        <v>1459</v>
      </c>
      <c r="G1237" t="s">
        <v>1457</v>
      </c>
    </row>
    <row r="1238" spans="1:7" x14ac:dyDescent="0.25">
      <c r="A1238">
        <v>55988906</v>
      </c>
      <c r="B1238" t="s">
        <v>23652</v>
      </c>
      <c r="C1238" t="s">
        <v>1457</v>
      </c>
      <c r="D1238" t="s">
        <v>1458</v>
      </c>
      <c r="E1238" t="s">
        <v>1458</v>
      </c>
      <c r="F1238" t="s">
        <v>1459</v>
      </c>
      <c r="G1238" t="s">
        <v>1457</v>
      </c>
    </row>
    <row r="1239" spans="1:7" x14ac:dyDescent="0.25">
      <c r="A1239">
        <v>55988908</v>
      </c>
      <c r="B1239" t="s">
        <v>23653</v>
      </c>
      <c r="C1239" t="s">
        <v>1457</v>
      </c>
      <c r="D1239" t="s">
        <v>1458</v>
      </c>
      <c r="E1239" t="s">
        <v>1458</v>
      </c>
      <c r="F1239" t="s">
        <v>1459</v>
      </c>
      <c r="G1239" t="s">
        <v>1457</v>
      </c>
    </row>
    <row r="1240" spans="1:7" x14ac:dyDescent="0.25">
      <c r="A1240">
        <v>55988910</v>
      </c>
      <c r="B1240" t="s">
        <v>23654</v>
      </c>
      <c r="C1240" t="s">
        <v>1457</v>
      </c>
      <c r="D1240" t="s">
        <v>1458</v>
      </c>
      <c r="E1240" t="s">
        <v>1458</v>
      </c>
      <c r="F1240" t="s">
        <v>1459</v>
      </c>
      <c r="G1240" t="s">
        <v>1457</v>
      </c>
    </row>
    <row r="1241" spans="1:7" x14ac:dyDescent="0.25">
      <c r="A1241">
        <v>55988912</v>
      </c>
      <c r="B1241" t="s">
        <v>23655</v>
      </c>
      <c r="C1241" t="s">
        <v>1457</v>
      </c>
      <c r="D1241" t="s">
        <v>1458</v>
      </c>
      <c r="E1241" t="s">
        <v>1458</v>
      </c>
      <c r="F1241" t="s">
        <v>1459</v>
      </c>
      <c r="G1241" t="s">
        <v>1457</v>
      </c>
    </row>
    <row r="1242" spans="1:7" x14ac:dyDescent="0.25">
      <c r="A1242">
        <v>55988914</v>
      </c>
      <c r="B1242" t="s">
        <v>23656</v>
      </c>
      <c r="C1242" t="s">
        <v>1457</v>
      </c>
      <c r="D1242" t="s">
        <v>1458</v>
      </c>
      <c r="E1242" t="s">
        <v>1458</v>
      </c>
      <c r="F1242" t="s">
        <v>1459</v>
      </c>
      <c r="G1242" t="s">
        <v>1457</v>
      </c>
    </row>
    <row r="1243" spans="1:7" x14ac:dyDescent="0.25">
      <c r="A1243">
        <v>55988916</v>
      </c>
      <c r="B1243" t="s">
        <v>23657</v>
      </c>
      <c r="C1243" t="s">
        <v>1457</v>
      </c>
      <c r="D1243" t="s">
        <v>1458</v>
      </c>
      <c r="E1243" t="s">
        <v>1458</v>
      </c>
      <c r="F1243" t="s">
        <v>1459</v>
      </c>
      <c r="G1243" t="s">
        <v>1457</v>
      </c>
    </row>
    <row r="1244" spans="1:7" x14ac:dyDescent="0.25">
      <c r="A1244">
        <v>55988918</v>
      </c>
      <c r="B1244" t="s">
        <v>23658</v>
      </c>
      <c r="C1244" t="s">
        <v>1457</v>
      </c>
      <c r="D1244" t="s">
        <v>1458</v>
      </c>
      <c r="E1244" t="s">
        <v>1458</v>
      </c>
      <c r="F1244" t="s">
        <v>1459</v>
      </c>
      <c r="G1244" t="s">
        <v>1457</v>
      </c>
    </row>
    <row r="1245" spans="1:7" x14ac:dyDescent="0.25">
      <c r="A1245">
        <v>55988920</v>
      </c>
      <c r="B1245" t="s">
        <v>23659</v>
      </c>
      <c r="C1245" t="s">
        <v>1457</v>
      </c>
      <c r="D1245" t="s">
        <v>1458</v>
      </c>
      <c r="E1245" t="s">
        <v>1458</v>
      </c>
      <c r="F1245" t="s">
        <v>1459</v>
      </c>
      <c r="G1245" t="s">
        <v>1457</v>
      </c>
    </row>
    <row r="1246" spans="1:7" x14ac:dyDescent="0.25">
      <c r="A1246">
        <v>55988922</v>
      </c>
      <c r="B1246" t="s">
        <v>23660</v>
      </c>
      <c r="C1246" t="s">
        <v>1457</v>
      </c>
      <c r="D1246" t="s">
        <v>1458</v>
      </c>
      <c r="E1246" t="s">
        <v>1458</v>
      </c>
      <c r="F1246" t="s">
        <v>1459</v>
      </c>
      <c r="G1246" t="s">
        <v>1457</v>
      </c>
    </row>
    <row r="1247" spans="1:7" x14ac:dyDescent="0.25">
      <c r="A1247">
        <v>55988924</v>
      </c>
      <c r="B1247" t="s">
        <v>23661</v>
      </c>
      <c r="C1247" t="s">
        <v>1457</v>
      </c>
      <c r="D1247" t="s">
        <v>1458</v>
      </c>
      <c r="E1247" t="s">
        <v>1458</v>
      </c>
      <c r="F1247" t="s">
        <v>1459</v>
      </c>
      <c r="G1247" t="s">
        <v>1457</v>
      </c>
    </row>
    <row r="1248" spans="1:7" x14ac:dyDescent="0.25">
      <c r="A1248">
        <v>55988926</v>
      </c>
      <c r="B1248" t="s">
        <v>23662</v>
      </c>
      <c r="C1248" t="s">
        <v>1457</v>
      </c>
      <c r="D1248" t="s">
        <v>1458</v>
      </c>
      <c r="E1248" t="s">
        <v>1458</v>
      </c>
      <c r="F1248" t="s">
        <v>1459</v>
      </c>
      <c r="G1248" t="s">
        <v>1457</v>
      </c>
    </row>
    <row r="1249" spans="1:7" x14ac:dyDescent="0.25">
      <c r="A1249">
        <v>55988928</v>
      </c>
      <c r="B1249" t="s">
        <v>23663</v>
      </c>
      <c r="C1249" t="s">
        <v>1457</v>
      </c>
      <c r="D1249" t="s">
        <v>1458</v>
      </c>
      <c r="E1249" t="s">
        <v>1458</v>
      </c>
      <c r="F1249" t="s">
        <v>1459</v>
      </c>
      <c r="G1249" t="s">
        <v>1457</v>
      </c>
    </row>
    <row r="1250" spans="1:7" x14ac:dyDescent="0.25">
      <c r="A1250">
        <v>55988930</v>
      </c>
      <c r="B1250" t="s">
        <v>23664</v>
      </c>
      <c r="C1250" t="s">
        <v>1457</v>
      </c>
      <c r="D1250" t="s">
        <v>1458</v>
      </c>
      <c r="E1250" t="s">
        <v>1458</v>
      </c>
      <c r="F1250" t="s">
        <v>1459</v>
      </c>
      <c r="G1250" t="s">
        <v>1457</v>
      </c>
    </row>
    <row r="1251" spans="1:7" x14ac:dyDescent="0.25">
      <c r="A1251">
        <v>55988932</v>
      </c>
      <c r="B1251" t="s">
        <v>23665</v>
      </c>
      <c r="C1251" t="s">
        <v>1457</v>
      </c>
      <c r="D1251" t="s">
        <v>1458</v>
      </c>
      <c r="E1251" t="s">
        <v>1458</v>
      </c>
      <c r="F1251" t="s">
        <v>1459</v>
      </c>
      <c r="G1251" t="s">
        <v>1457</v>
      </c>
    </row>
    <row r="1252" spans="1:7" x14ac:dyDescent="0.25">
      <c r="A1252">
        <v>55988934</v>
      </c>
      <c r="B1252" t="s">
        <v>23666</v>
      </c>
      <c r="C1252" t="s">
        <v>1457</v>
      </c>
      <c r="D1252" t="s">
        <v>1458</v>
      </c>
      <c r="E1252" t="s">
        <v>1458</v>
      </c>
      <c r="F1252" t="s">
        <v>1459</v>
      </c>
      <c r="G1252" t="s">
        <v>1457</v>
      </c>
    </row>
    <row r="1253" spans="1:7" x14ac:dyDescent="0.25">
      <c r="A1253">
        <v>55988936</v>
      </c>
      <c r="B1253" t="s">
        <v>23667</v>
      </c>
      <c r="C1253" t="s">
        <v>1457</v>
      </c>
      <c r="D1253" t="s">
        <v>1458</v>
      </c>
      <c r="E1253" t="s">
        <v>1458</v>
      </c>
      <c r="F1253" t="s">
        <v>1459</v>
      </c>
      <c r="G1253" t="s">
        <v>1457</v>
      </c>
    </row>
    <row r="1254" spans="1:7" x14ac:dyDescent="0.25">
      <c r="A1254">
        <v>55988938</v>
      </c>
      <c r="B1254" t="s">
        <v>23668</v>
      </c>
      <c r="C1254" t="s">
        <v>1457</v>
      </c>
      <c r="D1254" t="s">
        <v>1458</v>
      </c>
      <c r="E1254" t="s">
        <v>1458</v>
      </c>
      <c r="F1254" t="s">
        <v>1459</v>
      </c>
      <c r="G1254" t="s">
        <v>1457</v>
      </c>
    </row>
    <row r="1255" spans="1:7" x14ac:dyDescent="0.25">
      <c r="A1255">
        <v>55988940</v>
      </c>
      <c r="B1255" t="s">
        <v>23669</v>
      </c>
      <c r="C1255" t="s">
        <v>1457</v>
      </c>
      <c r="D1255" t="s">
        <v>1458</v>
      </c>
      <c r="E1255" t="s">
        <v>1458</v>
      </c>
      <c r="F1255" t="s">
        <v>1459</v>
      </c>
      <c r="G1255" t="s">
        <v>1457</v>
      </c>
    </row>
    <row r="1256" spans="1:7" x14ac:dyDescent="0.25">
      <c r="A1256">
        <v>55988942</v>
      </c>
      <c r="B1256" t="s">
        <v>23670</v>
      </c>
      <c r="C1256" t="s">
        <v>1457</v>
      </c>
      <c r="D1256" t="s">
        <v>1458</v>
      </c>
      <c r="E1256" t="s">
        <v>1458</v>
      </c>
      <c r="F1256" t="s">
        <v>1459</v>
      </c>
      <c r="G1256" t="s">
        <v>1457</v>
      </c>
    </row>
    <row r="1257" spans="1:7" x14ac:dyDescent="0.25">
      <c r="A1257">
        <v>55988944</v>
      </c>
      <c r="B1257" t="s">
        <v>23671</v>
      </c>
      <c r="C1257" t="s">
        <v>1457</v>
      </c>
      <c r="D1257" t="s">
        <v>1458</v>
      </c>
      <c r="E1257" t="s">
        <v>1458</v>
      </c>
      <c r="F1257" t="s">
        <v>1459</v>
      </c>
      <c r="G1257" t="s">
        <v>1457</v>
      </c>
    </row>
    <row r="1258" spans="1:7" x14ac:dyDescent="0.25">
      <c r="A1258">
        <v>55988946</v>
      </c>
      <c r="B1258" t="s">
        <v>23672</v>
      </c>
      <c r="C1258" t="s">
        <v>1457</v>
      </c>
      <c r="D1258" t="s">
        <v>1458</v>
      </c>
      <c r="E1258" t="s">
        <v>1458</v>
      </c>
      <c r="F1258" t="s">
        <v>1459</v>
      </c>
      <c r="G1258" t="s">
        <v>1457</v>
      </c>
    </row>
    <row r="1259" spans="1:7" x14ac:dyDescent="0.25">
      <c r="A1259">
        <v>55988948</v>
      </c>
      <c r="B1259" t="s">
        <v>23673</v>
      </c>
      <c r="C1259" t="s">
        <v>1457</v>
      </c>
      <c r="D1259" t="s">
        <v>1458</v>
      </c>
      <c r="E1259" t="s">
        <v>1458</v>
      </c>
      <c r="F1259" t="s">
        <v>1459</v>
      </c>
      <c r="G1259" t="s">
        <v>1457</v>
      </c>
    </row>
    <row r="1260" spans="1:7" x14ac:dyDescent="0.25">
      <c r="A1260">
        <v>55988950</v>
      </c>
      <c r="B1260" t="s">
        <v>23674</v>
      </c>
      <c r="C1260" t="s">
        <v>1457</v>
      </c>
      <c r="D1260" t="s">
        <v>1458</v>
      </c>
      <c r="E1260" t="s">
        <v>1458</v>
      </c>
      <c r="F1260" t="s">
        <v>1459</v>
      </c>
      <c r="G1260" t="s">
        <v>1457</v>
      </c>
    </row>
    <row r="1261" spans="1:7" x14ac:dyDescent="0.25">
      <c r="A1261">
        <v>55988952</v>
      </c>
      <c r="B1261" t="s">
        <v>23675</v>
      </c>
      <c r="C1261" t="s">
        <v>1457</v>
      </c>
      <c r="D1261" t="s">
        <v>1458</v>
      </c>
      <c r="E1261" t="s">
        <v>1458</v>
      </c>
      <c r="F1261" t="s">
        <v>1459</v>
      </c>
      <c r="G1261" t="s">
        <v>1457</v>
      </c>
    </row>
    <row r="1262" spans="1:7" x14ac:dyDescent="0.25">
      <c r="A1262">
        <v>55988954</v>
      </c>
      <c r="B1262" t="s">
        <v>23676</v>
      </c>
      <c r="C1262" t="s">
        <v>1457</v>
      </c>
      <c r="D1262" t="s">
        <v>1458</v>
      </c>
      <c r="E1262" t="s">
        <v>1458</v>
      </c>
      <c r="F1262" t="s">
        <v>1459</v>
      </c>
      <c r="G1262" t="s">
        <v>1457</v>
      </c>
    </row>
    <row r="1263" spans="1:7" x14ac:dyDescent="0.25">
      <c r="A1263">
        <v>55988602</v>
      </c>
      <c r="B1263" t="s">
        <v>23677</v>
      </c>
      <c r="C1263" t="s">
        <v>1457</v>
      </c>
      <c r="D1263" t="s">
        <v>1458</v>
      </c>
      <c r="E1263" t="s">
        <v>1458</v>
      </c>
      <c r="F1263" t="s">
        <v>1459</v>
      </c>
      <c r="G1263" t="s">
        <v>1457</v>
      </c>
    </row>
    <row r="1264" spans="1:7" x14ac:dyDescent="0.25">
      <c r="A1264">
        <v>55988610</v>
      </c>
      <c r="B1264" t="s">
        <v>23678</v>
      </c>
      <c r="C1264" t="s">
        <v>1457</v>
      </c>
      <c r="D1264" t="s">
        <v>1458</v>
      </c>
      <c r="E1264" t="s">
        <v>1458</v>
      </c>
      <c r="F1264" t="s">
        <v>1459</v>
      </c>
      <c r="G1264" t="s">
        <v>1457</v>
      </c>
    </row>
    <row r="1265" spans="1:7" x14ac:dyDescent="0.25">
      <c r="A1265">
        <v>55988616</v>
      </c>
      <c r="B1265" t="s">
        <v>23679</v>
      </c>
      <c r="C1265" t="s">
        <v>1457</v>
      </c>
      <c r="D1265" t="s">
        <v>1458</v>
      </c>
      <c r="E1265" t="s">
        <v>1458</v>
      </c>
      <c r="F1265" t="s">
        <v>1459</v>
      </c>
      <c r="G1265" t="s">
        <v>1457</v>
      </c>
    </row>
    <row r="1266" spans="1:7" x14ac:dyDescent="0.25">
      <c r="A1266">
        <v>55988624</v>
      </c>
      <c r="B1266" t="s">
        <v>23680</v>
      </c>
      <c r="C1266" t="s">
        <v>1457</v>
      </c>
      <c r="D1266" t="s">
        <v>1458</v>
      </c>
      <c r="E1266" t="s">
        <v>1458</v>
      </c>
      <c r="F1266" t="s">
        <v>1459</v>
      </c>
      <c r="G1266" t="s">
        <v>1457</v>
      </c>
    </row>
    <row r="1267" spans="1:7" x14ac:dyDescent="0.25">
      <c r="A1267">
        <v>55988630</v>
      </c>
      <c r="B1267" t="s">
        <v>23681</v>
      </c>
      <c r="C1267" t="s">
        <v>1457</v>
      </c>
      <c r="D1267" t="s">
        <v>1458</v>
      </c>
      <c r="E1267" t="s">
        <v>1458</v>
      </c>
      <c r="F1267" t="s">
        <v>1459</v>
      </c>
      <c r="G1267" t="s">
        <v>1457</v>
      </c>
    </row>
    <row r="1268" spans="1:7" x14ac:dyDescent="0.25">
      <c r="A1268">
        <v>55988956</v>
      </c>
      <c r="B1268" t="s">
        <v>23682</v>
      </c>
      <c r="C1268" t="s">
        <v>1457</v>
      </c>
      <c r="D1268" t="s">
        <v>1458</v>
      </c>
      <c r="E1268" t="s">
        <v>1458</v>
      </c>
      <c r="F1268" t="s">
        <v>1459</v>
      </c>
      <c r="G1268" t="s">
        <v>1457</v>
      </c>
    </row>
    <row r="1269" spans="1:7" x14ac:dyDescent="0.25">
      <c r="A1269">
        <v>55988958</v>
      </c>
      <c r="B1269" t="s">
        <v>23683</v>
      </c>
      <c r="C1269" t="s">
        <v>1457</v>
      </c>
      <c r="D1269" t="s">
        <v>1458</v>
      </c>
      <c r="E1269" t="s">
        <v>1458</v>
      </c>
      <c r="F1269" t="s">
        <v>1459</v>
      </c>
      <c r="G1269" t="s">
        <v>1457</v>
      </c>
    </row>
    <row r="1270" spans="1:7" x14ac:dyDescent="0.25">
      <c r="A1270">
        <v>55988960</v>
      </c>
      <c r="B1270" t="s">
        <v>23684</v>
      </c>
      <c r="C1270" t="s">
        <v>1457</v>
      </c>
      <c r="D1270" t="s">
        <v>1458</v>
      </c>
      <c r="E1270" t="s">
        <v>1458</v>
      </c>
      <c r="F1270" t="s">
        <v>1459</v>
      </c>
      <c r="G1270" t="s">
        <v>1457</v>
      </c>
    </row>
    <row r="1271" spans="1:7" x14ac:dyDescent="0.25">
      <c r="A1271">
        <v>55988636</v>
      </c>
      <c r="B1271" t="s">
        <v>23685</v>
      </c>
      <c r="C1271" t="s">
        <v>1457</v>
      </c>
      <c r="D1271" t="s">
        <v>1458</v>
      </c>
      <c r="E1271" t="s">
        <v>1458</v>
      </c>
      <c r="F1271" t="s">
        <v>1459</v>
      </c>
      <c r="G1271" t="s">
        <v>1457</v>
      </c>
    </row>
    <row r="1272" spans="1:7" x14ac:dyDescent="0.25">
      <c r="A1272">
        <v>55988642</v>
      </c>
      <c r="B1272" t="s">
        <v>23686</v>
      </c>
      <c r="C1272" t="s">
        <v>1457</v>
      </c>
      <c r="D1272" t="s">
        <v>1458</v>
      </c>
      <c r="E1272" t="s">
        <v>1458</v>
      </c>
      <c r="F1272" t="s">
        <v>1459</v>
      </c>
      <c r="G1272" t="s">
        <v>1457</v>
      </c>
    </row>
    <row r="1273" spans="1:7" x14ac:dyDescent="0.25">
      <c r="A1273">
        <v>55988650</v>
      </c>
      <c r="B1273" t="s">
        <v>23687</v>
      </c>
      <c r="C1273" t="s">
        <v>1457</v>
      </c>
      <c r="D1273" t="s">
        <v>1458</v>
      </c>
      <c r="E1273" t="s">
        <v>1458</v>
      </c>
      <c r="F1273" t="s">
        <v>1459</v>
      </c>
      <c r="G1273" t="s">
        <v>1457</v>
      </c>
    </row>
    <row r="1274" spans="1:7" x14ac:dyDescent="0.25">
      <c r="A1274">
        <v>55988654</v>
      </c>
      <c r="B1274" t="s">
        <v>23688</v>
      </c>
      <c r="C1274" t="s">
        <v>1457</v>
      </c>
      <c r="D1274" t="s">
        <v>1458</v>
      </c>
      <c r="E1274" t="s">
        <v>1458</v>
      </c>
      <c r="F1274" t="s">
        <v>1459</v>
      </c>
      <c r="G1274" t="s">
        <v>1457</v>
      </c>
    </row>
    <row r="1275" spans="1:7" x14ac:dyDescent="0.25">
      <c r="A1275">
        <v>55988662</v>
      </c>
      <c r="B1275" t="s">
        <v>23689</v>
      </c>
      <c r="C1275" t="s">
        <v>1457</v>
      </c>
      <c r="D1275" t="s">
        <v>1458</v>
      </c>
      <c r="E1275" t="s">
        <v>1458</v>
      </c>
      <c r="F1275" t="s">
        <v>1459</v>
      </c>
      <c r="G1275" t="s">
        <v>1457</v>
      </c>
    </row>
    <row r="1276" spans="1:7" x14ac:dyDescent="0.25">
      <c r="A1276">
        <v>55988668</v>
      </c>
      <c r="B1276" t="s">
        <v>23690</v>
      </c>
      <c r="C1276" t="s">
        <v>1457</v>
      </c>
      <c r="D1276" t="s">
        <v>1458</v>
      </c>
      <c r="E1276" t="s">
        <v>1458</v>
      </c>
      <c r="F1276" t="s">
        <v>1459</v>
      </c>
      <c r="G1276" t="s">
        <v>1457</v>
      </c>
    </row>
    <row r="1277" spans="1:7" x14ac:dyDescent="0.25">
      <c r="A1277">
        <v>55988674</v>
      </c>
      <c r="B1277" t="s">
        <v>23691</v>
      </c>
      <c r="C1277" t="s">
        <v>1457</v>
      </c>
      <c r="D1277" t="s">
        <v>1458</v>
      </c>
      <c r="E1277" t="s">
        <v>1458</v>
      </c>
      <c r="F1277" t="s">
        <v>1459</v>
      </c>
      <c r="G1277" t="s">
        <v>1457</v>
      </c>
    </row>
    <row r="1278" spans="1:7" x14ac:dyDescent="0.25">
      <c r="A1278">
        <v>55988680</v>
      </c>
      <c r="B1278" t="s">
        <v>23692</v>
      </c>
      <c r="C1278" t="s">
        <v>1457</v>
      </c>
      <c r="D1278" t="s">
        <v>1458</v>
      </c>
      <c r="E1278" t="s">
        <v>1458</v>
      </c>
      <c r="F1278" t="s">
        <v>1459</v>
      </c>
      <c r="G1278" t="s">
        <v>1457</v>
      </c>
    </row>
    <row r="1279" spans="1:7" x14ac:dyDescent="0.25">
      <c r="A1279">
        <v>55988686</v>
      </c>
      <c r="B1279" t="s">
        <v>23693</v>
      </c>
      <c r="C1279" t="s">
        <v>1457</v>
      </c>
      <c r="D1279" t="s">
        <v>1458</v>
      </c>
      <c r="E1279" t="s">
        <v>1458</v>
      </c>
      <c r="F1279" t="s">
        <v>1459</v>
      </c>
      <c r="G1279" t="s">
        <v>1457</v>
      </c>
    </row>
    <row r="1280" spans="1:7" x14ac:dyDescent="0.25">
      <c r="A1280">
        <v>55988690</v>
      </c>
      <c r="B1280" t="s">
        <v>23694</v>
      </c>
      <c r="C1280" t="s">
        <v>1457</v>
      </c>
      <c r="D1280" t="s">
        <v>1458</v>
      </c>
      <c r="E1280" t="s">
        <v>1458</v>
      </c>
      <c r="F1280" t="s">
        <v>1459</v>
      </c>
      <c r="G1280" t="s">
        <v>1457</v>
      </c>
    </row>
    <row r="1281" spans="1:7" x14ac:dyDescent="0.25">
      <c r="A1281">
        <v>55988696</v>
      </c>
      <c r="B1281" t="s">
        <v>23695</v>
      </c>
      <c r="C1281" t="s">
        <v>1457</v>
      </c>
      <c r="D1281" t="s">
        <v>1458</v>
      </c>
      <c r="E1281" t="s">
        <v>1458</v>
      </c>
      <c r="F1281" t="s">
        <v>1459</v>
      </c>
      <c r="G1281" t="s">
        <v>1457</v>
      </c>
    </row>
    <row r="1282" spans="1:7" x14ac:dyDescent="0.25">
      <c r="A1282">
        <v>55988704</v>
      </c>
      <c r="B1282" t="s">
        <v>23696</v>
      </c>
      <c r="C1282" t="s">
        <v>1457</v>
      </c>
      <c r="D1282" t="s">
        <v>1458</v>
      </c>
      <c r="E1282" t="s">
        <v>1458</v>
      </c>
      <c r="F1282" t="s">
        <v>1459</v>
      </c>
      <c r="G1282" t="s">
        <v>1457</v>
      </c>
    </row>
    <row r="1283" spans="1:7" x14ac:dyDescent="0.25">
      <c r="A1283">
        <v>55988708</v>
      </c>
      <c r="B1283" t="s">
        <v>23697</v>
      </c>
      <c r="C1283" t="s">
        <v>1457</v>
      </c>
      <c r="D1283" t="s">
        <v>1458</v>
      </c>
      <c r="E1283" t="s">
        <v>1458</v>
      </c>
      <c r="F1283" t="s">
        <v>1459</v>
      </c>
      <c r="G1283" t="s">
        <v>1457</v>
      </c>
    </row>
    <row r="1284" spans="1:7" x14ac:dyDescent="0.25">
      <c r="A1284">
        <v>55988714</v>
      </c>
      <c r="B1284" t="s">
        <v>23698</v>
      </c>
      <c r="C1284" t="s">
        <v>1457</v>
      </c>
      <c r="D1284" t="s">
        <v>1458</v>
      </c>
      <c r="E1284" t="s">
        <v>1458</v>
      </c>
      <c r="F1284" t="s">
        <v>1459</v>
      </c>
      <c r="G1284" t="s">
        <v>1457</v>
      </c>
    </row>
    <row r="1285" spans="1:7" x14ac:dyDescent="0.25">
      <c r="A1285">
        <v>55988720</v>
      </c>
      <c r="B1285" t="s">
        <v>23699</v>
      </c>
      <c r="C1285" t="s">
        <v>1457</v>
      </c>
      <c r="D1285" t="s">
        <v>1458</v>
      </c>
      <c r="E1285" t="s">
        <v>1458</v>
      </c>
      <c r="F1285" t="s">
        <v>1459</v>
      </c>
      <c r="G1285" t="s">
        <v>1457</v>
      </c>
    </row>
    <row r="1286" spans="1:7" x14ac:dyDescent="0.25">
      <c r="A1286">
        <v>55988726</v>
      </c>
      <c r="B1286" t="s">
        <v>23700</v>
      </c>
      <c r="C1286" t="s">
        <v>1457</v>
      </c>
      <c r="D1286" t="s">
        <v>1458</v>
      </c>
      <c r="E1286" t="s">
        <v>1458</v>
      </c>
      <c r="F1286" t="s">
        <v>1459</v>
      </c>
      <c r="G1286" t="s">
        <v>1457</v>
      </c>
    </row>
    <row r="1287" spans="1:7" x14ac:dyDescent="0.25">
      <c r="A1287">
        <v>55988732</v>
      </c>
      <c r="B1287" t="s">
        <v>23701</v>
      </c>
      <c r="C1287" t="s">
        <v>1457</v>
      </c>
      <c r="D1287" t="s">
        <v>1458</v>
      </c>
      <c r="E1287" t="s">
        <v>1458</v>
      </c>
      <c r="F1287" t="s">
        <v>1459</v>
      </c>
      <c r="G1287" t="s">
        <v>1457</v>
      </c>
    </row>
    <row r="1288" spans="1:7" x14ac:dyDescent="0.25">
      <c r="A1288">
        <v>55988738</v>
      </c>
      <c r="B1288" t="s">
        <v>23702</v>
      </c>
      <c r="C1288" t="s">
        <v>1457</v>
      </c>
      <c r="D1288" t="s">
        <v>1458</v>
      </c>
      <c r="E1288" t="s">
        <v>1458</v>
      </c>
      <c r="F1288" t="s">
        <v>1459</v>
      </c>
      <c r="G1288" t="s">
        <v>1457</v>
      </c>
    </row>
    <row r="1289" spans="1:7" x14ac:dyDescent="0.25">
      <c r="A1289">
        <v>55988744</v>
      </c>
      <c r="B1289" t="s">
        <v>23703</v>
      </c>
      <c r="C1289" t="s">
        <v>1457</v>
      </c>
      <c r="D1289" t="s">
        <v>1458</v>
      </c>
      <c r="E1289" t="s">
        <v>1458</v>
      </c>
      <c r="F1289" t="s">
        <v>1459</v>
      </c>
      <c r="G1289" t="s">
        <v>1457</v>
      </c>
    </row>
    <row r="1290" spans="1:7" x14ac:dyDescent="0.25">
      <c r="A1290">
        <v>55988750</v>
      </c>
      <c r="B1290" t="s">
        <v>23704</v>
      </c>
      <c r="C1290" t="s">
        <v>1457</v>
      </c>
      <c r="D1290" t="s">
        <v>1458</v>
      </c>
      <c r="E1290" t="s">
        <v>1458</v>
      </c>
      <c r="F1290" t="s">
        <v>1459</v>
      </c>
      <c r="G1290" t="s">
        <v>1457</v>
      </c>
    </row>
    <row r="1291" spans="1:7" x14ac:dyDescent="0.25">
      <c r="A1291">
        <v>55988756</v>
      </c>
      <c r="B1291" t="s">
        <v>23705</v>
      </c>
      <c r="C1291" t="s">
        <v>1457</v>
      </c>
      <c r="D1291" t="s">
        <v>1458</v>
      </c>
      <c r="E1291" t="s">
        <v>1458</v>
      </c>
      <c r="F1291" t="s">
        <v>1459</v>
      </c>
      <c r="G1291" t="s">
        <v>1457</v>
      </c>
    </row>
    <row r="1292" spans="1:7" x14ac:dyDescent="0.25">
      <c r="A1292">
        <v>55988764</v>
      </c>
      <c r="B1292" t="s">
        <v>23706</v>
      </c>
      <c r="C1292" t="s">
        <v>1457</v>
      </c>
      <c r="D1292" t="s">
        <v>1458</v>
      </c>
      <c r="E1292" t="s">
        <v>1458</v>
      </c>
      <c r="F1292" t="s">
        <v>1459</v>
      </c>
      <c r="G1292" t="s">
        <v>1457</v>
      </c>
    </row>
    <row r="1293" spans="1:7" x14ac:dyDescent="0.25">
      <c r="A1293">
        <v>55988774</v>
      </c>
      <c r="B1293" t="s">
        <v>23707</v>
      </c>
      <c r="C1293" t="s">
        <v>1457</v>
      </c>
      <c r="D1293" t="s">
        <v>1458</v>
      </c>
      <c r="E1293" t="s">
        <v>1458</v>
      </c>
      <c r="F1293" t="s">
        <v>1459</v>
      </c>
      <c r="G1293" t="s">
        <v>1457</v>
      </c>
    </row>
    <row r="1294" spans="1:7" x14ac:dyDescent="0.25">
      <c r="A1294">
        <v>55988778</v>
      </c>
      <c r="B1294" t="s">
        <v>23708</v>
      </c>
      <c r="C1294" t="s">
        <v>1457</v>
      </c>
      <c r="D1294" t="s">
        <v>1458</v>
      </c>
      <c r="E1294" t="s">
        <v>1458</v>
      </c>
      <c r="F1294" t="s">
        <v>1459</v>
      </c>
      <c r="G1294" t="s">
        <v>1457</v>
      </c>
    </row>
    <row r="1295" spans="1:7" x14ac:dyDescent="0.25">
      <c r="A1295">
        <v>55988784</v>
      </c>
      <c r="B1295" t="s">
        <v>23709</v>
      </c>
      <c r="C1295" t="s">
        <v>1457</v>
      </c>
      <c r="D1295" t="s">
        <v>1458</v>
      </c>
      <c r="E1295" t="s">
        <v>1458</v>
      </c>
      <c r="F1295" t="s">
        <v>1459</v>
      </c>
      <c r="G1295" t="s">
        <v>1457</v>
      </c>
    </row>
    <row r="1296" spans="1:7" x14ac:dyDescent="0.25">
      <c r="A1296">
        <v>55987744</v>
      </c>
      <c r="B1296" t="s">
        <v>23710</v>
      </c>
      <c r="C1296" t="s">
        <v>1457</v>
      </c>
      <c r="D1296" t="s">
        <v>1458</v>
      </c>
      <c r="E1296" t="s">
        <v>1458</v>
      </c>
      <c r="F1296" t="s">
        <v>1459</v>
      </c>
      <c r="G1296" t="s">
        <v>1457</v>
      </c>
    </row>
    <row r="1297" spans="1:7" x14ac:dyDescent="0.25">
      <c r="A1297">
        <v>55987744</v>
      </c>
      <c r="B1297" t="s">
        <v>23711</v>
      </c>
      <c r="C1297" t="s">
        <v>1457</v>
      </c>
      <c r="D1297" t="s">
        <v>1458</v>
      </c>
      <c r="E1297" t="s">
        <v>1458</v>
      </c>
      <c r="F1297" t="s">
        <v>1459</v>
      </c>
      <c r="G1297" t="s">
        <v>1457</v>
      </c>
    </row>
    <row r="1298" spans="1:7" x14ac:dyDescent="0.25">
      <c r="A1298">
        <v>55987746</v>
      </c>
      <c r="B1298" t="s">
        <v>23712</v>
      </c>
      <c r="C1298" t="s">
        <v>1457</v>
      </c>
      <c r="D1298" t="s">
        <v>1458</v>
      </c>
      <c r="E1298" t="s">
        <v>1458</v>
      </c>
      <c r="F1298" t="s">
        <v>1459</v>
      </c>
      <c r="G1298" t="s">
        <v>1457</v>
      </c>
    </row>
    <row r="1299" spans="1:7" x14ac:dyDescent="0.25">
      <c r="A1299">
        <v>55987746</v>
      </c>
      <c r="B1299" t="s">
        <v>23713</v>
      </c>
      <c r="C1299" t="s">
        <v>1457</v>
      </c>
      <c r="D1299" t="s">
        <v>1458</v>
      </c>
      <c r="E1299" t="s">
        <v>1458</v>
      </c>
      <c r="F1299" t="s">
        <v>1459</v>
      </c>
      <c r="G1299" t="s">
        <v>1457</v>
      </c>
    </row>
    <row r="1300" spans="1:7" x14ac:dyDescent="0.25">
      <c r="A1300">
        <v>55987746</v>
      </c>
      <c r="B1300" t="s">
        <v>23714</v>
      </c>
      <c r="C1300" t="s">
        <v>1457</v>
      </c>
      <c r="D1300" t="s">
        <v>1458</v>
      </c>
      <c r="E1300" t="s">
        <v>1458</v>
      </c>
      <c r="F1300" t="s">
        <v>1459</v>
      </c>
      <c r="G1300" t="s">
        <v>1457</v>
      </c>
    </row>
    <row r="1301" spans="1:7" x14ac:dyDescent="0.25">
      <c r="A1301">
        <v>55987748</v>
      </c>
      <c r="B1301" t="s">
        <v>23715</v>
      </c>
      <c r="C1301" t="s">
        <v>1457</v>
      </c>
      <c r="D1301" t="s">
        <v>1458</v>
      </c>
      <c r="E1301" t="s">
        <v>1458</v>
      </c>
      <c r="F1301" t="s">
        <v>1459</v>
      </c>
      <c r="G1301" t="s">
        <v>1457</v>
      </c>
    </row>
    <row r="1302" spans="1:7" x14ac:dyDescent="0.25">
      <c r="A1302">
        <v>55987748</v>
      </c>
      <c r="B1302" t="s">
        <v>23716</v>
      </c>
      <c r="C1302" t="s">
        <v>1457</v>
      </c>
      <c r="D1302" t="s">
        <v>1458</v>
      </c>
      <c r="E1302" t="s">
        <v>1458</v>
      </c>
      <c r="F1302" t="s">
        <v>1459</v>
      </c>
      <c r="G1302" t="s">
        <v>1457</v>
      </c>
    </row>
    <row r="1303" spans="1:7" x14ac:dyDescent="0.25">
      <c r="A1303">
        <v>55987748</v>
      </c>
      <c r="B1303" t="s">
        <v>23717</v>
      </c>
      <c r="C1303" t="s">
        <v>1457</v>
      </c>
      <c r="D1303" t="s">
        <v>1458</v>
      </c>
      <c r="E1303" t="s">
        <v>1458</v>
      </c>
      <c r="F1303" t="s">
        <v>1459</v>
      </c>
      <c r="G1303" t="s">
        <v>1457</v>
      </c>
    </row>
    <row r="1304" spans="1:7" x14ac:dyDescent="0.25">
      <c r="A1304">
        <v>55987750</v>
      </c>
      <c r="B1304" t="s">
        <v>23718</v>
      </c>
      <c r="C1304" t="s">
        <v>1457</v>
      </c>
      <c r="D1304" t="s">
        <v>1458</v>
      </c>
      <c r="E1304" t="s">
        <v>1458</v>
      </c>
      <c r="F1304" t="s">
        <v>1459</v>
      </c>
      <c r="G1304" t="s">
        <v>1457</v>
      </c>
    </row>
    <row r="1305" spans="1:7" x14ac:dyDescent="0.25">
      <c r="A1305">
        <v>55987750</v>
      </c>
      <c r="B1305" t="s">
        <v>23719</v>
      </c>
      <c r="C1305" t="s">
        <v>1457</v>
      </c>
      <c r="D1305" t="s">
        <v>1458</v>
      </c>
      <c r="E1305" t="s">
        <v>1458</v>
      </c>
      <c r="F1305" t="s">
        <v>1459</v>
      </c>
      <c r="G1305" t="s">
        <v>1457</v>
      </c>
    </row>
    <row r="1306" spans="1:7" x14ac:dyDescent="0.25">
      <c r="A1306">
        <v>55987750</v>
      </c>
      <c r="B1306" t="s">
        <v>23720</v>
      </c>
      <c r="C1306" t="s">
        <v>1457</v>
      </c>
      <c r="D1306" t="s">
        <v>1458</v>
      </c>
      <c r="E1306" t="s">
        <v>1458</v>
      </c>
      <c r="F1306" t="s">
        <v>1459</v>
      </c>
      <c r="G1306" t="s">
        <v>1457</v>
      </c>
    </row>
    <row r="1307" spans="1:7" x14ac:dyDescent="0.25">
      <c r="A1307">
        <v>55987752</v>
      </c>
      <c r="B1307" t="s">
        <v>23721</v>
      </c>
      <c r="C1307" t="s">
        <v>1457</v>
      </c>
      <c r="D1307" t="s">
        <v>1458</v>
      </c>
      <c r="E1307" t="s">
        <v>1458</v>
      </c>
      <c r="F1307" t="s">
        <v>1459</v>
      </c>
      <c r="G1307" t="s">
        <v>1457</v>
      </c>
    </row>
    <row r="1308" spans="1:7" x14ac:dyDescent="0.25">
      <c r="A1308">
        <v>55987752</v>
      </c>
      <c r="B1308" t="s">
        <v>23722</v>
      </c>
      <c r="C1308" t="s">
        <v>1457</v>
      </c>
      <c r="D1308" t="s">
        <v>1458</v>
      </c>
      <c r="E1308" t="s">
        <v>1458</v>
      </c>
      <c r="F1308" t="s">
        <v>1459</v>
      </c>
      <c r="G1308" t="s">
        <v>1457</v>
      </c>
    </row>
    <row r="1309" spans="1:7" x14ac:dyDescent="0.25">
      <c r="A1309">
        <v>55987752</v>
      </c>
      <c r="B1309" t="s">
        <v>23723</v>
      </c>
      <c r="C1309" t="s">
        <v>1457</v>
      </c>
      <c r="D1309" t="s">
        <v>1458</v>
      </c>
      <c r="E1309" t="s">
        <v>1458</v>
      </c>
      <c r="F1309" t="s">
        <v>1459</v>
      </c>
      <c r="G1309" t="s">
        <v>1457</v>
      </c>
    </row>
    <row r="1310" spans="1:7" x14ac:dyDescent="0.25">
      <c r="A1310">
        <v>55987754</v>
      </c>
      <c r="B1310" t="s">
        <v>23724</v>
      </c>
      <c r="C1310" t="s">
        <v>1457</v>
      </c>
      <c r="D1310" t="s">
        <v>1458</v>
      </c>
      <c r="E1310" t="s">
        <v>1458</v>
      </c>
      <c r="F1310" t="s">
        <v>1459</v>
      </c>
      <c r="G1310" t="s">
        <v>1457</v>
      </c>
    </row>
    <row r="1311" spans="1:7" x14ac:dyDescent="0.25">
      <c r="A1311">
        <v>55987754</v>
      </c>
      <c r="B1311" t="s">
        <v>23725</v>
      </c>
      <c r="C1311" t="s">
        <v>1457</v>
      </c>
      <c r="D1311" t="s">
        <v>1458</v>
      </c>
      <c r="E1311" t="s">
        <v>1458</v>
      </c>
      <c r="F1311" t="s">
        <v>1459</v>
      </c>
      <c r="G1311" t="s">
        <v>1457</v>
      </c>
    </row>
    <row r="1312" spans="1:7" x14ac:dyDescent="0.25">
      <c r="A1312">
        <v>55987754</v>
      </c>
      <c r="B1312" t="s">
        <v>23726</v>
      </c>
      <c r="C1312" t="s">
        <v>1457</v>
      </c>
      <c r="D1312" t="s">
        <v>1458</v>
      </c>
      <c r="E1312" t="s">
        <v>1458</v>
      </c>
      <c r="F1312" t="s">
        <v>1459</v>
      </c>
      <c r="G1312" t="s">
        <v>1457</v>
      </c>
    </row>
    <row r="1313" spans="1:7" x14ac:dyDescent="0.25">
      <c r="A1313">
        <v>55987756</v>
      </c>
      <c r="B1313" t="s">
        <v>23727</v>
      </c>
      <c r="C1313" t="s">
        <v>1457</v>
      </c>
      <c r="D1313" t="s">
        <v>1458</v>
      </c>
      <c r="E1313" t="s">
        <v>1458</v>
      </c>
      <c r="F1313" t="s">
        <v>1459</v>
      </c>
      <c r="G1313" t="s">
        <v>1457</v>
      </c>
    </row>
    <row r="1314" spans="1:7" x14ac:dyDescent="0.25">
      <c r="A1314">
        <v>55987756</v>
      </c>
      <c r="B1314" t="s">
        <v>23728</v>
      </c>
      <c r="C1314" t="s">
        <v>1457</v>
      </c>
      <c r="D1314" t="s">
        <v>1458</v>
      </c>
      <c r="E1314" t="s">
        <v>1458</v>
      </c>
      <c r="F1314" t="s">
        <v>1459</v>
      </c>
      <c r="G1314" t="s">
        <v>1457</v>
      </c>
    </row>
    <row r="1315" spans="1:7" x14ac:dyDescent="0.25">
      <c r="A1315">
        <v>55987756</v>
      </c>
      <c r="B1315" t="s">
        <v>23729</v>
      </c>
      <c r="C1315" t="s">
        <v>1457</v>
      </c>
      <c r="D1315" t="s">
        <v>1458</v>
      </c>
      <c r="E1315" t="s">
        <v>1458</v>
      </c>
      <c r="F1315" t="s">
        <v>1459</v>
      </c>
      <c r="G1315" t="s">
        <v>1457</v>
      </c>
    </row>
    <row r="1316" spans="1:7" x14ac:dyDescent="0.25">
      <c r="A1316">
        <v>55987758</v>
      </c>
      <c r="B1316" t="s">
        <v>23730</v>
      </c>
      <c r="C1316" t="s">
        <v>1457</v>
      </c>
      <c r="D1316" t="s">
        <v>1458</v>
      </c>
      <c r="E1316" t="s">
        <v>1458</v>
      </c>
      <c r="F1316" t="s">
        <v>1459</v>
      </c>
      <c r="G1316" t="s">
        <v>1457</v>
      </c>
    </row>
    <row r="1317" spans="1:7" x14ac:dyDescent="0.25">
      <c r="A1317">
        <v>55987758</v>
      </c>
      <c r="B1317" t="s">
        <v>23731</v>
      </c>
      <c r="C1317" t="s">
        <v>1457</v>
      </c>
      <c r="D1317" t="s">
        <v>1458</v>
      </c>
      <c r="E1317" t="s">
        <v>1458</v>
      </c>
      <c r="F1317" t="s">
        <v>1459</v>
      </c>
      <c r="G1317" t="s">
        <v>1457</v>
      </c>
    </row>
    <row r="1318" spans="1:7" x14ac:dyDescent="0.25">
      <c r="A1318">
        <v>55987758</v>
      </c>
      <c r="B1318" t="s">
        <v>23732</v>
      </c>
      <c r="C1318" t="s">
        <v>1457</v>
      </c>
      <c r="D1318" t="s">
        <v>1458</v>
      </c>
      <c r="E1318" t="s">
        <v>1458</v>
      </c>
      <c r="F1318" t="s">
        <v>1459</v>
      </c>
      <c r="G1318" t="s">
        <v>1457</v>
      </c>
    </row>
    <row r="1319" spans="1:7" x14ac:dyDescent="0.25">
      <c r="A1319">
        <v>55987762</v>
      </c>
      <c r="B1319" t="s">
        <v>23733</v>
      </c>
      <c r="C1319" t="s">
        <v>1457</v>
      </c>
      <c r="D1319" t="s">
        <v>1458</v>
      </c>
      <c r="E1319" t="s">
        <v>1458</v>
      </c>
      <c r="F1319" t="s">
        <v>1459</v>
      </c>
      <c r="G1319" t="s">
        <v>1457</v>
      </c>
    </row>
    <row r="1320" spans="1:7" x14ac:dyDescent="0.25">
      <c r="A1320">
        <v>55987762</v>
      </c>
      <c r="B1320" t="s">
        <v>23734</v>
      </c>
      <c r="C1320" t="s">
        <v>1457</v>
      </c>
      <c r="D1320" t="s">
        <v>1458</v>
      </c>
      <c r="E1320" t="s">
        <v>1458</v>
      </c>
      <c r="F1320" t="s">
        <v>1459</v>
      </c>
      <c r="G1320" t="s">
        <v>1457</v>
      </c>
    </row>
    <row r="1321" spans="1:7" x14ac:dyDescent="0.25">
      <c r="A1321">
        <v>55987762</v>
      </c>
      <c r="B1321" t="s">
        <v>23735</v>
      </c>
      <c r="C1321" t="s">
        <v>1457</v>
      </c>
      <c r="D1321" t="s">
        <v>1458</v>
      </c>
      <c r="E1321" t="s">
        <v>1458</v>
      </c>
      <c r="F1321" t="s">
        <v>1459</v>
      </c>
      <c r="G1321" t="s">
        <v>1457</v>
      </c>
    </row>
    <row r="1322" spans="1:7" x14ac:dyDescent="0.25">
      <c r="A1322">
        <v>55987764</v>
      </c>
      <c r="B1322" t="s">
        <v>23736</v>
      </c>
      <c r="C1322" t="s">
        <v>1457</v>
      </c>
      <c r="D1322" t="s">
        <v>1458</v>
      </c>
      <c r="E1322" t="s">
        <v>1458</v>
      </c>
      <c r="F1322" t="s">
        <v>1459</v>
      </c>
      <c r="G1322" t="s">
        <v>1457</v>
      </c>
    </row>
    <row r="1323" spans="1:7" x14ac:dyDescent="0.25">
      <c r="A1323">
        <v>55987764</v>
      </c>
      <c r="B1323" t="s">
        <v>23737</v>
      </c>
      <c r="C1323" t="s">
        <v>1457</v>
      </c>
      <c r="D1323" t="s">
        <v>1458</v>
      </c>
      <c r="E1323" t="s">
        <v>1458</v>
      </c>
      <c r="F1323" t="s">
        <v>1459</v>
      </c>
      <c r="G1323" t="s">
        <v>1457</v>
      </c>
    </row>
    <row r="1324" spans="1:7" x14ac:dyDescent="0.25">
      <c r="A1324">
        <v>55987764</v>
      </c>
      <c r="B1324" t="s">
        <v>23738</v>
      </c>
      <c r="C1324" t="s">
        <v>1457</v>
      </c>
      <c r="D1324" t="s">
        <v>1458</v>
      </c>
      <c r="E1324" t="s">
        <v>1458</v>
      </c>
      <c r="F1324" t="s">
        <v>1459</v>
      </c>
      <c r="G1324" t="s">
        <v>1457</v>
      </c>
    </row>
    <row r="1325" spans="1:7" x14ac:dyDescent="0.25">
      <c r="A1325">
        <v>55988554</v>
      </c>
      <c r="B1325" t="s">
        <v>23739</v>
      </c>
      <c r="C1325" t="s">
        <v>1457</v>
      </c>
      <c r="D1325" t="s">
        <v>1458</v>
      </c>
      <c r="E1325" t="s">
        <v>1458</v>
      </c>
      <c r="F1325" t="s">
        <v>1459</v>
      </c>
      <c r="G1325" t="s">
        <v>1457</v>
      </c>
    </row>
    <row r="1326" spans="1:7" x14ac:dyDescent="0.25">
      <c r="A1326">
        <v>55988562</v>
      </c>
      <c r="B1326" t="s">
        <v>23740</v>
      </c>
      <c r="C1326" t="s">
        <v>1457</v>
      </c>
      <c r="D1326" t="s">
        <v>1458</v>
      </c>
      <c r="E1326" t="s">
        <v>1458</v>
      </c>
      <c r="F1326" t="s">
        <v>1459</v>
      </c>
      <c r="G1326" t="s">
        <v>1457</v>
      </c>
    </row>
    <row r="1327" spans="1:7" x14ac:dyDescent="0.25">
      <c r="A1327">
        <v>55988570</v>
      </c>
      <c r="B1327" t="s">
        <v>23741</v>
      </c>
      <c r="C1327" t="s">
        <v>1457</v>
      </c>
      <c r="D1327" t="s">
        <v>1458</v>
      </c>
      <c r="E1327" t="s">
        <v>1458</v>
      </c>
      <c r="F1327" t="s">
        <v>1459</v>
      </c>
      <c r="G1327" t="s">
        <v>1457</v>
      </c>
    </row>
    <row r="1328" spans="1:7" x14ac:dyDescent="0.25">
      <c r="A1328">
        <v>55988576</v>
      </c>
      <c r="B1328" t="s">
        <v>23742</v>
      </c>
      <c r="C1328" t="s">
        <v>1457</v>
      </c>
      <c r="D1328" t="s">
        <v>1458</v>
      </c>
      <c r="E1328" t="s">
        <v>1458</v>
      </c>
      <c r="F1328" t="s">
        <v>1459</v>
      </c>
      <c r="G1328" t="s">
        <v>1457</v>
      </c>
    </row>
    <row r="1329" spans="1:7" x14ac:dyDescent="0.25">
      <c r="A1329">
        <v>55988582</v>
      </c>
      <c r="B1329" t="s">
        <v>23743</v>
      </c>
      <c r="C1329" t="s">
        <v>1457</v>
      </c>
      <c r="D1329" t="s">
        <v>1458</v>
      </c>
      <c r="E1329" t="s">
        <v>1458</v>
      </c>
      <c r="F1329" t="s">
        <v>1459</v>
      </c>
      <c r="G1329" t="s">
        <v>1457</v>
      </c>
    </row>
    <row r="1330" spans="1:7" x14ac:dyDescent="0.25">
      <c r="A1330">
        <v>55988590</v>
      </c>
      <c r="B1330" t="s">
        <v>23744</v>
      </c>
      <c r="C1330" t="s">
        <v>1457</v>
      </c>
      <c r="D1330" t="s">
        <v>1458</v>
      </c>
      <c r="E1330" t="s">
        <v>1458</v>
      </c>
      <c r="F1330" t="s">
        <v>1459</v>
      </c>
      <c r="G1330" t="s">
        <v>1457</v>
      </c>
    </row>
    <row r="1331" spans="1:7" x14ac:dyDescent="0.25">
      <c r="A1331">
        <v>55987684</v>
      </c>
      <c r="B1331" t="s">
        <v>23745</v>
      </c>
      <c r="C1331" t="s">
        <v>1457</v>
      </c>
      <c r="D1331" t="s">
        <v>1458</v>
      </c>
      <c r="E1331" t="s">
        <v>1458</v>
      </c>
      <c r="F1331" t="s">
        <v>1459</v>
      </c>
      <c r="G1331" t="s">
        <v>1457</v>
      </c>
    </row>
    <row r="1332" spans="1:7" x14ac:dyDescent="0.25">
      <c r="A1332">
        <v>55987684</v>
      </c>
      <c r="B1332" t="s">
        <v>23746</v>
      </c>
      <c r="C1332" t="s">
        <v>1457</v>
      </c>
      <c r="D1332" t="s">
        <v>1458</v>
      </c>
      <c r="E1332" t="s">
        <v>1458</v>
      </c>
      <c r="F1332" t="s">
        <v>1459</v>
      </c>
      <c r="G1332" t="s">
        <v>1457</v>
      </c>
    </row>
    <row r="1333" spans="1:7" x14ac:dyDescent="0.25">
      <c r="A1333">
        <v>55987684</v>
      </c>
      <c r="B1333" t="s">
        <v>23747</v>
      </c>
      <c r="C1333" t="s">
        <v>1457</v>
      </c>
      <c r="D1333" t="s">
        <v>1458</v>
      </c>
      <c r="E1333" t="s">
        <v>1458</v>
      </c>
      <c r="F1333" t="s">
        <v>1459</v>
      </c>
      <c r="G1333" t="s">
        <v>1457</v>
      </c>
    </row>
    <row r="1334" spans="1:7" x14ac:dyDescent="0.25">
      <c r="A1334">
        <v>55987686</v>
      </c>
      <c r="B1334" t="s">
        <v>23748</v>
      </c>
      <c r="C1334" t="s">
        <v>1457</v>
      </c>
      <c r="D1334" t="s">
        <v>1458</v>
      </c>
      <c r="E1334" t="s">
        <v>1458</v>
      </c>
      <c r="F1334" t="s">
        <v>1459</v>
      </c>
      <c r="G1334" t="s">
        <v>1457</v>
      </c>
    </row>
    <row r="1335" spans="1:7" x14ac:dyDescent="0.25">
      <c r="A1335">
        <v>55987686</v>
      </c>
      <c r="B1335" t="s">
        <v>23749</v>
      </c>
      <c r="C1335" t="s">
        <v>1457</v>
      </c>
      <c r="D1335" t="s">
        <v>1458</v>
      </c>
      <c r="E1335" t="s">
        <v>1458</v>
      </c>
      <c r="F1335" t="s">
        <v>1459</v>
      </c>
      <c r="G1335" t="s">
        <v>1457</v>
      </c>
    </row>
    <row r="1336" spans="1:7" x14ac:dyDescent="0.25">
      <c r="A1336">
        <v>55987686</v>
      </c>
      <c r="B1336" t="s">
        <v>23750</v>
      </c>
      <c r="C1336" t="s">
        <v>1457</v>
      </c>
      <c r="D1336" t="s">
        <v>1458</v>
      </c>
      <c r="E1336" t="s">
        <v>1458</v>
      </c>
      <c r="F1336" t="s">
        <v>1459</v>
      </c>
      <c r="G1336" t="s">
        <v>1457</v>
      </c>
    </row>
    <row r="1337" spans="1:7" x14ac:dyDescent="0.25">
      <c r="A1337">
        <v>55987688</v>
      </c>
      <c r="B1337" t="s">
        <v>23751</v>
      </c>
      <c r="C1337" t="s">
        <v>1457</v>
      </c>
      <c r="D1337" t="s">
        <v>1458</v>
      </c>
      <c r="E1337" t="s">
        <v>1458</v>
      </c>
      <c r="F1337" t="s">
        <v>1459</v>
      </c>
      <c r="G1337" t="s">
        <v>1457</v>
      </c>
    </row>
    <row r="1338" spans="1:7" x14ac:dyDescent="0.25">
      <c r="A1338">
        <v>55987688</v>
      </c>
      <c r="B1338" t="s">
        <v>23752</v>
      </c>
      <c r="C1338" t="s">
        <v>1457</v>
      </c>
      <c r="D1338" t="s">
        <v>1458</v>
      </c>
      <c r="E1338" t="s">
        <v>1458</v>
      </c>
      <c r="F1338" t="s">
        <v>1459</v>
      </c>
      <c r="G1338" t="s">
        <v>1457</v>
      </c>
    </row>
    <row r="1339" spans="1:7" x14ac:dyDescent="0.25">
      <c r="A1339">
        <v>55987688</v>
      </c>
      <c r="B1339" t="s">
        <v>23753</v>
      </c>
      <c r="C1339" t="s">
        <v>1457</v>
      </c>
      <c r="D1339" t="s">
        <v>1458</v>
      </c>
      <c r="E1339" t="s">
        <v>1458</v>
      </c>
      <c r="F1339" t="s">
        <v>1459</v>
      </c>
      <c r="G1339" t="s">
        <v>1457</v>
      </c>
    </row>
    <row r="1340" spans="1:7" x14ac:dyDescent="0.25">
      <c r="A1340">
        <v>55987690</v>
      </c>
      <c r="B1340" t="s">
        <v>23754</v>
      </c>
      <c r="C1340" t="s">
        <v>1457</v>
      </c>
      <c r="D1340" t="s">
        <v>1458</v>
      </c>
      <c r="E1340" t="s">
        <v>1458</v>
      </c>
      <c r="F1340" t="s">
        <v>1459</v>
      </c>
      <c r="G1340" t="s">
        <v>1457</v>
      </c>
    </row>
    <row r="1341" spans="1:7" x14ac:dyDescent="0.25">
      <c r="A1341">
        <v>55987690</v>
      </c>
      <c r="B1341" t="s">
        <v>23755</v>
      </c>
      <c r="C1341" t="s">
        <v>1457</v>
      </c>
      <c r="D1341" t="s">
        <v>1458</v>
      </c>
      <c r="E1341" t="s">
        <v>1458</v>
      </c>
      <c r="F1341" t="s">
        <v>1459</v>
      </c>
      <c r="G1341" t="s">
        <v>1457</v>
      </c>
    </row>
    <row r="1342" spans="1:7" x14ac:dyDescent="0.25">
      <c r="A1342">
        <v>55987690</v>
      </c>
      <c r="B1342" t="s">
        <v>23756</v>
      </c>
      <c r="C1342" t="s">
        <v>1457</v>
      </c>
      <c r="D1342" t="s">
        <v>1458</v>
      </c>
      <c r="E1342" t="s">
        <v>1458</v>
      </c>
      <c r="F1342" t="s">
        <v>1459</v>
      </c>
      <c r="G1342" t="s">
        <v>1457</v>
      </c>
    </row>
    <row r="1343" spans="1:7" x14ac:dyDescent="0.25">
      <c r="A1343">
        <v>55987692</v>
      </c>
      <c r="B1343" t="s">
        <v>23757</v>
      </c>
      <c r="C1343" t="s">
        <v>1457</v>
      </c>
      <c r="D1343" t="s">
        <v>1458</v>
      </c>
      <c r="E1343" t="s">
        <v>1458</v>
      </c>
      <c r="F1343" t="s">
        <v>1459</v>
      </c>
      <c r="G1343" t="s">
        <v>1457</v>
      </c>
    </row>
    <row r="1344" spans="1:7" x14ac:dyDescent="0.25">
      <c r="A1344">
        <v>55987692</v>
      </c>
      <c r="B1344" t="s">
        <v>23758</v>
      </c>
      <c r="C1344" t="s">
        <v>1457</v>
      </c>
      <c r="D1344" t="s">
        <v>1458</v>
      </c>
      <c r="E1344" t="s">
        <v>1458</v>
      </c>
      <c r="F1344" t="s">
        <v>1459</v>
      </c>
      <c r="G1344" t="s">
        <v>1457</v>
      </c>
    </row>
    <row r="1345" spans="1:7" x14ac:dyDescent="0.25">
      <c r="A1345">
        <v>55987692</v>
      </c>
      <c r="B1345" t="s">
        <v>23759</v>
      </c>
      <c r="C1345" t="s">
        <v>1457</v>
      </c>
      <c r="D1345" t="s">
        <v>1458</v>
      </c>
      <c r="E1345" t="s">
        <v>1458</v>
      </c>
      <c r="F1345" t="s">
        <v>1459</v>
      </c>
      <c r="G1345" t="s">
        <v>1457</v>
      </c>
    </row>
    <row r="1346" spans="1:7" x14ac:dyDescent="0.25">
      <c r="A1346">
        <v>55987694</v>
      </c>
      <c r="B1346" t="s">
        <v>23760</v>
      </c>
      <c r="C1346" t="s">
        <v>1457</v>
      </c>
      <c r="D1346" t="s">
        <v>1458</v>
      </c>
      <c r="E1346" t="s">
        <v>1458</v>
      </c>
      <c r="F1346" t="s">
        <v>1459</v>
      </c>
      <c r="G1346" t="s">
        <v>1457</v>
      </c>
    </row>
    <row r="1347" spans="1:7" x14ac:dyDescent="0.25">
      <c r="A1347">
        <v>55987694</v>
      </c>
      <c r="B1347" t="s">
        <v>23761</v>
      </c>
      <c r="C1347" t="s">
        <v>1457</v>
      </c>
      <c r="D1347" t="s">
        <v>1458</v>
      </c>
      <c r="E1347" t="s">
        <v>1458</v>
      </c>
      <c r="F1347" t="s">
        <v>1459</v>
      </c>
      <c r="G1347" t="s">
        <v>1457</v>
      </c>
    </row>
    <row r="1348" spans="1:7" x14ac:dyDescent="0.25">
      <c r="A1348">
        <v>55987694</v>
      </c>
      <c r="B1348" t="s">
        <v>23762</v>
      </c>
      <c r="C1348" t="s">
        <v>1457</v>
      </c>
      <c r="D1348" t="s">
        <v>1458</v>
      </c>
      <c r="E1348" t="s">
        <v>1458</v>
      </c>
      <c r="F1348" t="s">
        <v>1459</v>
      </c>
      <c r="G1348" t="s">
        <v>1457</v>
      </c>
    </row>
    <row r="1349" spans="1:7" x14ac:dyDescent="0.25">
      <c r="A1349">
        <v>55987696</v>
      </c>
      <c r="B1349" t="s">
        <v>23763</v>
      </c>
      <c r="C1349" t="s">
        <v>1457</v>
      </c>
      <c r="D1349" t="s">
        <v>1458</v>
      </c>
      <c r="E1349" t="s">
        <v>1458</v>
      </c>
      <c r="F1349" t="s">
        <v>1459</v>
      </c>
      <c r="G1349" t="s">
        <v>1457</v>
      </c>
    </row>
    <row r="1350" spans="1:7" x14ac:dyDescent="0.25">
      <c r="A1350">
        <v>55987696</v>
      </c>
      <c r="B1350" t="s">
        <v>23764</v>
      </c>
      <c r="C1350" t="s">
        <v>1457</v>
      </c>
      <c r="D1350" t="s">
        <v>1458</v>
      </c>
      <c r="E1350" t="s">
        <v>1458</v>
      </c>
      <c r="F1350" t="s">
        <v>1459</v>
      </c>
      <c r="G1350" t="s">
        <v>1457</v>
      </c>
    </row>
    <row r="1351" spans="1:7" x14ac:dyDescent="0.25">
      <c r="A1351">
        <v>55987696</v>
      </c>
      <c r="B1351" t="s">
        <v>23765</v>
      </c>
      <c r="C1351" t="s">
        <v>1457</v>
      </c>
      <c r="D1351" t="s">
        <v>1458</v>
      </c>
      <c r="E1351" t="s">
        <v>1458</v>
      </c>
      <c r="F1351" t="s">
        <v>1459</v>
      </c>
      <c r="G1351" t="s">
        <v>1457</v>
      </c>
    </row>
    <row r="1352" spans="1:7" x14ac:dyDescent="0.25">
      <c r="A1352">
        <v>55987698</v>
      </c>
      <c r="B1352" t="s">
        <v>23766</v>
      </c>
      <c r="C1352" t="s">
        <v>1457</v>
      </c>
      <c r="D1352" t="s">
        <v>1458</v>
      </c>
      <c r="E1352" t="s">
        <v>1458</v>
      </c>
      <c r="F1352" t="s">
        <v>1459</v>
      </c>
      <c r="G1352" t="s">
        <v>1457</v>
      </c>
    </row>
    <row r="1353" spans="1:7" x14ac:dyDescent="0.25">
      <c r="A1353">
        <v>55987698</v>
      </c>
      <c r="B1353" t="s">
        <v>23767</v>
      </c>
      <c r="C1353" t="s">
        <v>1457</v>
      </c>
      <c r="D1353" t="s">
        <v>1458</v>
      </c>
      <c r="E1353" t="s">
        <v>1458</v>
      </c>
      <c r="F1353" t="s">
        <v>1459</v>
      </c>
      <c r="G1353" t="s">
        <v>1457</v>
      </c>
    </row>
    <row r="1354" spans="1:7" x14ac:dyDescent="0.25">
      <c r="A1354">
        <v>55987698</v>
      </c>
      <c r="B1354" t="s">
        <v>23768</v>
      </c>
      <c r="C1354" t="s">
        <v>1457</v>
      </c>
      <c r="D1354" t="s">
        <v>1458</v>
      </c>
      <c r="E1354" t="s">
        <v>1458</v>
      </c>
      <c r="F1354" t="s">
        <v>1459</v>
      </c>
      <c r="G1354" t="s">
        <v>1457</v>
      </c>
    </row>
    <row r="1355" spans="1:7" x14ac:dyDescent="0.25">
      <c r="A1355">
        <v>55987700</v>
      </c>
      <c r="B1355" t="s">
        <v>23769</v>
      </c>
      <c r="C1355" t="s">
        <v>1457</v>
      </c>
      <c r="D1355" t="s">
        <v>1458</v>
      </c>
      <c r="E1355" t="s">
        <v>1458</v>
      </c>
      <c r="F1355" t="s">
        <v>1459</v>
      </c>
      <c r="G1355" t="s">
        <v>1457</v>
      </c>
    </row>
    <row r="1356" spans="1:7" x14ac:dyDescent="0.25">
      <c r="A1356">
        <v>55987700</v>
      </c>
      <c r="B1356" t="s">
        <v>23770</v>
      </c>
      <c r="C1356" t="s">
        <v>1457</v>
      </c>
      <c r="D1356" t="s">
        <v>1458</v>
      </c>
      <c r="E1356" t="s">
        <v>1458</v>
      </c>
      <c r="F1356" t="s">
        <v>1459</v>
      </c>
      <c r="G1356" t="s">
        <v>1457</v>
      </c>
    </row>
    <row r="1357" spans="1:7" x14ac:dyDescent="0.25">
      <c r="A1357">
        <v>55987700</v>
      </c>
      <c r="B1357" t="s">
        <v>23771</v>
      </c>
      <c r="C1357" t="s">
        <v>1457</v>
      </c>
      <c r="D1357" t="s">
        <v>1458</v>
      </c>
      <c r="E1357" t="s">
        <v>1458</v>
      </c>
      <c r="F1357" t="s">
        <v>1459</v>
      </c>
      <c r="G1357" t="s">
        <v>1457</v>
      </c>
    </row>
    <row r="1358" spans="1:7" x14ac:dyDescent="0.25">
      <c r="A1358">
        <v>55987702</v>
      </c>
      <c r="B1358" t="s">
        <v>23772</v>
      </c>
      <c r="C1358" t="s">
        <v>1457</v>
      </c>
      <c r="D1358" t="s">
        <v>1458</v>
      </c>
      <c r="E1358" t="s">
        <v>1458</v>
      </c>
      <c r="F1358" t="s">
        <v>1459</v>
      </c>
      <c r="G1358" t="s">
        <v>1457</v>
      </c>
    </row>
    <row r="1359" spans="1:7" x14ac:dyDescent="0.25">
      <c r="A1359">
        <v>55987702</v>
      </c>
      <c r="B1359" t="s">
        <v>23773</v>
      </c>
      <c r="C1359" t="s">
        <v>1457</v>
      </c>
      <c r="D1359" t="s">
        <v>1458</v>
      </c>
      <c r="E1359" t="s">
        <v>1458</v>
      </c>
      <c r="F1359" t="s">
        <v>1459</v>
      </c>
      <c r="G1359" t="s">
        <v>1457</v>
      </c>
    </row>
    <row r="1360" spans="1:7" x14ac:dyDescent="0.25">
      <c r="A1360">
        <v>55987704</v>
      </c>
      <c r="B1360" t="s">
        <v>23774</v>
      </c>
      <c r="C1360" t="s">
        <v>1457</v>
      </c>
      <c r="D1360" t="s">
        <v>1458</v>
      </c>
      <c r="E1360" t="s">
        <v>1458</v>
      </c>
      <c r="F1360" t="s">
        <v>1459</v>
      </c>
      <c r="G1360" t="s">
        <v>1457</v>
      </c>
    </row>
    <row r="1361" spans="1:7" x14ac:dyDescent="0.25">
      <c r="A1361">
        <v>55987704</v>
      </c>
      <c r="B1361" t="s">
        <v>23775</v>
      </c>
      <c r="C1361" t="s">
        <v>1457</v>
      </c>
      <c r="D1361" t="s">
        <v>1458</v>
      </c>
      <c r="E1361" t="s">
        <v>1458</v>
      </c>
      <c r="F1361" t="s">
        <v>1459</v>
      </c>
      <c r="G1361" t="s">
        <v>1457</v>
      </c>
    </row>
    <row r="1362" spans="1:7" x14ac:dyDescent="0.25">
      <c r="A1362">
        <v>55987704</v>
      </c>
      <c r="B1362" t="s">
        <v>23776</v>
      </c>
      <c r="C1362" t="s">
        <v>1457</v>
      </c>
      <c r="D1362" t="s">
        <v>1458</v>
      </c>
      <c r="E1362" t="s">
        <v>1458</v>
      </c>
      <c r="F1362" t="s">
        <v>1459</v>
      </c>
      <c r="G1362" t="s">
        <v>1457</v>
      </c>
    </row>
    <row r="1363" spans="1:7" x14ac:dyDescent="0.25">
      <c r="A1363">
        <v>55987706</v>
      </c>
      <c r="B1363" t="s">
        <v>23777</v>
      </c>
      <c r="C1363" t="s">
        <v>1457</v>
      </c>
      <c r="D1363" t="s">
        <v>1458</v>
      </c>
      <c r="E1363" t="s">
        <v>1458</v>
      </c>
      <c r="F1363" t="s">
        <v>1459</v>
      </c>
      <c r="G1363" t="s">
        <v>1457</v>
      </c>
    </row>
    <row r="1364" spans="1:7" x14ac:dyDescent="0.25">
      <c r="A1364">
        <v>55987706</v>
      </c>
      <c r="B1364" t="s">
        <v>23778</v>
      </c>
      <c r="C1364" t="s">
        <v>1457</v>
      </c>
      <c r="D1364" t="s">
        <v>1458</v>
      </c>
      <c r="E1364" t="s">
        <v>1458</v>
      </c>
      <c r="F1364" t="s">
        <v>1459</v>
      </c>
      <c r="G1364" t="s">
        <v>1457</v>
      </c>
    </row>
    <row r="1365" spans="1:7" x14ac:dyDescent="0.25">
      <c r="A1365">
        <v>55987706</v>
      </c>
      <c r="B1365" t="s">
        <v>23779</v>
      </c>
      <c r="C1365" t="s">
        <v>1457</v>
      </c>
      <c r="D1365" t="s">
        <v>1458</v>
      </c>
      <c r="E1365" t="s">
        <v>1458</v>
      </c>
      <c r="F1365" t="s">
        <v>1459</v>
      </c>
      <c r="G1365" t="s">
        <v>1457</v>
      </c>
    </row>
    <row r="1366" spans="1:7" x14ac:dyDescent="0.25">
      <c r="A1366">
        <v>55987708</v>
      </c>
      <c r="B1366" t="s">
        <v>23780</v>
      </c>
      <c r="C1366" t="s">
        <v>1457</v>
      </c>
      <c r="D1366" t="s">
        <v>1458</v>
      </c>
      <c r="E1366" t="s">
        <v>1458</v>
      </c>
      <c r="F1366" t="s">
        <v>1459</v>
      </c>
      <c r="G1366" t="s">
        <v>1457</v>
      </c>
    </row>
    <row r="1367" spans="1:7" x14ac:dyDescent="0.25">
      <c r="A1367">
        <v>55987708</v>
      </c>
      <c r="B1367" t="s">
        <v>23781</v>
      </c>
      <c r="C1367" t="s">
        <v>1457</v>
      </c>
      <c r="D1367" t="s">
        <v>1458</v>
      </c>
      <c r="E1367" t="s">
        <v>1458</v>
      </c>
      <c r="F1367" t="s">
        <v>1459</v>
      </c>
      <c r="G1367" t="s">
        <v>1457</v>
      </c>
    </row>
    <row r="1368" spans="1:7" x14ac:dyDescent="0.25">
      <c r="A1368">
        <v>55987708</v>
      </c>
      <c r="B1368" t="s">
        <v>23782</v>
      </c>
      <c r="C1368" t="s">
        <v>1457</v>
      </c>
      <c r="D1368" t="s">
        <v>1458</v>
      </c>
      <c r="E1368" t="s">
        <v>1458</v>
      </c>
      <c r="F1368" t="s">
        <v>1459</v>
      </c>
      <c r="G1368" t="s">
        <v>1457</v>
      </c>
    </row>
    <row r="1369" spans="1:7" x14ac:dyDescent="0.25">
      <c r="A1369">
        <v>55987710</v>
      </c>
      <c r="B1369" t="s">
        <v>23783</v>
      </c>
      <c r="C1369" t="s">
        <v>1457</v>
      </c>
      <c r="D1369" t="s">
        <v>1458</v>
      </c>
      <c r="E1369" t="s">
        <v>1458</v>
      </c>
      <c r="F1369" t="s">
        <v>1459</v>
      </c>
      <c r="G1369" t="s">
        <v>1457</v>
      </c>
    </row>
    <row r="1370" spans="1:7" x14ac:dyDescent="0.25">
      <c r="A1370">
        <v>55987710</v>
      </c>
      <c r="B1370" t="s">
        <v>23784</v>
      </c>
      <c r="C1370" t="s">
        <v>1457</v>
      </c>
      <c r="D1370" t="s">
        <v>1458</v>
      </c>
      <c r="E1370" t="s">
        <v>1458</v>
      </c>
      <c r="F1370" t="s">
        <v>1459</v>
      </c>
      <c r="G1370" t="s">
        <v>1457</v>
      </c>
    </row>
    <row r="1371" spans="1:7" x14ac:dyDescent="0.25">
      <c r="A1371">
        <v>55987712</v>
      </c>
      <c r="B1371" t="s">
        <v>23785</v>
      </c>
      <c r="C1371" t="s">
        <v>1457</v>
      </c>
      <c r="D1371" t="s">
        <v>1458</v>
      </c>
      <c r="E1371" t="s">
        <v>1458</v>
      </c>
      <c r="F1371" t="s">
        <v>1459</v>
      </c>
      <c r="G1371" t="s">
        <v>1457</v>
      </c>
    </row>
    <row r="1372" spans="1:7" x14ac:dyDescent="0.25">
      <c r="A1372">
        <v>55987712</v>
      </c>
      <c r="B1372" t="s">
        <v>23786</v>
      </c>
      <c r="C1372" t="s">
        <v>1457</v>
      </c>
      <c r="D1372" t="s">
        <v>1458</v>
      </c>
      <c r="E1372" t="s">
        <v>1458</v>
      </c>
      <c r="F1372" t="s">
        <v>1459</v>
      </c>
      <c r="G1372" t="s">
        <v>1457</v>
      </c>
    </row>
    <row r="1373" spans="1:7" x14ac:dyDescent="0.25">
      <c r="A1373">
        <v>55987712</v>
      </c>
      <c r="B1373" t="s">
        <v>23787</v>
      </c>
      <c r="C1373" t="s">
        <v>1457</v>
      </c>
      <c r="D1373" t="s">
        <v>1458</v>
      </c>
      <c r="E1373" t="s">
        <v>1458</v>
      </c>
      <c r="F1373" t="s">
        <v>1459</v>
      </c>
      <c r="G1373" t="s">
        <v>1457</v>
      </c>
    </row>
    <row r="1374" spans="1:7" x14ac:dyDescent="0.25">
      <c r="A1374">
        <v>55987714</v>
      </c>
      <c r="B1374" t="s">
        <v>23788</v>
      </c>
      <c r="C1374" t="s">
        <v>1457</v>
      </c>
      <c r="D1374" t="s">
        <v>1458</v>
      </c>
      <c r="E1374" t="s">
        <v>1458</v>
      </c>
      <c r="F1374" t="s">
        <v>1459</v>
      </c>
      <c r="G1374" t="s">
        <v>1457</v>
      </c>
    </row>
    <row r="1375" spans="1:7" x14ac:dyDescent="0.25">
      <c r="A1375">
        <v>55987714</v>
      </c>
      <c r="B1375" t="s">
        <v>23789</v>
      </c>
      <c r="C1375" t="s">
        <v>1457</v>
      </c>
      <c r="D1375" t="s">
        <v>1458</v>
      </c>
      <c r="E1375" t="s">
        <v>1458</v>
      </c>
      <c r="F1375" t="s">
        <v>1459</v>
      </c>
      <c r="G1375" t="s">
        <v>1457</v>
      </c>
    </row>
    <row r="1376" spans="1:7" x14ac:dyDescent="0.25">
      <c r="A1376">
        <v>55987714</v>
      </c>
      <c r="B1376" t="s">
        <v>23790</v>
      </c>
      <c r="C1376" t="s">
        <v>1457</v>
      </c>
      <c r="D1376" t="s">
        <v>1458</v>
      </c>
      <c r="E1376" t="s">
        <v>1458</v>
      </c>
      <c r="F1376" t="s">
        <v>1459</v>
      </c>
      <c r="G1376" t="s">
        <v>1457</v>
      </c>
    </row>
    <row r="1377" spans="1:7" x14ac:dyDescent="0.25">
      <c r="A1377">
        <v>55987716</v>
      </c>
      <c r="B1377" t="s">
        <v>23791</v>
      </c>
      <c r="C1377" t="s">
        <v>1457</v>
      </c>
      <c r="D1377" t="s">
        <v>1458</v>
      </c>
      <c r="E1377" t="s">
        <v>1458</v>
      </c>
      <c r="F1377" t="s">
        <v>1459</v>
      </c>
      <c r="G1377" t="s">
        <v>1457</v>
      </c>
    </row>
    <row r="1378" spans="1:7" x14ac:dyDescent="0.25">
      <c r="A1378">
        <v>55987716</v>
      </c>
      <c r="B1378" t="s">
        <v>23792</v>
      </c>
      <c r="C1378" t="s">
        <v>1457</v>
      </c>
      <c r="D1378" t="s">
        <v>1458</v>
      </c>
      <c r="E1378" t="s">
        <v>1458</v>
      </c>
      <c r="F1378" t="s">
        <v>1459</v>
      </c>
      <c r="G1378" t="s">
        <v>1457</v>
      </c>
    </row>
    <row r="1379" spans="1:7" x14ac:dyDescent="0.25">
      <c r="A1379">
        <v>55987716</v>
      </c>
      <c r="B1379" t="s">
        <v>23793</v>
      </c>
      <c r="C1379" t="s">
        <v>1457</v>
      </c>
      <c r="D1379" t="s">
        <v>1458</v>
      </c>
      <c r="E1379" t="s">
        <v>1458</v>
      </c>
      <c r="F1379" t="s">
        <v>1459</v>
      </c>
      <c r="G1379" t="s">
        <v>1457</v>
      </c>
    </row>
    <row r="1380" spans="1:7" x14ac:dyDescent="0.25">
      <c r="A1380">
        <v>55987718</v>
      </c>
      <c r="B1380" t="s">
        <v>23794</v>
      </c>
      <c r="C1380" t="s">
        <v>1457</v>
      </c>
      <c r="D1380" t="s">
        <v>1458</v>
      </c>
      <c r="E1380" t="s">
        <v>1458</v>
      </c>
      <c r="F1380" t="s">
        <v>1459</v>
      </c>
      <c r="G1380" t="s">
        <v>1457</v>
      </c>
    </row>
    <row r="1381" spans="1:7" x14ac:dyDescent="0.25">
      <c r="A1381">
        <v>55987718</v>
      </c>
      <c r="B1381" t="s">
        <v>23795</v>
      </c>
      <c r="C1381" t="s">
        <v>1457</v>
      </c>
      <c r="D1381" t="s">
        <v>1458</v>
      </c>
      <c r="E1381" t="s">
        <v>1458</v>
      </c>
      <c r="F1381" t="s">
        <v>1459</v>
      </c>
      <c r="G1381" t="s">
        <v>1457</v>
      </c>
    </row>
    <row r="1382" spans="1:7" x14ac:dyDescent="0.25">
      <c r="A1382">
        <v>55987720</v>
      </c>
      <c r="B1382" t="s">
        <v>23796</v>
      </c>
      <c r="C1382" t="s">
        <v>1457</v>
      </c>
      <c r="D1382" t="s">
        <v>1458</v>
      </c>
      <c r="E1382" t="s">
        <v>1458</v>
      </c>
      <c r="F1382" t="s">
        <v>1459</v>
      </c>
      <c r="G1382" t="s">
        <v>1457</v>
      </c>
    </row>
    <row r="1383" spans="1:7" x14ac:dyDescent="0.25">
      <c r="A1383">
        <v>55987720</v>
      </c>
      <c r="B1383" t="s">
        <v>23797</v>
      </c>
      <c r="C1383" t="s">
        <v>1457</v>
      </c>
      <c r="D1383" t="s">
        <v>1458</v>
      </c>
      <c r="E1383" t="s">
        <v>1458</v>
      </c>
      <c r="F1383" t="s">
        <v>1459</v>
      </c>
      <c r="G1383" t="s">
        <v>1457</v>
      </c>
    </row>
    <row r="1384" spans="1:7" x14ac:dyDescent="0.25">
      <c r="A1384">
        <v>55987722</v>
      </c>
      <c r="B1384" t="s">
        <v>23798</v>
      </c>
      <c r="C1384" t="s">
        <v>1457</v>
      </c>
      <c r="D1384" t="s">
        <v>1458</v>
      </c>
      <c r="E1384" t="s">
        <v>1458</v>
      </c>
      <c r="F1384" t="s">
        <v>1459</v>
      </c>
      <c r="G1384" t="s">
        <v>1457</v>
      </c>
    </row>
    <row r="1385" spans="1:7" x14ac:dyDescent="0.25">
      <c r="A1385">
        <v>55987722</v>
      </c>
      <c r="B1385" t="s">
        <v>23799</v>
      </c>
      <c r="C1385" t="s">
        <v>1457</v>
      </c>
      <c r="D1385" t="s">
        <v>1458</v>
      </c>
      <c r="E1385" t="s">
        <v>1458</v>
      </c>
      <c r="F1385" t="s">
        <v>1459</v>
      </c>
      <c r="G1385" t="s">
        <v>1457</v>
      </c>
    </row>
    <row r="1386" spans="1:7" x14ac:dyDescent="0.25">
      <c r="A1386">
        <v>55987722</v>
      </c>
      <c r="B1386" t="s">
        <v>23800</v>
      </c>
      <c r="C1386" t="s">
        <v>1457</v>
      </c>
      <c r="D1386" t="s">
        <v>1458</v>
      </c>
      <c r="E1386" t="s">
        <v>1458</v>
      </c>
      <c r="F1386" t="s">
        <v>1459</v>
      </c>
      <c r="G1386" t="s">
        <v>1457</v>
      </c>
    </row>
    <row r="1387" spans="1:7" x14ac:dyDescent="0.25">
      <c r="A1387">
        <v>55987724</v>
      </c>
      <c r="B1387" t="s">
        <v>23801</v>
      </c>
      <c r="C1387" t="s">
        <v>1457</v>
      </c>
      <c r="D1387" t="s">
        <v>1458</v>
      </c>
      <c r="E1387" t="s">
        <v>1458</v>
      </c>
      <c r="F1387" t="s">
        <v>1459</v>
      </c>
      <c r="G1387" t="s">
        <v>1457</v>
      </c>
    </row>
    <row r="1388" spans="1:7" x14ac:dyDescent="0.25">
      <c r="A1388">
        <v>55987724</v>
      </c>
      <c r="B1388" t="s">
        <v>23802</v>
      </c>
      <c r="C1388" t="s">
        <v>1457</v>
      </c>
      <c r="D1388" t="s">
        <v>1458</v>
      </c>
      <c r="E1388" t="s">
        <v>1458</v>
      </c>
      <c r="F1388" t="s">
        <v>1459</v>
      </c>
      <c r="G1388" t="s">
        <v>1457</v>
      </c>
    </row>
    <row r="1389" spans="1:7" x14ac:dyDescent="0.25">
      <c r="A1389">
        <v>55987724</v>
      </c>
      <c r="B1389" t="s">
        <v>23803</v>
      </c>
      <c r="C1389" t="s">
        <v>1457</v>
      </c>
      <c r="D1389" t="s">
        <v>1458</v>
      </c>
      <c r="E1389" t="s">
        <v>1458</v>
      </c>
      <c r="F1389" t="s">
        <v>1459</v>
      </c>
      <c r="G1389" t="s">
        <v>1457</v>
      </c>
    </row>
    <row r="1390" spans="1:7" x14ac:dyDescent="0.25">
      <c r="A1390">
        <v>55987726</v>
      </c>
      <c r="B1390" t="s">
        <v>23804</v>
      </c>
      <c r="C1390" t="s">
        <v>1457</v>
      </c>
      <c r="D1390" t="s">
        <v>1458</v>
      </c>
      <c r="E1390" t="s">
        <v>1458</v>
      </c>
      <c r="F1390" t="s">
        <v>1459</v>
      </c>
      <c r="G1390" t="s">
        <v>1457</v>
      </c>
    </row>
    <row r="1391" spans="1:7" x14ac:dyDescent="0.25">
      <c r="A1391">
        <v>55987726</v>
      </c>
      <c r="B1391" t="s">
        <v>23805</v>
      </c>
      <c r="C1391" t="s">
        <v>1457</v>
      </c>
      <c r="D1391" t="s">
        <v>1458</v>
      </c>
      <c r="E1391" t="s">
        <v>1458</v>
      </c>
      <c r="F1391" t="s">
        <v>1459</v>
      </c>
      <c r="G1391" t="s">
        <v>1457</v>
      </c>
    </row>
    <row r="1392" spans="1:7" x14ac:dyDescent="0.25">
      <c r="A1392">
        <v>55987728</v>
      </c>
      <c r="B1392" t="s">
        <v>23806</v>
      </c>
      <c r="C1392" t="s">
        <v>1457</v>
      </c>
      <c r="D1392" t="s">
        <v>1458</v>
      </c>
      <c r="E1392" t="s">
        <v>1458</v>
      </c>
      <c r="F1392" t="s">
        <v>1459</v>
      </c>
      <c r="G1392" t="s">
        <v>1457</v>
      </c>
    </row>
    <row r="1393" spans="1:7" x14ac:dyDescent="0.25">
      <c r="A1393">
        <v>55987728</v>
      </c>
      <c r="B1393" t="s">
        <v>23807</v>
      </c>
      <c r="C1393" t="s">
        <v>1457</v>
      </c>
      <c r="D1393" t="s">
        <v>1458</v>
      </c>
      <c r="E1393" t="s">
        <v>1458</v>
      </c>
      <c r="F1393" t="s">
        <v>1459</v>
      </c>
      <c r="G1393" t="s">
        <v>1457</v>
      </c>
    </row>
    <row r="1394" spans="1:7" x14ac:dyDescent="0.25">
      <c r="A1394">
        <v>55987728</v>
      </c>
      <c r="B1394" t="s">
        <v>23808</v>
      </c>
      <c r="C1394" t="s">
        <v>1457</v>
      </c>
      <c r="D1394" t="s">
        <v>1458</v>
      </c>
      <c r="E1394" t="s">
        <v>1458</v>
      </c>
      <c r="F1394" t="s">
        <v>1459</v>
      </c>
      <c r="G1394" t="s">
        <v>1457</v>
      </c>
    </row>
    <row r="1395" spans="1:7" x14ac:dyDescent="0.25">
      <c r="A1395">
        <v>55987730</v>
      </c>
      <c r="B1395" t="s">
        <v>23809</v>
      </c>
      <c r="C1395" t="s">
        <v>1457</v>
      </c>
      <c r="D1395" t="s">
        <v>1458</v>
      </c>
      <c r="E1395" t="s">
        <v>1458</v>
      </c>
      <c r="F1395" t="s">
        <v>1459</v>
      </c>
      <c r="G1395" t="s">
        <v>1457</v>
      </c>
    </row>
    <row r="1396" spans="1:7" x14ac:dyDescent="0.25">
      <c r="A1396">
        <v>55987730</v>
      </c>
      <c r="B1396" t="s">
        <v>23810</v>
      </c>
      <c r="C1396" t="s">
        <v>1457</v>
      </c>
      <c r="D1396" t="s">
        <v>1458</v>
      </c>
      <c r="E1396" t="s">
        <v>1458</v>
      </c>
      <c r="F1396" t="s">
        <v>1459</v>
      </c>
      <c r="G1396" t="s">
        <v>1457</v>
      </c>
    </row>
    <row r="1397" spans="1:7" x14ac:dyDescent="0.25">
      <c r="A1397">
        <v>55987730</v>
      </c>
      <c r="B1397" t="s">
        <v>23811</v>
      </c>
      <c r="C1397" t="s">
        <v>1457</v>
      </c>
      <c r="D1397" t="s">
        <v>1458</v>
      </c>
      <c r="E1397" t="s">
        <v>1458</v>
      </c>
      <c r="F1397" t="s">
        <v>1459</v>
      </c>
      <c r="G1397" t="s">
        <v>1457</v>
      </c>
    </row>
    <row r="1398" spans="1:7" x14ac:dyDescent="0.25">
      <c r="A1398">
        <v>55987732</v>
      </c>
      <c r="B1398" t="s">
        <v>23812</v>
      </c>
      <c r="C1398" t="s">
        <v>1457</v>
      </c>
      <c r="D1398" t="s">
        <v>1458</v>
      </c>
      <c r="E1398" t="s">
        <v>1458</v>
      </c>
      <c r="F1398" t="s">
        <v>1459</v>
      </c>
      <c r="G1398" t="s">
        <v>1457</v>
      </c>
    </row>
    <row r="1399" spans="1:7" x14ac:dyDescent="0.25">
      <c r="A1399">
        <v>55987732</v>
      </c>
      <c r="B1399" t="s">
        <v>23813</v>
      </c>
      <c r="C1399" t="s">
        <v>1457</v>
      </c>
      <c r="D1399" t="s">
        <v>1458</v>
      </c>
      <c r="E1399" t="s">
        <v>1458</v>
      </c>
      <c r="F1399" t="s">
        <v>1459</v>
      </c>
      <c r="G1399" t="s">
        <v>1457</v>
      </c>
    </row>
    <row r="1400" spans="1:7" x14ac:dyDescent="0.25">
      <c r="A1400">
        <v>55987732</v>
      </c>
      <c r="B1400" t="s">
        <v>23814</v>
      </c>
      <c r="C1400" t="s">
        <v>1457</v>
      </c>
      <c r="D1400" t="s">
        <v>1458</v>
      </c>
      <c r="E1400" t="s">
        <v>1458</v>
      </c>
      <c r="F1400" t="s">
        <v>1459</v>
      </c>
      <c r="G1400" t="s">
        <v>1457</v>
      </c>
    </row>
    <row r="1401" spans="1:7" x14ac:dyDescent="0.25">
      <c r="A1401">
        <v>55987734</v>
      </c>
      <c r="B1401" t="s">
        <v>23815</v>
      </c>
      <c r="C1401" t="s">
        <v>1457</v>
      </c>
      <c r="D1401" t="s">
        <v>1458</v>
      </c>
      <c r="E1401" t="s">
        <v>1458</v>
      </c>
      <c r="F1401" t="s">
        <v>1459</v>
      </c>
      <c r="G1401" t="s">
        <v>1457</v>
      </c>
    </row>
    <row r="1402" spans="1:7" x14ac:dyDescent="0.25">
      <c r="A1402">
        <v>55987734</v>
      </c>
      <c r="B1402" t="s">
        <v>23816</v>
      </c>
      <c r="C1402" t="s">
        <v>1457</v>
      </c>
      <c r="D1402" t="s">
        <v>1458</v>
      </c>
      <c r="E1402" t="s">
        <v>1458</v>
      </c>
      <c r="F1402" t="s">
        <v>1459</v>
      </c>
      <c r="G1402" t="s">
        <v>1457</v>
      </c>
    </row>
    <row r="1403" spans="1:7" x14ac:dyDescent="0.25">
      <c r="A1403">
        <v>55987734</v>
      </c>
      <c r="B1403" t="s">
        <v>23817</v>
      </c>
      <c r="C1403" t="s">
        <v>1457</v>
      </c>
      <c r="D1403" t="s">
        <v>1458</v>
      </c>
      <c r="E1403" t="s">
        <v>1458</v>
      </c>
      <c r="F1403" t="s">
        <v>1459</v>
      </c>
      <c r="G1403" t="s">
        <v>1457</v>
      </c>
    </row>
    <row r="1404" spans="1:7" x14ac:dyDescent="0.25">
      <c r="A1404">
        <v>55987736</v>
      </c>
      <c r="B1404" t="s">
        <v>23818</v>
      </c>
      <c r="C1404" t="s">
        <v>1457</v>
      </c>
      <c r="D1404" t="s">
        <v>1458</v>
      </c>
      <c r="E1404" t="s">
        <v>1458</v>
      </c>
      <c r="F1404" t="s">
        <v>1459</v>
      </c>
      <c r="G1404" t="s">
        <v>1457</v>
      </c>
    </row>
    <row r="1405" spans="1:7" x14ac:dyDescent="0.25">
      <c r="A1405">
        <v>55987736</v>
      </c>
      <c r="B1405" t="s">
        <v>23819</v>
      </c>
      <c r="C1405" t="s">
        <v>1457</v>
      </c>
      <c r="D1405" t="s">
        <v>1458</v>
      </c>
      <c r="E1405" t="s">
        <v>1458</v>
      </c>
      <c r="F1405" t="s">
        <v>1459</v>
      </c>
      <c r="G1405" t="s">
        <v>1457</v>
      </c>
    </row>
    <row r="1406" spans="1:7" x14ac:dyDescent="0.25">
      <c r="A1406">
        <v>55987738</v>
      </c>
      <c r="B1406" t="s">
        <v>23820</v>
      </c>
      <c r="C1406" t="s">
        <v>1457</v>
      </c>
      <c r="D1406" t="s">
        <v>1458</v>
      </c>
      <c r="E1406" t="s">
        <v>1458</v>
      </c>
      <c r="F1406" t="s">
        <v>1459</v>
      </c>
      <c r="G1406" t="s">
        <v>1457</v>
      </c>
    </row>
    <row r="1407" spans="1:7" x14ac:dyDescent="0.25">
      <c r="A1407">
        <v>55987738</v>
      </c>
      <c r="B1407" t="s">
        <v>23821</v>
      </c>
      <c r="C1407" t="s">
        <v>1457</v>
      </c>
      <c r="D1407" t="s">
        <v>1458</v>
      </c>
      <c r="E1407" t="s">
        <v>1458</v>
      </c>
      <c r="F1407" t="s">
        <v>1459</v>
      </c>
      <c r="G1407" t="s">
        <v>1457</v>
      </c>
    </row>
    <row r="1408" spans="1:7" x14ac:dyDescent="0.25">
      <c r="A1408">
        <v>55987738</v>
      </c>
      <c r="B1408" t="s">
        <v>23822</v>
      </c>
      <c r="C1408" t="s">
        <v>1457</v>
      </c>
      <c r="D1408" t="s">
        <v>1458</v>
      </c>
      <c r="E1408" t="s">
        <v>1458</v>
      </c>
      <c r="F1408" t="s">
        <v>1459</v>
      </c>
      <c r="G1408" t="s">
        <v>1457</v>
      </c>
    </row>
    <row r="1409" spans="1:7" x14ac:dyDescent="0.25">
      <c r="A1409">
        <v>55987740</v>
      </c>
      <c r="B1409" t="s">
        <v>23823</v>
      </c>
      <c r="C1409" t="s">
        <v>1457</v>
      </c>
      <c r="D1409" t="s">
        <v>1458</v>
      </c>
      <c r="E1409" t="s">
        <v>1458</v>
      </c>
      <c r="F1409" t="s">
        <v>1459</v>
      </c>
      <c r="G1409" t="s">
        <v>1457</v>
      </c>
    </row>
    <row r="1410" spans="1:7" x14ac:dyDescent="0.25">
      <c r="A1410">
        <v>55987740</v>
      </c>
      <c r="B1410" t="s">
        <v>23824</v>
      </c>
      <c r="C1410" t="s">
        <v>1457</v>
      </c>
      <c r="D1410" t="s">
        <v>1458</v>
      </c>
      <c r="E1410" t="s">
        <v>1458</v>
      </c>
      <c r="F1410" t="s">
        <v>1459</v>
      </c>
      <c r="G1410" t="s">
        <v>1457</v>
      </c>
    </row>
    <row r="1411" spans="1:7" x14ac:dyDescent="0.25">
      <c r="A1411">
        <v>55987740</v>
      </c>
      <c r="B1411" t="s">
        <v>23825</v>
      </c>
      <c r="C1411" t="s">
        <v>1457</v>
      </c>
      <c r="D1411" t="s">
        <v>1458</v>
      </c>
      <c r="E1411" t="s">
        <v>1458</v>
      </c>
      <c r="F1411" t="s">
        <v>1459</v>
      </c>
      <c r="G1411" t="s">
        <v>1457</v>
      </c>
    </row>
    <row r="1412" spans="1:7" x14ac:dyDescent="0.25">
      <c r="A1412">
        <v>55987742</v>
      </c>
      <c r="B1412" t="s">
        <v>23826</v>
      </c>
      <c r="C1412" t="s">
        <v>1457</v>
      </c>
      <c r="D1412" t="s">
        <v>1458</v>
      </c>
      <c r="E1412" t="s">
        <v>1458</v>
      </c>
      <c r="F1412" t="s">
        <v>1459</v>
      </c>
      <c r="G1412" t="s">
        <v>1457</v>
      </c>
    </row>
    <row r="1413" spans="1:7" x14ac:dyDescent="0.25">
      <c r="A1413">
        <v>55987742</v>
      </c>
      <c r="B1413" t="s">
        <v>23827</v>
      </c>
      <c r="C1413" t="s">
        <v>1457</v>
      </c>
      <c r="D1413" t="s">
        <v>1458</v>
      </c>
      <c r="E1413" t="s">
        <v>1458</v>
      </c>
      <c r="F1413" t="s">
        <v>1459</v>
      </c>
      <c r="G1413" t="s">
        <v>1457</v>
      </c>
    </row>
    <row r="1414" spans="1:7" x14ac:dyDescent="0.25">
      <c r="A1414">
        <v>55987770</v>
      </c>
      <c r="B1414" t="s">
        <v>23828</v>
      </c>
      <c r="C1414" t="s">
        <v>1457</v>
      </c>
      <c r="D1414" t="s">
        <v>1458</v>
      </c>
      <c r="E1414" t="s">
        <v>1458</v>
      </c>
      <c r="F1414" t="s">
        <v>1459</v>
      </c>
      <c r="G1414" t="s">
        <v>1457</v>
      </c>
    </row>
    <row r="1415" spans="1:7" x14ac:dyDescent="0.25">
      <c r="A1415">
        <v>55987770</v>
      </c>
      <c r="B1415" t="s">
        <v>23829</v>
      </c>
      <c r="C1415" t="s">
        <v>1457</v>
      </c>
      <c r="D1415" t="s">
        <v>1458</v>
      </c>
      <c r="E1415" t="s">
        <v>1458</v>
      </c>
      <c r="F1415" t="s">
        <v>1459</v>
      </c>
      <c r="G1415" t="s">
        <v>1457</v>
      </c>
    </row>
    <row r="1416" spans="1:7" x14ac:dyDescent="0.25">
      <c r="A1416">
        <v>55987770</v>
      </c>
      <c r="B1416" t="s">
        <v>23830</v>
      </c>
      <c r="C1416" t="s">
        <v>1457</v>
      </c>
      <c r="D1416" t="s">
        <v>1458</v>
      </c>
      <c r="E1416" t="s">
        <v>1458</v>
      </c>
      <c r="F1416" t="s">
        <v>1459</v>
      </c>
      <c r="G1416" t="s">
        <v>1457</v>
      </c>
    </row>
    <row r="1417" spans="1:7" x14ac:dyDescent="0.25">
      <c r="A1417">
        <v>56622334</v>
      </c>
      <c r="B1417" t="s">
        <v>23831</v>
      </c>
      <c r="C1417" t="s">
        <v>1457</v>
      </c>
      <c r="D1417" t="s">
        <v>1458</v>
      </c>
      <c r="E1417" t="s">
        <v>1458</v>
      </c>
      <c r="F1417" t="s">
        <v>1459</v>
      </c>
      <c r="G1417" t="s">
        <v>1457</v>
      </c>
    </row>
    <row r="1418" spans="1:7" x14ac:dyDescent="0.25">
      <c r="A1418">
        <v>56622334</v>
      </c>
      <c r="B1418" t="s">
        <v>23832</v>
      </c>
      <c r="C1418" t="s">
        <v>1457</v>
      </c>
      <c r="D1418" t="s">
        <v>1458</v>
      </c>
      <c r="E1418" t="s">
        <v>1458</v>
      </c>
      <c r="F1418" t="s">
        <v>1459</v>
      </c>
      <c r="G1418" t="s">
        <v>1457</v>
      </c>
    </row>
    <row r="1419" spans="1:7" x14ac:dyDescent="0.25">
      <c r="A1419">
        <v>56622334</v>
      </c>
      <c r="B1419" t="s">
        <v>23833</v>
      </c>
      <c r="C1419" t="s">
        <v>1457</v>
      </c>
      <c r="D1419" t="s">
        <v>1458</v>
      </c>
      <c r="E1419" t="s">
        <v>1458</v>
      </c>
      <c r="F1419" t="s">
        <v>1459</v>
      </c>
      <c r="G1419" t="s">
        <v>1457</v>
      </c>
    </row>
    <row r="1420" spans="1:7" x14ac:dyDescent="0.25">
      <c r="A1420">
        <v>56622336</v>
      </c>
      <c r="B1420" t="s">
        <v>23834</v>
      </c>
      <c r="C1420" t="s">
        <v>1457</v>
      </c>
      <c r="D1420" t="s">
        <v>1458</v>
      </c>
      <c r="E1420" t="s">
        <v>1458</v>
      </c>
      <c r="F1420" t="s">
        <v>1459</v>
      </c>
      <c r="G1420" t="s">
        <v>1457</v>
      </c>
    </row>
    <row r="1421" spans="1:7" x14ac:dyDescent="0.25">
      <c r="A1421">
        <v>56622336</v>
      </c>
      <c r="B1421" t="s">
        <v>23835</v>
      </c>
      <c r="C1421" t="s">
        <v>1457</v>
      </c>
      <c r="D1421" t="s">
        <v>1458</v>
      </c>
      <c r="E1421" t="s">
        <v>1458</v>
      </c>
      <c r="F1421" t="s">
        <v>1459</v>
      </c>
      <c r="G1421" t="s">
        <v>1457</v>
      </c>
    </row>
    <row r="1422" spans="1:7" x14ac:dyDescent="0.25">
      <c r="A1422">
        <v>56622336</v>
      </c>
      <c r="B1422" t="s">
        <v>23836</v>
      </c>
      <c r="C1422" t="s">
        <v>1457</v>
      </c>
      <c r="D1422" t="s">
        <v>1458</v>
      </c>
      <c r="E1422" t="s">
        <v>1458</v>
      </c>
      <c r="F1422" t="s">
        <v>1459</v>
      </c>
      <c r="G1422" t="s">
        <v>1457</v>
      </c>
    </row>
    <row r="1423" spans="1:7" x14ac:dyDescent="0.25">
      <c r="A1423">
        <v>56622338</v>
      </c>
      <c r="B1423" t="s">
        <v>23837</v>
      </c>
      <c r="C1423" t="s">
        <v>1457</v>
      </c>
      <c r="D1423" t="s">
        <v>1458</v>
      </c>
      <c r="E1423" t="s">
        <v>1458</v>
      </c>
      <c r="F1423" t="s">
        <v>1459</v>
      </c>
      <c r="G1423" t="s">
        <v>1457</v>
      </c>
    </row>
    <row r="1424" spans="1:7" x14ac:dyDescent="0.25">
      <c r="A1424">
        <v>56622338</v>
      </c>
      <c r="B1424" t="s">
        <v>23838</v>
      </c>
      <c r="C1424" t="s">
        <v>1457</v>
      </c>
      <c r="D1424" t="s">
        <v>1458</v>
      </c>
      <c r="E1424" t="s">
        <v>1458</v>
      </c>
      <c r="F1424" t="s">
        <v>1459</v>
      </c>
      <c r="G1424" t="s">
        <v>1457</v>
      </c>
    </row>
    <row r="1425" spans="1:7" x14ac:dyDescent="0.25">
      <c r="A1425">
        <v>56622338</v>
      </c>
      <c r="B1425" t="s">
        <v>23839</v>
      </c>
      <c r="C1425" t="s">
        <v>1457</v>
      </c>
      <c r="D1425" t="s">
        <v>1458</v>
      </c>
      <c r="E1425" t="s">
        <v>1458</v>
      </c>
      <c r="F1425" t="s">
        <v>1459</v>
      </c>
      <c r="G1425" t="s">
        <v>1457</v>
      </c>
    </row>
    <row r="1426" spans="1:7" x14ac:dyDescent="0.25">
      <c r="A1426">
        <v>56622340</v>
      </c>
      <c r="B1426" t="s">
        <v>23840</v>
      </c>
      <c r="C1426" t="s">
        <v>1457</v>
      </c>
      <c r="D1426" t="s">
        <v>1458</v>
      </c>
      <c r="E1426" t="s">
        <v>1458</v>
      </c>
      <c r="F1426" t="s">
        <v>1459</v>
      </c>
      <c r="G1426" t="s">
        <v>1457</v>
      </c>
    </row>
    <row r="1427" spans="1:7" x14ac:dyDescent="0.25">
      <c r="A1427">
        <v>56622340</v>
      </c>
      <c r="B1427" t="s">
        <v>23841</v>
      </c>
      <c r="C1427" t="s">
        <v>1457</v>
      </c>
      <c r="D1427" t="s">
        <v>1458</v>
      </c>
      <c r="E1427" t="s">
        <v>1458</v>
      </c>
      <c r="F1427" t="s">
        <v>1459</v>
      </c>
      <c r="G1427" t="s">
        <v>1457</v>
      </c>
    </row>
    <row r="1428" spans="1:7" x14ac:dyDescent="0.25">
      <c r="A1428">
        <v>56622340</v>
      </c>
      <c r="B1428" t="s">
        <v>23842</v>
      </c>
      <c r="C1428" t="s">
        <v>1457</v>
      </c>
      <c r="D1428" t="s">
        <v>1458</v>
      </c>
      <c r="E1428" t="s">
        <v>1458</v>
      </c>
      <c r="F1428" t="s">
        <v>1459</v>
      </c>
      <c r="G1428" t="s">
        <v>1457</v>
      </c>
    </row>
    <row r="1429" spans="1:7" x14ac:dyDescent="0.25">
      <c r="A1429">
        <v>56622342</v>
      </c>
      <c r="B1429" t="s">
        <v>23843</v>
      </c>
      <c r="C1429" t="s">
        <v>1457</v>
      </c>
      <c r="D1429" t="s">
        <v>1458</v>
      </c>
      <c r="E1429" t="s">
        <v>1458</v>
      </c>
      <c r="F1429" t="s">
        <v>1459</v>
      </c>
      <c r="G1429" t="s">
        <v>1457</v>
      </c>
    </row>
    <row r="1430" spans="1:7" x14ac:dyDescent="0.25">
      <c r="A1430">
        <v>56622342</v>
      </c>
      <c r="B1430" t="s">
        <v>23844</v>
      </c>
      <c r="C1430" t="s">
        <v>1457</v>
      </c>
      <c r="D1430" t="s">
        <v>1458</v>
      </c>
      <c r="E1430" t="s">
        <v>1458</v>
      </c>
      <c r="F1430" t="s">
        <v>1459</v>
      </c>
      <c r="G1430" t="s">
        <v>1457</v>
      </c>
    </row>
    <row r="1431" spans="1:7" x14ac:dyDescent="0.25">
      <c r="A1431">
        <v>56622342</v>
      </c>
      <c r="B1431" t="s">
        <v>23845</v>
      </c>
      <c r="C1431" t="s">
        <v>1457</v>
      </c>
      <c r="D1431" t="s">
        <v>1458</v>
      </c>
      <c r="E1431" t="s">
        <v>1458</v>
      </c>
      <c r="F1431" t="s">
        <v>1459</v>
      </c>
      <c r="G1431" t="s">
        <v>1457</v>
      </c>
    </row>
    <row r="1432" spans="1:7" x14ac:dyDescent="0.25">
      <c r="A1432">
        <v>56622344</v>
      </c>
      <c r="B1432" t="s">
        <v>23846</v>
      </c>
      <c r="C1432" t="s">
        <v>1457</v>
      </c>
      <c r="D1432" t="s">
        <v>1458</v>
      </c>
      <c r="E1432" t="s">
        <v>1458</v>
      </c>
      <c r="F1432" t="s">
        <v>1459</v>
      </c>
      <c r="G1432" t="s">
        <v>1457</v>
      </c>
    </row>
    <row r="1433" spans="1:7" x14ac:dyDescent="0.25">
      <c r="A1433">
        <v>56622344</v>
      </c>
      <c r="B1433" t="s">
        <v>23847</v>
      </c>
      <c r="C1433" t="s">
        <v>1457</v>
      </c>
      <c r="D1433" t="s">
        <v>1458</v>
      </c>
      <c r="E1433" t="s">
        <v>1458</v>
      </c>
      <c r="F1433" t="s">
        <v>1459</v>
      </c>
      <c r="G1433" t="s">
        <v>1457</v>
      </c>
    </row>
    <row r="1434" spans="1:7" x14ac:dyDescent="0.25">
      <c r="A1434">
        <v>56622344</v>
      </c>
      <c r="B1434" t="s">
        <v>23848</v>
      </c>
      <c r="C1434" t="s">
        <v>1457</v>
      </c>
      <c r="D1434" t="s">
        <v>1458</v>
      </c>
      <c r="E1434" t="s">
        <v>1458</v>
      </c>
      <c r="F1434" t="s">
        <v>1459</v>
      </c>
      <c r="G1434" t="s">
        <v>1457</v>
      </c>
    </row>
    <row r="1435" spans="1:7" x14ac:dyDescent="0.25">
      <c r="A1435">
        <v>56622346</v>
      </c>
      <c r="B1435" t="s">
        <v>23849</v>
      </c>
      <c r="C1435" t="s">
        <v>1457</v>
      </c>
      <c r="D1435" t="s">
        <v>1458</v>
      </c>
      <c r="E1435" t="s">
        <v>1458</v>
      </c>
      <c r="F1435" t="s">
        <v>1459</v>
      </c>
      <c r="G1435" t="s">
        <v>1457</v>
      </c>
    </row>
    <row r="1436" spans="1:7" x14ac:dyDescent="0.25">
      <c r="A1436">
        <v>56622346</v>
      </c>
      <c r="B1436" t="s">
        <v>23850</v>
      </c>
      <c r="C1436" t="s">
        <v>1457</v>
      </c>
      <c r="D1436" t="s">
        <v>1458</v>
      </c>
      <c r="E1436" t="s">
        <v>1458</v>
      </c>
      <c r="F1436" t="s">
        <v>1459</v>
      </c>
      <c r="G1436" t="s">
        <v>1457</v>
      </c>
    </row>
    <row r="1437" spans="1:7" x14ac:dyDescent="0.25">
      <c r="A1437">
        <v>56622346</v>
      </c>
      <c r="B1437" t="s">
        <v>23851</v>
      </c>
      <c r="C1437" t="s">
        <v>1457</v>
      </c>
      <c r="D1437" t="s">
        <v>1458</v>
      </c>
      <c r="E1437" t="s">
        <v>1458</v>
      </c>
      <c r="F1437" t="s">
        <v>1459</v>
      </c>
      <c r="G1437" t="s">
        <v>1457</v>
      </c>
    </row>
    <row r="1438" spans="1:7" x14ac:dyDescent="0.25">
      <c r="A1438">
        <v>56622348</v>
      </c>
      <c r="B1438" t="s">
        <v>23852</v>
      </c>
      <c r="C1438" t="s">
        <v>1457</v>
      </c>
      <c r="D1438" t="s">
        <v>1458</v>
      </c>
      <c r="E1438" t="s">
        <v>1458</v>
      </c>
      <c r="F1438" t="s">
        <v>1459</v>
      </c>
      <c r="G1438" t="s">
        <v>1457</v>
      </c>
    </row>
    <row r="1439" spans="1:7" x14ac:dyDescent="0.25">
      <c r="A1439">
        <v>56622348</v>
      </c>
      <c r="B1439" t="s">
        <v>23853</v>
      </c>
      <c r="C1439" t="s">
        <v>1457</v>
      </c>
      <c r="D1439" t="s">
        <v>1458</v>
      </c>
      <c r="E1439" t="s">
        <v>1458</v>
      </c>
      <c r="F1439" t="s">
        <v>1459</v>
      </c>
      <c r="G1439" t="s">
        <v>1457</v>
      </c>
    </row>
    <row r="1440" spans="1:7" x14ac:dyDescent="0.25">
      <c r="A1440">
        <v>56622348</v>
      </c>
      <c r="B1440" t="s">
        <v>23854</v>
      </c>
      <c r="C1440" t="s">
        <v>1457</v>
      </c>
      <c r="D1440" t="s">
        <v>1458</v>
      </c>
      <c r="E1440" t="s">
        <v>1458</v>
      </c>
      <c r="F1440" t="s">
        <v>1459</v>
      </c>
      <c r="G1440" t="s">
        <v>1457</v>
      </c>
    </row>
    <row r="1441" spans="1:7" x14ac:dyDescent="0.25">
      <c r="A1441">
        <v>56622350</v>
      </c>
      <c r="B1441" t="s">
        <v>23855</v>
      </c>
      <c r="C1441" t="s">
        <v>1457</v>
      </c>
      <c r="D1441" t="s">
        <v>1458</v>
      </c>
      <c r="E1441" t="s">
        <v>1458</v>
      </c>
      <c r="F1441" t="s">
        <v>1459</v>
      </c>
      <c r="G1441" t="s">
        <v>1457</v>
      </c>
    </row>
    <row r="1442" spans="1:7" x14ac:dyDescent="0.25">
      <c r="A1442">
        <v>56622350</v>
      </c>
      <c r="B1442" t="s">
        <v>23856</v>
      </c>
      <c r="C1442" t="s">
        <v>1457</v>
      </c>
      <c r="D1442" t="s">
        <v>1458</v>
      </c>
      <c r="E1442" t="s">
        <v>1458</v>
      </c>
      <c r="F1442" t="s">
        <v>1459</v>
      </c>
      <c r="G1442" t="s">
        <v>1457</v>
      </c>
    </row>
    <row r="1443" spans="1:7" x14ac:dyDescent="0.25">
      <c r="A1443">
        <v>56622350</v>
      </c>
      <c r="B1443" t="s">
        <v>23857</v>
      </c>
      <c r="C1443" t="s">
        <v>1457</v>
      </c>
      <c r="D1443" t="s">
        <v>1458</v>
      </c>
      <c r="E1443" t="s">
        <v>1458</v>
      </c>
      <c r="F1443" t="s">
        <v>1459</v>
      </c>
      <c r="G1443" t="s">
        <v>1457</v>
      </c>
    </row>
    <row r="1444" spans="1:7" x14ac:dyDescent="0.25">
      <c r="A1444">
        <v>56622352</v>
      </c>
      <c r="B1444" t="s">
        <v>23858</v>
      </c>
      <c r="C1444" t="s">
        <v>1457</v>
      </c>
      <c r="D1444" t="s">
        <v>1458</v>
      </c>
      <c r="E1444" t="s">
        <v>1458</v>
      </c>
      <c r="F1444" t="s">
        <v>1459</v>
      </c>
      <c r="G1444" t="s">
        <v>1457</v>
      </c>
    </row>
    <row r="1445" spans="1:7" x14ac:dyDescent="0.25">
      <c r="A1445">
        <v>56622352</v>
      </c>
      <c r="B1445" t="s">
        <v>23859</v>
      </c>
      <c r="C1445" t="s">
        <v>1457</v>
      </c>
      <c r="D1445" t="s">
        <v>1458</v>
      </c>
      <c r="E1445" t="s">
        <v>1458</v>
      </c>
      <c r="F1445" t="s">
        <v>1459</v>
      </c>
      <c r="G1445" t="s">
        <v>1457</v>
      </c>
    </row>
    <row r="1446" spans="1:7" x14ac:dyDescent="0.25">
      <c r="A1446">
        <v>56622352</v>
      </c>
      <c r="B1446" t="s">
        <v>23860</v>
      </c>
      <c r="C1446" t="s">
        <v>1457</v>
      </c>
      <c r="D1446" t="s">
        <v>1458</v>
      </c>
      <c r="E1446" t="s">
        <v>1458</v>
      </c>
      <c r="F1446" t="s">
        <v>1459</v>
      </c>
      <c r="G1446" t="s">
        <v>1457</v>
      </c>
    </row>
    <row r="1447" spans="1:7" x14ac:dyDescent="0.25">
      <c r="A1447">
        <v>56622354</v>
      </c>
      <c r="B1447" t="s">
        <v>23861</v>
      </c>
      <c r="C1447" t="s">
        <v>1457</v>
      </c>
      <c r="D1447" t="s">
        <v>1458</v>
      </c>
      <c r="E1447" t="s">
        <v>1458</v>
      </c>
      <c r="F1447" t="s">
        <v>1459</v>
      </c>
      <c r="G1447" t="s">
        <v>1457</v>
      </c>
    </row>
    <row r="1448" spans="1:7" x14ac:dyDescent="0.25">
      <c r="A1448">
        <v>56622354</v>
      </c>
      <c r="B1448" t="s">
        <v>23862</v>
      </c>
      <c r="C1448" t="s">
        <v>1457</v>
      </c>
      <c r="D1448" t="s">
        <v>1458</v>
      </c>
      <c r="E1448" t="s">
        <v>1458</v>
      </c>
      <c r="F1448" t="s">
        <v>1459</v>
      </c>
      <c r="G1448" t="s">
        <v>1457</v>
      </c>
    </row>
    <row r="1449" spans="1:7" x14ac:dyDescent="0.25">
      <c r="A1449">
        <v>56622354</v>
      </c>
      <c r="B1449" t="s">
        <v>23863</v>
      </c>
      <c r="C1449" t="s">
        <v>1457</v>
      </c>
      <c r="D1449" t="s">
        <v>1458</v>
      </c>
      <c r="E1449" t="s">
        <v>1458</v>
      </c>
      <c r="F1449" t="s">
        <v>1459</v>
      </c>
      <c r="G1449" t="s">
        <v>1457</v>
      </c>
    </row>
    <row r="1450" spans="1:7" x14ac:dyDescent="0.25">
      <c r="A1450">
        <v>56622512</v>
      </c>
      <c r="B1450" t="s">
        <v>23864</v>
      </c>
      <c r="C1450" t="s">
        <v>1457</v>
      </c>
      <c r="D1450" t="s">
        <v>1458</v>
      </c>
      <c r="E1450" t="s">
        <v>1458</v>
      </c>
      <c r="F1450" t="s">
        <v>1459</v>
      </c>
      <c r="G1450" t="s">
        <v>1457</v>
      </c>
    </row>
    <row r="1451" spans="1:7" x14ac:dyDescent="0.25">
      <c r="A1451">
        <v>56622512</v>
      </c>
      <c r="B1451" t="s">
        <v>23865</v>
      </c>
      <c r="C1451" t="s">
        <v>1457</v>
      </c>
      <c r="D1451" t="s">
        <v>1458</v>
      </c>
      <c r="E1451" t="s">
        <v>1458</v>
      </c>
      <c r="F1451" t="s">
        <v>1459</v>
      </c>
      <c r="G1451" t="s">
        <v>1457</v>
      </c>
    </row>
    <row r="1452" spans="1:7" x14ac:dyDescent="0.25">
      <c r="A1452">
        <v>56622512</v>
      </c>
      <c r="B1452" t="s">
        <v>23866</v>
      </c>
      <c r="C1452" t="s">
        <v>1457</v>
      </c>
      <c r="D1452" t="s">
        <v>1458</v>
      </c>
      <c r="E1452" t="s">
        <v>1458</v>
      </c>
      <c r="F1452" t="s">
        <v>1459</v>
      </c>
      <c r="G1452" t="s">
        <v>1457</v>
      </c>
    </row>
    <row r="1453" spans="1:7" x14ac:dyDescent="0.25">
      <c r="A1453">
        <v>56622514</v>
      </c>
      <c r="B1453" t="s">
        <v>23867</v>
      </c>
      <c r="C1453" t="s">
        <v>1457</v>
      </c>
      <c r="D1453" t="s">
        <v>1458</v>
      </c>
      <c r="E1453" t="s">
        <v>1458</v>
      </c>
      <c r="F1453" t="s">
        <v>1459</v>
      </c>
      <c r="G1453" t="s">
        <v>1457</v>
      </c>
    </row>
    <row r="1454" spans="1:7" x14ac:dyDescent="0.25">
      <c r="A1454">
        <v>56622514</v>
      </c>
      <c r="B1454" t="s">
        <v>23868</v>
      </c>
      <c r="C1454" t="s">
        <v>1457</v>
      </c>
      <c r="D1454" t="s">
        <v>1458</v>
      </c>
      <c r="E1454" t="s">
        <v>1458</v>
      </c>
      <c r="F1454" t="s">
        <v>1459</v>
      </c>
      <c r="G1454" t="s">
        <v>1457</v>
      </c>
    </row>
    <row r="1455" spans="1:7" x14ac:dyDescent="0.25">
      <c r="A1455">
        <v>56622514</v>
      </c>
      <c r="B1455" t="s">
        <v>23869</v>
      </c>
      <c r="C1455" t="s">
        <v>1457</v>
      </c>
      <c r="D1455" t="s">
        <v>1458</v>
      </c>
      <c r="E1455" t="s">
        <v>1458</v>
      </c>
      <c r="F1455" t="s">
        <v>1459</v>
      </c>
      <c r="G1455" t="s">
        <v>1457</v>
      </c>
    </row>
    <row r="1456" spans="1:7" x14ac:dyDescent="0.25">
      <c r="A1456">
        <v>56622516</v>
      </c>
      <c r="B1456" t="s">
        <v>23870</v>
      </c>
      <c r="C1456" t="s">
        <v>1457</v>
      </c>
      <c r="D1456" t="s">
        <v>1458</v>
      </c>
      <c r="E1456" t="s">
        <v>1458</v>
      </c>
      <c r="F1456" t="s">
        <v>1459</v>
      </c>
      <c r="G1456" t="s">
        <v>1457</v>
      </c>
    </row>
    <row r="1457" spans="1:7" x14ac:dyDescent="0.25">
      <c r="A1457">
        <v>56622516</v>
      </c>
      <c r="B1457" t="s">
        <v>23871</v>
      </c>
      <c r="C1457" t="s">
        <v>1457</v>
      </c>
      <c r="D1457" t="s">
        <v>1458</v>
      </c>
      <c r="E1457" t="s">
        <v>1458</v>
      </c>
      <c r="F1457" t="s">
        <v>1459</v>
      </c>
      <c r="G1457" t="s">
        <v>1457</v>
      </c>
    </row>
    <row r="1458" spans="1:7" x14ac:dyDescent="0.25">
      <c r="A1458">
        <v>56622516</v>
      </c>
      <c r="B1458" t="s">
        <v>23872</v>
      </c>
      <c r="C1458" t="s">
        <v>1457</v>
      </c>
      <c r="D1458" t="s">
        <v>1458</v>
      </c>
      <c r="E1458" t="s">
        <v>1458</v>
      </c>
      <c r="F1458" t="s">
        <v>1459</v>
      </c>
      <c r="G1458" t="s">
        <v>1457</v>
      </c>
    </row>
    <row r="1459" spans="1:7" x14ac:dyDescent="0.25">
      <c r="A1459">
        <v>56622518</v>
      </c>
      <c r="B1459" t="s">
        <v>23873</v>
      </c>
      <c r="C1459" t="s">
        <v>1457</v>
      </c>
      <c r="D1459" t="s">
        <v>1458</v>
      </c>
      <c r="E1459" t="s">
        <v>1458</v>
      </c>
      <c r="F1459" t="s">
        <v>1459</v>
      </c>
      <c r="G1459" t="s">
        <v>1457</v>
      </c>
    </row>
    <row r="1460" spans="1:7" x14ac:dyDescent="0.25">
      <c r="A1460">
        <v>56622518</v>
      </c>
      <c r="B1460" t="s">
        <v>23874</v>
      </c>
      <c r="C1460" t="s">
        <v>1457</v>
      </c>
      <c r="D1460" t="s">
        <v>1458</v>
      </c>
      <c r="E1460" t="s">
        <v>1458</v>
      </c>
      <c r="F1460" t="s">
        <v>1459</v>
      </c>
      <c r="G1460" t="s">
        <v>1457</v>
      </c>
    </row>
    <row r="1461" spans="1:7" x14ac:dyDescent="0.25">
      <c r="A1461">
        <v>56622518</v>
      </c>
      <c r="B1461" t="s">
        <v>23875</v>
      </c>
      <c r="C1461" t="s">
        <v>1457</v>
      </c>
      <c r="D1461" t="s">
        <v>1458</v>
      </c>
      <c r="E1461" t="s">
        <v>1458</v>
      </c>
      <c r="F1461" t="s">
        <v>1459</v>
      </c>
      <c r="G1461" t="s">
        <v>1457</v>
      </c>
    </row>
    <row r="1462" spans="1:7" x14ac:dyDescent="0.25">
      <c r="A1462">
        <v>56622520</v>
      </c>
      <c r="B1462" t="s">
        <v>23876</v>
      </c>
      <c r="C1462" t="s">
        <v>1457</v>
      </c>
      <c r="D1462" t="s">
        <v>1458</v>
      </c>
      <c r="E1462" t="s">
        <v>1458</v>
      </c>
      <c r="F1462" t="s">
        <v>1459</v>
      </c>
      <c r="G1462" t="s">
        <v>1457</v>
      </c>
    </row>
    <row r="1463" spans="1:7" x14ac:dyDescent="0.25">
      <c r="A1463">
        <v>56622520</v>
      </c>
      <c r="B1463" t="s">
        <v>23877</v>
      </c>
      <c r="C1463" t="s">
        <v>1457</v>
      </c>
      <c r="D1463" t="s">
        <v>1458</v>
      </c>
      <c r="E1463" t="s">
        <v>1458</v>
      </c>
      <c r="F1463" t="s">
        <v>1459</v>
      </c>
      <c r="G1463" t="s">
        <v>1457</v>
      </c>
    </row>
    <row r="1464" spans="1:7" x14ac:dyDescent="0.25">
      <c r="A1464">
        <v>56622520</v>
      </c>
      <c r="B1464" t="s">
        <v>23878</v>
      </c>
      <c r="C1464" t="s">
        <v>1457</v>
      </c>
      <c r="D1464" t="s">
        <v>1458</v>
      </c>
      <c r="E1464" t="s">
        <v>1458</v>
      </c>
      <c r="F1464" t="s">
        <v>1459</v>
      </c>
      <c r="G1464" t="s">
        <v>1457</v>
      </c>
    </row>
    <row r="1465" spans="1:7" x14ac:dyDescent="0.25">
      <c r="A1465">
        <v>56622402</v>
      </c>
      <c r="B1465" t="s">
        <v>23879</v>
      </c>
      <c r="C1465" t="s">
        <v>1457</v>
      </c>
      <c r="D1465" t="s">
        <v>1458</v>
      </c>
      <c r="E1465" t="s">
        <v>1458</v>
      </c>
      <c r="F1465" t="s">
        <v>1459</v>
      </c>
      <c r="G1465" t="s">
        <v>1457</v>
      </c>
    </row>
    <row r="1466" spans="1:7" x14ac:dyDescent="0.25">
      <c r="A1466">
        <v>56622402</v>
      </c>
      <c r="B1466" t="s">
        <v>23880</v>
      </c>
      <c r="C1466" t="s">
        <v>1457</v>
      </c>
      <c r="D1466" t="s">
        <v>1458</v>
      </c>
      <c r="E1466" t="s">
        <v>1458</v>
      </c>
      <c r="F1466" t="s">
        <v>1459</v>
      </c>
      <c r="G1466" t="s">
        <v>1457</v>
      </c>
    </row>
    <row r="1467" spans="1:7" x14ac:dyDescent="0.25">
      <c r="A1467">
        <v>56622402</v>
      </c>
      <c r="B1467" t="s">
        <v>23881</v>
      </c>
      <c r="C1467" t="s">
        <v>1457</v>
      </c>
      <c r="D1467" t="s">
        <v>1458</v>
      </c>
      <c r="E1467" t="s">
        <v>1458</v>
      </c>
      <c r="F1467" t="s">
        <v>1459</v>
      </c>
      <c r="G1467" t="s">
        <v>1457</v>
      </c>
    </row>
    <row r="1468" spans="1:7" x14ac:dyDescent="0.25">
      <c r="A1468">
        <v>56622404</v>
      </c>
      <c r="B1468" t="s">
        <v>23882</v>
      </c>
      <c r="C1468" t="s">
        <v>1457</v>
      </c>
      <c r="D1468" t="s">
        <v>1458</v>
      </c>
      <c r="E1468" t="s">
        <v>1458</v>
      </c>
      <c r="F1468" t="s">
        <v>1459</v>
      </c>
      <c r="G1468" t="s">
        <v>1457</v>
      </c>
    </row>
    <row r="1469" spans="1:7" x14ac:dyDescent="0.25">
      <c r="A1469">
        <v>56622404</v>
      </c>
      <c r="B1469" t="s">
        <v>23883</v>
      </c>
      <c r="C1469" t="s">
        <v>1457</v>
      </c>
      <c r="D1469" t="s">
        <v>1458</v>
      </c>
      <c r="E1469" t="s">
        <v>1458</v>
      </c>
      <c r="F1469" t="s">
        <v>1459</v>
      </c>
      <c r="G1469" t="s">
        <v>1457</v>
      </c>
    </row>
    <row r="1470" spans="1:7" x14ac:dyDescent="0.25">
      <c r="A1470">
        <v>56622404</v>
      </c>
      <c r="B1470" t="s">
        <v>23884</v>
      </c>
      <c r="C1470" t="s">
        <v>1457</v>
      </c>
      <c r="D1470" t="s">
        <v>1458</v>
      </c>
      <c r="E1470" t="s">
        <v>1458</v>
      </c>
      <c r="F1470" t="s">
        <v>1459</v>
      </c>
      <c r="G1470" t="s">
        <v>1457</v>
      </c>
    </row>
    <row r="1471" spans="1:7" x14ac:dyDescent="0.25">
      <c r="A1471">
        <v>56622406</v>
      </c>
      <c r="B1471" t="s">
        <v>23885</v>
      </c>
      <c r="C1471" t="s">
        <v>1457</v>
      </c>
      <c r="D1471" t="s">
        <v>1458</v>
      </c>
      <c r="E1471" t="s">
        <v>1458</v>
      </c>
      <c r="F1471" t="s">
        <v>1459</v>
      </c>
      <c r="G1471" t="s">
        <v>1457</v>
      </c>
    </row>
    <row r="1472" spans="1:7" x14ac:dyDescent="0.25">
      <c r="A1472">
        <v>56622406</v>
      </c>
      <c r="B1472" t="s">
        <v>23886</v>
      </c>
      <c r="C1472" t="s">
        <v>1457</v>
      </c>
      <c r="D1472" t="s">
        <v>1458</v>
      </c>
      <c r="E1472" t="s">
        <v>1458</v>
      </c>
      <c r="F1472" t="s">
        <v>1459</v>
      </c>
      <c r="G1472" t="s">
        <v>1457</v>
      </c>
    </row>
    <row r="1473" spans="1:7" x14ac:dyDescent="0.25">
      <c r="A1473">
        <v>56622406</v>
      </c>
      <c r="B1473" t="s">
        <v>23887</v>
      </c>
      <c r="C1473" t="s">
        <v>1457</v>
      </c>
      <c r="D1473" t="s">
        <v>1458</v>
      </c>
      <c r="E1473" t="s">
        <v>1458</v>
      </c>
      <c r="F1473" t="s">
        <v>1459</v>
      </c>
      <c r="G1473" t="s">
        <v>1457</v>
      </c>
    </row>
    <row r="1474" spans="1:7" x14ac:dyDescent="0.25">
      <c r="A1474">
        <v>56622408</v>
      </c>
      <c r="B1474" t="s">
        <v>23888</v>
      </c>
      <c r="C1474" t="s">
        <v>1457</v>
      </c>
      <c r="D1474" t="s">
        <v>1458</v>
      </c>
      <c r="E1474" t="s">
        <v>1458</v>
      </c>
      <c r="F1474" t="s">
        <v>1459</v>
      </c>
      <c r="G1474" t="s">
        <v>1457</v>
      </c>
    </row>
    <row r="1475" spans="1:7" x14ac:dyDescent="0.25">
      <c r="A1475">
        <v>56622408</v>
      </c>
      <c r="B1475" t="s">
        <v>23889</v>
      </c>
      <c r="C1475" t="s">
        <v>1457</v>
      </c>
      <c r="D1475" t="s">
        <v>1458</v>
      </c>
      <c r="E1475" t="s">
        <v>1458</v>
      </c>
      <c r="F1475" t="s">
        <v>1459</v>
      </c>
      <c r="G1475" t="s">
        <v>1457</v>
      </c>
    </row>
    <row r="1476" spans="1:7" x14ac:dyDescent="0.25">
      <c r="A1476">
        <v>56622408</v>
      </c>
      <c r="B1476" t="s">
        <v>23890</v>
      </c>
      <c r="C1476" t="s">
        <v>1457</v>
      </c>
      <c r="D1476" t="s">
        <v>1458</v>
      </c>
      <c r="E1476" t="s">
        <v>1458</v>
      </c>
      <c r="F1476" t="s">
        <v>1459</v>
      </c>
      <c r="G1476" t="s">
        <v>1457</v>
      </c>
    </row>
    <row r="1477" spans="1:7" x14ac:dyDescent="0.25">
      <c r="A1477">
        <v>56622410</v>
      </c>
      <c r="B1477" t="s">
        <v>23891</v>
      </c>
      <c r="C1477" t="s">
        <v>1457</v>
      </c>
      <c r="D1477" t="s">
        <v>1458</v>
      </c>
      <c r="E1477" t="s">
        <v>1458</v>
      </c>
      <c r="F1477" t="s">
        <v>1459</v>
      </c>
      <c r="G1477" t="s">
        <v>1457</v>
      </c>
    </row>
    <row r="1478" spans="1:7" x14ac:dyDescent="0.25">
      <c r="A1478">
        <v>56622410</v>
      </c>
      <c r="B1478" t="s">
        <v>23892</v>
      </c>
      <c r="C1478" t="s">
        <v>1457</v>
      </c>
      <c r="D1478" t="s">
        <v>1458</v>
      </c>
      <c r="E1478" t="s">
        <v>1458</v>
      </c>
      <c r="F1478" t="s">
        <v>1459</v>
      </c>
      <c r="G1478" t="s">
        <v>1457</v>
      </c>
    </row>
    <row r="1479" spans="1:7" x14ac:dyDescent="0.25">
      <c r="A1479">
        <v>56622410</v>
      </c>
      <c r="B1479" t="s">
        <v>23893</v>
      </c>
      <c r="C1479" t="s">
        <v>1457</v>
      </c>
      <c r="D1479" t="s">
        <v>1458</v>
      </c>
      <c r="E1479" t="s">
        <v>1458</v>
      </c>
      <c r="F1479" t="s">
        <v>1459</v>
      </c>
      <c r="G1479" t="s">
        <v>1457</v>
      </c>
    </row>
    <row r="1480" spans="1:7" x14ac:dyDescent="0.25">
      <c r="A1480">
        <v>56622534</v>
      </c>
      <c r="B1480" t="s">
        <v>23894</v>
      </c>
      <c r="C1480" t="s">
        <v>1457</v>
      </c>
      <c r="D1480" t="s">
        <v>1458</v>
      </c>
      <c r="E1480" t="s">
        <v>1458</v>
      </c>
      <c r="F1480" t="s">
        <v>1459</v>
      </c>
      <c r="G1480" t="s">
        <v>1457</v>
      </c>
    </row>
    <row r="1481" spans="1:7" x14ac:dyDescent="0.25">
      <c r="A1481">
        <v>56622534</v>
      </c>
      <c r="B1481" t="s">
        <v>23895</v>
      </c>
      <c r="C1481" t="s">
        <v>1457</v>
      </c>
      <c r="D1481" t="s">
        <v>1458</v>
      </c>
      <c r="E1481" t="s">
        <v>1458</v>
      </c>
      <c r="F1481" t="s">
        <v>1459</v>
      </c>
      <c r="G1481" t="s">
        <v>1457</v>
      </c>
    </row>
    <row r="1482" spans="1:7" x14ac:dyDescent="0.25">
      <c r="A1482">
        <v>56622534</v>
      </c>
      <c r="B1482" t="s">
        <v>23896</v>
      </c>
      <c r="C1482" t="s">
        <v>1457</v>
      </c>
      <c r="D1482" t="s">
        <v>1458</v>
      </c>
      <c r="E1482" t="s">
        <v>1458</v>
      </c>
      <c r="F1482" t="s">
        <v>1459</v>
      </c>
      <c r="G1482" t="s">
        <v>1457</v>
      </c>
    </row>
    <row r="1483" spans="1:7" x14ac:dyDescent="0.25">
      <c r="A1483">
        <v>56622536</v>
      </c>
      <c r="B1483" t="s">
        <v>23897</v>
      </c>
      <c r="C1483" t="s">
        <v>1457</v>
      </c>
      <c r="D1483" t="s">
        <v>1458</v>
      </c>
      <c r="E1483" t="s">
        <v>1458</v>
      </c>
      <c r="F1483" t="s">
        <v>1459</v>
      </c>
      <c r="G1483" t="s">
        <v>1457</v>
      </c>
    </row>
    <row r="1484" spans="1:7" x14ac:dyDescent="0.25">
      <c r="A1484">
        <v>56622536</v>
      </c>
      <c r="B1484" t="s">
        <v>23898</v>
      </c>
      <c r="C1484" t="s">
        <v>1457</v>
      </c>
      <c r="D1484" t="s">
        <v>1458</v>
      </c>
      <c r="E1484" t="s">
        <v>1458</v>
      </c>
      <c r="F1484" t="s">
        <v>1459</v>
      </c>
      <c r="G1484" t="s">
        <v>1457</v>
      </c>
    </row>
    <row r="1485" spans="1:7" x14ac:dyDescent="0.25">
      <c r="A1485">
        <v>56622536</v>
      </c>
      <c r="B1485" t="s">
        <v>23899</v>
      </c>
      <c r="C1485" t="s">
        <v>1457</v>
      </c>
      <c r="D1485" t="s">
        <v>1458</v>
      </c>
      <c r="E1485" t="s">
        <v>1458</v>
      </c>
      <c r="F1485" t="s">
        <v>1459</v>
      </c>
      <c r="G1485" t="s">
        <v>1457</v>
      </c>
    </row>
    <row r="1486" spans="1:7" x14ac:dyDescent="0.25">
      <c r="A1486">
        <v>56622538</v>
      </c>
      <c r="B1486" t="s">
        <v>23900</v>
      </c>
      <c r="C1486" t="s">
        <v>1457</v>
      </c>
      <c r="D1486" t="s">
        <v>1458</v>
      </c>
      <c r="E1486" t="s">
        <v>1458</v>
      </c>
      <c r="F1486" t="s">
        <v>1459</v>
      </c>
      <c r="G1486" t="s">
        <v>1457</v>
      </c>
    </row>
    <row r="1487" spans="1:7" x14ac:dyDescent="0.25">
      <c r="A1487">
        <v>56622538</v>
      </c>
      <c r="B1487" t="s">
        <v>23901</v>
      </c>
      <c r="C1487" t="s">
        <v>1457</v>
      </c>
      <c r="D1487" t="s">
        <v>1458</v>
      </c>
      <c r="E1487" t="s">
        <v>1458</v>
      </c>
      <c r="F1487" t="s">
        <v>1459</v>
      </c>
      <c r="G1487" t="s">
        <v>1457</v>
      </c>
    </row>
    <row r="1488" spans="1:7" x14ac:dyDescent="0.25">
      <c r="A1488">
        <v>56622538</v>
      </c>
      <c r="B1488" t="s">
        <v>23902</v>
      </c>
      <c r="C1488" t="s">
        <v>1457</v>
      </c>
      <c r="D1488" t="s">
        <v>1458</v>
      </c>
      <c r="E1488" t="s">
        <v>1458</v>
      </c>
      <c r="F1488" t="s">
        <v>1459</v>
      </c>
      <c r="G1488" t="s">
        <v>1457</v>
      </c>
    </row>
    <row r="1489" spans="1:7" x14ac:dyDescent="0.25">
      <c r="A1489">
        <v>56622540</v>
      </c>
      <c r="B1489" t="s">
        <v>23903</v>
      </c>
      <c r="C1489" t="s">
        <v>1457</v>
      </c>
      <c r="D1489" t="s">
        <v>1458</v>
      </c>
      <c r="E1489" t="s">
        <v>1458</v>
      </c>
      <c r="F1489" t="s">
        <v>1459</v>
      </c>
      <c r="G1489" t="s">
        <v>1457</v>
      </c>
    </row>
    <row r="1490" spans="1:7" x14ac:dyDescent="0.25">
      <c r="A1490">
        <v>56622540</v>
      </c>
      <c r="B1490" t="s">
        <v>23904</v>
      </c>
      <c r="C1490" t="s">
        <v>1457</v>
      </c>
      <c r="D1490" t="s">
        <v>1458</v>
      </c>
      <c r="E1490" t="s">
        <v>1458</v>
      </c>
      <c r="F1490" t="s">
        <v>1459</v>
      </c>
      <c r="G1490" t="s">
        <v>1457</v>
      </c>
    </row>
    <row r="1491" spans="1:7" x14ac:dyDescent="0.25">
      <c r="A1491">
        <v>56622540</v>
      </c>
      <c r="B1491" t="s">
        <v>23905</v>
      </c>
      <c r="C1491" t="s">
        <v>1457</v>
      </c>
      <c r="D1491" t="s">
        <v>1458</v>
      </c>
      <c r="E1491" t="s">
        <v>1458</v>
      </c>
      <c r="F1491" t="s">
        <v>1459</v>
      </c>
      <c r="G1491" t="s">
        <v>1457</v>
      </c>
    </row>
    <row r="1492" spans="1:7" x14ac:dyDescent="0.25">
      <c r="A1492">
        <v>56622542</v>
      </c>
      <c r="B1492" t="s">
        <v>23906</v>
      </c>
      <c r="C1492" t="s">
        <v>1457</v>
      </c>
      <c r="D1492" t="s">
        <v>1458</v>
      </c>
      <c r="E1492" t="s">
        <v>1458</v>
      </c>
      <c r="F1492" t="s">
        <v>1459</v>
      </c>
      <c r="G1492" t="s">
        <v>1457</v>
      </c>
    </row>
    <row r="1493" spans="1:7" x14ac:dyDescent="0.25">
      <c r="A1493">
        <v>56622542</v>
      </c>
      <c r="B1493" t="s">
        <v>23907</v>
      </c>
      <c r="C1493" t="s">
        <v>1457</v>
      </c>
      <c r="D1493" t="s">
        <v>1458</v>
      </c>
      <c r="E1493" t="s">
        <v>1458</v>
      </c>
      <c r="F1493" t="s">
        <v>1459</v>
      </c>
      <c r="G1493" t="s">
        <v>1457</v>
      </c>
    </row>
    <row r="1494" spans="1:7" x14ac:dyDescent="0.25">
      <c r="A1494">
        <v>56622542</v>
      </c>
      <c r="B1494" t="s">
        <v>23908</v>
      </c>
      <c r="C1494" t="s">
        <v>1457</v>
      </c>
      <c r="D1494" t="s">
        <v>1458</v>
      </c>
      <c r="E1494" t="s">
        <v>1458</v>
      </c>
      <c r="F1494" t="s">
        <v>1459</v>
      </c>
      <c r="G1494" t="s">
        <v>1457</v>
      </c>
    </row>
    <row r="1495" spans="1:7" x14ac:dyDescent="0.25">
      <c r="A1495">
        <v>56622544</v>
      </c>
      <c r="B1495" t="s">
        <v>23909</v>
      </c>
      <c r="C1495" t="s">
        <v>1457</v>
      </c>
      <c r="D1495" t="s">
        <v>1458</v>
      </c>
      <c r="E1495" t="s">
        <v>1458</v>
      </c>
      <c r="F1495" t="s">
        <v>1459</v>
      </c>
      <c r="G1495" t="s">
        <v>1457</v>
      </c>
    </row>
    <row r="1496" spans="1:7" x14ac:dyDescent="0.25">
      <c r="A1496">
        <v>56622544</v>
      </c>
      <c r="B1496" t="s">
        <v>23910</v>
      </c>
      <c r="C1496" t="s">
        <v>1457</v>
      </c>
      <c r="D1496" t="s">
        <v>1458</v>
      </c>
      <c r="E1496" t="s">
        <v>1458</v>
      </c>
      <c r="F1496" t="s">
        <v>1459</v>
      </c>
      <c r="G1496" t="s">
        <v>1457</v>
      </c>
    </row>
    <row r="1497" spans="1:7" x14ac:dyDescent="0.25">
      <c r="A1497">
        <v>56622544</v>
      </c>
      <c r="B1497" t="s">
        <v>23911</v>
      </c>
      <c r="C1497" t="s">
        <v>1457</v>
      </c>
      <c r="D1497" t="s">
        <v>1458</v>
      </c>
      <c r="E1497" t="s">
        <v>1458</v>
      </c>
      <c r="F1497" t="s">
        <v>1459</v>
      </c>
      <c r="G1497" t="s">
        <v>1457</v>
      </c>
    </row>
    <row r="1498" spans="1:7" x14ac:dyDescent="0.25">
      <c r="A1498">
        <v>56622546</v>
      </c>
      <c r="B1498" t="s">
        <v>23912</v>
      </c>
      <c r="C1498" t="s">
        <v>1457</v>
      </c>
      <c r="D1498" t="s">
        <v>1458</v>
      </c>
      <c r="E1498" t="s">
        <v>1458</v>
      </c>
      <c r="F1498" t="s">
        <v>1459</v>
      </c>
      <c r="G1498" t="s">
        <v>1457</v>
      </c>
    </row>
    <row r="1499" spans="1:7" x14ac:dyDescent="0.25">
      <c r="A1499">
        <v>56622546</v>
      </c>
      <c r="B1499" t="s">
        <v>23913</v>
      </c>
      <c r="C1499" t="s">
        <v>1457</v>
      </c>
      <c r="D1499" t="s">
        <v>1458</v>
      </c>
      <c r="E1499" t="s">
        <v>1458</v>
      </c>
      <c r="F1499" t="s">
        <v>1459</v>
      </c>
      <c r="G1499" t="s">
        <v>1457</v>
      </c>
    </row>
    <row r="1500" spans="1:7" x14ac:dyDescent="0.25">
      <c r="A1500">
        <v>56622546</v>
      </c>
      <c r="B1500" t="s">
        <v>23914</v>
      </c>
      <c r="C1500" t="s">
        <v>1457</v>
      </c>
      <c r="D1500" t="s">
        <v>1458</v>
      </c>
      <c r="E1500" t="s">
        <v>1458</v>
      </c>
      <c r="F1500" t="s">
        <v>1459</v>
      </c>
      <c r="G1500" t="s">
        <v>1457</v>
      </c>
    </row>
    <row r="1501" spans="1:7" x14ac:dyDescent="0.25">
      <c r="A1501">
        <v>56622548</v>
      </c>
      <c r="B1501" t="s">
        <v>23915</v>
      </c>
      <c r="C1501" t="s">
        <v>1457</v>
      </c>
      <c r="D1501" t="s">
        <v>1458</v>
      </c>
      <c r="E1501" t="s">
        <v>1458</v>
      </c>
      <c r="F1501" t="s">
        <v>1459</v>
      </c>
      <c r="G1501" t="s">
        <v>1457</v>
      </c>
    </row>
    <row r="1502" spans="1:7" x14ac:dyDescent="0.25">
      <c r="A1502">
        <v>56622548</v>
      </c>
      <c r="B1502" t="s">
        <v>23916</v>
      </c>
      <c r="C1502" t="s">
        <v>1457</v>
      </c>
      <c r="D1502" t="s">
        <v>1458</v>
      </c>
      <c r="E1502" t="s">
        <v>1458</v>
      </c>
      <c r="F1502" t="s">
        <v>1459</v>
      </c>
      <c r="G1502" t="s">
        <v>1457</v>
      </c>
    </row>
    <row r="1503" spans="1:7" x14ac:dyDescent="0.25">
      <c r="A1503">
        <v>56622550</v>
      </c>
      <c r="B1503" t="s">
        <v>23917</v>
      </c>
      <c r="C1503" t="s">
        <v>1457</v>
      </c>
      <c r="D1503" t="s">
        <v>1458</v>
      </c>
      <c r="E1503" t="s">
        <v>1458</v>
      </c>
      <c r="F1503" t="s">
        <v>1459</v>
      </c>
      <c r="G1503" t="s">
        <v>1457</v>
      </c>
    </row>
    <row r="1504" spans="1:7" x14ac:dyDescent="0.25">
      <c r="A1504">
        <v>56622550</v>
      </c>
      <c r="B1504" t="s">
        <v>23918</v>
      </c>
      <c r="C1504" t="s">
        <v>1457</v>
      </c>
      <c r="D1504" t="s">
        <v>1458</v>
      </c>
      <c r="E1504" t="s">
        <v>1458</v>
      </c>
      <c r="F1504" t="s">
        <v>1459</v>
      </c>
      <c r="G1504" t="s">
        <v>1457</v>
      </c>
    </row>
    <row r="1505" spans="1:7" x14ac:dyDescent="0.25">
      <c r="A1505">
        <v>56622550</v>
      </c>
      <c r="B1505" t="s">
        <v>23919</v>
      </c>
      <c r="C1505" t="s">
        <v>1457</v>
      </c>
      <c r="D1505" t="s">
        <v>1458</v>
      </c>
      <c r="E1505" t="s">
        <v>1458</v>
      </c>
      <c r="F1505" t="s">
        <v>1459</v>
      </c>
      <c r="G1505" t="s">
        <v>1457</v>
      </c>
    </row>
    <row r="1506" spans="1:7" x14ac:dyDescent="0.25">
      <c r="A1506">
        <v>56622412</v>
      </c>
      <c r="B1506" t="s">
        <v>23920</v>
      </c>
      <c r="C1506" t="s">
        <v>1457</v>
      </c>
      <c r="D1506" t="s">
        <v>1458</v>
      </c>
      <c r="E1506" t="s">
        <v>1458</v>
      </c>
      <c r="F1506" t="s">
        <v>1459</v>
      </c>
      <c r="G1506" t="s">
        <v>1457</v>
      </c>
    </row>
    <row r="1507" spans="1:7" x14ac:dyDescent="0.25">
      <c r="A1507">
        <v>56622412</v>
      </c>
      <c r="B1507" t="s">
        <v>23921</v>
      </c>
      <c r="C1507" t="s">
        <v>1457</v>
      </c>
      <c r="D1507" t="s">
        <v>1458</v>
      </c>
      <c r="E1507" t="s">
        <v>1458</v>
      </c>
      <c r="F1507" t="s">
        <v>1459</v>
      </c>
      <c r="G1507" t="s">
        <v>1457</v>
      </c>
    </row>
    <row r="1508" spans="1:7" x14ac:dyDescent="0.25">
      <c r="A1508">
        <v>56622412</v>
      </c>
      <c r="B1508" t="s">
        <v>23922</v>
      </c>
      <c r="C1508" t="s">
        <v>1457</v>
      </c>
      <c r="D1508" t="s">
        <v>1458</v>
      </c>
      <c r="E1508" t="s">
        <v>1458</v>
      </c>
      <c r="F1508" t="s">
        <v>1459</v>
      </c>
      <c r="G1508" t="s">
        <v>1457</v>
      </c>
    </row>
    <row r="1509" spans="1:7" x14ac:dyDescent="0.25">
      <c r="A1509">
        <v>56622414</v>
      </c>
      <c r="B1509" t="s">
        <v>23923</v>
      </c>
      <c r="C1509" t="s">
        <v>1457</v>
      </c>
      <c r="D1509" t="s">
        <v>1458</v>
      </c>
      <c r="E1509" t="s">
        <v>1458</v>
      </c>
      <c r="F1509" t="s">
        <v>1459</v>
      </c>
      <c r="G1509" t="s">
        <v>1457</v>
      </c>
    </row>
    <row r="1510" spans="1:7" x14ac:dyDescent="0.25">
      <c r="A1510">
        <v>56622414</v>
      </c>
      <c r="B1510" t="s">
        <v>23924</v>
      </c>
      <c r="C1510" t="s">
        <v>1457</v>
      </c>
      <c r="D1510" t="s">
        <v>1458</v>
      </c>
      <c r="E1510" t="s">
        <v>1458</v>
      </c>
      <c r="F1510" t="s">
        <v>1459</v>
      </c>
      <c r="G1510" t="s">
        <v>1457</v>
      </c>
    </row>
    <row r="1511" spans="1:7" x14ac:dyDescent="0.25">
      <c r="A1511">
        <v>56622414</v>
      </c>
      <c r="B1511" t="s">
        <v>23925</v>
      </c>
      <c r="C1511" t="s">
        <v>1457</v>
      </c>
      <c r="D1511" t="s">
        <v>1458</v>
      </c>
      <c r="E1511" t="s">
        <v>1458</v>
      </c>
      <c r="F1511" t="s">
        <v>1459</v>
      </c>
      <c r="G1511" t="s">
        <v>1457</v>
      </c>
    </row>
    <row r="1512" spans="1:7" x14ac:dyDescent="0.25">
      <c r="A1512">
        <v>56622416</v>
      </c>
      <c r="B1512" t="s">
        <v>23926</v>
      </c>
      <c r="C1512" t="s">
        <v>1457</v>
      </c>
      <c r="D1512" t="s">
        <v>1458</v>
      </c>
      <c r="E1512" t="s">
        <v>1458</v>
      </c>
      <c r="F1512" t="s">
        <v>1459</v>
      </c>
      <c r="G1512" t="s">
        <v>1457</v>
      </c>
    </row>
    <row r="1513" spans="1:7" x14ac:dyDescent="0.25">
      <c r="A1513">
        <v>56622416</v>
      </c>
      <c r="B1513" t="s">
        <v>23927</v>
      </c>
      <c r="C1513" t="s">
        <v>1457</v>
      </c>
      <c r="D1513" t="s">
        <v>1458</v>
      </c>
      <c r="E1513" t="s">
        <v>1458</v>
      </c>
      <c r="F1513" t="s">
        <v>1459</v>
      </c>
      <c r="G1513" t="s">
        <v>1457</v>
      </c>
    </row>
    <row r="1514" spans="1:7" x14ac:dyDescent="0.25">
      <c r="A1514">
        <v>56622416</v>
      </c>
      <c r="B1514" t="s">
        <v>23928</v>
      </c>
      <c r="C1514" t="s">
        <v>1457</v>
      </c>
      <c r="D1514" t="s">
        <v>1458</v>
      </c>
      <c r="E1514" t="s">
        <v>1458</v>
      </c>
      <c r="F1514" t="s">
        <v>1459</v>
      </c>
      <c r="G1514" t="s">
        <v>1457</v>
      </c>
    </row>
    <row r="1515" spans="1:7" x14ac:dyDescent="0.25">
      <c r="A1515">
        <v>56622418</v>
      </c>
      <c r="B1515" t="s">
        <v>23929</v>
      </c>
      <c r="C1515" t="s">
        <v>1457</v>
      </c>
      <c r="D1515" t="s">
        <v>1458</v>
      </c>
      <c r="E1515" t="s">
        <v>1458</v>
      </c>
      <c r="F1515" t="s">
        <v>1459</v>
      </c>
      <c r="G1515" t="s">
        <v>1457</v>
      </c>
    </row>
    <row r="1516" spans="1:7" x14ac:dyDescent="0.25">
      <c r="A1516">
        <v>56622418</v>
      </c>
      <c r="B1516" t="s">
        <v>23930</v>
      </c>
      <c r="C1516" t="s">
        <v>1457</v>
      </c>
      <c r="D1516" t="s">
        <v>1458</v>
      </c>
      <c r="E1516" t="s">
        <v>1458</v>
      </c>
      <c r="F1516" t="s">
        <v>1459</v>
      </c>
      <c r="G1516" t="s">
        <v>1457</v>
      </c>
    </row>
    <row r="1517" spans="1:7" x14ac:dyDescent="0.25">
      <c r="A1517">
        <v>56622418</v>
      </c>
      <c r="B1517" t="s">
        <v>23931</v>
      </c>
      <c r="C1517" t="s">
        <v>1457</v>
      </c>
      <c r="D1517" t="s">
        <v>1458</v>
      </c>
      <c r="E1517" t="s">
        <v>1458</v>
      </c>
      <c r="F1517" t="s">
        <v>1459</v>
      </c>
      <c r="G1517" t="s">
        <v>1457</v>
      </c>
    </row>
    <row r="1518" spans="1:7" x14ac:dyDescent="0.25">
      <c r="A1518">
        <v>56622420</v>
      </c>
      <c r="B1518" t="s">
        <v>23932</v>
      </c>
      <c r="C1518" t="s">
        <v>1457</v>
      </c>
      <c r="D1518" t="s">
        <v>1458</v>
      </c>
      <c r="E1518" t="s">
        <v>1458</v>
      </c>
      <c r="F1518" t="s">
        <v>1459</v>
      </c>
      <c r="G1518" t="s">
        <v>1457</v>
      </c>
    </row>
    <row r="1519" spans="1:7" x14ac:dyDescent="0.25">
      <c r="A1519">
        <v>56622420</v>
      </c>
      <c r="B1519" t="s">
        <v>23933</v>
      </c>
      <c r="C1519" t="s">
        <v>1457</v>
      </c>
      <c r="D1519" t="s">
        <v>1458</v>
      </c>
      <c r="E1519" t="s">
        <v>1458</v>
      </c>
      <c r="F1519" t="s">
        <v>1459</v>
      </c>
      <c r="G1519" t="s">
        <v>1457</v>
      </c>
    </row>
    <row r="1520" spans="1:7" x14ac:dyDescent="0.25">
      <c r="A1520">
        <v>56622420</v>
      </c>
      <c r="B1520" t="s">
        <v>23934</v>
      </c>
      <c r="C1520" t="s">
        <v>1457</v>
      </c>
      <c r="D1520" t="s">
        <v>1458</v>
      </c>
      <c r="E1520" t="s">
        <v>1458</v>
      </c>
      <c r="F1520" t="s">
        <v>1459</v>
      </c>
      <c r="G1520" t="s">
        <v>1457</v>
      </c>
    </row>
    <row r="1521" spans="1:7" x14ac:dyDescent="0.25">
      <c r="A1521">
        <v>56622522</v>
      </c>
      <c r="B1521" t="s">
        <v>23935</v>
      </c>
      <c r="C1521" t="s">
        <v>1457</v>
      </c>
      <c r="D1521" t="s">
        <v>1458</v>
      </c>
      <c r="E1521" t="s">
        <v>1458</v>
      </c>
      <c r="F1521" t="s">
        <v>1459</v>
      </c>
      <c r="G1521" t="s">
        <v>1457</v>
      </c>
    </row>
    <row r="1522" spans="1:7" x14ac:dyDescent="0.25">
      <c r="A1522">
        <v>56622522</v>
      </c>
      <c r="B1522" t="s">
        <v>23936</v>
      </c>
      <c r="C1522" t="s">
        <v>1457</v>
      </c>
      <c r="D1522" t="s">
        <v>1458</v>
      </c>
      <c r="E1522" t="s">
        <v>1458</v>
      </c>
      <c r="F1522" t="s">
        <v>1459</v>
      </c>
      <c r="G1522" t="s">
        <v>1457</v>
      </c>
    </row>
    <row r="1523" spans="1:7" x14ac:dyDescent="0.25">
      <c r="A1523">
        <v>56622522</v>
      </c>
      <c r="B1523" t="s">
        <v>23937</v>
      </c>
      <c r="C1523" t="s">
        <v>1457</v>
      </c>
      <c r="D1523" t="s">
        <v>1458</v>
      </c>
      <c r="E1523" t="s">
        <v>1458</v>
      </c>
      <c r="F1523" t="s">
        <v>1459</v>
      </c>
      <c r="G1523" t="s">
        <v>1457</v>
      </c>
    </row>
    <row r="1524" spans="1:7" x14ac:dyDescent="0.25">
      <c r="A1524">
        <v>56622552</v>
      </c>
      <c r="B1524" t="s">
        <v>23938</v>
      </c>
      <c r="C1524" t="s">
        <v>1457</v>
      </c>
      <c r="D1524" t="s">
        <v>1458</v>
      </c>
      <c r="E1524" t="s">
        <v>1458</v>
      </c>
      <c r="F1524" t="s">
        <v>1459</v>
      </c>
      <c r="G1524" t="s">
        <v>1457</v>
      </c>
    </row>
    <row r="1525" spans="1:7" x14ac:dyDescent="0.25">
      <c r="A1525">
        <v>56622552</v>
      </c>
      <c r="B1525" t="s">
        <v>23939</v>
      </c>
      <c r="C1525" t="s">
        <v>1457</v>
      </c>
      <c r="D1525" t="s">
        <v>1458</v>
      </c>
      <c r="E1525" t="s">
        <v>1458</v>
      </c>
      <c r="F1525" t="s">
        <v>1459</v>
      </c>
      <c r="G1525" t="s">
        <v>1457</v>
      </c>
    </row>
    <row r="1526" spans="1:7" x14ac:dyDescent="0.25">
      <c r="A1526">
        <v>56622552</v>
      </c>
      <c r="B1526" t="s">
        <v>23940</v>
      </c>
      <c r="C1526" t="s">
        <v>1457</v>
      </c>
      <c r="D1526" t="s">
        <v>1458</v>
      </c>
      <c r="E1526" t="s">
        <v>1458</v>
      </c>
      <c r="F1526" t="s">
        <v>1459</v>
      </c>
      <c r="G1526" t="s">
        <v>1457</v>
      </c>
    </row>
    <row r="1527" spans="1:7" x14ac:dyDescent="0.25">
      <c r="A1527">
        <v>56622554</v>
      </c>
      <c r="B1527" t="s">
        <v>23941</v>
      </c>
      <c r="C1527" t="s">
        <v>1457</v>
      </c>
      <c r="D1527" t="s">
        <v>1458</v>
      </c>
      <c r="E1527" t="s">
        <v>1458</v>
      </c>
      <c r="F1527" t="s">
        <v>1459</v>
      </c>
      <c r="G1527" t="s">
        <v>1457</v>
      </c>
    </row>
    <row r="1528" spans="1:7" x14ac:dyDescent="0.25">
      <c r="A1528">
        <v>56622554</v>
      </c>
      <c r="B1528" t="s">
        <v>23942</v>
      </c>
      <c r="C1528" t="s">
        <v>1457</v>
      </c>
      <c r="D1528" t="s">
        <v>1458</v>
      </c>
      <c r="E1528" t="s">
        <v>1458</v>
      </c>
      <c r="F1528" t="s">
        <v>1459</v>
      </c>
      <c r="G1528" t="s">
        <v>1457</v>
      </c>
    </row>
    <row r="1529" spans="1:7" x14ac:dyDescent="0.25">
      <c r="A1529">
        <v>56622554</v>
      </c>
      <c r="B1529" t="s">
        <v>23943</v>
      </c>
      <c r="C1529" t="s">
        <v>1457</v>
      </c>
      <c r="D1529" t="s">
        <v>1458</v>
      </c>
      <c r="E1529" t="s">
        <v>1458</v>
      </c>
      <c r="F1529" t="s">
        <v>1459</v>
      </c>
      <c r="G1529" t="s">
        <v>1457</v>
      </c>
    </row>
    <row r="1530" spans="1:7" x14ac:dyDescent="0.25">
      <c r="A1530">
        <v>56622556</v>
      </c>
      <c r="B1530" t="s">
        <v>23944</v>
      </c>
      <c r="C1530" t="s">
        <v>1457</v>
      </c>
      <c r="D1530" t="s">
        <v>1458</v>
      </c>
      <c r="E1530" t="s">
        <v>1458</v>
      </c>
      <c r="F1530" t="s">
        <v>1459</v>
      </c>
      <c r="G1530" t="s">
        <v>1457</v>
      </c>
    </row>
    <row r="1531" spans="1:7" x14ac:dyDescent="0.25">
      <c r="A1531">
        <v>56622556</v>
      </c>
      <c r="B1531" t="s">
        <v>23945</v>
      </c>
      <c r="C1531" t="s">
        <v>1457</v>
      </c>
      <c r="D1531" t="s">
        <v>1458</v>
      </c>
      <c r="E1531" t="s">
        <v>1458</v>
      </c>
      <c r="F1531" t="s">
        <v>1459</v>
      </c>
      <c r="G1531" t="s">
        <v>1457</v>
      </c>
    </row>
    <row r="1532" spans="1:7" x14ac:dyDescent="0.25">
      <c r="A1532">
        <v>56622556</v>
      </c>
      <c r="B1532" t="s">
        <v>23946</v>
      </c>
      <c r="C1532" t="s">
        <v>1457</v>
      </c>
      <c r="D1532" t="s">
        <v>1458</v>
      </c>
      <c r="E1532" t="s">
        <v>1458</v>
      </c>
      <c r="F1532" t="s">
        <v>1459</v>
      </c>
      <c r="G1532" t="s">
        <v>1457</v>
      </c>
    </row>
    <row r="1533" spans="1:7" x14ac:dyDescent="0.25">
      <c r="A1533">
        <v>56622558</v>
      </c>
      <c r="B1533" t="s">
        <v>23947</v>
      </c>
      <c r="C1533" t="s">
        <v>1457</v>
      </c>
      <c r="D1533" t="s">
        <v>1458</v>
      </c>
      <c r="E1533" t="s">
        <v>1458</v>
      </c>
      <c r="F1533" t="s">
        <v>1459</v>
      </c>
      <c r="G1533" t="s">
        <v>1457</v>
      </c>
    </row>
    <row r="1534" spans="1:7" x14ac:dyDescent="0.25">
      <c r="A1534">
        <v>56622558</v>
      </c>
      <c r="B1534" t="s">
        <v>23948</v>
      </c>
      <c r="C1534" t="s">
        <v>1457</v>
      </c>
      <c r="D1534" t="s">
        <v>1458</v>
      </c>
      <c r="E1534" t="s">
        <v>1458</v>
      </c>
      <c r="F1534" t="s">
        <v>1459</v>
      </c>
      <c r="G1534" t="s">
        <v>1457</v>
      </c>
    </row>
    <row r="1535" spans="1:7" x14ac:dyDescent="0.25">
      <c r="A1535">
        <v>56622558</v>
      </c>
      <c r="B1535" t="s">
        <v>23949</v>
      </c>
      <c r="C1535" t="s">
        <v>1457</v>
      </c>
      <c r="D1535" t="s">
        <v>1458</v>
      </c>
      <c r="E1535" t="s">
        <v>1458</v>
      </c>
      <c r="F1535" t="s">
        <v>1459</v>
      </c>
      <c r="G1535" t="s">
        <v>1457</v>
      </c>
    </row>
    <row r="1536" spans="1:7" x14ac:dyDescent="0.25">
      <c r="A1536">
        <v>56622560</v>
      </c>
      <c r="B1536" t="s">
        <v>23950</v>
      </c>
      <c r="C1536" t="s">
        <v>1457</v>
      </c>
      <c r="D1536" t="s">
        <v>1458</v>
      </c>
      <c r="E1536" t="s">
        <v>1458</v>
      </c>
      <c r="F1536" t="s">
        <v>1459</v>
      </c>
      <c r="G1536" t="s">
        <v>1457</v>
      </c>
    </row>
    <row r="1537" spans="1:7" x14ac:dyDescent="0.25">
      <c r="A1537">
        <v>56622560</v>
      </c>
      <c r="B1537" t="s">
        <v>23951</v>
      </c>
      <c r="C1537" t="s">
        <v>1457</v>
      </c>
      <c r="D1537" t="s">
        <v>1458</v>
      </c>
      <c r="E1537" t="s">
        <v>1458</v>
      </c>
      <c r="F1537" t="s">
        <v>1459</v>
      </c>
      <c r="G1537" t="s">
        <v>1457</v>
      </c>
    </row>
    <row r="1538" spans="1:7" x14ac:dyDescent="0.25">
      <c r="A1538">
        <v>56622560</v>
      </c>
      <c r="B1538" t="s">
        <v>23952</v>
      </c>
      <c r="C1538" t="s">
        <v>1457</v>
      </c>
      <c r="D1538" t="s">
        <v>1458</v>
      </c>
      <c r="E1538" t="s">
        <v>1458</v>
      </c>
      <c r="F1538" t="s">
        <v>1459</v>
      </c>
      <c r="G1538" t="s">
        <v>1457</v>
      </c>
    </row>
    <row r="1539" spans="1:7" x14ac:dyDescent="0.25">
      <c r="A1539">
        <v>56622562</v>
      </c>
      <c r="B1539" t="s">
        <v>23953</v>
      </c>
      <c r="C1539" t="s">
        <v>1457</v>
      </c>
      <c r="D1539" t="s">
        <v>1458</v>
      </c>
      <c r="E1539" t="s">
        <v>1458</v>
      </c>
      <c r="F1539" t="s">
        <v>1459</v>
      </c>
      <c r="G1539" t="s">
        <v>1457</v>
      </c>
    </row>
    <row r="1540" spans="1:7" x14ac:dyDescent="0.25">
      <c r="A1540">
        <v>56622562</v>
      </c>
      <c r="B1540" t="s">
        <v>23954</v>
      </c>
      <c r="C1540" t="s">
        <v>1457</v>
      </c>
      <c r="D1540" t="s">
        <v>1458</v>
      </c>
      <c r="E1540" t="s">
        <v>1458</v>
      </c>
      <c r="F1540" t="s">
        <v>1459</v>
      </c>
      <c r="G1540" t="s">
        <v>1457</v>
      </c>
    </row>
    <row r="1541" spans="1:7" x14ac:dyDescent="0.25">
      <c r="A1541">
        <v>56622562</v>
      </c>
      <c r="B1541" t="s">
        <v>23955</v>
      </c>
      <c r="C1541" t="s">
        <v>1457</v>
      </c>
      <c r="D1541" t="s">
        <v>1458</v>
      </c>
      <c r="E1541" t="s">
        <v>1458</v>
      </c>
      <c r="F1541" t="s">
        <v>1459</v>
      </c>
      <c r="G1541" t="s">
        <v>1457</v>
      </c>
    </row>
    <row r="1542" spans="1:7" x14ac:dyDescent="0.25">
      <c r="A1542">
        <v>56622564</v>
      </c>
      <c r="B1542" t="s">
        <v>23956</v>
      </c>
      <c r="C1542" t="s">
        <v>1457</v>
      </c>
      <c r="D1542" t="s">
        <v>1458</v>
      </c>
      <c r="E1542" t="s">
        <v>1458</v>
      </c>
      <c r="F1542" t="s">
        <v>1459</v>
      </c>
      <c r="G1542" t="s">
        <v>1457</v>
      </c>
    </row>
    <row r="1543" spans="1:7" x14ac:dyDescent="0.25">
      <c r="A1543">
        <v>56622564</v>
      </c>
      <c r="B1543" t="s">
        <v>23957</v>
      </c>
      <c r="C1543" t="s">
        <v>1457</v>
      </c>
      <c r="D1543" t="s">
        <v>1458</v>
      </c>
      <c r="E1543" t="s">
        <v>1458</v>
      </c>
      <c r="F1543" t="s">
        <v>1459</v>
      </c>
      <c r="G1543" t="s">
        <v>1457</v>
      </c>
    </row>
    <row r="1544" spans="1:7" x14ac:dyDescent="0.25">
      <c r="A1544">
        <v>56622564</v>
      </c>
      <c r="B1544" t="s">
        <v>23958</v>
      </c>
      <c r="C1544" t="s">
        <v>1457</v>
      </c>
      <c r="D1544" t="s">
        <v>1458</v>
      </c>
      <c r="E1544" t="s">
        <v>1458</v>
      </c>
      <c r="F1544" t="s">
        <v>1459</v>
      </c>
      <c r="G1544" t="s">
        <v>1457</v>
      </c>
    </row>
    <row r="1545" spans="1:7" x14ac:dyDescent="0.25">
      <c r="A1545">
        <v>56622566</v>
      </c>
      <c r="B1545" t="s">
        <v>23959</v>
      </c>
      <c r="C1545" t="s">
        <v>1457</v>
      </c>
      <c r="D1545" t="s">
        <v>1458</v>
      </c>
      <c r="E1545" t="s">
        <v>1458</v>
      </c>
      <c r="F1545" t="s">
        <v>1459</v>
      </c>
      <c r="G1545" t="s">
        <v>1457</v>
      </c>
    </row>
    <row r="1546" spans="1:7" x14ac:dyDescent="0.25">
      <c r="A1546">
        <v>56622566</v>
      </c>
      <c r="B1546" t="s">
        <v>23960</v>
      </c>
      <c r="C1546" t="s">
        <v>1457</v>
      </c>
      <c r="D1546" t="s">
        <v>1458</v>
      </c>
      <c r="E1546" t="s">
        <v>1458</v>
      </c>
      <c r="F1546" t="s">
        <v>1459</v>
      </c>
      <c r="G1546" t="s">
        <v>1457</v>
      </c>
    </row>
    <row r="1547" spans="1:7" x14ac:dyDescent="0.25">
      <c r="A1547">
        <v>56622566</v>
      </c>
      <c r="B1547" t="s">
        <v>23961</v>
      </c>
      <c r="C1547" t="s">
        <v>1457</v>
      </c>
      <c r="D1547" t="s">
        <v>1458</v>
      </c>
      <c r="E1547" t="s">
        <v>1458</v>
      </c>
      <c r="F1547" t="s">
        <v>1459</v>
      </c>
      <c r="G1547" t="s">
        <v>1457</v>
      </c>
    </row>
    <row r="1548" spans="1:7" x14ac:dyDescent="0.25">
      <c r="A1548">
        <v>56622568</v>
      </c>
      <c r="B1548" t="s">
        <v>23962</v>
      </c>
      <c r="C1548" t="s">
        <v>1457</v>
      </c>
      <c r="D1548" t="s">
        <v>1458</v>
      </c>
      <c r="E1548" t="s">
        <v>1458</v>
      </c>
      <c r="F1548" t="s">
        <v>1459</v>
      </c>
      <c r="G1548" t="s">
        <v>1457</v>
      </c>
    </row>
    <row r="1549" spans="1:7" x14ac:dyDescent="0.25">
      <c r="A1549">
        <v>56622568</v>
      </c>
      <c r="B1549" t="s">
        <v>23963</v>
      </c>
      <c r="C1549" t="s">
        <v>1457</v>
      </c>
      <c r="D1549" t="s">
        <v>1458</v>
      </c>
      <c r="E1549" t="s">
        <v>1458</v>
      </c>
      <c r="F1549" t="s">
        <v>1459</v>
      </c>
      <c r="G1549" t="s">
        <v>1457</v>
      </c>
    </row>
    <row r="1550" spans="1:7" x14ac:dyDescent="0.25">
      <c r="A1550">
        <v>56622568</v>
      </c>
      <c r="B1550" t="s">
        <v>23964</v>
      </c>
      <c r="C1550" t="s">
        <v>1457</v>
      </c>
      <c r="D1550" t="s">
        <v>1458</v>
      </c>
      <c r="E1550" t="s">
        <v>1458</v>
      </c>
      <c r="F1550" t="s">
        <v>1459</v>
      </c>
      <c r="G1550" t="s">
        <v>1457</v>
      </c>
    </row>
    <row r="1551" spans="1:7" x14ac:dyDescent="0.25">
      <c r="A1551">
        <v>56622570</v>
      </c>
      <c r="B1551" t="s">
        <v>23965</v>
      </c>
      <c r="C1551" t="s">
        <v>1457</v>
      </c>
      <c r="D1551" t="s">
        <v>1458</v>
      </c>
      <c r="E1551" t="s">
        <v>1458</v>
      </c>
      <c r="F1551" t="s">
        <v>1459</v>
      </c>
      <c r="G1551" t="s">
        <v>1457</v>
      </c>
    </row>
    <row r="1552" spans="1:7" x14ac:dyDescent="0.25">
      <c r="A1552">
        <v>56622570</v>
      </c>
      <c r="B1552" t="s">
        <v>23966</v>
      </c>
      <c r="C1552" t="s">
        <v>1457</v>
      </c>
      <c r="D1552" t="s">
        <v>1458</v>
      </c>
      <c r="E1552" t="s">
        <v>1458</v>
      </c>
      <c r="F1552" t="s">
        <v>1459</v>
      </c>
      <c r="G1552" t="s">
        <v>1457</v>
      </c>
    </row>
    <row r="1553" spans="1:7" x14ac:dyDescent="0.25">
      <c r="A1553">
        <v>56622572</v>
      </c>
      <c r="B1553" t="s">
        <v>23967</v>
      </c>
      <c r="C1553" t="s">
        <v>1457</v>
      </c>
      <c r="D1553" t="s">
        <v>1458</v>
      </c>
      <c r="E1553" t="s">
        <v>1458</v>
      </c>
      <c r="F1553" t="s">
        <v>1459</v>
      </c>
      <c r="G1553" t="s">
        <v>1457</v>
      </c>
    </row>
    <row r="1554" spans="1:7" x14ac:dyDescent="0.25">
      <c r="A1554">
        <v>56622572</v>
      </c>
      <c r="B1554" t="s">
        <v>23968</v>
      </c>
      <c r="C1554" t="s">
        <v>1457</v>
      </c>
      <c r="D1554" t="s">
        <v>1458</v>
      </c>
      <c r="E1554" t="s">
        <v>1458</v>
      </c>
      <c r="F1554" t="s">
        <v>1459</v>
      </c>
      <c r="G1554" t="s">
        <v>1457</v>
      </c>
    </row>
    <row r="1555" spans="1:7" x14ac:dyDescent="0.25">
      <c r="A1555">
        <v>56622572</v>
      </c>
      <c r="B1555" t="s">
        <v>23969</v>
      </c>
      <c r="C1555" t="s">
        <v>1457</v>
      </c>
      <c r="D1555" t="s">
        <v>1458</v>
      </c>
      <c r="E1555" t="s">
        <v>1458</v>
      </c>
      <c r="F1555" t="s">
        <v>1459</v>
      </c>
      <c r="G1555" t="s">
        <v>1457</v>
      </c>
    </row>
    <row r="1556" spans="1:7" x14ac:dyDescent="0.25">
      <c r="A1556">
        <v>56622574</v>
      </c>
      <c r="B1556" t="s">
        <v>23970</v>
      </c>
      <c r="C1556" t="s">
        <v>1457</v>
      </c>
      <c r="D1556" t="s">
        <v>1458</v>
      </c>
      <c r="E1556" t="s">
        <v>1458</v>
      </c>
      <c r="F1556" t="s">
        <v>1459</v>
      </c>
      <c r="G1556" t="s">
        <v>1457</v>
      </c>
    </row>
    <row r="1557" spans="1:7" x14ac:dyDescent="0.25">
      <c r="A1557">
        <v>56622574</v>
      </c>
      <c r="B1557" t="s">
        <v>23971</v>
      </c>
      <c r="C1557" t="s">
        <v>1457</v>
      </c>
      <c r="D1557" t="s">
        <v>1458</v>
      </c>
      <c r="E1557" t="s">
        <v>1458</v>
      </c>
      <c r="F1557" t="s">
        <v>1459</v>
      </c>
      <c r="G1557" t="s">
        <v>1457</v>
      </c>
    </row>
    <row r="1558" spans="1:7" x14ac:dyDescent="0.25">
      <c r="A1558">
        <v>56622574</v>
      </c>
      <c r="B1558" t="s">
        <v>23972</v>
      </c>
      <c r="C1558" t="s">
        <v>1457</v>
      </c>
      <c r="D1558" t="s">
        <v>1458</v>
      </c>
      <c r="E1558" t="s">
        <v>1458</v>
      </c>
      <c r="F1558" t="s">
        <v>1459</v>
      </c>
      <c r="G1558" t="s">
        <v>1457</v>
      </c>
    </row>
    <row r="1559" spans="1:7" x14ac:dyDescent="0.25">
      <c r="A1559">
        <v>56622576</v>
      </c>
      <c r="B1559" t="s">
        <v>23973</v>
      </c>
      <c r="C1559" t="s">
        <v>1457</v>
      </c>
      <c r="D1559" t="s">
        <v>1458</v>
      </c>
      <c r="E1559" t="s">
        <v>1458</v>
      </c>
      <c r="F1559" t="s">
        <v>1459</v>
      </c>
      <c r="G1559" t="s">
        <v>1457</v>
      </c>
    </row>
    <row r="1560" spans="1:7" x14ac:dyDescent="0.25">
      <c r="A1560">
        <v>56622576</v>
      </c>
      <c r="B1560" t="s">
        <v>23974</v>
      </c>
      <c r="C1560" t="s">
        <v>1457</v>
      </c>
      <c r="D1560" t="s">
        <v>1458</v>
      </c>
      <c r="E1560" t="s">
        <v>1458</v>
      </c>
      <c r="F1560" t="s">
        <v>1459</v>
      </c>
      <c r="G1560" t="s">
        <v>1457</v>
      </c>
    </row>
    <row r="1561" spans="1:7" x14ac:dyDescent="0.25">
      <c r="A1561">
        <v>56622576</v>
      </c>
      <c r="B1561" t="s">
        <v>23975</v>
      </c>
      <c r="C1561" t="s">
        <v>1457</v>
      </c>
      <c r="D1561" t="s">
        <v>1458</v>
      </c>
      <c r="E1561" t="s">
        <v>1458</v>
      </c>
      <c r="F1561" t="s">
        <v>1459</v>
      </c>
      <c r="G1561" t="s">
        <v>1457</v>
      </c>
    </row>
    <row r="1562" spans="1:7" x14ac:dyDescent="0.25">
      <c r="A1562">
        <v>56622578</v>
      </c>
      <c r="B1562" t="s">
        <v>23976</v>
      </c>
      <c r="C1562" t="s">
        <v>1457</v>
      </c>
      <c r="D1562" t="s">
        <v>1458</v>
      </c>
      <c r="E1562" t="s">
        <v>1458</v>
      </c>
      <c r="F1562" t="s">
        <v>1459</v>
      </c>
      <c r="G1562" t="s">
        <v>1457</v>
      </c>
    </row>
    <row r="1563" spans="1:7" x14ac:dyDescent="0.25">
      <c r="A1563">
        <v>56622578</v>
      </c>
      <c r="B1563" t="s">
        <v>23977</v>
      </c>
      <c r="C1563" t="s">
        <v>1457</v>
      </c>
      <c r="D1563" t="s">
        <v>1458</v>
      </c>
      <c r="E1563" t="s">
        <v>1458</v>
      </c>
      <c r="F1563" t="s">
        <v>1459</v>
      </c>
      <c r="G1563" t="s">
        <v>1457</v>
      </c>
    </row>
    <row r="1564" spans="1:7" x14ac:dyDescent="0.25">
      <c r="A1564">
        <v>56622422</v>
      </c>
      <c r="B1564" t="s">
        <v>23978</v>
      </c>
      <c r="C1564" t="s">
        <v>1457</v>
      </c>
      <c r="D1564" t="s">
        <v>1458</v>
      </c>
      <c r="E1564" t="s">
        <v>1458</v>
      </c>
      <c r="F1564" t="s">
        <v>1459</v>
      </c>
      <c r="G1564" t="s">
        <v>1457</v>
      </c>
    </row>
    <row r="1565" spans="1:7" x14ac:dyDescent="0.25">
      <c r="A1565">
        <v>56622422</v>
      </c>
      <c r="B1565" t="s">
        <v>23979</v>
      </c>
      <c r="C1565" t="s">
        <v>1457</v>
      </c>
      <c r="D1565" t="s">
        <v>1458</v>
      </c>
      <c r="E1565" t="s">
        <v>1458</v>
      </c>
      <c r="F1565" t="s">
        <v>1459</v>
      </c>
      <c r="G1565" t="s">
        <v>1457</v>
      </c>
    </row>
    <row r="1566" spans="1:7" x14ac:dyDescent="0.25">
      <c r="A1566">
        <v>56622422</v>
      </c>
      <c r="B1566" t="s">
        <v>23980</v>
      </c>
      <c r="C1566" t="s">
        <v>1457</v>
      </c>
      <c r="D1566" t="s">
        <v>1458</v>
      </c>
      <c r="E1566" t="s">
        <v>1458</v>
      </c>
      <c r="F1566" t="s">
        <v>1459</v>
      </c>
      <c r="G1566" t="s">
        <v>1457</v>
      </c>
    </row>
    <row r="1567" spans="1:7" x14ac:dyDescent="0.25">
      <c r="A1567">
        <v>56622424</v>
      </c>
      <c r="B1567" t="s">
        <v>23981</v>
      </c>
      <c r="C1567" t="s">
        <v>1457</v>
      </c>
      <c r="D1567" t="s">
        <v>1458</v>
      </c>
      <c r="E1567" t="s">
        <v>1458</v>
      </c>
      <c r="F1567" t="s">
        <v>1459</v>
      </c>
      <c r="G1567" t="s">
        <v>1457</v>
      </c>
    </row>
    <row r="1568" spans="1:7" x14ac:dyDescent="0.25">
      <c r="A1568">
        <v>56622424</v>
      </c>
      <c r="B1568" t="s">
        <v>23982</v>
      </c>
      <c r="C1568" t="s">
        <v>1457</v>
      </c>
      <c r="D1568" t="s">
        <v>1458</v>
      </c>
      <c r="E1568" t="s">
        <v>1458</v>
      </c>
      <c r="F1568" t="s">
        <v>1459</v>
      </c>
      <c r="G1568" t="s">
        <v>1457</v>
      </c>
    </row>
    <row r="1569" spans="1:7" x14ac:dyDescent="0.25">
      <c r="A1569">
        <v>56622424</v>
      </c>
      <c r="B1569" t="s">
        <v>23983</v>
      </c>
      <c r="C1569" t="s">
        <v>1457</v>
      </c>
      <c r="D1569" t="s">
        <v>1458</v>
      </c>
      <c r="E1569" t="s">
        <v>1458</v>
      </c>
      <c r="F1569" t="s">
        <v>1459</v>
      </c>
      <c r="G1569" t="s">
        <v>1457</v>
      </c>
    </row>
    <row r="1570" spans="1:7" x14ac:dyDescent="0.25">
      <c r="A1570">
        <v>56622426</v>
      </c>
      <c r="B1570" t="s">
        <v>23984</v>
      </c>
      <c r="C1570" t="s">
        <v>1457</v>
      </c>
      <c r="D1570" t="s">
        <v>1458</v>
      </c>
      <c r="E1570" t="s">
        <v>1458</v>
      </c>
      <c r="F1570" t="s">
        <v>1459</v>
      </c>
      <c r="G1570" t="s">
        <v>1457</v>
      </c>
    </row>
    <row r="1571" spans="1:7" x14ac:dyDescent="0.25">
      <c r="A1571">
        <v>56622426</v>
      </c>
      <c r="B1571" t="s">
        <v>23985</v>
      </c>
      <c r="C1571" t="s">
        <v>1457</v>
      </c>
      <c r="D1571" t="s">
        <v>1458</v>
      </c>
      <c r="E1571" t="s">
        <v>1458</v>
      </c>
      <c r="F1571" t="s">
        <v>1459</v>
      </c>
      <c r="G1571" t="s">
        <v>1457</v>
      </c>
    </row>
    <row r="1572" spans="1:7" x14ac:dyDescent="0.25">
      <c r="A1572">
        <v>56622426</v>
      </c>
      <c r="B1572" t="s">
        <v>23986</v>
      </c>
      <c r="C1572" t="s">
        <v>1457</v>
      </c>
      <c r="D1572" t="s">
        <v>1458</v>
      </c>
      <c r="E1572" t="s">
        <v>1458</v>
      </c>
      <c r="F1572" t="s">
        <v>1459</v>
      </c>
      <c r="G1572" t="s">
        <v>1457</v>
      </c>
    </row>
    <row r="1573" spans="1:7" x14ac:dyDescent="0.25">
      <c r="A1573">
        <v>56622428</v>
      </c>
      <c r="B1573" t="s">
        <v>23987</v>
      </c>
      <c r="C1573" t="s">
        <v>1457</v>
      </c>
      <c r="D1573" t="s">
        <v>1458</v>
      </c>
      <c r="E1573" t="s">
        <v>1458</v>
      </c>
      <c r="F1573" t="s">
        <v>1459</v>
      </c>
      <c r="G1573" t="s">
        <v>1457</v>
      </c>
    </row>
    <row r="1574" spans="1:7" x14ac:dyDescent="0.25">
      <c r="A1574">
        <v>56622428</v>
      </c>
      <c r="B1574" t="s">
        <v>23988</v>
      </c>
      <c r="C1574" t="s">
        <v>1457</v>
      </c>
      <c r="D1574" t="s">
        <v>1458</v>
      </c>
      <c r="E1574" t="s">
        <v>1458</v>
      </c>
      <c r="F1574" t="s">
        <v>1459</v>
      </c>
      <c r="G1574" t="s">
        <v>1457</v>
      </c>
    </row>
    <row r="1575" spans="1:7" x14ac:dyDescent="0.25">
      <c r="A1575">
        <v>56622428</v>
      </c>
      <c r="B1575" t="s">
        <v>23989</v>
      </c>
      <c r="C1575" t="s">
        <v>1457</v>
      </c>
      <c r="D1575" t="s">
        <v>1458</v>
      </c>
      <c r="E1575" t="s">
        <v>1458</v>
      </c>
      <c r="F1575" t="s">
        <v>1459</v>
      </c>
      <c r="G1575" t="s">
        <v>1457</v>
      </c>
    </row>
    <row r="1576" spans="1:7" x14ac:dyDescent="0.25">
      <c r="A1576">
        <v>56622430</v>
      </c>
      <c r="B1576" t="s">
        <v>23990</v>
      </c>
      <c r="C1576" t="s">
        <v>1457</v>
      </c>
      <c r="D1576" t="s">
        <v>1458</v>
      </c>
      <c r="E1576" t="s">
        <v>1458</v>
      </c>
      <c r="F1576" t="s">
        <v>1459</v>
      </c>
      <c r="G1576" t="s">
        <v>1457</v>
      </c>
    </row>
    <row r="1577" spans="1:7" x14ac:dyDescent="0.25">
      <c r="A1577">
        <v>56622430</v>
      </c>
      <c r="B1577" t="s">
        <v>23991</v>
      </c>
      <c r="C1577" t="s">
        <v>1457</v>
      </c>
      <c r="D1577" t="s">
        <v>1458</v>
      </c>
      <c r="E1577" t="s">
        <v>1458</v>
      </c>
      <c r="F1577" t="s">
        <v>1459</v>
      </c>
      <c r="G1577" t="s">
        <v>1457</v>
      </c>
    </row>
    <row r="1578" spans="1:7" x14ac:dyDescent="0.25">
      <c r="A1578">
        <v>56622430</v>
      </c>
      <c r="B1578" t="s">
        <v>23992</v>
      </c>
      <c r="C1578" t="s">
        <v>1457</v>
      </c>
      <c r="D1578" t="s">
        <v>1458</v>
      </c>
      <c r="E1578" t="s">
        <v>1458</v>
      </c>
      <c r="F1578" t="s">
        <v>1459</v>
      </c>
      <c r="G1578" t="s">
        <v>1457</v>
      </c>
    </row>
    <row r="1579" spans="1:7" x14ac:dyDescent="0.25">
      <c r="A1579">
        <v>56622582</v>
      </c>
      <c r="B1579" t="s">
        <v>23993</v>
      </c>
      <c r="C1579" t="s">
        <v>1457</v>
      </c>
      <c r="D1579" t="s">
        <v>1458</v>
      </c>
      <c r="E1579" t="s">
        <v>1458</v>
      </c>
      <c r="F1579" t="s">
        <v>1459</v>
      </c>
      <c r="G1579" t="s">
        <v>1457</v>
      </c>
    </row>
    <row r="1580" spans="1:7" x14ac:dyDescent="0.25">
      <c r="A1580">
        <v>56622582</v>
      </c>
      <c r="B1580" t="s">
        <v>23994</v>
      </c>
      <c r="C1580" t="s">
        <v>1457</v>
      </c>
      <c r="D1580" t="s">
        <v>1458</v>
      </c>
      <c r="E1580" t="s">
        <v>1458</v>
      </c>
      <c r="F1580" t="s">
        <v>1459</v>
      </c>
      <c r="G1580" t="s">
        <v>1457</v>
      </c>
    </row>
    <row r="1581" spans="1:7" x14ac:dyDescent="0.25">
      <c r="A1581">
        <v>56622584</v>
      </c>
      <c r="B1581" t="s">
        <v>23995</v>
      </c>
      <c r="C1581" t="s">
        <v>1457</v>
      </c>
      <c r="D1581" t="s">
        <v>1458</v>
      </c>
      <c r="E1581" t="s">
        <v>1458</v>
      </c>
      <c r="F1581" t="s">
        <v>1459</v>
      </c>
      <c r="G1581" t="s">
        <v>1457</v>
      </c>
    </row>
    <row r="1582" spans="1:7" x14ac:dyDescent="0.25">
      <c r="A1582">
        <v>56622586</v>
      </c>
      <c r="B1582" t="s">
        <v>23996</v>
      </c>
      <c r="C1582" t="s">
        <v>1457</v>
      </c>
      <c r="D1582" t="s">
        <v>1458</v>
      </c>
      <c r="E1582" t="s">
        <v>1458</v>
      </c>
      <c r="F1582" t="s">
        <v>1459</v>
      </c>
      <c r="G1582" t="s">
        <v>1457</v>
      </c>
    </row>
    <row r="1583" spans="1:7" x14ac:dyDescent="0.25">
      <c r="A1583">
        <v>56622588</v>
      </c>
      <c r="B1583" t="s">
        <v>23997</v>
      </c>
      <c r="C1583" t="s">
        <v>1457</v>
      </c>
      <c r="D1583" t="s">
        <v>1458</v>
      </c>
      <c r="E1583" t="s">
        <v>1458</v>
      </c>
      <c r="F1583" t="s">
        <v>1459</v>
      </c>
      <c r="G1583" t="s">
        <v>1457</v>
      </c>
    </row>
    <row r="1584" spans="1:7" x14ac:dyDescent="0.25">
      <c r="A1584">
        <v>56622580</v>
      </c>
      <c r="B1584" t="s">
        <v>23998</v>
      </c>
      <c r="C1584" t="s">
        <v>1457</v>
      </c>
      <c r="D1584" t="s">
        <v>1458</v>
      </c>
      <c r="E1584" t="s">
        <v>1458</v>
      </c>
      <c r="F1584" t="s">
        <v>1459</v>
      </c>
      <c r="G1584" t="s">
        <v>1457</v>
      </c>
    </row>
    <row r="1585" spans="1:7" x14ac:dyDescent="0.25">
      <c r="A1585">
        <v>56622580</v>
      </c>
      <c r="B1585" t="s">
        <v>23999</v>
      </c>
      <c r="C1585" t="s">
        <v>1457</v>
      </c>
      <c r="D1585" t="s">
        <v>1458</v>
      </c>
      <c r="E1585" t="s">
        <v>1458</v>
      </c>
      <c r="F1585" t="s">
        <v>1459</v>
      </c>
      <c r="G1585" t="s">
        <v>1457</v>
      </c>
    </row>
    <row r="1586" spans="1:7" x14ac:dyDescent="0.25">
      <c r="A1586">
        <v>56622590</v>
      </c>
      <c r="B1586" t="s">
        <v>24000</v>
      </c>
      <c r="C1586" t="s">
        <v>1457</v>
      </c>
      <c r="D1586" t="s">
        <v>1458</v>
      </c>
      <c r="E1586" t="s">
        <v>1458</v>
      </c>
      <c r="F1586" t="s">
        <v>1459</v>
      </c>
      <c r="G1586" t="s">
        <v>1457</v>
      </c>
    </row>
    <row r="1587" spans="1:7" x14ac:dyDescent="0.25">
      <c r="A1587">
        <v>56622592</v>
      </c>
      <c r="B1587" t="s">
        <v>24001</v>
      </c>
      <c r="C1587" t="s">
        <v>1457</v>
      </c>
      <c r="D1587" t="s">
        <v>1458</v>
      </c>
      <c r="E1587" t="s">
        <v>1458</v>
      </c>
      <c r="F1587" t="s">
        <v>1459</v>
      </c>
      <c r="G1587" t="s">
        <v>1457</v>
      </c>
    </row>
    <row r="1588" spans="1:7" x14ac:dyDescent="0.25">
      <c r="A1588">
        <v>56622594</v>
      </c>
      <c r="B1588" t="s">
        <v>24002</v>
      </c>
      <c r="C1588" t="s">
        <v>1457</v>
      </c>
      <c r="D1588" t="s">
        <v>1458</v>
      </c>
      <c r="E1588" t="s">
        <v>1458</v>
      </c>
      <c r="F1588" t="s">
        <v>1459</v>
      </c>
      <c r="G1588" t="s">
        <v>1457</v>
      </c>
    </row>
    <row r="1589" spans="1:7" x14ac:dyDescent="0.25">
      <c r="A1589">
        <v>56622596</v>
      </c>
      <c r="B1589" t="s">
        <v>24003</v>
      </c>
      <c r="C1589" t="s">
        <v>1457</v>
      </c>
      <c r="D1589" t="s">
        <v>1458</v>
      </c>
      <c r="E1589" t="s">
        <v>1458</v>
      </c>
      <c r="F1589" t="s">
        <v>1459</v>
      </c>
      <c r="G1589" t="s">
        <v>1457</v>
      </c>
    </row>
    <row r="1590" spans="1:7" x14ac:dyDescent="0.25">
      <c r="A1590">
        <v>56622598</v>
      </c>
      <c r="B1590" t="s">
        <v>24004</v>
      </c>
      <c r="C1590" t="s">
        <v>1457</v>
      </c>
      <c r="D1590" t="s">
        <v>1458</v>
      </c>
      <c r="E1590" t="s">
        <v>1458</v>
      </c>
      <c r="F1590" t="s">
        <v>1459</v>
      </c>
      <c r="G1590" t="s">
        <v>1457</v>
      </c>
    </row>
    <row r="1591" spans="1:7" x14ac:dyDescent="0.25">
      <c r="A1591">
        <v>56622600</v>
      </c>
      <c r="B1591" t="s">
        <v>24005</v>
      </c>
      <c r="C1591" t="s">
        <v>1457</v>
      </c>
      <c r="D1591" t="s">
        <v>1458</v>
      </c>
      <c r="E1591" t="s">
        <v>1458</v>
      </c>
      <c r="F1591" t="s">
        <v>1459</v>
      </c>
      <c r="G1591" t="s">
        <v>1457</v>
      </c>
    </row>
    <row r="1592" spans="1:7" x14ac:dyDescent="0.25">
      <c r="A1592">
        <v>56622602</v>
      </c>
      <c r="B1592" t="s">
        <v>24006</v>
      </c>
      <c r="C1592" t="s">
        <v>1457</v>
      </c>
      <c r="D1592" t="s">
        <v>1458</v>
      </c>
      <c r="E1592" t="s">
        <v>1458</v>
      </c>
      <c r="F1592" t="s">
        <v>1459</v>
      </c>
      <c r="G1592" t="s">
        <v>1457</v>
      </c>
    </row>
    <row r="1593" spans="1:7" x14ac:dyDescent="0.25">
      <c r="A1593">
        <v>56622604</v>
      </c>
      <c r="B1593" t="s">
        <v>24007</v>
      </c>
      <c r="C1593" t="s">
        <v>1457</v>
      </c>
      <c r="D1593" t="s">
        <v>1458</v>
      </c>
      <c r="E1593" t="s">
        <v>1458</v>
      </c>
      <c r="F1593" t="s">
        <v>1459</v>
      </c>
      <c r="G1593" t="s">
        <v>1457</v>
      </c>
    </row>
    <row r="1594" spans="1:7" x14ac:dyDescent="0.25">
      <c r="A1594">
        <v>56622606</v>
      </c>
      <c r="B1594" t="s">
        <v>24008</v>
      </c>
      <c r="C1594" t="s">
        <v>1457</v>
      </c>
      <c r="D1594" t="s">
        <v>1458</v>
      </c>
      <c r="E1594" t="s">
        <v>1458</v>
      </c>
      <c r="F1594" t="s">
        <v>1459</v>
      </c>
      <c r="G1594" t="s">
        <v>1457</v>
      </c>
    </row>
    <row r="1595" spans="1:7" x14ac:dyDescent="0.25">
      <c r="A1595">
        <v>56622608</v>
      </c>
      <c r="B1595" t="s">
        <v>24009</v>
      </c>
      <c r="C1595" t="s">
        <v>1457</v>
      </c>
      <c r="D1595" t="s">
        <v>1458</v>
      </c>
      <c r="E1595" t="s">
        <v>1458</v>
      </c>
      <c r="F1595" t="s">
        <v>1459</v>
      </c>
      <c r="G1595" t="s">
        <v>1457</v>
      </c>
    </row>
    <row r="1596" spans="1:7" x14ac:dyDescent="0.25">
      <c r="A1596">
        <v>56622610</v>
      </c>
      <c r="B1596" t="s">
        <v>24010</v>
      </c>
      <c r="C1596" t="s">
        <v>1457</v>
      </c>
      <c r="D1596" t="s">
        <v>1458</v>
      </c>
      <c r="E1596" t="s">
        <v>1458</v>
      </c>
      <c r="F1596" t="s">
        <v>1459</v>
      </c>
      <c r="G1596" t="s">
        <v>1457</v>
      </c>
    </row>
    <row r="1597" spans="1:7" x14ac:dyDescent="0.25">
      <c r="A1597">
        <v>56622612</v>
      </c>
      <c r="B1597" t="s">
        <v>24011</v>
      </c>
      <c r="C1597" t="s">
        <v>1457</v>
      </c>
      <c r="D1597" t="s">
        <v>1458</v>
      </c>
      <c r="E1597" t="s">
        <v>1458</v>
      </c>
      <c r="F1597" t="s">
        <v>1459</v>
      </c>
      <c r="G1597" t="s">
        <v>1457</v>
      </c>
    </row>
    <row r="1598" spans="1:7" x14ac:dyDescent="0.25">
      <c r="A1598">
        <v>56622614</v>
      </c>
      <c r="B1598" t="s">
        <v>24012</v>
      </c>
      <c r="C1598" t="s">
        <v>1457</v>
      </c>
      <c r="D1598" t="s">
        <v>1458</v>
      </c>
      <c r="E1598" t="s">
        <v>1458</v>
      </c>
      <c r="F1598" t="s">
        <v>1459</v>
      </c>
      <c r="G1598" t="s">
        <v>1457</v>
      </c>
    </row>
    <row r="1599" spans="1:7" x14ac:dyDescent="0.25">
      <c r="A1599">
        <v>56622616</v>
      </c>
      <c r="B1599" t="s">
        <v>24013</v>
      </c>
      <c r="C1599" t="s">
        <v>1457</v>
      </c>
      <c r="D1599" t="s">
        <v>1458</v>
      </c>
      <c r="E1599" t="s">
        <v>1458</v>
      </c>
      <c r="F1599" t="s">
        <v>1459</v>
      </c>
      <c r="G1599" t="s">
        <v>1457</v>
      </c>
    </row>
    <row r="1600" spans="1:7" x14ac:dyDescent="0.25">
      <c r="A1600">
        <v>56622618</v>
      </c>
      <c r="B1600" t="s">
        <v>24014</v>
      </c>
      <c r="C1600" t="s">
        <v>1457</v>
      </c>
      <c r="D1600" t="s">
        <v>1458</v>
      </c>
      <c r="E1600" t="s">
        <v>1458</v>
      </c>
      <c r="F1600" t="s">
        <v>1459</v>
      </c>
      <c r="G1600" t="s">
        <v>1457</v>
      </c>
    </row>
    <row r="1601" spans="1:7" x14ac:dyDescent="0.25">
      <c r="A1601">
        <v>56622432</v>
      </c>
      <c r="B1601" t="s">
        <v>24015</v>
      </c>
      <c r="C1601" t="s">
        <v>1457</v>
      </c>
      <c r="D1601" t="s">
        <v>1458</v>
      </c>
      <c r="E1601" t="s">
        <v>1458</v>
      </c>
      <c r="F1601" t="s">
        <v>1459</v>
      </c>
      <c r="G1601" t="s">
        <v>1457</v>
      </c>
    </row>
    <row r="1602" spans="1:7" x14ac:dyDescent="0.25">
      <c r="A1602">
        <v>56622432</v>
      </c>
      <c r="B1602" t="s">
        <v>24016</v>
      </c>
      <c r="C1602" t="s">
        <v>1457</v>
      </c>
      <c r="D1602" t="s">
        <v>1458</v>
      </c>
      <c r="E1602" t="s">
        <v>1458</v>
      </c>
      <c r="F1602" t="s">
        <v>1459</v>
      </c>
      <c r="G1602" t="s">
        <v>1457</v>
      </c>
    </row>
    <row r="1603" spans="1:7" x14ac:dyDescent="0.25">
      <c r="A1603">
        <v>56622432</v>
      </c>
      <c r="B1603" t="s">
        <v>24017</v>
      </c>
      <c r="C1603" t="s">
        <v>1457</v>
      </c>
      <c r="D1603" t="s">
        <v>1458</v>
      </c>
      <c r="E1603" t="s">
        <v>1458</v>
      </c>
      <c r="F1603" t="s">
        <v>1459</v>
      </c>
      <c r="G1603" t="s">
        <v>1457</v>
      </c>
    </row>
    <row r="1604" spans="1:7" x14ac:dyDescent="0.25">
      <c r="A1604">
        <v>56622434</v>
      </c>
      <c r="B1604" t="s">
        <v>24018</v>
      </c>
      <c r="C1604" t="s">
        <v>1457</v>
      </c>
      <c r="D1604" t="s">
        <v>1458</v>
      </c>
      <c r="E1604" t="s">
        <v>1458</v>
      </c>
      <c r="F1604" t="s">
        <v>1459</v>
      </c>
      <c r="G1604" t="s">
        <v>1457</v>
      </c>
    </row>
    <row r="1605" spans="1:7" x14ac:dyDescent="0.25">
      <c r="A1605">
        <v>56622434</v>
      </c>
      <c r="B1605" t="s">
        <v>24019</v>
      </c>
      <c r="C1605" t="s">
        <v>1457</v>
      </c>
      <c r="D1605" t="s">
        <v>1458</v>
      </c>
      <c r="E1605" t="s">
        <v>1458</v>
      </c>
      <c r="F1605" t="s">
        <v>1459</v>
      </c>
      <c r="G1605" t="s">
        <v>1457</v>
      </c>
    </row>
    <row r="1606" spans="1:7" x14ac:dyDescent="0.25">
      <c r="A1606">
        <v>56622434</v>
      </c>
      <c r="B1606" t="s">
        <v>24020</v>
      </c>
      <c r="C1606" t="s">
        <v>1457</v>
      </c>
      <c r="D1606" t="s">
        <v>1458</v>
      </c>
      <c r="E1606" t="s">
        <v>1458</v>
      </c>
      <c r="F1606" t="s">
        <v>1459</v>
      </c>
      <c r="G1606" t="s">
        <v>1457</v>
      </c>
    </row>
    <row r="1607" spans="1:7" x14ac:dyDescent="0.25">
      <c r="A1607">
        <v>56622436</v>
      </c>
      <c r="B1607" t="s">
        <v>24021</v>
      </c>
      <c r="C1607" t="s">
        <v>1457</v>
      </c>
      <c r="D1607" t="s">
        <v>1458</v>
      </c>
      <c r="E1607" t="s">
        <v>1458</v>
      </c>
      <c r="F1607" t="s">
        <v>1459</v>
      </c>
      <c r="G1607" t="s">
        <v>1457</v>
      </c>
    </row>
    <row r="1608" spans="1:7" x14ac:dyDescent="0.25">
      <c r="A1608">
        <v>56622436</v>
      </c>
      <c r="B1608" t="s">
        <v>24022</v>
      </c>
      <c r="C1608" t="s">
        <v>1457</v>
      </c>
      <c r="D1608" t="s">
        <v>1458</v>
      </c>
      <c r="E1608" t="s">
        <v>1458</v>
      </c>
      <c r="F1608" t="s">
        <v>1459</v>
      </c>
      <c r="G1608" t="s">
        <v>1457</v>
      </c>
    </row>
    <row r="1609" spans="1:7" x14ac:dyDescent="0.25">
      <c r="A1609">
        <v>56622436</v>
      </c>
      <c r="B1609" t="s">
        <v>24023</v>
      </c>
      <c r="C1609" t="s">
        <v>1457</v>
      </c>
      <c r="D1609" t="s">
        <v>1458</v>
      </c>
      <c r="E1609" t="s">
        <v>1458</v>
      </c>
      <c r="F1609" t="s">
        <v>1459</v>
      </c>
      <c r="G1609" t="s">
        <v>1457</v>
      </c>
    </row>
    <row r="1610" spans="1:7" x14ac:dyDescent="0.25">
      <c r="A1610">
        <v>56622438</v>
      </c>
      <c r="B1610" t="s">
        <v>24024</v>
      </c>
      <c r="C1610" t="s">
        <v>1457</v>
      </c>
      <c r="D1610" t="s">
        <v>1458</v>
      </c>
      <c r="E1610" t="s">
        <v>1458</v>
      </c>
      <c r="F1610" t="s">
        <v>1459</v>
      </c>
      <c r="G1610" t="s">
        <v>1457</v>
      </c>
    </row>
    <row r="1611" spans="1:7" x14ac:dyDescent="0.25">
      <c r="A1611">
        <v>56622438</v>
      </c>
      <c r="B1611" t="s">
        <v>24025</v>
      </c>
      <c r="C1611" t="s">
        <v>1457</v>
      </c>
      <c r="D1611" t="s">
        <v>1458</v>
      </c>
      <c r="E1611" t="s">
        <v>1458</v>
      </c>
      <c r="F1611" t="s">
        <v>1459</v>
      </c>
      <c r="G1611" t="s">
        <v>1457</v>
      </c>
    </row>
    <row r="1612" spans="1:7" x14ac:dyDescent="0.25">
      <c r="A1612">
        <v>56622438</v>
      </c>
      <c r="B1612" t="s">
        <v>24026</v>
      </c>
      <c r="C1612" t="s">
        <v>1457</v>
      </c>
      <c r="D1612" t="s">
        <v>1458</v>
      </c>
      <c r="E1612" t="s">
        <v>1458</v>
      </c>
      <c r="F1612" t="s">
        <v>1459</v>
      </c>
      <c r="G1612" t="s">
        <v>1457</v>
      </c>
    </row>
    <row r="1613" spans="1:7" x14ac:dyDescent="0.25">
      <c r="A1613">
        <v>56622440</v>
      </c>
      <c r="B1613" t="s">
        <v>24027</v>
      </c>
      <c r="C1613" t="s">
        <v>1457</v>
      </c>
      <c r="D1613" t="s">
        <v>1458</v>
      </c>
      <c r="E1613" t="s">
        <v>1458</v>
      </c>
      <c r="F1613" t="s">
        <v>1459</v>
      </c>
      <c r="G1613" t="s">
        <v>1457</v>
      </c>
    </row>
    <row r="1614" spans="1:7" x14ac:dyDescent="0.25">
      <c r="A1614">
        <v>56622440</v>
      </c>
      <c r="B1614" t="s">
        <v>24028</v>
      </c>
      <c r="C1614" t="s">
        <v>1457</v>
      </c>
      <c r="D1614" t="s">
        <v>1458</v>
      </c>
      <c r="E1614" t="s">
        <v>1458</v>
      </c>
      <c r="F1614" t="s">
        <v>1459</v>
      </c>
      <c r="G1614" t="s">
        <v>1457</v>
      </c>
    </row>
    <row r="1615" spans="1:7" x14ac:dyDescent="0.25">
      <c r="A1615">
        <v>56622440</v>
      </c>
      <c r="B1615" t="s">
        <v>24029</v>
      </c>
      <c r="C1615" t="s">
        <v>1457</v>
      </c>
      <c r="D1615" t="s">
        <v>1458</v>
      </c>
      <c r="E1615" t="s">
        <v>1458</v>
      </c>
      <c r="F1615" t="s">
        <v>1459</v>
      </c>
      <c r="G1615" t="s">
        <v>1457</v>
      </c>
    </row>
    <row r="1616" spans="1:7" x14ac:dyDescent="0.25">
      <c r="A1616">
        <v>56622620</v>
      </c>
      <c r="B1616" t="s">
        <v>24030</v>
      </c>
      <c r="C1616" t="s">
        <v>1457</v>
      </c>
      <c r="D1616" t="s">
        <v>1458</v>
      </c>
      <c r="E1616" t="s">
        <v>1458</v>
      </c>
      <c r="F1616" t="s">
        <v>1459</v>
      </c>
      <c r="G1616" t="s">
        <v>1457</v>
      </c>
    </row>
    <row r="1617" spans="1:7" x14ac:dyDescent="0.25">
      <c r="A1617">
        <v>56622622</v>
      </c>
      <c r="B1617" t="s">
        <v>24031</v>
      </c>
      <c r="C1617" t="s">
        <v>1457</v>
      </c>
      <c r="D1617" t="s">
        <v>1458</v>
      </c>
      <c r="E1617" t="s">
        <v>1458</v>
      </c>
      <c r="F1617" t="s">
        <v>1459</v>
      </c>
      <c r="G1617" t="s">
        <v>1457</v>
      </c>
    </row>
    <row r="1618" spans="1:7" x14ac:dyDescent="0.25">
      <c r="A1618">
        <v>56622624</v>
      </c>
      <c r="B1618" t="s">
        <v>24032</v>
      </c>
      <c r="C1618" t="s">
        <v>1457</v>
      </c>
      <c r="D1618" t="s">
        <v>1458</v>
      </c>
      <c r="E1618" t="s">
        <v>1458</v>
      </c>
      <c r="F1618" t="s">
        <v>1459</v>
      </c>
      <c r="G1618" t="s">
        <v>1457</v>
      </c>
    </row>
    <row r="1619" spans="1:7" x14ac:dyDescent="0.25">
      <c r="A1619">
        <v>56622626</v>
      </c>
      <c r="B1619" t="s">
        <v>24033</v>
      </c>
      <c r="C1619" t="s">
        <v>1457</v>
      </c>
      <c r="D1619" t="s">
        <v>1458</v>
      </c>
      <c r="E1619" t="s">
        <v>1458</v>
      </c>
      <c r="F1619" t="s">
        <v>1459</v>
      </c>
      <c r="G1619" t="s">
        <v>1457</v>
      </c>
    </row>
    <row r="1620" spans="1:7" x14ac:dyDescent="0.25">
      <c r="A1620">
        <v>56622628</v>
      </c>
      <c r="B1620" t="s">
        <v>24034</v>
      </c>
      <c r="C1620" t="s">
        <v>1457</v>
      </c>
      <c r="D1620" t="s">
        <v>1458</v>
      </c>
      <c r="E1620" t="s">
        <v>1458</v>
      </c>
      <c r="F1620" t="s">
        <v>1459</v>
      </c>
      <c r="G1620" t="s">
        <v>1457</v>
      </c>
    </row>
    <row r="1621" spans="1:7" x14ac:dyDescent="0.25">
      <c r="A1621">
        <v>56622630</v>
      </c>
      <c r="B1621" t="s">
        <v>24035</v>
      </c>
      <c r="C1621" t="s">
        <v>1457</v>
      </c>
      <c r="D1621" t="s">
        <v>1458</v>
      </c>
      <c r="E1621" t="s">
        <v>1458</v>
      </c>
      <c r="F1621" t="s">
        <v>1459</v>
      </c>
      <c r="G1621" t="s">
        <v>1457</v>
      </c>
    </row>
    <row r="1622" spans="1:7" x14ac:dyDescent="0.25">
      <c r="A1622">
        <v>56622632</v>
      </c>
      <c r="B1622" t="s">
        <v>24036</v>
      </c>
      <c r="C1622" t="s">
        <v>1457</v>
      </c>
      <c r="D1622" t="s">
        <v>1458</v>
      </c>
      <c r="E1622" t="s">
        <v>1458</v>
      </c>
      <c r="F1622" t="s">
        <v>1459</v>
      </c>
      <c r="G1622" t="s">
        <v>1457</v>
      </c>
    </row>
    <row r="1623" spans="1:7" x14ac:dyDescent="0.25">
      <c r="A1623">
        <v>56622634</v>
      </c>
      <c r="B1623" t="s">
        <v>24037</v>
      </c>
      <c r="C1623" t="s">
        <v>1457</v>
      </c>
      <c r="D1623" t="s">
        <v>1458</v>
      </c>
      <c r="E1623" t="s">
        <v>1458</v>
      </c>
      <c r="F1623" t="s">
        <v>1459</v>
      </c>
      <c r="G1623" t="s">
        <v>1457</v>
      </c>
    </row>
    <row r="1624" spans="1:7" x14ac:dyDescent="0.25">
      <c r="A1624">
        <v>56622636</v>
      </c>
      <c r="B1624" t="s">
        <v>24038</v>
      </c>
      <c r="C1624" t="s">
        <v>1457</v>
      </c>
      <c r="D1624" t="s">
        <v>1458</v>
      </c>
      <c r="E1624" t="s">
        <v>1458</v>
      </c>
      <c r="F1624" t="s">
        <v>1459</v>
      </c>
      <c r="G1624" t="s">
        <v>1457</v>
      </c>
    </row>
    <row r="1625" spans="1:7" x14ac:dyDescent="0.25">
      <c r="A1625">
        <v>56622638</v>
      </c>
      <c r="B1625" t="s">
        <v>24039</v>
      </c>
      <c r="C1625" t="s">
        <v>1457</v>
      </c>
      <c r="D1625" t="s">
        <v>1458</v>
      </c>
      <c r="E1625" t="s">
        <v>1458</v>
      </c>
      <c r="F1625" t="s">
        <v>1459</v>
      </c>
      <c r="G1625" t="s">
        <v>1457</v>
      </c>
    </row>
    <row r="1626" spans="1:7" x14ac:dyDescent="0.25">
      <c r="A1626">
        <v>56622640</v>
      </c>
      <c r="B1626" t="s">
        <v>24040</v>
      </c>
      <c r="C1626" t="s">
        <v>1457</v>
      </c>
      <c r="D1626" t="s">
        <v>1458</v>
      </c>
      <c r="E1626" t="s">
        <v>1458</v>
      </c>
      <c r="F1626" t="s">
        <v>1459</v>
      </c>
      <c r="G1626" t="s">
        <v>1457</v>
      </c>
    </row>
    <row r="1627" spans="1:7" x14ac:dyDescent="0.25">
      <c r="A1627">
        <v>56622642</v>
      </c>
      <c r="B1627" t="s">
        <v>24041</v>
      </c>
      <c r="C1627" t="s">
        <v>1457</v>
      </c>
      <c r="D1627" t="s">
        <v>1458</v>
      </c>
      <c r="E1627" t="s">
        <v>1458</v>
      </c>
      <c r="F1627" t="s">
        <v>1459</v>
      </c>
      <c r="G1627" t="s">
        <v>1457</v>
      </c>
    </row>
    <row r="1628" spans="1:7" x14ac:dyDescent="0.25">
      <c r="A1628">
        <v>56622644</v>
      </c>
      <c r="B1628" t="s">
        <v>24042</v>
      </c>
      <c r="C1628" t="s">
        <v>1457</v>
      </c>
      <c r="D1628" t="s">
        <v>1458</v>
      </c>
      <c r="E1628" t="s">
        <v>1458</v>
      </c>
      <c r="F1628" t="s">
        <v>1459</v>
      </c>
      <c r="G1628" t="s">
        <v>1457</v>
      </c>
    </row>
    <row r="1629" spans="1:7" x14ac:dyDescent="0.25">
      <c r="A1629">
        <v>56622646</v>
      </c>
      <c r="B1629" t="s">
        <v>24043</v>
      </c>
      <c r="C1629" t="s">
        <v>1457</v>
      </c>
      <c r="D1629" t="s">
        <v>1458</v>
      </c>
      <c r="E1629" t="s">
        <v>1458</v>
      </c>
      <c r="F1629" t="s">
        <v>1459</v>
      </c>
      <c r="G1629" t="s">
        <v>1457</v>
      </c>
    </row>
    <row r="1630" spans="1:7" x14ac:dyDescent="0.25">
      <c r="A1630">
        <v>56622648</v>
      </c>
      <c r="B1630" t="s">
        <v>24044</v>
      </c>
      <c r="C1630" t="s">
        <v>1457</v>
      </c>
      <c r="D1630" t="s">
        <v>1458</v>
      </c>
      <c r="E1630" t="s">
        <v>1458</v>
      </c>
      <c r="F1630" t="s">
        <v>1459</v>
      </c>
      <c r="G1630" t="s">
        <v>1457</v>
      </c>
    </row>
    <row r="1631" spans="1:7" x14ac:dyDescent="0.25">
      <c r="A1631">
        <v>56622650</v>
      </c>
      <c r="B1631" t="s">
        <v>24045</v>
      </c>
      <c r="C1631" t="s">
        <v>1457</v>
      </c>
      <c r="D1631" t="s">
        <v>1458</v>
      </c>
      <c r="E1631" t="s">
        <v>1458</v>
      </c>
      <c r="F1631" t="s">
        <v>1459</v>
      </c>
      <c r="G1631" t="s">
        <v>1457</v>
      </c>
    </row>
    <row r="1632" spans="1:7" x14ac:dyDescent="0.25">
      <c r="A1632">
        <v>56622652</v>
      </c>
      <c r="B1632" t="s">
        <v>24046</v>
      </c>
      <c r="C1632" t="s">
        <v>1457</v>
      </c>
      <c r="D1632" t="s">
        <v>1458</v>
      </c>
      <c r="E1632" t="s">
        <v>1458</v>
      </c>
      <c r="F1632" t="s">
        <v>1459</v>
      </c>
      <c r="G1632" t="s">
        <v>1457</v>
      </c>
    </row>
    <row r="1633" spans="1:7" x14ac:dyDescent="0.25">
      <c r="A1633">
        <v>56622654</v>
      </c>
      <c r="B1633" t="s">
        <v>24047</v>
      </c>
      <c r="C1633" t="s">
        <v>1457</v>
      </c>
      <c r="D1633" t="s">
        <v>1458</v>
      </c>
      <c r="E1633" t="s">
        <v>1458</v>
      </c>
      <c r="F1633" t="s">
        <v>1459</v>
      </c>
      <c r="G1633" t="s">
        <v>1457</v>
      </c>
    </row>
    <row r="1634" spans="1:7" x14ac:dyDescent="0.25">
      <c r="A1634">
        <v>56622656</v>
      </c>
      <c r="B1634" t="s">
        <v>24048</v>
      </c>
      <c r="C1634" t="s">
        <v>1457</v>
      </c>
      <c r="D1634" t="s">
        <v>1458</v>
      </c>
      <c r="E1634" t="s">
        <v>1458</v>
      </c>
      <c r="F1634" t="s">
        <v>1459</v>
      </c>
      <c r="G1634" t="s">
        <v>1457</v>
      </c>
    </row>
    <row r="1635" spans="1:7" x14ac:dyDescent="0.25">
      <c r="A1635">
        <v>56622658</v>
      </c>
      <c r="B1635" t="s">
        <v>24049</v>
      </c>
      <c r="C1635" t="s">
        <v>1457</v>
      </c>
      <c r="D1635" t="s">
        <v>1458</v>
      </c>
      <c r="E1635" t="s">
        <v>1458</v>
      </c>
      <c r="F1635" t="s">
        <v>1459</v>
      </c>
      <c r="G1635" t="s">
        <v>1457</v>
      </c>
    </row>
    <row r="1636" spans="1:7" x14ac:dyDescent="0.25">
      <c r="A1636">
        <v>56622442</v>
      </c>
      <c r="B1636" t="s">
        <v>24050</v>
      </c>
      <c r="C1636" t="s">
        <v>1457</v>
      </c>
      <c r="D1636" t="s">
        <v>1458</v>
      </c>
      <c r="E1636" t="s">
        <v>1458</v>
      </c>
      <c r="F1636" t="s">
        <v>1459</v>
      </c>
      <c r="G1636" t="s">
        <v>1457</v>
      </c>
    </row>
    <row r="1637" spans="1:7" x14ac:dyDescent="0.25">
      <c r="A1637">
        <v>56622442</v>
      </c>
      <c r="B1637" t="s">
        <v>24051</v>
      </c>
      <c r="C1637" t="s">
        <v>1457</v>
      </c>
      <c r="D1637" t="s">
        <v>1458</v>
      </c>
      <c r="E1637" t="s">
        <v>1458</v>
      </c>
      <c r="F1637" t="s">
        <v>1459</v>
      </c>
      <c r="G1637" t="s">
        <v>1457</v>
      </c>
    </row>
    <row r="1638" spans="1:7" x14ac:dyDescent="0.25">
      <c r="A1638">
        <v>56622444</v>
      </c>
      <c r="B1638" t="s">
        <v>24052</v>
      </c>
      <c r="C1638" t="s">
        <v>1457</v>
      </c>
      <c r="D1638" t="s">
        <v>1458</v>
      </c>
      <c r="E1638" t="s">
        <v>1458</v>
      </c>
      <c r="F1638" t="s">
        <v>1459</v>
      </c>
      <c r="G1638" t="s">
        <v>1457</v>
      </c>
    </row>
    <row r="1639" spans="1:7" x14ac:dyDescent="0.25">
      <c r="A1639">
        <v>56622444</v>
      </c>
      <c r="B1639" t="s">
        <v>24053</v>
      </c>
      <c r="C1639" t="s">
        <v>1457</v>
      </c>
      <c r="D1639" t="s">
        <v>1458</v>
      </c>
      <c r="E1639" t="s">
        <v>1458</v>
      </c>
      <c r="F1639" t="s">
        <v>1459</v>
      </c>
      <c r="G1639" t="s">
        <v>1457</v>
      </c>
    </row>
    <row r="1640" spans="1:7" x14ac:dyDescent="0.25">
      <c r="A1640">
        <v>56622444</v>
      </c>
      <c r="B1640" t="s">
        <v>24054</v>
      </c>
      <c r="C1640" t="s">
        <v>1457</v>
      </c>
      <c r="D1640" t="s">
        <v>1458</v>
      </c>
      <c r="E1640" t="s">
        <v>1458</v>
      </c>
      <c r="F1640" t="s">
        <v>1459</v>
      </c>
      <c r="G1640" t="s">
        <v>1457</v>
      </c>
    </row>
    <row r="1641" spans="1:7" x14ac:dyDescent="0.25">
      <c r="A1641">
        <v>56622446</v>
      </c>
      <c r="B1641" t="s">
        <v>24055</v>
      </c>
      <c r="C1641" t="s">
        <v>1457</v>
      </c>
      <c r="D1641" t="s">
        <v>1458</v>
      </c>
      <c r="E1641" t="s">
        <v>1458</v>
      </c>
      <c r="F1641" t="s">
        <v>1459</v>
      </c>
      <c r="G1641" t="s">
        <v>1457</v>
      </c>
    </row>
    <row r="1642" spans="1:7" x14ac:dyDescent="0.25">
      <c r="A1642">
        <v>56622446</v>
      </c>
      <c r="B1642" t="s">
        <v>24056</v>
      </c>
      <c r="C1642" t="s">
        <v>1457</v>
      </c>
      <c r="D1642" t="s">
        <v>1458</v>
      </c>
      <c r="E1642" t="s">
        <v>1458</v>
      </c>
      <c r="F1642" t="s">
        <v>1459</v>
      </c>
      <c r="G1642" t="s">
        <v>1457</v>
      </c>
    </row>
    <row r="1643" spans="1:7" x14ac:dyDescent="0.25">
      <c r="A1643">
        <v>56622446</v>
      </c>
      <c r="B1643" t="s">
        <v>24057</v>
      </c>
      <c r="C1643" t="s">
        <v>1457</v>
      </c>
      <c r="D1643" t="s">
        <v>1458</v>
      </c>
      <c r="E1643" t="s">
        <v>1458</v>
      </c>
      <c r="F1643" t="s">
        <v>1459</v>
      </c>
      <c r="G1643" t="s">
        <v>1457</v>
      </c>
    </row>
    <row r="1644" spans="1:7" x14ac:dyDescent="0.25">
      <c r="A1644">
        <v>56622448</v>
      </c>
      <c r="B1644" t="s">
        <v>24058</v>
      </c>
      <c r="C1644" t="s">
        <v>1457</v>
      </c>
      <c r="D1644" t="s">
        <v>1458</v>
      </c>
      <c r="E1644" t="s">
        <v>1458</v>
      </c>
      <c r="F1644" t="s">
        <v>1459</v>
      </c>
      <c r="G1644" t="s">
        <v>1457</v>
      </c>
    </row>
    <row r="1645" spans="1:7" x14ac:dyDescent="0.25">
      <c r="A1645">
        <v>56622448</v>
      </c>
      <c r="B1645" t="s">
        <v>24059</v>
      </c>
      <c r="C1645" t="s">
        <v>1457</v>
      </c>
      <c r="D1645" t="s">
        <v>1458</v>
      </c>
      <c r="E1645" t="s">
        <v>1458</v>
      </c>
      <c r="F1645" t="s">
        <v>1459</v>
      </c>
      <c r="G1645" t="s">
        <v>1457</v>
      </c>
    </row>
    <row r="1646" spans="1:7" x14ac:dyDescent="0.25">
      <c r="A1646">
        <v>56622448</v>
      </c>
      <c r="B1646" t="s">
        <v>24060</v>
      </c>
      <c r="C1646" t="s">
        <v>1457</v>
      </c>
      <c r="D1646" t="s">
        <v>1458</v>
      </c>
      <c r="E1646" t="s">
        <v>1458</v>
      </c>
      <c r="F1646" t="s">
        <v>1459</v>
      </c>
      <c r="G1646" t="s">
        <v>1457</v>
      </c>
    </row>
    <row r="1647" spans="1:7" x14ac:dyDescent="0.25">
      <c r="A1647">
        <v>56622450</v>
      </c>
      <c r="B1647" t="s">
        <v>24061</v>
      </c>
      <c r="C1647" t="s">
        <v>1457</v>
      </c>
      <c r="D1647" t="s">
        <v>1458</v>
      </c>
      <c r="E1647" t="s">
        <v>1458</v>
      </c>
      <c r="F1647" t="s">
        <v>1459</v>
      </c>
      <c r="G1647" t="s">
        <v>1457</v>
      </c>
    </row>
    <row r="1648" spans="1:7" x14ac:dyDescent="0.25">
      <c r="A1648">
        <v>56622450</v>
      </c>
      <c r="B1648" t="s">
        <v>24062</v>
      </c>
      <c r="C1648" t="s">
        <v>1457</v>
      </c>
      <c r="D1648" t="s">
        <v>1458</v>
      </c>
      <c r="E1648" t="s">
        <v>1458</v>
      </c>
      <c r="F1648" t="s">
        <v>1459</v>
      </c>
      <c r="G1648" t="s">
        <v>1457</v>
      </c>
    </row>
    <row r="1649" spans="1:7" x14ac:dyDescent="0.25">
      <c r="A1649">
        <v>56622450</v>
      </c>
      <c r="B1649" t="s">
        <v>24063</v>
      </c>
      <c r="C1649" t="s">
        <v>1457</v>
      </c>
      <c r="D1649" t="s">
        <v>1458</v>
      </c>
      <c r="E1649" t="s">
        <v>1458</v>
      </c>
      <c r="F1649" t="s">
        <v>1459</v>
      </c>
      <c r="G1649" t="s">
        <v>1457</v>
      </c>
    </row>
    <row r="1650" spans="1:7" x14ac:dyDescent="0.25">
      <c r="A1650">
        <v>56622660</v>
      </c>
      <c r="B1650" t="s">
        <v>24064</v>
      </c>
      <c r="C1650" t="s">
        <v>1457</v>
      </c>
      <c r="D1650" t="s">
        <v>1458</v>
      </c>
      <c r="E1650" t="s">
        <v>1458</v>
      </c>
      <c r="F1650" t="s">
        <v>1459</v>
      </c>
      <c r="G1650" t="s">
        <v>1457</v>
      </c>
    </row>
    <row r="1651" spans="1:7" x14ac:dyDescent="0.25">
      <c r="A1651">
        <v>56622662</v>
      </c>
      <c r="B1651" t="s">
        <v>24065</v>
      </c>
      <c r="C1651" t="s">
        <v>1457</v>
      </c>
      <c r="D1651" t="s">
        <v>1458</v>
      </c>
      <c r="E1651" t="s">
        <v>1458</v>
      </c>
      <c r="F1651" t="s">
        <v>1459</v>
      </c>
      <c r="G1651" t="s">
        <v>1457</v>
      </c>
    </row>
    <row r="1652" spans="1:7" x14ac:dyDescent="0.25">
      <c r="A1652">
        <v>56622664</v>
      </c>
      <c r="B1652" t="s">
        <v>24066</v>
      </c>
      <c r="C1652" t="s">
        <v>1457</v>
      </c>
      <c r="D1652" t="s">
        <v>1458</v>
      </c>
      <c r="E1652" t="s">
        <v>1458</v>
      </c>
      <c r="F1652" t="s">
        <v>1459</v>
      </c>
      <c r="G1652" t="s">
        <v>1457</v>
      </c>
    </row>
    <row r="1653" spans="1:7" x14ac:dyDescent="0.25">
      <c r="A1653">
        <v>56622666</v>
      </c>
      <c r="B1653" t="s">
        <v>24067</v>
      </c>
      <c r="C1653" t="s">
        <v>1457</v>
      </c>
      <c r="D1653" t="s">
        <v>1458</v>
      </c>
      <c r="E1653" t="s">
        <v>1458</v>
      </c>
      <c r="F1653" t="s">
        <v>1459</v>
      </c>
      <c r="G1653" t="s">
        <v>1457</v>
      </c>
    </row>
    <row r="1654" spans="1:7" x14ac:dyDescent="0.25">
      <c r="A1654">
        <v>56622668</v>
      </c>
      <c r="B1654" t="s">
        <v>24068</v>
      </c>
      <c r="C1654" t="s">
        <v>1457</v>
      </c>
      <c r="D1654" t="s">
        <v>1458</v>
      </c>
      <c r="E1654" t="s">
        <v>1458</v>
      </c>
      <c r="F1654" t="s">
        <v>1459</v>
      </c>
      <c r="G1654" t="s">
        <v>1457</v>
      </c>
    </row>
    <row r="1655" spans="1:7" x14ac:dyDescent="0.25">
      <c r="A1655">
        <v>56622670</v>
      </c>
      <c r="B1655" t="s">
        <v>24069</v>
      </c>
      <c r="C1655" t="s">
        <v>1457</v>
      </c>
      <c r="D1655" t="s">
        <v>1458</v>
      </c>
      <c r="E1655" t="s">
        <v>1458</v>
      </c>
      <c r="F1655" t="s">
        <v>1459</v>
      </c>
      <c r="G1655" t="s">
        <v>1457</v>
      </c>
    </row>
    <row r="1656" spans="1:7" x14ac:dyDescent="0.25">
      <c r="A1656">
        <v>56622672</v>
      </c>
      <c r="B1656" t="s">
        <v>24070</v>
      </c>
      <c r="C1656" t="s">
        <v>1457</v>
      </c>
      <c r="D1656" t="s">
        <v>1458</v>
      </c>
      <c r="E1656" t="s">
        <v>1458</v>
      </c>
      <c r="F1656" t="s">
        <v>1459</v>
      </c>
      <c r="G1656" t="s">
        <v>1457</v>
      </c>
    </row>
    <row r="1657" spans="1:7" x14ac:dyDescent="0.25">
      <c r="A1657">
        <v>56622674</v>
      </c>
      <c r="B1657" t="s">
        <v>24071</v>
      </c>
      <c r="C1657" t="s">
        <v>1457</v>
      </c>
      <c r="D1657" t="s">
        <v>1458</v>
      </c>
      <c r="E1657" t="s">
        <v>1458</v>
      </c>
      <c r="F1657" t="s">
        <v>1459</v>
      </c>
      <c r="G1657" t="s">
        <v>1457</v>
      </c>
    </row>
    <row r="1658" spans="1:7" x14ac:dyDescent="0.25">
      <c r="A1658">
        <v>56622676</v>
      </c>
      <c r="B1658" t="s">
        <v>24072</v>
      </c>
      <c r="C1658" t="s">
        <v>1457</v>
      </c>
      <c r="D1658" t="s">
        <v>1458</v>
      </c>
      <c r="E1658" t="s">
        <v>1458</v>
      </c>
      <c r="F1658" t="s">
        <v>1459</v>
      </c>
      <c r="G1658" t="s">
        <v>1457</v>
      </c>
    </row>
    <row r="1659" spans="1:7" x14ac:dyDescent="0.25">
      <c r="A1659">
        <v>56622678</v>
      </c>
      <c r="B1659" t="s">
        <v>24073</v>
      </c>
      <c r="C1659" t="s">
        <v>1457</v>
      </c>
      <c r="D1659" t="s">
        <v>1458</v>
      </c>
      <c r="E1659" t="s">
        <v>1458</v>
      </c>
      <c r="F1659" t="s">
        <v>1459</v>
      </c>
      <c r="G1659" t="s">
        <v>1457</v>
      </c>
    </row>
    <row r="1660" spans="1:7" x14ac:dyDescent="0.25">
      <c r="A1660">
        <v>56622680</v>
      </c>
      <c r="B1660" t="s">
        <v>24074</v>
      </c>
      <c r="C1660" t="s">
        <v>1457</v>
      </c>
      <c r="D1660" t="s">
        <v>1458</v>
      </c>
      <c r="E1660" t="s">
        <v>1458</v>
      </c>
      <c r="F1660" t="s">
        <v>1459</v>
      </c>
      <c r="G1660" t="s">
        <v>1457</v>
      </c>
    </row>
    <row r="1661" spans="1:7" x14ac:dyDescent="0.25">
      <c r="A1661">
        <v>56622682</v>
      </c>
      <c r="B1661" t="s">
        <v>24075</v>
      </c>
      <c r="C1661" t="s">
        <v>1457</v>
      </c>
      <c r="D1661" t="s">
        <v>1458</v>
      </c>
      <c r="E1661" t="s">
        <v>1458</v>
      </c>
      <c r="F1661" t="s">
        <v>1459</v>
      </c>
      <c r="G1661" t="s">
        <v>1457</v>
      </c>
    </row>
    <row r="1662" spans="1:7" x14ac:dyDescent="0.25">
      <c r="A1662">
        <v>56622684</v>
      </c>
      <c r="B1662" t="s">
        <v>24076</v>
      </c>
      <c r="C1662" t="s">
        <v>1457</v>
      </c>
      <c r="D1662" t="s">
        <v>1458</v>
      </c>
      <c r="E1662" t="s">
        <v>1458</v>
      </c>
      <c r="F1662" t="s">
        <v>1459</v>
      </c>
      <c r="G1662" t="s">
        <v>1457</v>
      </c>
    </row>
    <row r="1663" spans="1:7" x14ac:dyDescent="0.25">
      <c r="A1663">
        <v>56622686</v>
      </c>
      <c r="B1663" t="s">
        <v>24077</v>
      </c>
      <c r="C1663" t="s">
        <v>1457</v>
      </c>
      <c r="D1663" t="s">
        <v>1458</v>
      </c>
      <c r="E1663" t="s">
        <v>1458</v>
      </c>
      <c r="F1663" t="s">
        <v>1459</v>
      </c>
      <c r="G1663" t="s">
        <v>1457</v>
      </c>
    </row>
    <row r="1664" spans="1:7" x14ac:dyDescent="0.25">
      <c r="A1664">
        <v>56622688</v>
      </c>
      <c r="B1664" t="s">
        <v>24078</v>
      </c>
      <c r="C1664" t="s">
        <v>1457</v>
      </c>
      <c r="D1664" t="s">
        <v>1458</v>
      </c>
      <c r="E1664" t="s">
        <v>1458</v>
      </c>
      <c r="F1664" t="s">
        <v>1459</v>
      </c>
      <c r="G1664" t="s">
        <v>1457</v>
      </c>
    </row>
    <row r="1665" spans="1:7" x14ac:dyDescent="0.25">
      <c r="A1665">
        <v>56622690</v>
      </c>
      <c r="B1665" t="s">
        <v>24079</v>
      </c>
      <c r="C1665" t="s">
        <v>1457</v>
      </c>
      <c r="D1665" t="s">
        <v>1458</v>
      </c>
      <c r="E1665" t="s">
        <v>1458</v>
      </c>
      <c r="F1665" t="s">
        <v>1459</v>
      </c>
      <c r="G1665" t="s">
        <v>1457</v>
      </c>
    </row>
    <row r="1666" spans="1:7" x14ac:dyDescent="0.25">
      <c r="A1666">
        <v>56622692</v>
      </c>
      <c r="B1666" t="s">
        <v>24080</v>
      </c>
      <c r="C1666" t="s">
        <v>1457</v>
      </c>
      <c r="D1666" t="s">
        <v>1458</v>
      </c>
      <c r="E1666" t="s">
        <v>1458</v>
      </c>
      <c r="F1666" t="s">
        <v>1459</v>
      </c>
      <c r="G1666" t="s">
        <v>1457</v>
      </c>
    </row>
    <row r="1667" spans="1:7" x14ac:dyDescent="0.25">
      <c r="A1667">
        <v>56622694</v>
      </c>
      <c r="B1667" t="s">
        <v>24081</v>
      </c>
      <c r="C1667" t="s">
        <v>1457</v>
      </c>
      <c r="D1667" t="s">
        <v>1458</v>
      </c>
      <c r="E1667" t="s">
        <v>1458</v>
      </c>
      <c r="F1667" t="s">
        <v>1459</v>
      </c>
      <c r="G1667" t="s">
        <v>1457</v>
      </c>
    </row>
    <row r="1668" spans="1:7" x14ac:dyDescent="0.25">
      <c r="A1668">
        <v>56622696</v>
      </c>
      <c r="B1668" t="s">
        <v>24082</v>
      </c>
      <c r="C1668" t="s">
        <v>1457</v>
      </c>
      <c r="D1668" t="s">
        <v>1458</v>
      </c>
      <c r="E1668" t="s">
        <v>1458</v>
      </c>
      <c r="F1668" t="s">
        <v>1459</v>
      </c>
      <c r="G1668" t="s">
        <v>1457</v>
      </c>
    </row>
    <row r="1669" spans="1:7" x14ac:dyDescent="0.25">
      <c r="A1669">
        <v>56622698</v>
      </c>
      <c r="B1669" t="s">
        <v>24083</v>
      </c>
      <c r="C1669" t="s">
        <v>1457</v>
      </c>
      <c r="D1669" t="s">
        <v>1458</v>
      </c>
      <c r="E1669" t="s">
        <v>1458</v>
      </c>
      <c r="F1669" t="s">
        <v>1459</v>
      </c>
      <c r="G1669" t="s">
        <v>1457</v>
      </c>
    </row>
    <row r="1670" spans="1:7" x14ac:dyDescent="0.25">
      <c r="A1670">
        <v>56622356</v>
      </c>
      <c r="B1670" t="s">
        <v>24084</v>
      </c>
      <c r="C1670" t="s">
        <v>1457</v>
      </c>
      <c r="D1670" t="s">
        <v>1458</v>
      </c>
      <c r="E1670" t="s">
        <v>1458</v>
      </c>
      <c r="F1670" t="s">
        <v>1459</v>
      </c>
      <c r="G1670" t="s">
        <v>1457</v>
      </c>
    </row>
    <row r="1671" spans="1:7" x14ac:dyDescent="0.25">
      <c r="A1671">
        <v>56622356</v>
      </c>
      <c r="B1671" t="s">
        <v>24085</v>
      </c>
      <c r="C1671" t="s">
        <v>1457</v>
      </c>
      <c r="D1671" t="s">
        <v>1458</v>
      </c>
      <c r="E1671" t="s">
        <v>1458</v>
      </c>
      <c r="F1671" t="s">
        <v>1459</v>
      </c>
      <c r="G1671" t="s">
        <v>1457</v>
      </c>
    </row>
    <row r="1672" spans="1:7" x14ac:dyDescent="0.25">
      <c r="A1672">
        <v>56622356</v>
      </c>
      <c r="B1672" t="s">
        <v>24086</v>
      </c>
      <c r="C1672" t="s">
        <v>1457</v>
      </c>
      <c r="D1672" t="s">
        <v>1458</v>
      </c>
      <c r="E1672" t="s">
        <v>1458</v>
      </c>
      <c r="F1672" t="s">
        <v>1459</v>
      </c>
      <c r="G1672" t="s">
        <v>1457</v>
      </c>
    </row>
    <row r="1673" spans="1:7" x14ac:dyDescent="0.25">
      <c r="A1673">
        <v>56622358</v>
      </c>
      <c r="B1673" t="s">
        <v>24087</v>
      </c>
      <c r="C1673" t="s">
        <v>1457</v>
      </c>
      <c r="D1673" t="s">
        <v>1458</v>
      </c>
      <c r="E1673" t="s">
        <v>1458</v>
      </c>
      <c r="F1673" t="s">
        <v>1459</v>
      </c>
      <c r="G1673" t="s">
        <v>1457</v>
      </c>
    </row>
    <row r="1674" spans="1:7" x14ac:dyDescent="0.25">
      <c r="A1674">
        <v>56622358</v>
      </c>
      <c r="B1674" t="s">
        <v>24088</v>
      </c>
      <c r="C1674" t="s">
        <v>1457</v>
      </c>
      <c r="D1674" t="s">
        <v>1458</v>
      </c>
      <c r="E1674" t="s">
        <v>1458</v>
      </c>
      <c r="F1674" t="s">
        <v>1459</v>
      </c>
      <c r="G1674" t="s">
        <v>1457</v>
      </c>
    </row>
    <row r="1675" spans="1:7" x14ac:dyDescent="0.25">
      <c r="A1675">
        <v>56622358</v>
      </c>
      <c r="B1675" t="s">
        <v>24089</v>
      </c>
      <c r="C1675" t="s">
        <v>1457</v>
      </c>
      <c r="D1675" t="s">
        <v>1458</v>
      </c>
      <c r="E1675" t="s">
        <v>1458</v>
      </c>
      <c r="F1675" t="s">
        <v>1459</v>
      </c>
      <c r="G1675" t="s">
        <v>1457</v>
      </c>
    </row>
    <row r="1676" spans="1:7" x14ac:dyDescent="0.25">
      <c r="A1676">
        <v>56622360</v>
      </c>
      <c r="B1676" t="s">
        <v>24090</v>
      </c>
      <c r="C1676" t="s">
        <v>1457</v>
      </c>
      <c r="D1676" t="s">
        <v>1458</v>
      </c>
      <c r="E1676" t="s">
        <v>1458</v>
      </c>
      <c r="F1676" t="s">
        <v>1459</v>
      </c>
      <c r="G1676" t="s">
        <v>1457</v>
      </c>
    </row>
    <row r="1677" spans="1:7" x14ac:dyDescent="0.25">
      <c r="A1677">
        <v>56622360</v>
      </c>
      <c r="B1677" t="s">
        <v>24091</v>
      </c>
      <c r="C1677" t="s">
        <v>1457</v>
      </c>
      <c r="D1677" t="s">
        <v>1458</v>
      </c>
      <c r="E1677" t="s">
        <v>1458</v>
      </c>
      <c r="F1677" t="s">
        <v>1459</v>
      </c>
      <c r="G1677" t="s">
        <v>1457</v>
      </c>
    </row>
    <row r="1678" spans="1:7" x14ac:dyDescent="0.25">
      <c r="A1678">
        <v>56622452</v>
      </c>
      <c r="B1678" t="s">
        <v>24092</v>
      </c>
      <c r="C1678" t="s">
        <v>1457</v>
      </c>
      <c r="D1678" t="s">
        <v>1458</v>
      </c>
      <c r="E1678" t="s">
        <v>1458</v>
      </c>
      <c r="F1678" t="s">
        <v>1459</v>
      </c>
      <c r="G1678" t="s">
        <v>1457</v>
      </c>
    </row>
    <row r="1679" spans="1:7" x14ac:dyDescent="0.25">
      <c r="A1679">
        <v>56622452</v>
      </c>
      <c r="B1679" t="s">
        <v>24093</v>
      </c>
      <c r="C1679" t="s">
        <v>1457</v>
      </c>
      <c r="D1679" t="s">
        <v>1458</v>
      </c>
      <c r="E1679" t="s">
        <v>1458</v>
      </c>
      <c r="F1679" t="s">
        <v>1459</v>
      </c>
      <c r="G1679" t="s">
        <v>1457</v>
      </c>
    </row>
    <row r="1680" spans="1:7" x14ac:dyDescent="0.25">
      <c r="A1680">
        <v>56622452</v>
      </c>
      <c r="B1680" t="s">
        <v>24094</v>
      </c>
      <c r="C1680" t="s">
        <v>1457</v>
      </c>
      <c r="D1680" t="s">
        <v>1458</v>
      </c>
      <c r="E1680" t="s">
        <v>1458</v>
      </c>
      <c r="F1680" t="s">
        <v>1459</v>
      </c>
      <c r="G1680" t="s">
        <v>1457</v>
      </c>
    </row>
    <row r="1681" spans="1:7" x14ac:dyDescent="0.25">
      <c r="A1681">
        <v>56622454</v>
      </c>
      <c r="B1681" t="s">
        <v>24095</v>
      </c>
      <c r="C1681" t="s">
        <v>1457</v>
      </c>
      <c r="D1681" t="s">
        <v>1458</v>
      </c>
      <c r="E1681" t="s">
        <v>1458</v>
      </c>
      <c r="F1681" t="s">
        <v>1459</v>
      </c>
      <c r="G1681" t="s">
        <v>1457</v>
      </c>
    </row>
    <row r="1682" spans="1:7" x14ac:dyDescent="0.25">
      <c r="A1682">
        <v>56622454</v>
      </c>
      <c r="B1682" t="s">
        <v>24096</v>
      </c>
      <c r="C1682" t="s">
        <v>1457</v>
      </c>
      <c r="D1682" t="s">
        <v>1458</v>
      </c>
      <c r="E1682" t="s">
        <v>1458</v>
      </c>
      <c r="F1682" t="s">
        <v>1459</v>
      </c>
      <c r="G1682" t="s">
        <v>1457</v>
      </c>
    </row>
    <row r="1683" spans="1:7" x14ac:dyDescent="0.25">
      <c r="A1683">
        <v>56622454</v>
      </c>
      <c r="B1683" t="s">
        <v>24097</v>
      </c>
      <c r="C1683" t="s">
        <v>1457</v>
      </c>
      <c r="D1683" t="s">
        <v>1458</v>
      </c>
      <c r="E1683" t="s">
        <v>1458</v>
      </c>
      <c r="F1683" t="s">
        <v>1459</v>
      </c>
      <c r="G1683" t="s">
        <v>1457</v>
      </c>
    </row>
    <row r="1684" spans="1:7" x14ac:dyDescent="0.25">
      <c r="A1684">
        <v>56622456</v>
      </c>
      <c r="B1684" t="s">
        <v>24098</v>
      </c>
      <c r="C1684" t="s">
        <v>1457</v>
      </c>
      <c r="D1684" t="s">
        <v>1458</v>
      </c>
      <c r="E1684" t="s">
        <v>1458</v>
      </c>
      <c r="F1684" t="s">
        <v>1459</v>
      </c>
      <c r="G1684" t="s">
        <v>1457</v>
      </c>
    </row>
    <row r="1685" spans="1:7" x14ac:dyDescent="0.25">
      <c r="A1685">
        <v>56622456</v>
      </c>
      <c r="B1685" t="s">
        <v>24099</v>
      </c>
      <c r="C1685" t="s">
        <v>1457</v>
      </c>
      <c r="D1685" t="s">
        <v>1458</v>
      </c>
      <c r="E1685" t="s">
        <v>1458</v>
      </c>
      <c r="F1685" t="s">
        <v>1459</v>
      </c>
      <c r="G1685" t="s">
        <v>1457</v>
      </c>
    </row>
    <row r="1686" spans="1:7" x14ac:dyDescent="0.25">
      <c r="A1686">
        <v>56622456</v>
      </c>
      <c r="B1686" t="s">
        <v>24100</v>
      </c>
      <c r="C1686" t="s">
        <v>1457</v>
      </c>
      <c r="D1686" t="s">
        <v>1458</v>
      </c>
      <c r="E1686" t="s">
        <v>1458</v>
      </c>
      <c r="F1686" t="s">
        <v>1459</v>
      </c>
      <c r="G1686" t="s">
        <v>1457</v>
      </c>
    </row>
    <row r="1687" spans="1:7" x14ac:dyDescent="0.25">
      <c r="A1687">
        <v>56622458</v>
      </c>
      <c r="B1687" t="s">
        <v>24101</v>
      </c>
      <c r="C1687" t="s">
        <v>1457</v>
      </c>
      <c r="D1687" t="s">
        <v>1458</v>
      </c>
      <c r="E1687" t="s">
        <v>1458</v>
      </c>
      <c r="F1687" t="s">
        <v>1459</v>
      </c>
      <c r="G1687" t="s">
        <v>1457</v>
      </c>
    </row>
    <row r="1688" spans="1:7" x14ac:dyDescent="0.25">
      <c r="A1688">
        <v>56622458</v>
      </c>
      <c r="B1688" t="s">
        <v>24102</v>
      </c>
      <c r="C1688" t="s">
        <v>1457</v>
      </c>
      <c r="D1688" t="s">
        <v>1458</v>
      </c>
      <c r="E1688" t="s">
        <v>1458</v>
      </c>
      <c r="F1688" t="s">
        <v>1459</v>
      </c>
      <c r="G1688" t="s">
        <v>1457</v>
      </c>
    </row>
    <row r="1689" spans="1:7" x14ac:dyDescent="0.25">
      <c r="A1689">
        <v>56622458</v>
      </c>
      <c r="B1689" t="s">
        <v>24103</v>
      </c>
      <c r="C1689" t="s">
        <v>1457</v>
      </c>
      <c r="D1689" t="s">
        <v>1458</v>
      </c>
      <c r="E1689" t="s">
        <v>1458</v>
      </c>
      <c r="F1689" t="s">
        <v>1459</v>
      </c>
      <c r="G1689" t="s">
        <v>1457</v>
      </c>
    </row>
    <row r="1690" spans="1:7" x14ac:dyDescent="0.25">
      <c r="A1690">
        <v>56622460</v>
      </c>
      <c r="B1690" t="s">
        <v>24104</v>
      </c>
      <c r="C1690" t="s">
        <v>1457</v>
      </c>
      <c r="D1690" t="s">
        <v>1458</v>
      </c>
      <c r="E1690" t="s">
        <v>1458</v>
      </c>
      <c r="F1690" t="s">
        <v>1459</v>
      </c>
      <c r="G1690" t="s">
        <v>1457</v>
      </c>
    </row>
    <row r="1691" spans="1:7" x14ac:dyDescent="0.25">
      <c r="A1691">
        <v>56622460</v>
      </c>
      <c r="B1691" t="s">
        <v>24105</v>
      </c>
      <c r="C1691" t="s">
        <v>1457</v>
      </c>
      <c r="D1691" t="s">
        <v>1458</v>
      </c>
      <c r="E1691" t="s">
        <v>1458</v>
      </c>
      <c r="F1691" t="s">
        <v>1459</v>
      </c>
      <c r="G1691" t="s">
        <v>1457</v>
      </c>
    </row>
    <row r="1692" spans="1:7" x14ac:dyDescent="0.25">
      <c r="A1692">
        <v>56622460</v>
      </c>
      <c r="B1692" t="s">
        <v>24106</v>
      </c>
      <c r="C1692" t="s">
        <v>1457</v>
      </c>
      <c r="D1692" t="s">
        <v>1458</v>
      </c>
      <c r="E1692" t="s">
        <v>1458</v>
      </c>
      <c r="F1692" t="s">
        <v>1459</v>
      </c>
      <c r="G1692" t="s">
        <v>1457</v>
      </c>
    </row>
    <row r="1693" spans="1:7" x14ac:dyDescent="0.25">
      <c r="A1693">
        <v>56622700</v>
      </c>
      <c r="B1693" t="s">
        <v>24107</v>
      </c>
      <c r="C1693" t="s">
        <v>1457</v>
      </c>
      <c r="D1693" t="s">
        <v>1458</v>
      </c>
      <c r="E1693" t="s">
        <v>1458</v>
      </c>
      <c r="F1693" t="s">
        <v>1459</v>
      </c>
      <c r="G1693" t="s">
        <v>1457</v>
      </c>
    </row>
    <row r="1694" spans="1:7" x14ac:dyDescent="0.25">
      <c r="A1694">
        <v>56622702</v>
      </c>
      <c r="B1694" t="s">
        <v>24108</v>
      </c>
      <c r="C1694" t="s">
        <v>1457</v>
      </c>
      <c r="D1694" t="s">
        <v>1458</v>
      </c>
      <c r="E1694" t="s">
        <v>1458</v>
      </c>
      <c r="F1694" t="s">
        <v>1459</v>
      </c>
      <c r="G1694" t="s">
        <v>1457</v>
      </c>
    </row>
    <row r="1695" spans="1:7" x14ac:dyDescent="0.25">
      <c r="A1695">
        <v>56622704</v>
      </c>
      <c r="B1695" t="s">
        <v>24109</v>
      </c>
      <c r="C1695" t="s">
        <v>1457</v>
      </c>
      <c r="D1695" t="s">
        <v>1458</v>
      </c>
      <c r="E1695" t="s">
        <v>1458</v>
      </c>
      <c r="F1695" t="s">
        <v>1459</v>
      </c>
      <c r="G1695" t="s">
        <v>1457</v>
      </c>
    </row>
    <row r="1696" spans="1:7" x14ac:dyDescent="0.25">
      <c r="A1696">
        <v>56622706</v>
      </c>
      <c r="B1696" t="s">
        <v>24110</v>
      </c>
      <c r="C1696" t="s">
        <v>1457</v>
      </c>
      <c r="D1696" t="s">
        <v>1458</v>
      </c>
      <c r="E1696" t="s">
        <v>1458</v>
      </c>
      <c r="F1696" t="s">
        <v>1459</v>
      </c>
      <c r="G1696" t="s">
        <v>1457</v>
      </c>
    </row>
    <row r="1697" spans="1:7" x14ac:dyDescent="0.25">
      <c r="A1697">
        <v>56622708</v>
      </c>
      <c r="B1697" t="s">
        <v>24111</v>
      </c>
      <c r="C1697" t="s">
        <v>1457</v>
      </c>
      <c r="D1697" t="s">
        <v>1458</v>
      </c>
      <c r="E1697" t="s">
        <v>1458</v>
      </c>
      <c r="F1697" t="s">
        <v>1459</v>
      </c>
      <c r="G1697" t="s">
        <v>1457</v>
      </c>
    </row>
    <row r="1698" spans="1:7" x14ac:dyDescent="0.25">
      <c r="A1698">
        <v>56622710</v>
      </c>
      <c r="B1698" t="s">
        <v>24112</v>
      </c>
      <c r="C1698" t="s">
        <v>1457</v>
      </c>
      <c r="D1698" t="s">
        <v>1458</v>
      </c>
      <c r="E1698" t="s">
        <v>1458</v>
      </c>
      <c r="F1698" t="s">
        <v>1459</v>
      </c>
      <c r="G1698" t="s">
        <v>1457</v>
      </c>
    </row>
    <row r="1699" spans="1:7" x14ac:dyDescent="0.25">
      <c r="A1699">
        <v>56622712</v>
      </c>
      <c r="B1699" t="s">
        <v>24113</v>
      </c>
      <c r="C1699" t="s">
        <v>1457</v>
      </c>
      <c r="D1699" t="s">
        <v>1458</v>
      </c>
      <c r="E1699" t="s">
        <v>1458</v>
      </c>
      <c r="F1699" t="s">
        <v>1459</v>
      </c>
      <c r="G1699" t="s">
        <v>1457</v>
      </c>
    </row>
    <row r="1700" spans="1:7" x14ac:dyDescent="0.25">
      <c r="A1700">
        <v>56622714</v>
      </c>
      <c r="B1700" t="s">
        <v>24114</v>
      </c>
      <c r="C1700" t="s">
        <v>1457</v>
      </c>
      <c r="D1700" t="s">
        <v>1458</v>
      </c>
      <c r="E1700" t="s">
        <v>1458</v>
      </c>
      <c r="F1700" t="s">
        <v>1459</v>
      </c>
      <c r="G1700" t="s">
        <v>1457</v>
      </c>
    </row>
    <row r="1701" spans="1:7" x14ac:dyDescent="0.25">
      <c r="A1701">
        <v>56622716</v>
      </c>
      <c r="B1701" t="s">
        <v>24115</v>
      </c>
      <c r="C1701" t="s">
        <v>1457</v>
      </c>
      <c r="D1701" t="s">
        <v>1458</v>
      </c>
      <c r="E1701" t="s">
        <v>1458</v>
      </c>
      <c r="F1701" t="s">
        <v>1459</v>
      </c>
      <c r="G1701" t="s">
        <v>1457</v>
      </c>
    </row>
    <row r="1702" spans="1:7" x14ac:dyDescent="0.25">
      <c r="A1702">
        <v>56622718</v>
      </c>
      <c r="B1702" t="s">
        <v>24116</v>
      </c>
      <c r="C1702" t="s">
        <v>1457</v>
      </c>
      <c r="D1702" t="s">
        <v>1458</v>
      </c>
      <c r="E1702" t="s">
        <v>1458</v>
      </c>
      <c r="F1702" t="s">
        <v>1459</v>
      </c>
      <c r="G1702" t="s">
        <v>1457</v>
      </c>
    </row>
    <row r="1703" spans="1:7" x14ac:dyDescent="0.25">
      <c r="A1703">
        <v>56622720</v>
      </c>
      <c r="B1703" t="s">
        <v>24117</v>
      </c>
      <c r="C1703" t="s">
        <v>1457</v>
      </c>
      <c r="D1703" t="s">
        <v>1458</v>
      </c>
      <c r="E1703" t="s">
        <v>1458</v>
      </c>
      <c r="F1703" t="s">
        <v>1459</v>
      </c>
      <c r="G1703" t="s">
        <v>1457</v>
      </c>
    </row>
    <row r="1704" spans="1:7" x14ac:dyDescent="0.25">
      <c r="A1704">
        <v>56622722</v>
      </c>
      <c r="B1704" t="s">
        <v>24118</v>
      </c>
      <c r="C1704" t="s">
        <v>1457</v>
      </c>
      <c r="D1704" t="s">
        <v>1458</v>
      </c>
      <c r="E1704" t="s">
        <v>1458</v>
      </c>
      <c r="F1704" t="s">
        <v>1459</v>
      </c>
      <c r="G1704" t="s">
        <v>1457</v>
      </c>
    </row>
    <row r="1705" spans="1:7" x14ac:dyDescent="0.25">
      <c r="A1705">
        <v>56622724</v>
      </c>
      <c r="B1705" t="s">
        <v>24119</v>
      </c>
      <c r="C1705" t="s">
        <v>1457</v>
      </c>
      <c r="D1705" t="s">
        <v>1458</v>
      </c>
      <c r="E1705" t="s">
        <v>1458</v>
      </c>
      <c r="F1705" t="s">
        <v>1459</v>
      </c>
      <c r="G1705" t="s">
        <v>1457</v>
      </c>
    </row>
    <row r="1706" spans="1:7" x14ac:dyDescent="0.25">
      <c r="A1706">
        <v>56622726</v>
      </c>
      <c r="B1706" t="s">
        <v>24120</v>
      </c>
      <c r="C1706" t="s">
        <v>1457</v>
      </c>
      <c r="D1706" t="s">
        <v>1458</v>
      </c>
      <c r="E1706" t="s">
        <v>1458</v>
      </c>
      <c r="F1706" t="s">
        <v>1459</v>
      </c>
      <c r="G1706" t="s">
        <v>1457</v>
      </c>
    </row>
    <row r="1707" spans="1:7" x14ac:dyDescent="0.25">
      <c r="A1707">
        <v>56622728</v>
      </c>
      <c r="B1707" t="s">
        <v>24121</v>
      </c>
      <c r="C1707" t="s">
        <v>1457</v>
      </c>
      <c r="D1707" t="s">
        <v>1458</v>
      </c>
      <c r="E1707" t="s">
        <v>1458</v>
      </c>
      <c r="F1707" t="s">
        <v>1459</v>
      </c>
      <c r="G1707" t="s">
        <v>1457</v>
      </c>
    </row>
    <row r="1708" spans="1:7" x14ac:dyDescent="0.25">
      <c r="A1708">
        <v>56622730</v>
      </c>
      <c r="B1708" t="s">
        <v>24122</v>
      </c>
      <c r="C1708" t="s">
        <v>1457</v>
      </c>
      <c r="D1708" t="s">
        <v>1458</v>
      </c>
      <c r="E1708" t="s">
        <v>1458</v>
      </c>
      <c r="F1708" t="s">
        <v>1459</v>
      </c>
      <c r="G1708" t="s">
        <v>1457</v>
      </c>
    </row>
    <row r="1709" spans="1:7" x14ac:dyDescent="0.25">
      <c r="A1709">
        <v>56622732</v>
      </c>
      <c r="B1709" t="s">
        <v>24123</v>
      </c>
      <c r="C1709" t="s">
        <v>1457</v>
      </c>
      <c r="D1709" t="s">
        <v>1458</v>
      </c>
      <c r="E1709" t="s">
        <v>1458</v>
      </c>
      <c r="F1709" t="s">
        <v>1459</v>
      </c>
      <c r="G1709" t="s">
        <v>1457</v>
      </c>
    </row>
    <row r="1710" spans="1:7" x14ac:dyDescent="0.25">
      <c r="A1710">
        <v>56622734</v>
      </c>
      <c r="B1710" t="s">
        <v>24124</v>
      </c>
      <c r="C1710" t="s">
        <v>1457</v>
      </c>
      <c r="D1710" t="s">
        <v>1458</v>
      </c>
      <c r="E1710" t="s">
        <v>1458</v>
      </c>
      <c r="F1710" t="s">
        <v>1459</v>
      </c>
      <c r="G1710" t="s">
        <v>1457</v>
      </c>
    </row>
    <row r="1711" spans="1:7" x14ac:dyDescent="0.25">
      <c r="A1711">
        <v>56622736</v>
      </c>
      <c r="B1711" t="s">
        <v>24125</v>
      </c>
      <c r="C1711" t="s">
        <v>1457</v>
      </c>
      <c r="D1711" t="s">
        <v>1458</v>
      </c>
      <c r="E1711" t="s">
        <v>1458</v>
      </c>
      <c r="F1711" t="s">
        <v>1459</v>
      </c>
      <c r="G1711" t="s">
        <v>1457</v>
      </c>
    </row>
    <row r="1712" spans="1:7" x14ac:dyDescent="0.25">
      <c r="A1712">
        <v>56622738</v>
      </c>
      <c r="B1712" t="s">
        <v>24126</v>
      </c>
      <c r="C1712" t="s">
        <v>1457</v>
      </c>
      <c r="D1712" t="s">
        <v>1458</v>
      </c>
      <c r="E1712" t="s">
        <v>1458</v>
      </c>
      <c r="F1712" t="s">
        <v>1459</v>
      </c>
      <c r="G1712" t="s">
        <v>1457</v>
      </c>
    </row>
    <row r="1713" spans="1:7" x14ac:dyDescent="0.25">
      <c r="A1713">
        <v>56622740</v>
      </c>
      <c r="B1713" t="s">
        <v>24127</v>
      </c>
      <c r="C1713" t="s">
        <v>1457</v>
      </c>
      <c r="D1713" t="s">
        <v>1458</v>
      </c>
      <c r="E1713" t="s">
        <v>1458</v>
      </c>
      <c r="F1713" t="s">
        <v>1459</v>
      </c>
      <c r="G1713" t="s">
        <v>1457</v>
      </c>
    </row>
    <row r="1714" spans="1:7" x14ac:dyDescent="0.25">
      <c r="A1714">
        <v>56622742</v>
      </c>
      <c r="B1714" t="s">
        <v>24128</v>
      </c>
      <c r="C1714" t="s">
        <v>1457</v>
      </c>
      <c r="D1714" t="s">
        <v>1458</v>
      </c>
      <c r="E1714" t="s">
        <v>1458</v>
      </c>
      <c r="F1714" t="s">
        <v>1459</v>
      </c>
      <c r="G1714" t="s">
        <v>1457</v>
      </c>
    </row>
    <row r="1715" spans="1:7" x14ac:dyDescent="0.25">
      <c r="A1715">
        <v>56622742</v>
      </c>
      <c r="B1715" t="s">
        <v>24129</v>
      </c>
      <c r="C1715" t="s">
        <v>1457</v>
      </c>
      <c r="D1715" t="s">
        <v>1458</v>
      </c>
      <c r="E1715" t="s">
        <v>1458</v>
      </c>
      <c r="F1715" t="s">
        <v>1459</v>
      </c>
      <c r="G1715" t="s">
        <v>1457</v>
      </c>
    </row>
    <row r="1716" spans="1:7" x14ac:dyDescent="0.25">
      <c r="A1716">
        <v>56622744</v>
      </c>
      <c r="B1716" t="s">
        <v>24130</v>
      </c>
      <c r="C1716" t="s">
        <v>1457</v>
      </c>
      <c r="D1716" t="s">
        <v>1458</v>
      </c>
      <c r="E1716" t="s">
        <v>1458</v>
      </c>
      <c r="F1716" t="s">
        <v>1459</v>
      </c>
      <c r="G1716" t="s">
        <v>1457</v>
      </c>
    </row>
    <row r="1717" spans="1:7" x14ac:dyDescent="0.25">
      <c r="A1717">
        <v>56622746</v>
      </c>
      <c r="B1717" t="s">
        <v>24131</v>
      </c>
      <c r="C1717" t="s">
        <v>1457</v>
      </c>
      <c r="D1717" t="s">
        <v>1458</v>
      </c>
      <c r="E1717" t="s">
        <v>1458</v>
      </c>
      <c r="F1717" t="s">
        <v>1459</v>
      </c>
      <c r="G1717" t="s">
        <v>1457</v>
      </c>
    </row>
    <row r="1718" spans="1:7" x14ac:dyDescent="0.25">
      <c r="A1718">
        <v>56622748</v>
      </c>
      <c r="B1718" t="s">
        <v>24132</v>
      </c>
      <c r="C1718" t="s">
        <v>1457</v>
      </c>
      <c r="D1718" t="s">
        <v>1458</v>
      </c>
      <c r="E1718" t="s">
        <v>1458</v>
      </c>
      <c r="F1718" t="s">
        <v>1459</v>
      </c>
      <c r="G1718" t="s">
        <v>1457</v>
      </c>
    </row>
    <row r="1719" spans="1:7" x14ac:dyDescent="0.25">
      <c r="A1719">
        <v>56622770</v>
      </c>
      <c r="B1719" t="s">
        <v>24133</v>
      </c>
      <c r="C1719" t="s">
        <v>1457</v>
      </c>
      <c r="D1719" t="s">
        <v>1458</v>
      </c>
      <c r="E1719" t="s">
        <v>1458</v>
      </c>
      <c r="F1719" t="s">
        <v>1459</v>
      </c>
      <c r="G1719" t="s">
        <v>1457</v>
      </c>
    </row>
    <row r="1720" spans="1:7" x14ac:dyDescent="0.25">
      <c r="A1720">
        <v>56622772</v>
      </c>
      <c r="B1720" t="s">
        <v>24134</v>
      </c>
      <c r="C1720" t="s">
        <v>1457</v>
      </c>
      <c r="D1720" t="s">
        <v>1458</v>
      </c>
      <c r="E1720" t="s">
        <v>1458</v>
      </c>
      <c r="F1720" t="s">
        <v>1459</v>
      </c>
      <c r="G1720" t="s">
        <v>1457</v>
      </c>
    </row>
    <row r="1721" spans="1:7" x14ac:dyDescent="0.25">
      <c r="A1721">
        <v>56622774</v>
      </c>
      <c r="B1721" t="s">
        <v>24135</v>
      </c>
      <c r="C1721" t="s">
        <v>1457</v>
      </c>
      <c r="D1721" t="s">
        <v>1458</v>
      </c>
      <c r="E1721" t="s">
        <v>1458</v>
      </c>
      <c r="F1721" t="s">
        <v>1459</v>
      </c>
      <c r="G1721" t="s">
        <v>1457</v>
      </c>
    </row>
    <row r="1722" spans="1:7" x14ac:dyDescent="0.25">
      <c r="A1722">
        <v>56622776</v>
      </c>
      <c r="B1722" t="s">
        <v>24136</v>
      </c>
      <c r="C1722" t="s">
        <v>1457</v>
      </c>
      <c r="D1722" t="s">
        <v>1458</v>
      </c>
      <c r="E1722" t="s">
        <v>1458</v>
      </c>
      <c r="F1722" t="s">
        <v>1459</v>
      </c>
      <c r="G1722" t="s">
        <v>1457</v>
      </c>
    </row>
    <row r="1723" spans="1:7" x14ac:dyDescent="0.25">
      <c r="A1723">
        <v>56622788</v>
      </c>
      <c r="B1723" t="s">
        <v>24137</v>
      </c>
      <c r="C1723" t="s">
        <v>1457</v>
      </c>
      <c r="D1723" t="s">
        <v>1458</v>
      </c>
      <c r="E1723" t="s">
        <v>1458</v>
      </c>
      <c r="F1723" t="s">
        <v>1459</v>
      </c>
      <c r="G1723" t="s">
        <v>1457</v>
      </c>
    </row>
    <row r="1724" spans="1:7" x14ac:dyDescent="0.25">
      <c r="A1724">
        <v>56622790</v>
      </c>
      <c r="B1724" t="s">
        <v>24138</v>
      </c>
      <c r="C1724" t="s">
        <v>1457</v>
      </c>
      <c r="D1724" t="s">
        <v>1458</v>
      </c>
      <c r="E1724" t="s">
        <v>1458</v>
      </c>
      <c r="F1724" t="s">
        <v>1459</v>
      </c>
      <c r="G1724" t="s">
        <v>1457</v>
      </c>
    </row>
    <row r="1725" spans="1:7" x14ac:dyDescent="0.25">
      <c r="A1725">
        <v>56622792</v>
      </c>
      <c r="B1725" t="s">
        <v>24139</v>
      </c>
      <c r="C1725" t="s">
        <v>1457</v>
      </c>
      <c r="D1725" t="s">
        <v>1458</v>
      </c>
      <c r="E1725" t="s">
        <v>1458</v>
      </c>
      <c r="F1725" t="s">
        <v>1459</v>
      </c>
      <c r="G1725" t="s">
        <v>1457</v>
      </c>
    </row>
    <row r="1726" spans="1:7" x14ac:dyDescent="0.25">
      <c r="A1726">
        <v>56622794</v>
      </c>
      <c r="B1726" t="s">
        <v>24140</v>
      </c>
      <c r="C1726" t="s">
        <v>1457</v>
      </c>
      <c r="D1726" t="s">
        <v>1458</v>
      </c>
      <c r="E1726" t="s">
        <v>1458</v>
      </c>
      <c r="F1726" t="s">
        <v>1459</v>
      </c>
      <c r="G1726" t="s">
        <v>1457</v>
      </c>
    </row>
    <row r="1727" spans="1:7" x14ac:dyDescent="0.25">
      <c r="A1727">
        <v>56622796</v>
      </c>
      <c r="B1727" t="s">
        <v>24141</v>
      </c>
      <c r="C1727" t="s">
        <v>1457</v>
      </c>
      <c r="D1727" t="s">
        <v>1458</v>
      </c>
      <c r="E1727" t="s">
        <v>1458</v>
      </c>
      <c r="F1727" t="s">
        <v>1459</v>
      </c>
      <c r="G1727" t="s">
        <v>1457</v>
      </c>
    </row>
    <row r="1728" spans="1:7" x14ac:dyDescent="0.25">
      <c r="A1728">
        <v>56622362</v>
      </c>
      <c r="B1728" t="s">
        <v>24142</v>
      </c>
      <c r="C1728" t="s">
        <v>1457</v>
      </c>
      <c r="D1728" t="s">
        <v>1458</v>
      </c>
      <c r="E1728" t="s">
        <v>1458</v>
      </c>
      <c r="F1728" t="s">
        <v>1459</v>
      </c>
      <c r="G1728" t="s">
        <v>1457</v>
      </c>
    </row>
    <row r="1729" spans="1:7" x14ac:dyDescent="0.25">
      <c r="A1729">
        <v>56622362</v>
      </c>
      <c r="B1729" t="s">
        <v>24143</v>
      </c>
      <c r="C1729" t="s">
        <v>1457</v>
      </c>
      <c r="D1729" t="s">
        <v>1458</v>
      </c>
      <c r="E1729" t="s">
        <v>1458</v>
      </c>
      <c r="F1729" t="s">
        <v>1459</v>
      </c>
      <c r="G1729" t="s">
        <v>1457</v>
      </c>
    </row>
    <row r="1730" spans="1:7" x14ac:dyDescent="0.25">
      <c r="A1730">
        <v>56622362</v>
      </c>
      <c r="B1730" t="s">
        <v>24144</v>
      </c>
      <c r="C1730" t="s">
        <v>1457</v>
      </c>
      <c r="D1730" t="s">
        <v>1458</v>
      </c>
      <c r="E1730" t="s">
        <v>1458</v>
      </c>
      <c r="F1730" t="s">
        <v>1459</v>
      </c>
      <c r="G1730" t="s">
        <v>1457</v>
      </c>
    </row>
    <row r="1731" spans="1:7" x14ac:dyDescent="0.25">
      <c r="A1731">
        <v>56622364</v>
      </c>
      <c r="B1731" t="s">
        <v>24145</v>
      </c>
      <c r="C1731" t="s">
        <v>1457</v>
      </c>
      <c r="D1731" t="s">
        <v>1458</v>
      </c>
      <c r="E1731" t="s">
        <v>1458</v>
      </c>
      <c r="F1731" t="s">
        <v>1459</v>
      </c>
      <c r="G1731" t="s">
        <v>1457</v>
      </c>
    </row>
    <row r="1732" spans="1:7" x14ac:dyDescent="0.25">
      <c r="A1732">
        <v>56622364</v>
      </c>
      <c r="B1732" t="s">
        <v>24146</v>
      </c>
      <c r="C1732" t="s">
        <v>1457</v>
      </c>
      <c r="D1732" t="s">
        <v>1458</v>
      </c>
      <c r="E1732" t="s">
        <v>1458</v>
      </c>
      <c r="F1732" t="s">
        <v>1459</v>
      </c>
      <c r="G1732" t="s">
        <v>1457</v>
      </c>
    </row>
    <row r="1733" spans="1:7" x14ac:dyDescent="0.25">
      <c r="A1733">
        <v>56622364</v>
      </c>
      <c r="B1733" t="s">
        <v>24147</v>
      </c>
      <c r="C1733" t="s">
        <v>1457</v>
      </c>
      <c r="D1733" t="s">
        <v>1458</v>
      </c>
      <c r="E1733" t="s">
        <v>1458</v>
      </c>
      <c r="F1733" t="s">
        <v>1459</v>
      </c>
      <c r="G1733" t="s">
        <v>1457</v>
      </c>
    </row>
    <row r="1734" spans="1:7" x14ac:dyDescent="0.25">
      <c r="A1734">
        <v>56622366</v>
      </c>
      <c r="B1734" t="s">
        <v>24148</v>
      </c>
      <c r="C1734" t="s">
        <v>1457</v>
      </c>
      <c r="D1734" t="s">
        <v>1458</v>
      </c>
      <c r="E1734" t="s">
        <v>1458</v>
      </c>
      <c r="F1734" t="s">
        <v>1459</v>
      </c>
      <c r="G1734" t="s">
        <v>1457</v>
      </c>
    </row>
    <row r="1735" spans="1:7" x14ac:dyDescent="0.25">
      <c r="A1735">
        <v>56622366</v>
      </c>
      <c r="B1735" t="s">
        <v>24149</v>
      </c>
      <c r="C1735" t="s">
        <v>1457</v>
      </c>
      <c r="D1735" t="s">
        <v>1458</v>
      </c>
      <c r="E1735" t="s">
        <v>1458</v>
      </c>
      <c r="F1735" t="s">
        <v>1459</v>
      </c>
      <c r="G1735" t="s">
        <v>1457</v>
      </c>
    </row>
    <row r="1736" spans="1:7" x14ac:dyDescent="0.25">
      <c r="A1736">
        <v>56622366</v>
      </c>
      <c r="B1736" t="s">
        <v>24150</v>
      </c>
      <c r="C1736" t="s">
        <v>1457</v>
      </c>
      <c r="D1736" t="s">
        <v>1458</v>
      </c>
      <c r="E1736" t="s">
        <v>1458</v>
      </c>
      <c r="F1736" t="s">
        <v>1459</v>
      </c>
      <c r="G1736" t="s">
        <v>1457</v>
      </c>
    </row>
    <row r="1737" spans="1:7" x14ac:dyDescent="0.25">
      <c r="A1737">
        <v>56622368</v>
      </c>
      <c r="B1737" t="s">
        <v>24151</v>
      </c>
      <c r="C1737" t="s">
        <v>1457</v>
      </c>
      <c r="D1737" t="s">
        <v>1458</v>
      </c>
      <c r="E1737" t="s">
        <v>1458</v>
      </c>
      <c r="F1737" t="s">
        <v>1459</v>
      </c>
      <c r="G1737" t="s">
        <v>1457</v>
      </c>
    </row>
    <row r="1738" spans="1:7" x14ac:dyDescent="0.25">
      <c r="A1738">
        <v>56622368</v>
      </c>
      <c r="B1738" t="s">
        <v>24152</v>
      </c>
      <c r="C1738" t="s">
        <v>1457</v>
      </c>
      <c r="D1738" t="s">
        <v>1458</v>
      </c>
      <c r="E1738" t="s">
        <v>1458</v>
      </c>
      <c r="F1738" t="s">
        <v>1459</v>
      </c>
      <c r="G1738" t="s">
        <v>1457</v>
      </c>
    </row>
    <row r="1739" spans="1:7" x14ac:dyDescent="0.25">
      <c r="A1739">
        <v>56622370</v>
      </c>
      <c r="B1739" t="s">
        <v>24153</v>
      </c>
      <c r="C1739" t="s">
        <v>1457</v>
      </c>
      <c r="D1739" t="s">
        <v>1458</v>
      </c>
      <c r="E1739" t="s">
        <v>1458</v>
      </c>
      <c r="F1739" t="s">
        <v>1459</v>
      </c>
      <c r="G1739" t="s">
        <v>1457</v>
      </c>
    </row>
    <row r="1740" spans="1:7" x14ac:dyDescent="0.25">
      <c r="A1740">
        <v>56622370</v>
      </c>
      <c r="B1740" t="s">
        <v>24154</v>
      </c>
      <c r="C1740" t="s">
        <v>1457</v>
      </c>
      <c r="D1740" t="s">
        <v>1458</v>
      </c>
      <c r="E1740" t="s">
        <v>1458</v>
      </c>
      <c r="F1740" t="s">
        <v>1459</v>
      </c>
      <c r="G1740" t="s">
        <v>1457</v>
      </c>
    </row>
    <row r="1741" spans="1:7" x14ac:dyDescent="0.25">
      <c r="A1741">
        <v>56622462</v>
      </c>
      <c r="B1741" t="s">
        <v>24155</v>
      </c>
      <c r="C1741" t="s">
        <v>1457</v>
      </c>
      <c r="D1741" t="s">
        <v>1458</v>
      </c>
      <c r="E1741" t="s">
        <v>1458</v>
      </c>
      <c r="F1741" t="s">
        <v>1459</v>
      </c>
      <c r="G1741" t="s">
        <v>1457</v>
      </c>
    </row>
    <row r="1742" spans="1:7" x14ac:dyDescent="0.25">
      <c r="A1742">
        <v>56622462</v>
      </c>
      <c r="B1742" t="s">
        <v>24156</v>
      </c>
      <c r="C1742" t="s">
        <v>1457</v>
      </c>
      <c r="D1742" t="s">
        <v>1458</v>
      </c>
      <c r="E1742" t="s">
        <v>1458</v>
      </c>
      <c r="F1742" t="s">
        <v>1459</v>
      </c>
      <c r="G1742" t="s">
        <v>1457</v>
      </c>
    </row>
    <row r="1743" spans="1:7" x14ac:dyDescent="0.25">
      <c r="A1743">
        <v>56622462</v>
      </c>
      <c r="B1743" t="s">
        <v>24157</v>
      </c>
      <c r="C1743" t="s">
        <v>1457</v>
      </c>
      <c r="D1743" t="s">
        <v>1458</v>
      </c>
      <c r="E1743" t="s">
        <v>1458</v>
      </c>
      <c r="F1743" t="s">
        <v>1459</v>
      </c>
      <c r="G1743" t="s">
        <v>1457</v>
      </c>
    </row>
    <row r="1744" spans="1:7" x14ac:dyDescent="0.25">
      <c r="A1744">
        <v>56622464</v>
      </c>
      <c r="B1744" t="s">
        <v>24158</v>
      </c>
      <c r="C1744" t="s">
        <v>1457</v>
      </c>
      <c r="D1744" t="s">
        <v>1458</v>
      </c>
      <c r="E1744" t="s">
        <v>1458</v>
      </c>
      <c r="F1744" t="s">
        <v>1459</v>
      </c>
      <c r="G1744" t="s">
        <v>1457</v>
      </c>
    </row>
    <row r="1745" spans="1:7" x14ac:dyDescent="0.25">
      <c r="A1745">
        <v>56622464</v>
      </c>
      <c r="B1745" t="s">
        <v>24159</v>
      </c>
      <c r="C1745" t="s">
        <v>1457</v>
      </c>
      <c r="D1745" t="s">
        <v>1458</v>
      </c>
      <c r="E1745" t="s">
        <v>1458</v>
      </c>
      <c r="F1745" t="s">
        <v>1459</v>
      </c>
      <c r="G1745" t="s">
        <v>1457</v>
      </c>
    </row>
    <row r="1746" spans="1:7" x14ac:dyDescent="0.25">
      <c r="A1746">
        <v>56622464</v>
      </c>
      <c r="B1746" t="s">
        <v>24160</v>
      </c>
      <c r="C1746" t="s">
        <v>1457</v>
      </c>
      <c r="D1746" t="s">
        <v>1458</v>
      </c>
      <c r="E1746" t="s">
        <v>1458</v>
      </c>
      <c r="F1746" t="s">
        <v>1459</v>
      </c>
      <c r="G1746" t="s">
        <v>1457</v>
      </c>
    </row>
    <row r="1747" spans="1:7" x14ac:dyDescent="0.25">
      <c r="A1747">
        <v>56622466</v>
      </c>
      <c r="B1747" t="s">
        <v>24161</v>
      </c>
      <c r="C1747" t="s">
        <v>1457</v>
      </c>
      <c r="D1747" t="s">
        <v>1458</v>
      </c>
      <c r="E1747" t="s">
        <v>1458</v>
      </c>
      <c r="F1747" t="s">
        <v>1459</v>
      </c>
      <c r="G1747" t="s">
        <v>1457</v>
      </c>
    </row>
    <row r="1748" spans="1:7" x14ac:dyDescent="0.25">
      <c r="A1748">
        <v>56622466</v>
      </c>
      <c r="B1748" t="s">
        <v>24162</v>
      </c>
      <c r="C1748" t="s">
        <v>1457</v>
      </c>
      <c r="D1748" t="s">
        <v>1458</v>
      </c>
      <c r="E1748" t="s">
        <v>1458</v>
      </c>
      <c r="F1748" t="s">
        <v>1459</v>
      </c>
      <c r="G1748" t="s">
        <v>1457</v>
      </c>
    </row>
    <row r="1749" spans="1:7" x14ac:dyDescent="0.25">
      <c r="A1749">
        <v>56622466</v>
      </c>
      <c r="B1749" t="s">
        <v>24163</v>
      </c>
      <c r="C1749" t="s">
        <v>1457</v>
      </c>
      <c r="D1749" t="s">
        <v>1458</v>
      </c>
      <c r="E1749" t="s">
        <v>1458</v>
      </c>
      <c r="F1749" t="s">
        <v>1459</v>
      </c>
      <c r="G1749" t="s">
        <v>1457</v>
      </c>
    </row>
    <row r="1750" spans="1:7" x14ac:dyDescent="0.25">
      <c r="A1750">
        <v>56622468</v>
      </c>
      <c r="B1750" t="s">
        <v>24164</v>
      </c>
      <c r="C1750" t="s">
        <v>1457</v>
      </c>
      <c r="D1750" t="s">
        <v>1458</v>
      </c>
      <c r="E1750" t="s">
        <v>1458</v>
      </c>
      <c r="F1750" t="s">
        <v>1459</v>
      </c>
      <c r="G1750" t="s">
        <v>1457</v>
      </c>
    </row>
    <row r="1751" spans="1:7" x14ac:dyDescent="0.25">
      <c r="A1751">
        <v>56622468</v>
      </c>
      <c r="B1751" t="s">
        <v>24165</v>
      </c>
      <c r="C1751" t="s">
        <v>1457</v>
      </c>
      <c r="D1751" t="s">
        <v>1458</v>
      </c>
      <c r="E1751" t="s">
        <v>1458</v>
      </c>
      <c r="F1751" t="s">
        <v>1459</v>
      </c>
      <c r="G1751" t="s">
        <v>1457</v>
      </c>
    </row>
    <row r="1752" spans="1:7" x14ac:dyDescent="0.25">
      <c r="A1752">
        <v>56622468</v>
      </c>
      <c r="B1752" t="s">
        <v>24166</v>
      </c>
      <c r="C1752" t="s">
        <v>1457</v>
      </c>
      <c r="D1752" t="s">
        <v>1458</v>
      </c>
      <c r="E1752" t="s">
        <v>1458</v>
      </c>
      <c r="F1752" t="s">
        <v>1459</v>
      </c>
      <c r="G1752" t="s">
        <v>1457</v>
      </c>
    </row>
    <row r="1753" spans="1:7" x14ac:dyDescent="0.25">
      <c r="A1753">
        <v>56622470</v>
      </c>
      <c r="B1753" t="s">
        <v>24167</v>
      </c>
      <c r="C1753" t="s">
        <v>1457</v>
      </c>
      <c r="D1753" t="s">
        <v>1458</v>
      </c>
      <c r="E1753" t="s">
        <v>1458</v>
      </c>
      <c r="F1753" t="s">
        <v>1459</v>
      </c>
      <c r="G1753" t="s">
        <v>1457</v>
      </c>
    </row>
    <row r="1754" spans="1:7" x14ac:dyDescent="0.25">
      <c r="A1754">
        <v>56622470</v>
      </c>
      <c r="B1754" t="s">
        <v>24168</v>
      </c>
      <c r="C1754" t="s">
        <v>1457</v>
      </c>
      <c r="D1754" t="s">
        <v>1458</v>
      </c>
      <c r="E1754" t="s">
        <v>1458</v>
      </c>
      <c r="F1754" t="s">
        <v>1459</v>
      </c>
      <c r="G1754" t="s">
        <v>1457</v>
      </c>
    </row>
    <row r="1755" spans="1:7" x14ac:dyDescent="0.25">
      <c r="A1755">
        <v>56622470</v>
      </c>
      <c r="B1755" t="s">
        <v>24169</v>
      </c>
      <c r="C1755" t="s">
        <v>1457</v>
      </c>
      <c r="D1755" t="s">
        <v>1458</v>
      </c>
      <c r="E1755" t="s">
        <v>1458</v>
      </c>
      <c r="F1755" t="s">
        <v>1459</v>
      </c>
      <c r="G1755" t="s">
        <v>1457</v>
      </c>
    </row>
    <row r="1756" spans="1:7" x14ac:dyDescent="0.25">
      <c r="A1756">
        <v>56622750</v>
      </c>
      <c r="B1756" t="s">
        <v>24170</v>
      </c>
      <c r="C1756" t="s">
        <v>1457</v>
      </c>
      <c r="D1756" t="s">
        <v>1458</v>
      </c>
      <c r="E1756" t="s">
        <v>1458</v>
      </c>
      <c r="F1756" t="s">
        <v>1459</v>
      </c>
      <c r="G1756" t="s">
        <v>1457</v>
      </c>
    </row>
    <row r="1757" spans="1:7" x14ac:dyDescent="0.25">
      <c r="A1757">
        <v>56622752</v>
      </c>
      <c r="B1757" t="s">
        <v>24171</v>
      </c>
      <c r="C1757" t="s">
        <v>1457</v>
      </c>
      <c r="D1757" t="s">
        <v>1458</v>
      </c>
      <c r="E1757" t="s">
        <v>1458</v>
      </c>
      <c r="F1757" t="s">
        <v>1459</v>
      </c>
      <c r="G1757" t="s">
        <v>1457</v>
      </c>
    </row>
    <row r="1758" spans="1:7" x14ac:dyDescent="0.25">
      <c r="A1758">
        <v>56622754</v>
      </c>
      <c r="B1758" t="s">
        <v>24172</v>
      </c>
      <c r="C1758" t="s">
        <v>1457</v>
      </c>
      <c r="D1758" t="s">
        <v>1458</v>
      </c>
      <c r="E1758" t="s">
        <v>1458</v>
      </c>
      <c r="F1758" t="s">
        <v>1459</v>
      </c>
      <c r="G1758" t="s">
        <v>1457</v>
      </c>
    </row>
    <row r="1759" spans="1:7" x14ac:dyDescent="0.25">
      <c r="A1759">
        <v>56622756</v>
      </c>
      <c r="B1759" t="s">
        <v>24173</v>
      </c>
      <c r="C1759" t="s">
        <v>1457</v>
      </c>
      <c r="D1759" t="s">
        <v>1458</v>
      </c>
      <c r="E1759" t="s">
        <v>1458</v>
      </c>
      <c r="F1759" t="s">
        <v>1459</v>
      </c>
      <c r="G1759" t="s">
        <v>1457</v>
      </c>
    </row>
    <row r="1760" spans="1:7" x14ac:dyDescent="0.25">
      <c r="A1760">
        <v>56622758</v>
      </c>
      <c r="B1760" t="s">
        <v>24174</v>
      </c>
      <c r="C1760" t="s">
        <v>1457</v>
      </c>
      <c r="D1760" t="s">
        <v>1458</v>
      </c>
      <c r="E1760" t="s">
        <v>1458</v>
      </c>
      <c r="F1760" t="s">
        <v>1459</v>
      </c>
      <c r="G1760" t="s">
        <v>1457</v>
      </c>
    </row>
    <row r="1761" spans="1:7" x14ac:dyDescent="0.25">
      <c r="A1761">
        <v>56622760</v>
      </c>
      <c r="B1761" t="s">
        <v>24175</v>
      </c>
      <c r="C1761" t="s">
        <v>1457</v>
      </c>
      <c r="D1761" t="s">
        <v>1458</v>
      </c>
      <c r="E1761" t="s">
        <v>1458</v>
      </c>
      <c r="F1761" t="s">
        <v>1459</v>
      </c>
      <c r="G1761" t="s">
        <v>1457</v>
      </c>
    </row>
    <row r="1762" spans="1:7" x14ac:dyDescent="0.25">
      <c r="A1762">
        <v>56622762</v>
      </c>
      <c r="B1762" t="s">
        <v>24176</v>
      </c>
      <c r="C1762" t="s">
        <v>1457</v>
      </c>
      <c r="D1762" t="s">
        <v>1458</v>
      </c>
      <c r="E1762" t="s">
        <v>1458</v>
      </c>
      <c r="F1762" t="s">
        <v>1459</v>
      </c>
      <c r="G1762" t="s">
        <v>1457</v>
      </c>
    </row>
    <row r="1763" spans="1:7" x14ac:dyDescent="0.25">
      <c r="A1763">
        <v>56622764</v>
      </c>
      <c r="B1763" t="s">
        <v>24177</v>
      </c>
      <c r="C1763" t="s">
        <v>1457</v>
      </c>
      <c r="D1763" t="s">
        <v>1458</v>
      </c>
      <c r="E1763" t="s">
        <v>1458</v>
      </c>
      <c r="F1763" t="s">
        <v>1459</v>
      </c>
      <c r="G1763" t="s">
        <v>1457</v>
      </c>
    </row>
    <row r="1764" spans="1:7" x14ac:dyDescent="0.25">
      <c r="A1764">
        <v>56622766</v>
      </c>
      <c r="B1764" t="s">
        <v>24178</v>
      </c>
      <c r="C1764" t="s">
        <v>1457</v>
      </c>
      <c r="D1764" t="s">
        <v>1458</v>
      </c>
      <c r="E1764" t="s">
        <v>1458</v>
      </c>
      <c r="F1764" t="s">
        <v>1459</v>
      </c>
      <c r="G1764" t="s">
        <v>1457</v>
      </c>
    </row>
    <row r="1765" spans="1:7" x14ac:dyDescent="0.25">
      <c r="A1765">
        <v>56622768</v>
      </c>
      <c r="B1765" t="s">
        <v>24179</v>
      </c>
      <c r="C1765" t="s">
        <v>1457</v>
      </c>
      <c r="D1765" t="s">
        <v>1458</v>
      </c>
      <c r="E1765" t="s">
        <v>1458</v>
      </c>
      <c r="F1765" t="s">
        <v>1459</v>
      </c>
      <c r="G1765" t="s">
        <v>1457</v>
      </c>
    </row>
    <row r="1766" spans="1:7" x14ac:dyDescent="0.25">
      <c r="A1766">
        <v>56622778</v>
      </c>
      <c r="B1766" t="s">
        <v>24180</v>
      </c>
      <c r="C1766" t="s">
        <v>1457</v>
      </c>
      <c r="D1766" t="s">
        <v>1458</v>
      </c>
      <c r="E1766" t="s">
        <v>1458</v>
      </c>
      <c r="F1766" t="s">
        <v>1459</v>
      </c>
      <c r="G1766" t="s">
        <v>1457</v>
      </c>
    </row>
    <row r="1767" spans="1:7" x14ac:dyDescent="0.25">
      <c r="A1767">
        <v>56622780</v>
      </c>
      <c r="B1767" t="s">
        <v>24181</v>
      </c>
      <c r="C1767" t="s">
        <v>1457</v>
      </c>
      <c r="D1767" t="s">
        <v>1458</v>
      </c>
      <c r="E1767" t="s">
        <v>1458</v>
      </c>
      <c r="F1767" t="s">
        <v>1459</v>
      </c>
      <c r="G1767" t="s">
        <v>1457</v>
      </c>
    </row>
    <row r="1768" spans="1:7" x14ac:dyDescent="0.25">
      <c r="A1768">
        <v>56622782</v>
      </c>
      <c r="B1768" t="s">
        <v>24182</v>
      </c>
      <c r="C1768" t="s">
        <v>1457</v>
      </c>
      <c r="D1768" t="s">
        <v>1458</v>
      </c>
      <c r="E1768" t="s">
        <v>1458</v>
      </c>
      <c r="F1768" t="s">
        <v>1459</v>
      </c>
      <c r="G1768" t="s">
        <v>1457</v>
      </c>
    </row>
    <row r="1769" spans="1:7" x14ac:dyDescent="0.25">
      <c r="A1769">
        <v>56622784</v>
      </c>
      <c r="B1769" t="s">
        <v>24183</v>
      </c>
      <c r="C1769" t="s">
        <v>1457</v>
      </c>
      <c r="D1769" t="s">
        <v>1458</v>
      </c>
      <c r="E1769" t="s">
        <v>1458</v>
      </c>
      <c r="F1769" t="s">
        <v>1459</v>
      </c>
      <c r="G1769" t="s">
        <v>1457</v>
      </c>
    </row>
    <row r="1770" spans="1:7" x14ac:dyDescent="0.25">
      <c r="A1770">
        <v>56622786</v>
      </c>
      <c r="B1770" t="s">
        <v>24184</v>
      </c>
      <c r="C1770" t="s">
        <v>1457</v>
      </c>
      <c r="D1770" t="s">
        <v>1458</v>
      </c>
      <c r="E1770" t="s">
        <v>1458</v>
      </c>
      <c r="F1770" t="s">
        <v>1459</v>
      </c>
      <c r="G1770" t="s">
        <v>1457</v>
      </c>
    </row>
    <row r="1771" spans="1:7" x14ac:dyDescent="0.25">
      <c r="A1771">
        <v>56622798</v>
      </c>
      <c r="B1771" t="s">
        <v>24185</v>
      </c>
      <c r="C1771" t="s">
        <v>1457</v>
      </c>
      <c r="D1771" t="s">
        <v>1458</v>
      </c>
      <c r="E1771" t="s">
        <v>1458</v>
      </c>
      <c r="F1771" t="s">
        <v>1459</v>
      </c>
      <c r="G1771" t="s">
        <v>1457</v>
      </c>
    </row>
    <row r="1772" spans="1:7" x14ac:dyDescent="0.25">
      <c r="A1772">
        <v>56622800</v>
      </c>
      <c r="B1772" t="s">
        <v>24186</v>
      </c>
      <c r="C1772" t="s">
        <v>1457</v>
      </c>
      <c r="D1772" t="s">
        <v>1458</v>
      </c>
      <c r="E1772" t="s">
        <v>1458</v>
      </c>
      <c r="F1772" t="s">
        <v>1459</v>
      </c>
      <c r="G1772" t="s">
        <v>1457</v>
      </c>
    </row>
    <row r="1773" spans="1:7" x14ac:dyDescent="0.25">
      <c r="A1773">
        <v>56622802</v>
      </c>
      <c r="B1773" t="s">
        <v>24187</v>
      </c>
      <c r="C1773" t="s">
        <v>1457</v>
      </c>
      <c r="D1773" t="s">
        <v>1458</v>
      </c>
      <c r="E1773" t="s">
        <v>1458</v>
      </c>
      <c r="F1773" t="s">
        <v>1459</v>
      </c>
      <c r="G1773" t="s">
        <v>1457</v>
      </c>
    </row>
    <row r="1774" spans="1:7" x14ac:dyDescent="0.25">
      <c r="A1774">
        <v>56622804</v>
      </c>
      <c r="B1774" t="s">
        <v>24188</v>
      </c>
      <c r="C1774" t="s">
        <v>1457</v>
      </c>
      <c r="D1774" t="s">
        <v>1458</v>
      </c>
      <c r="E1774" t="s">
        <v>1458</v>
      </c>
      <c r="F1774" t="s">
        <v>1459</v>
      </c>
      <c r="G1774" t="s">
        <v>1457</v>
      </c>
    </row>
    <row r="1775" spans="1:7" x14ac:dyDescent="0.25">
      <c r="A1775">
        <v>56622806</v>
      </c>
      <c r="B1775" t="s">
        <v>24189</v>
      </c>
      <c r="C1775" t="s">
        <v>1457</v>
      </c>
      <c r="D1775" t="s">
        <v>1458</v>
      </c>
      <c r="E1775" t="s">
        <v>1458</v>
      </c>
      <c r="F1775" t="s">
        <v>1459</v>
      </c>
      <c r="G1775" t="s">
        <v>1457</v>
      </c>
    </row>
    <row r="1776" spans="1:7" x14ac:dyDescent="0.25">
      <c r="A1776">
        <v>56622808</v>
      </c>
      <c r="B1776" t="s">
        <v>24190</v>
      </c>
      <c r="C1776" t="s">
        <v>1457</v>
      </c>
      <c r="D1776" t="s">
        <v>1458</v>
      </c>
      <c r="E1776" t="s">
        <v>1458</v>
      </c>
      <c r="F1776" t="s">
        <v>1459</v>
      </c>
      <c r="G1776" t="s">
        <v>1457</v>
      </c>
    </row>
    <row r="1777" spans="1:7" x14ac:dyDescent="0.25">
      <c r="A1777">
        <v>56622810</v>
      </c>
      <c r="B1777" t="s">
        <v>24191</v>
      </c>
      <c r="C1777" t="s">
        <v>1457</v>
      </c>
      <c r="D1777" t="s">
        <v>1458</v>
      </c>
      <c r="E1777" t="s">
        <v>1458</v>
      </c>
      <c r="F1777" t="s">
        <v>1459</v>
      </c>
      <c r="G1777" t="s">
        <v>1457</v>
      </c>
    </row>
    <row r="1778" spans="1:7" x14ac:dyDescent="0.25">
      <c r="A1778">
        <v>56622812</v>
      </c>
      <c r="B1778" t="s">
        <v>24192</v>
      </c>
      <c r="C1778" t="s">
        <v>1457</v>
      </c>
      <c r="D1778" t="s">
        <v>1458</v>
      </c>
      <c r="E1778" t="s">
        <v>1458</v>
      </c>
      <c r="F1778" t="s">
        <v>1459</v>
      </c>
      <c r="G1778" t="s">
        <v>1457</v>
      </c>
    </row>
    <row r="1779" spans="1:7" x14ac:dyDescent="0.25">
      <c r="A1779">
        <v>56622814</v>
      </c>
      <c r="B1779" t="s">
        <v>24193</v>
      </c>
      <c r="C1779" t="s">
        <v>1457</v>
      </c>
      <c r="D1779" t="s">
        <v>1458</v>
      </c>
      <c r="E1779" t="s">
        <v>1458</v>
      </c>
      <c r="F1779" t="s">
        <v>1459</v>
      </c>
      <c r="G1779" t="s">
        <v>1457</v>
      </c>
    </row>
    <row r="1780" spans="1:7" x14ac:dyDescent="0.25">
      <c r="A1780">
        <v>56622816</v>
      </c>
      <c r="B1780" t="s">
        <v>24194</v>
      </c>
      <c r="C1780" t="s">
        <v>1457</v>
      </c>
      <c r="D1780" t="s">
        <v>1458</v>
      </c>
      <c r="E1780" t="s">
        <v>1458</v>
      </c>
      <c r="F1780" t="s">
        <v>1459</v>
      </c>
      <c r="G1780" t="s">
        <v>1457</v>
      </c>
    </row>
    <row r="1781" spans="1:7" x14ac:dyDescent="0.25">
      <c r="A1781">
        <v>56622374</v>
      </c>
      <c r="B1781" t="s">
        <v>24195</v>
      </c>
      <c r="C1781" t="s">
        <v>1457</v>
      </c>
      <c r="D1781" t="s">
        <v>1458</v>
      </c>
      <c r="E1781" t="s">
        <v>1458</v>
      </c>
      <c r="F1781" t="s">
        <v>1459</v>
      </c>
      <c r="G1781" t="s">
        <v>1457</v>
      </c>
    </row>
    <row r="1782" spans="1:7" x14ac:dyDescent="0.25">
      <c r="A1782">
        <v>56622374</v>
      </c>
      <c r="B1782" t="s">
        <v>24196</v>
      </c>
      <c r="C1782" t="s">
        <v>1457</v>
      </c>
      <c r="D1782" t="s">
        <v>1458</v>
      </c>
      <c r="E1782" t="s">
        <v>1458</v>
      </c>
      <c r="F1782" t="s">
        <v>1459</v>
      </c>
      <c r="G1782" t="s">
        <v>1457</v>
      </c>
    </row>
    <row r="1783" spans="1:7" x14ac:dyDescent="0.25">
      <c r="A1783">
        <v>56622374</v>
      </c>
      <c r="B1783" t="s">
        <v>24197</v>
      </c>
      <c r="C1783" t="s">
        <v>1457</v>
      </c>
      <c r="D1783" t="s">
        <v>1458</v>
      </c>
      <c r="E1783" t="s">
        <v>1458</v>
      </c>
      <c r="F1783" t="s">
        <v>1459</v>
      </c>
      <c r="G1783" t="s">
        <v>1457</v>
      </c>
    </row>
    <row r="1784" spans="1:7" x14ac:dyDescent="0.25">
      <c r="A1784">
        <v>56622376</v>
      </c>
      <c r="B1784" t="s">
        <v>24198</v>
      </c>
      <c r="C1784" t="s">
        <v>1457</v>
      </c>
      <c r="D1784" t="s">
        <v>1458</v>
      </c>
      <c r="E1784" t="s">
        <v>1458</v>
      </c>
      <c r="F1784" t="s">
        <v>1459</v>
      </c>
      <c r="G1784" t="s">
        <v>1457</v>
      </c>
    </row>
    <row r="1785" spans="1:7" x14ac:dyDescent="0.25">
      <c r="A1785">
        <v>56622376</v>
      </c>
      <c r="B1785" t="s">
        <v>24199</v>
      </c>
      <c r="C1785" t="s">
        <v>1457</v>
      </c>
      <c r="D1785" t="s">
        <v>1458</v>
      </c>
      <c r="E1785" t="s">
        <v>1458</v>
      </c>
      <c r="F1785" t="s">
        <v>1459</v>
      </c>
      <c r="G1785" t="s">
        <v>1457</v>
      </c>
    </row>
    <row r="1786" spans="1:7" x14ac:dyDescent="0.25">
      <c r="A1786">
        <v>56622376</v>
      </c>
      <c r="B1786" t="s">
        <v>24200</v>
      </c>
      <c r="C1786" t="s">
        <v>1457</v>
      </c>
      <c r="D1786" t="s">
        <v>1458</v>
      </c>
      <c r="E1786" t="s">
        <v>1458</v>
      </c>
      <c r="F1786" t="s">
        <v>1459</v>
      </c>
      <c r="G1786" t="s">
        <v>1457</v>
      </c>
    </row>
    <row r="1787" spans="1:7" x14ac:dyDescent="0.25">
      <c r="A1787">
        <v>56622378</v>
      </c>
      <c r="B1787" t="s">
        <v>24201</v>
      </c>
      <c r="C1787" t="s">
        <v>1457</v>
      </c>
      <c r="D1787" t="s">
        <v>1458</v>
      </c>
      <c r="E1787" t="s">
        <v>1458</v>
      </c>
      <c r="F1787" t="s">
        <v>1459</v>
      </c>
      <c r="G1787" t="s">
        <v>1457</v>
      </c>
    </row>
    <row r="1788" spans="1:7" x14ac:dyDescent="0.25">
      <c r="A1788">
        <v>56622378</v>
      </c>
      <c r="B1788" t="s">
        <v>24202</v>
      </c>
      <c r="C1788" t="s">
        <v>1457</v>
      </c>
      <c r="D1788" t="s">
        <v>1458</v>
      </c>
      <c r="E1788" t="s">
        <v>1458</v>
      </c>
      <c r="F1788" t="s">
        <v>1459</v>
      </c>
      <c r="G1788" t="s">
        <v>1457</v>
      </c>
    </row>
    <row r="1789" spans="1:7" x14ac:dyDescent="0.25">
      <c r="A1789">
        <v>56622378</v>
      </c>
      <c r="B1789" t="s">
        <v>24203</v>
      </c>
      <c r="C1789" t="s">
        <v>1457</v>
      </c>
      <c r="D1789" t="s">
        <v>1458</v>
      </c>
      <c r="E1789" t="s">
        <v>1458</v>
      </c>
      <c r="F1789" t="s">
        <v>1459</v>
      </c>
      <c r="G1789" t="s">
        <v>1457</v>
      </c>
    </row>
    <row r="1790" spans="1:7" x14ac:dyDescent="0.25">
      <c r="A1790">
        <v>56622380</v>
      </c>
      <c r="B1790" t="s">
        <v>24204</v>
      </c>
      <c r="C1790" t="s">
        <v>1457</v>
      </c>
      <c r="D1790" t="s">
        <v>1458</v>
      </c>
      <c r="E1790" t="s">
        <v>1458</v>
      </c>
      <c r="F1790" t="s">
        <v>1459</v>
      </c>
      <c r="G1790" t="s">
        <v>1457</v>
      </c>
    </row>
    <row r="1791" spans="1:7" x14ac:dyDescent="0.25">
      <c r="A1791">
        <v>56622380</v>
      </c>
      <c r="B1791" t="s">
        <v>24205</v>
      </c>
      <c r="C1791" t="s">
        <v>1457</v>
      </c>
      <c r="D1791" t="s">
        <v>1458</v>
      </c>
      <c r="E1791" t="s">
        <v>1458</v>
      </c>
      <c r="F1791" t="s">
        <v>1459</v>
      </c>
      <c r="G1791" t="s">
        <v>1457</v>
      </c>
    </row>
    <row r="1792" spans="1:7" x14ac:dyDescent="0.25">
      <c r="A1792">
        <v>56622380</v>
      </c>
      <c r="B1792" t="s">
        <v>24206</v>
      </c>
      <c r="C1792" t="s">
        <v>1457</v>
      </c>
      <c r="D1792" t="s">
        <v>1458</v>
      </c>
      <c r="E1792" t="s">
        <v>1458</v>
      </c>
      <c r="F1792" t="s">
        <v>1459</v>
      </c>
      <c r="G1792" t="s">
        <v>1457</v>
      </c>
    </row>
    <row r="1793" spans="1:7" x14ac:dyDescent="0.25">
      <c r="A1793">
        <v>56622372</v>
      </c>
      <c r="B1793" t="s">
        <v>24207</v>
      </c>
      <c r="C1793" t="s">
        <v>1457</v>
      </c>
      <c r="D1793" t="s">
        <v>1458</v>
      </c>
      <c r="E1793" t="s">
        <v>1458</v>
      </c>
      <c r="F1793" t="s">
        <v>1459</v>
      </c>
      <c r="G1793" t="s">
        <v>1457</v>
      </c>
    </row>
    <row r="1794" spans="1:7" x14ac:dyDescent="0.25">
      <c r="A1794">
        <v>56622372</v>
      </c>
      <c r="B1794" t="s">
        <v>24208</v>
      </c>
      <c r="C1794" t="s">
        <v>1457</v>
      </c>
      <c r="D1794" t="s">
        <v>1458</v>
      </c>
      <c r="E1794" t="s">
        <v>1458</v>
      </c>
      <c r="F1794" t="s">
        <v>1459</v>
      </c>
      <c r="G1794" t="s">
        <v>1457</v>
      </c>
    </row>
    <row r="1795" spans="1:7" x14ac:dyDescent="0.25">
      <c r="A1795">
        <v>56622372</v>
      </c>
      <c r="B1795" t="s">
        <v>24209</v>
      </c>
      <c r="C1795" t="s">
        <v>1457</v>
      </c>
      <c r="D1795" t="s">
        <v>1458</v>
      </c>
      <c r="E1795" t="s">
        <v>1458</v>
      </c>
      <c r="F1795" t="s">
        <v>1459</v>
      </c>
      <c r="G1795" t="s">
        <v>1457</v>
      </c>
    </row>
    <row r="1796" spans="1:7" x14ac:dyDescent="0.25">
      <c r="A1796">
        <v>56622472</v>
      </c>
      <c r="B1796" t="s">
        <v>24210</v>
      </c>
      <c r="C1796" t="s">
        <v>1457</v>
      </c>
      <c r="D1796" t="s">
        <v>1458</v>
      </c>
      <c r="E1796" t="s">
        <v>1458</v>
      </c>
      <c r="F1796" t="s">
        <v>1459</v>
      </c>
      <c r="G1796" t="s">
        <v>1457</v>
      </c>
    </row>
    <row r="1797" spans="1:7" x14ac:dyDescent="0.25">
      <c r="A1797">
        <v>56622472</v>
      </c>
      <c r="B1797" t="s">
        <v>24211</v>
      </c>
      <c r="C1797" t="s">
        <v>1457</v>
      </c>
      <c r="D1797" t="s">
        <v>1458</v>
      </c>
      <c r="E1797" t="s">
        <v>1458</v>
      </c>
      <c r="F1797" t="s">
        <v>1459</v>
      </c>
      <c r="G1797" t="s">
        <v>1457</v>
      </c>
    </row>
    <row r="1798" spans="1:7" x14ac:dyDescent="0.25">
      <c r="A1798">
        <v>56622472</v>
      </c>
      <c r="B1798" t="s">
        <v>24212</v>
      </c>
      <c r="C1798" t="s">
        <v>1457</v>
      </c>
      <c r="D1798" t="s">
        <v>1458</v>
      </c>
      <c r="E1798" t="s">
        <v>1458</v>
      </c>
      <c r="F1798" t="s">
        <v>1459</v>
      </c>
      <c r="G1798" t="s">
        <v>1457</v>
      </c>
    </row>
    <row r="1799" spans="1:7" x14ac:dyDescent="0.25">
      <c r="A1799">
        <v>56622474</v>
      </c>
      <c r="B1799" t="s">
        <v>24213</v>
      </c>
      <c r="C1799" t="s">
        <v>1457</v>
      </c>
      <c r="D1799" t="s">
        <v>1458</v>
      </c>
      <c r="E1799" t="s">
        <v>1458</v>
      </c>
      <c r="F1799" t="s">
        <v>1459</v>
      </c>
      <c r="G1799" t="s">
        <v>1457</v>
      </c>
    </row>
    <row r="1800" spans="1:7" x14ac:dyDescent="0.25">
      <c r="A1800">
        <v>56622474</v>
      </c>
      <c r="B1800" t="s">
        <v>24214</v>
      </c>
      <c r="C1800" t="s">
        <v>1457</v>
      </c>
      <c r="D1800" t="s">
        <v>1458</v>
      </c>
      <c r="E1800" t="s">
        <v>1458</v>
      </c>
      <c r="F1800" t="s">
        <v>1459</v>
      </c>
      <c r="G1800" t="s">
        <v>1457</v>
      </c>
    </row>
    <row r="1801" spans="1:7" x14ac:dyDescent="0.25">
      <c r="A1801">
        <v>56622474</v>
      </c>
      <c r="B1801" t="s">
        <v>24215</v>
      </c>
      <c r="C1801" t="s">
        <v>1457</v>
      </c>
      <c r="D1801" t="s">
        <v>1458</v>
      </c>
      <c r="E1801" t="s">
        <v>1458</v>
      </c>
      <c r="F1801" t="s">
        <v>1459</v>
      </c>
      <c r="G1801" t="s">
        <v>1457</v>
      </c>
    </row>
    <row r="1802" spans="1:7" x14ac:dyDescent="0.25">
      <c r="A1802">
        <v>56622476</v>
      </c>
      <c r="B1802" t="s">
        <v>24216</v>
      </c>
      <c r="C1802" t="s">
        <v>1457</v>
      </c>
      <c r="D1802" t="s">
        <v>1458</v>
      </c>
      <c r="E1802" t="s">
        <v>1458</v>
      </c>
      <c r="F1802" t="s">
        <v>1459</v>
      </c>
      <c r="G1802" t="s">
        <v>1457</v>
      </c>
    </row>
    <row r="1803" spans="1:7" x14ac:dyDescent="0.25">
      <c r="A1803">
        <v>56622476</v>
      </c>
      <c r="B1803" t="s">
        <v>24217</v>
      </c>
      <c r="C1803" t="s">
        <v>1457</v>
      </c>
      <c r="D1803" t="s">
        <v>1458</v>
      </c>
      <c r="E1803" t="s">
        <v>1458</v>
      </c>
      <c r="F1803" t="s">
        <v>1459</v>
      </c>
      <c r="G1803" t="s">
        <v>1457</v>
      </c>
    </row>
    <row r="1804" spans="1:7" x14ac:dyDescent="0.25">
      <c r="A1804">
        <v>56622478</v>
      </c>
      <c r="B1804" t="s">
        <v>24218</v>
      </c>
      <c r="C1804" t="s">
        <v>1457</v>
      </c>
      <c r="D1804" t="s">
        <v>1458</v>
      </c>
      <c r="E1804" t="s">
        <v>1458</v>
      </c>
      <c r="F1804" t="s">
        <v>1459</v>
      </c>
      <c r="G1804" t="s">
        <v>1457</v>
      </c>
    </row>
    <row r="1805" spans="1:7" x14ac:dyDescent="0.25">
      <c r="A1805">
        <v>56622478</v>
      </c>
      <c r="B1805" t="s">
        <v>24219</v>
      </c>
      <c r="C1805" t="s">
        <v>1457</v>
      </c>
      <c r="D1805" t="s">
        <v>1458</v>
      </c>
      <c r="E1805" t="s">
        <v>1458</v>
      </c>
      <c r="F1805" t="s">
        <v>1459</v>
      </c>
      <c r="G1805" t="s">
        <v>1457</v>
      </c>
    </row>
    <row r="1806" spans="1:7" x14ac:dyDescent="0.25">
      <c r="A1806">
        <v>56622480</v>
      </c>
      <c r="B1806" t="s">
        <v>24220</v>
      </c>
      <c r="C1806" t="s">
        <v>1457</v>
      </c>
      <c r="D1806" t="s">
        <v>1458</v>
      </c>
      <c r="E1806" t="s">
        <v>1458</v>
      </c>
      <c r="F1806" t="s">
        <v>1459</v>
      </c>
      <c r="G1806" t="s">
        <v>1457</v>
      </c>
    </row>
    <row r="1807" spans="1:7" x14ac:dyDescent="0.25">
      <c r="A1807">
        <v>56622480</v>
      </c>
      <c r="B1807" t="s">
        <v>24221</v>
      </c>
      <c r="C1807" t="s">
        <v>1457</v>
      </c>
      <c r="D1807" t="s">
        <v>1458</v>
      </c>
      <c r="E1807" t="s">
        <v>1458</v>
      </c>
      <c r="F1807" t="s">
        <v>1459</v>
      </c>
      <c r="G1807" t="s">
        <v>1457</v>
      </c>
    </row>
    <row r="1808" spans="1:7" x14ac:dyDescent="0.25">
      <c r="A1808">
        <v>56622818</v>
      </c>
      <c r="B1808" t="s">
        <v>24222</v>
      </c>
      <c r="C1808" t="s">
        <v>1457</v>
      </c>
      <c r="D1808" t="s">
        <v>1458</v>
      </c>
      <c r="E1808" t="s">
        <v>1458</v>
      </c>
      <c r="F1808" t="s">
        <v>1459</v>
      </c>
      <c r="G1808" t="s">
        <v>1457</v>
      </c>
    </row>
    <row r="1809" spans="1:7" x14ac:dyDescent="0.25">
      <c r="A1809">
        <v>56622820</v>
      </c>
      <c r="B1809" t="s">
        <v>24223</v>
      </c>
      <c r="C1809" t="s">
        <v>1457</v>
      </c>
      <c r="D1809" t="s">
        <v>1458</v>
      </c>
      <c r="E1809" t="s">
        <v>1458</v>
      </c>
      <c r="F1809" t="s">
        <v>1459</v>
      </c>
      <c r="G1809" t="s">
        <v>1457</v>
      </c>
    </row>
    <row r="1810" spans="1:7" x14ac:dyDescent="0.25">
      <c r="A1810">
        <v>56622822</v>
      </c>
      <c r="B1810" t="s">
        <v>24224</v>
      </c>
      <c r="C1810" t="s">
        <v>1457</v>
      </c>
      <c r="D1810" t="s">
        <v>1458</v>
      </c>
      <c r="E1810" t="s">
        <v>1458</v>
      </c>
      <c r="F1810" t="s">
        <v>1459</v>
      </c>
      <c r="G1810" t="s">
        <v>1457</v>
      </c>
    </row>
    <row r="1811" spans="1:7" x14ac:dyDescent="0.25">
      <c r="A1811">
        <v>56622824</v>
      </c>
      <c r="B1811" t="s">
        <v>24225</v>
      </c>
      <c r="C1811" t="s">
        <v>1457</v>
      </c>
      <c r="D1811" t="s">
        <v>1458</v>
      </c>
      <c r="E1811" t="s">
        <v>1458</v>
      </c>
      <c r="F1811" t="s">
        <v>1459</v>
      </c>
      <c r="G1811" t="s">
        <v>1457</v>
      </c>
    </row>
    <row r="1812" spans="1:7" x14ac:dyDescent="0.25">
      <c r="A1812">
        <v>56622826</v>
      </c>
      <c r="B1812" t="s">
        <v>24226</v>
      </c>
      <c r="C1812" t="s">
        <v>1457</v>
      </c>
      <c r="D1812" t="s">
        <v>1458</v>
      </c>
      <c r="E1812" t="s">
        <v>1458</v>
      </c>
      <c r="F1812" t="s">
        <v>1459</v>
      </c>
      <c r="G1812" t="s">
        <v>1457</v>
      </c>
    </row>
    <row r="1813" spans="1:7" x14ac:dyDescent="0.25">
      <c r="A1813">
        <v>56622828</v>
      </c>
      <c r="B1813" t="s">
        <v>24227</v>
      </c>
      <c r="C1813" t="s">
        <v>1457</v>
      </c>
      <c r="D1813" t="s">
        <v>1458</v>
      </c>
      <c r="E1813" t="s">
        <v>1458</v>
      </c>
      <c r="F1813" t="s">
        <v>1459</v>
      </c>
      <c r="G1813" t="s">
        <v>1457</v>
      </c>
    </row>
    <row r="1814" spans="1:7" x14ac:dyDescent="0.25">
      <c r="A1814">
        <v>56622830</v>
      </c>
      <c r="B1814" t="s">
        <v>24228</v>
      </c>
      <c r="C1814" t="s">
        <v>1457</v>
      </c>
      <c r="D1814" t="s">
        <v>1458</v>
      </c>
      <c r="E1814" t="s">
        <v>1458</v>
      </c>
      <c r="F1814" t="s">
        <v>1459</v>
      </c>
      <c r="G1814" t="s">
        <v>1457</v>
      </c>
    </row>
    <row r="1815" spans="1:7" x14ac:dyDescent="0.25">
      <c r="A1815">
        <v>56622382</v>
      </c>
      <c r="B1815" t="s">
        <v>24229</v>
      </c>
      <c r="C1815" t="s">
        <v>1457</v>
      </c>
      <c r="D1815" t="s">
        <v>1458</v>
      </c>
      <c r="E1815" t="s">
        <v>1458</v>
      </c>
      <c r="F1815" t="s">
        <v>1459</v>
      </c>
      <c r="G1815" t="s">
        <v>1457</v>
      </c>
    </row>
    <row r="1816" spans="1:7" x14ac:dyDescent="0.25">
      <c r="A1816">
        <v>56622382</v>
      </c>
      <c r="B1816" t="s">
        <v>24230</v>
      </c>
      <c r="C1816" t="s">
        <v>1457</v>
      </c>
      <c r="D1816" t="s">
        <v>1458</v>
      </c>
      <c r="E1816" t="s">
        <v>1458</v>
      </c>
      <c r="F1816" t="s">
        <v>1459</v>
      </c>
      <c r="G1816" t="s">
        <v>1457</v>
      </c>
    </row>
    <row r="1817" spans="1:7" x14ac:dyDescent="0.25">
      <c r="A1817">
        <v>56622382</v>
      </c>
      <c r="B1817" t="s">
        <v>24231</v>
      </c>
      <c r="C1817" t="s">
        <v>1457</v>
      </c>
      <c r="D1817" t="s">
        <v>1458</v>
      </c>
      <c r="E1817" t="s">
        <v>1458</v>
      </c>
      <c r="F1817" t="s">
        <v>1459</v>
      </c>
      <c r="G1817" t="s">
        <v>1457</v>
      </c>
    </row>
    <row r="1818" spans="1:7" x14ac:dyDescent="0.25">
      <c r="A1818">
        <v>56622384</v>
      </c>
      <c r="B1818" t="s">
        <v>24232</v>
      </c>
      <c r="C1818" t="s">
        <v>1457</v>
      </c>
      <c r="D1818" t="s">
        <v>1458</v>
      </c>
      <c r="E1818" t="s">
        <v>1458</v>
      </c>
      <c r="F1818" t="s">
        <v>1459</v>
      </c>
      <c r="G1818" t="s">
        <v>1457</v>
      </c>
    </row>
    <row r="1819" spans="1:7" x14ac:dyDescent="0.25">
      <c r="A1819">
        <v>56622384</v>
      </c>
      <c r="B1819" t="s">
        <v>24233</v>
      </c>
      <c r="C1819" t="s">
        <v>1457</v>
      </c>
      <c r="D1819" t="s">
        <v>1458</v>
      </c>
      <c r="E1819" t="s">
        <v>1458</v>
      </c>
      <c r="F1819" t="s">
        <v>1459</v>
      </c>
      <c r="G1819" t="s">
        <v>1457</v>
      </c>
    </row>
    <row r="1820" spans="1:7" x14ac:dyDescent="0.25">
      <c r="A1820">
        <v>56622384</v>
      </c>
      <c r="B1820" t="s">
        <v>24234</v>
      </c>
      <c r="C1820" t="s">
        <v>1457</v>
      </c>
      <c r="D1820" t="s">
        <v>1458</v>
      </c>
      <c r="E1820" t="s">
        <v>1458</v>
      </c>
      <c r="F1820" t="s">
        <v>1459</v>
      </c>
      <c r="G1820" t="s">
        <v>1457</v>
      </c>
    </row>
    <row r="1821" spans="1:7" x14ac:dyDescent="0.25">
      <c r="A1821">
        <v>56622386</v>
      </c>
      <c r="B1821" t="s">
        <v>24235</v>
      </c>
      <c r="C1821" t="s">
        <v>1457</v>
      </c>
      <c r="D1821" t="s">
        <v>1458</v>
      </c>
      <c r="E1821" t="s">
        <v>1458</v>
      </c>
      <c r="F1821" t="s">
        <v>1459</v>
      </c>
      <c r="G1821" t="s">
        <v>1457</v>
      </c>
    </row>
    <row r="1822" spans="1:7" x14ac:dyDescent="0.25">
      <c r="A1822">
        <v>56622386</v>
      </c>
      <c r="B1822" t="s">
        <v>24236</v>
      </c>
      <c r="C1822" t="s">
        <v>1457</v>
      </c>
      <c r="D1822" t="s">
        <v>1458</v>
      </c>
      <c r="E1822" t="s">
        <v>1458</v>
      </c>
      <c r="F1822" t="s">
        <v>1459</v>
      </c>
      <c r="G1822" t="s">
        <v>1457</v>
      </c>
    </row>
    <row r="1823" spans="1:7" x14ac:dyDescent="0.25">
      <c r="A1823">
        <v>56622388</v>
      </c>
      <c r="B1823" t="s">
        <v>24237</v>
      </c>
      <c r="C1823" t="s">
        <v>1457</v>
      </c>
      <c r="D1823" t="s">
        <v>1458</v>
      </c>
      <c r="E1823" t="s">
        <v>1458</v>
      </c>
      <c r="F1823" t="s">
        <v>1459</v>
      </c>
      <c r="G1823" t="s">
        <v>1457</v>
      </c>
    </row>
    <row r="1824" spans="1:7" x14ac:dyDescent="0.25">
      <c r="A1824">
        <v>56622388</v>
      </c>
      <c r="B1824" t="s">
        <v>24238</v>
      </c>
      <c r="C1824" t="s">
        <v>1457</v>
      </c>
      <c r="D1824" t="s">
        <v>1458</v>
      </c>
      <c r="E1824" t="s">
        <v>1458</v>
      </c>
      <c r="F1824" t="s">
        <v>1459</v>
      </c>
      <c r="G1824" t="s">
        <v>1457</v>
      </c>
    </row>
    <row r="1825" spans="1:7" x14ac:dyDescent="0.25">
      <c r="A1825">
        <v>56622388</v>
      </c>
      <c r="B1825" t="s">
        <v>24239</v>
      </c>
      <c r="C1825" t="s">
        <v>1457</v>
      </c>
      <c r="D1825" t="s">
        <v>1458</v>
      </c>
      <c r="E1825" t="s">
        <v>1458</v>
      </c>
      <c r="F1825" t="s">
        <v>1459</v>
      </c>
      <c r="G1825" t="s">
        <v>1457</v>
      </c>
    </row>
    <row r="1826" spans="1:7" x14ac:dyDescent="0.25">
      <c r="A1826">
        <v>56622390</v>
      </c>
      <c r="B1826" t="s">
        <v>24240</v>
      </c>
      <c r="C1826" t="s">
        <v>1457</v>
      </c>
      <c r="D1826" t="s">
        <v>1458</v>
      </c>
      <c r="E1826" t="s">
        <v>1458</v>
      </c>
      <c r="F1826" t="s">
        <v>1459</v>
      </c>
      <c r="G1826" t="s">
        <v>1457</v>
      </c>
    </row>
    <row r="1827" spans="1:7" x14ac:dyDescent="0.25">
      <c r="A1827">
        <v>56622390</v>
      </c>
      <c r="B1827" t="s">
        <v>24241</v>
      </c>
      <c r="C1827" t="s">
        <v>1457</v>
      </c>
      <c r="D1827" t="s">
        <v>1458</v>
      </c>
      <c r="E1827" t="s">
        <v>1458</v>
      </c>
      <c r="F1827" t="s">
        <v>1459</v>
      </c>
      <c r="G1827" t="s">
        <v>1457</v>
      </c>
    </row>
    <row r="1828" spans="1:7" x14ac:dyDescent="0.25">
      <c r="A1828">
        <v>56622390</v>
      </c>
      <c r="B1828" t="s">
        <v>24242</v>
      </c>
      <c r="C1828" t="s">
        <v>1457</v>
      </c>
      <c r="D1828" t="s">
        <v>1458</v>
      </c>
      <c r="E1828" t="s">
        <v>1458</v>
      </c>
      <c r="F1828" t="s">
        <v>1459</v>
      </c>
      <c r="G1828" t="s">
        <v>1457</v>
      </c>
    </row>
    <row r="1829" spans="1:7" x14ac:dyDescent="0.25">
      <c r="A1829">
        <v>56622482</v>
      </c>
      <c r="B1829" t="s">
        <v>24243</v>
      </c>
      <c r="C1829" t="s">
        <v>1457</v>
      </c>
      <c r="D1829" t="s">
        <v>1458</v>
      </c>
      <c r="E1829" t="s">
        <v>1458</v>
      </c>
      <c r="F1829" t="s">
        <v>1459</v>
      </c>
      <c r="G1829" t="s">
        <v>1457</v>
      </c>
    </row>
    <row r="1830" spans="1:7" x14ac:dyDescent="0.25">
      <c r="A1830">
        <v>56622482</v>
      </c>
      <c r="B1830" t="s">
        <v>24244</v>
      </c>
      <c r="C1830" t="s">
        <v>1457</v>
      </c>
      <c r="D1830" t="s">
        <v>1458</v>
      </c>
      <c r="E1830" t="s">
        <v>1458</v>
      </c>
      <c r="F1830" t="s">
        <v>1459</v>
      </c>
      <c r="G1830" t="s">
        <v>1457</v>
      </c>
    </row>
    <row r="1831" spans="1:7" x14ac:dyDescent="0.25">
      <c r="A1831">
        <v>56622484</v>
      </c>
      <c r="B1831" t="s">
        <v>24245</v>
      </c>
      <c r="C1831" t="s">
        <v>1457</v>
      </c>
      <c r="D1831" t="s">
        <v>1458</v>
      </c>
      <c r="E1831" t="s">
        <v>1458</v>
      </c>
      <c r="F1831" t="s">
        <v>1459</v>
      </c>
      <c r="G1831" t="s">
        <v>1457</v>
      </c>
    </row>
    <row r="1832" spans="1:7" x14ac:dyDescent="0.25">
      <c r="A1832">
        <v>56622484</v>
      </c>
      <c r="B1832" t="s">
        <v>24246</v>
      </c>
      <c r="C1832" t="s">
        <v>1457</v>
      </c>
      <c r="D1832" t="s">
        <v>1458</v>
      </c>
      <c r="E1832" t="s">
        <v>1458</v>
      </c>
      <c r="F1832" t="s">
        <v>1459</v>
      </c>
      <c r="G1832" t="s">
        <v>1457</v>
      </c>
    </row>
    <row r="1833" spans="1:7" x14ac:dyDescent="0.25">
      <c r="A1833">
        <v>56622484</v>
      </c>
      <c r="B1833" t="s">
        <v>24247</v>
      </c>
      <c r="C1833" t="s">
        <v>1457</v>
      </c>
      <c r="D1833" t="s">
        <v>1458</v>
      </c>
      <c r="E1833" t="s">
        <v>1458</v>
      </c>
      <c r="F1833" t="s">
        <v>1459</v>
      </c>
      <c r="G1833" t="s">
        <v>1457</v>
      </c>
    </row>
    <row r="1834" spans="1:7" x14ac:dyDescent="0.25">
      <c r="A1834">
        <v>56622486</v>
      </c>
      <c r="B1834" t="s">
        <v>24248</v>
      </c>
      <c r="C1834" t="s">
        <v>1457</v>
      </c>
      <c r="D1834" t="s">
        <v>1458</v>
      </c>
      <c r="E1834" t="s">
        <v>1458</v>
      </c>
      <c r="F1834" t="s">
        <v>1459</v>
      </c>
      <c r="G1834" t="s">
        <v>1457</v>
      </c>
    </row>
    <row r="1835" spans="1:7" x14ac:dyDescent="0.25">
      <c r="A1835">
        <v>56622486</v>
      </c>
      <c r="B1835" t="s">
        <v>24249</v>
      </c>
      <c r="C1835" t="s">
        <v>1457</v>
      </c>
      <c r="D1835" t="s">
        <v>1458</v>
      </c>
      <c r="E1835" t="s">
        <v>1458</v>
      </c>
      <c r="F1835" t="s">
        <v>1459</v>
      </c>
      <c r="G1835" t="s">
        <v>1457</v>
      </c>
    </row>
    <row r="1836" spans="1:7" x14ac:dyDescent="0.25">
      <c r="A1836">
        <v>56622486</v>
      </c>
      <c r="B1836" t="s">
        <v>24250</v>
      </c>
      <c r="C1836" t="s">
        <v>1457</v>
      </c>
      <c r="D1836" t="s">
        <v>1458</v>
      </c>
      <c r="E1836" t="s">
        <v>1458</v>
      </c>
      <c r="F1836" t="s">
        <v>1459</v>
      </c>
      <c r="G1836" t="s">
        <v>1457</v>
      </c>
    </row>
    <row r="1837" spans="1:7" x14ac:dyDescent="0.25">
      <c r="A1837">
        <v>56622488</v>
      </c>
      <c r="B1837" t="s">
        <v>24251</v>
      </c>
      <c r="C1837" t="s">
        <v>1457</v>
      </c>
      <c r="D1837" t="s">
        <v>1458</v>
      </c>
      <c r="E1837" t="s">
        <v>1458</v>
      </c>
      <c r="F1837" t="s">
        <v>1459</v>
      </c>
      <c r="G1837" t="s">
        <v>1457</v>
      </c>
    </row>
    <row r="1838" spans="1:7" x14ac:dyDescent="0.25">
      <c r="A1838">
        <v>56622488</v>
      </c>
      <c r="B1838" t="s">
        <v>24252</v>
      </c>
      <c r="C1838" t="s">
        <v>1457</v>
      </c>
      <c r="D1838" t="s">
        <v>1458</v>
      </c>
      <c r="E1838" t="s">
        <v>1458</v>
      </c>
      <c r="F1838" t="s">
        <v>1459</v>
      </c>
      <c r="G1838" t="s">
        <v>1457</v>
      </c>
    </row>
    <row r="1839" spans="1:7" x14ac:dyDescent="0.25">
      <c r="A1839">
        <v>56622488</v>
      </c>
      <c r="B1839" t="s">
        <v>24253</v>
      </c>
      <c r="C1839" t="s">
        <v>1457</v>
      </c>
      <c r="D1839" t="s">
        <v>1458</v>
      </c>
      <c r="E1839" t="s">
        <v>1458</v>
      </c>
      <c r="F1839" t="s">
        <v>1459</v>
      </c>
      <c r="G1839" t="s">
        <v>1457</v>
      </c>
    </row>
    <row r="1840" spans="1:7" x14ac:dyDescent="0.25">
      <c r="A1840">
        <v>56622490</v>
      </c>
      <c r="B1840" t="s">
        <v>24254</v>
      </c>
      <c r="C1840" t="s">
        <v>1457</v>
      </c>
      <c r="D1840" t="s">
        <v>1458</v>
      </c>
      <c r="E1840" t="s">
        <v>1458</v>
      </c>
      <c r="F1840" t="s">
        <v>1459</v>
      </c>
      <c r="G1840" t="s">
        <v>1457</v>
      </c>
    </row>
    <row r="1841" spans="1:7" x14ac:dyDescent="0.25">
      <c r="A1841">
        <v>56622490</v>
      </c>
      <c r="B1841" t="s">
        <v>24255</v>
      </c>
      <c r="C1841" t="s">
        <v>1457</v>
      </c>
      <c r="D1841" t="s">
        <v>1458</v>
      </c>
      <c r="E1841" t="s">
        <v>1458</v>
      </c>
      <c r="F1841" t="s">
        <v>1459</v>
      </c>
      <c r="G1841" t="s">
        <v>1457</v>
      </c>
    </row>
    <row r="1842" spans="1:7" x14ac:dyDescent="0.25">
      <c r="A1842">
        <v>56622490</v>
      </c>
      <c r="B1842" t="s">
        <v>24256</v>
      </c>
      <c r="C1842" t="s">
        <v>1457</v>
      </c>
      <c r="D1842" t="s">
        <v>1458</v>
      </c>
      <c r="E1842" t="s">
        <v>1458</v>
      </c>
      <c r="F1842" t="s">
        <v>1459</v>
      </c>
      <c r="G1842" t="s">
        <v>1457</v>
      </c>
    </row>
    <row r="1843" spans="1:7" x14ac:dyDescent="0.25">
      <c r="A1843">
        <v>56622392</v>
      </c>
      <c r="B1843" t="s">
        <v>24257</v>
      </c>
      <c r="C1843" t="s">
        <v>1457</v>
      </c>
      <c r="D1843" t="s">
        <v>1458</v>
      </c>
      <c r="E1843" t="s">
        <v>1458</v>
      </c>
      <c r="F1843" t="s">
        <v>1459</v>
      </c>
      <c r="G1843" t="s">
        <v>1457</v>
      </c>
    </row>
    <row r="1844" spans="1:7" x14ac:dyDescent="0.25">
      <c r="A1844">
        <v>56622392</v>
      </c>
      <c r="B1844" t="s">
        <v>24258</v>
      </c>
      <c r="C1844" t="s">
        <v>1457</v>
      </c>
      <c r="D1844" t="s">
        <v>1458</v>
      </c>
      <c r="E1844" t="s">
        <v>1458</v>
      </c>
      <c r="F1844" t="s">
        <v>1459</v>
      </c>
      <c r="G1844" t="s">
        <v>1457</v>
      </c>
    </row>
    <row r="1845" spans="1:7" x14ac:dyDescent="0.25">
      <c r="A1845">
        <v>56622392</v>
      </c>
      <c r="B1845" t="s">
        <v>24259</v>
      </c>
      <c r="C1845" t="s">
        <v>1457</v>
      </c>
      <c r="D1845" t="s">
        <v>1458</v>
      </c>
      <c r="E1845" t="s">
        <v>1458</v>
      </c>
      <c r="F1845" t="s">
        <v>1459</v>
      </c>
      <c r="G1845" t="s">
        <v>1457</v>
      </c>
    </row>
    <row r="1846" spans="1:7" x14ac:dyDescent="0.25">
      <c r="A1846">
        <v>56622394</v>
      </c>
      <c r="B1846" t="s">
        <v>24260</v>
      </c>
      <c r="C1846" t="s">
        <v>1457</v>
      </c>
      <c r="D1846" t="s">
        <v>1458</v>
      </c>
      <c r="E1846" t="s">
        <v>1458</v>
      </c>
      <c r="F1846" t="s">
        <v>1459</v>
      </c>
      <c r="G1846" t="s">
        <v>1457</v>
      </c>
    </row>
    <row r="1847" spans="1:7" x14ac:dyDescent="0.25">
      <c r="A1847">
        <v>56622394</v>
      </c>
      <c r="B1847" t="s">
        <v>24261</v>
      </c>
      <c r="C1847" t="s">
        <v>1457</v>
      </c>
      <c r="D1847" t="s">
        <v>1458</v>
      </c>
      <c r="E1847" t="s">
        <v>1458</v>
      </c>
      <c r="F1847" t="s">
        <v>1459</v>
      </c>
      <c r="G1847" t="s">
        <v>1457</v>
      </c>
    </row>
    <row r="1848" spans="1:7" x14ac:dyDescent="0.25">
      <c r="A1848">
        <v>56622396</v>
      </c>
      <c r="B1848" t="s">
        <v>24262</v>
      </c>
      <c r="C1848" t="s">
        <v>1457</v>
      </c>
      <c r="D1848" t="s">
        <v>1458</v>
      </c>
      <c r="E1848" t="s">
        <v>1458</v>
      </c>
      <c r="F1848" t="s">
        <v>1459</v>
      </c>
      <c r="G1848" t="s">
        <v>1457</v>
      </c>
    </row>
    <row r="1849" spans="1:7" x14ac:dyDescent="0.25">
      <c r="A1849">
        <v>56622396</v>
      </c>
      <c r="B1849" t="s">
        <v>24263</v>
      </c>
      <c r="C1849" t="s">
        <v>1457</v>
      </c>
      <c r="D1849" t="s">
        <v>1458</v>
      </c>
      <c r="E1849" t="s">
        <v>1458</v>
      </c>
      <c r="F1849" t="s">
        <v>1459</v>
      </c>
      <c r="G1849" t="s">
        <v>1457</v>
      </c>
    </row>
    <row r="1850" spans="1:7" x14ac:dyDescent="0.25">
      <c r="A1850">
        <v>56622396</v>
      </c>
      <c r="B1850" t="s">
        <v>24264</v>
      </c>
      <c r="C1850" t="s">
        <v>1457</v>
      </c>
      <c r="D1850" t="s">
        <v>1458</v>
      </c>
      <c r="E1850" t="s">
        <v>1458</v>
      </c>
      <c r="F1850" t="s">
        <v>1459</v>
      </c>
      <c r="G1850" t="s">
        <v>1457</v>
      </c>
    </row>
    <row r="1851" spans="1:7" x14ac:dyDescent="0.25">
      <c r="A1851">
        <v>56622398</v>
      </c>
      <c r="B1851" t="s">
        <v>24265</v>
      </c>
      <c r="C1851" t="s">
        <v>1457</v>
      </c>
      <c r="D1851" t="s">
        <v>1458</v>
      </c>
      <c r="E1851" t="s">
        <v>1458</v>
      </c>
      <c r="F1851" t="s">
        <v>1459</v>
      </c>
      <c r="G1851" t="s">
        <v>1457</v>
      </c>
    </row>
    <row r="1852" spans="1:7" x14ac:dyDescent="0.25">
      <c r="A1852">
        <v>56622398</v>
      </c>
      <c r="B1852" t="s">
        <v>24266</v>
      </c>
      <c r="C1852" t="s">
        <v>1457</v>
      </c>
      <c r="D1852" t="s">
        <v>1458</v>
      </c>
      <c r="E1852" t="s">
        <v>1458</v>
      </c>
      <c r="F1852" t="s">
        <v>1459</v>
      </c>
      <c r="G1852" t="s">
        <v>1457</v>
      </c>
    </row>
    <row r="1853" spans="1:7" x14ac:dyDescent="0.25">
      <c r="A1853">
        <v>56622398</v>
      </c>
      <c r="B1853" t="s">
        <v>24267</v>
      </c>
      <c r="C1853" t="s">
        <v>1457</v>
      </c>
      <c r="D1853" t="s">
        <v>1458</v>
      </c>
      <c r="E1853" t="s">
        <v>1458</v>
      </c>
      <c r="F1853" t="s">
        <v>1459</v>
      </c>
      <c r="G1853" t="s">
        <v>1457</v>
      </c>
    </row>
    <row r="1854" spans="1:7" x14ac:dyDescent="0.25">
      <c r="A1854">
        <v>56622400</v>
      </c>
      <c r="B1854" t="s">
        <v>24268</v>
      </c>
      <c r="C1854" t="s">
        <v>1457</v>
      </c>
      <c r="D1854" t="s">
        <v>1458</v>
      </c>
      <c r="E1854" t="s">
        <v>1458</v>
      </c>
      <c r="F1854" t="s">
        <v>1459</v>
      </c>
      <c r="G1854" t="s">
        <v>1457</v>
      </c>
    </row>
    <row r="1855" spans="1:7" x14ac:dyDescent="0.25">
      <c r="A1855">
        <v>56622400</v>
      </c>
      <c r="B1855" t="s">
        <v>24269</v>
      </c>
      <c r="C1855" t="s">
        <v>1457</v>
      </c>
      <c r="D1855" t="s">
        <v>1458</v>
      </c>
      <c r="E1855" t="s">
        <v>1458</v>
      </c>
      <c r="F1855" t="s">
        <v>1459</v>
      </c>
      <c r="G1855" t="s">
        <v>1457</v>
      </c>
    </row>
    <row r="1856" spans="1:7" x14ac:dyDescent="0.25">
      <c r="A1856">
        <v>56622400</v>
      </c>
      <c r="B1856" t="s">
        <v>24270</v>
      </c>
      <c r="C1856" t="s">
        <v>1457</v>
      </c>
      <c r="D1856" t="s">
        <v>1458</v>
      </c>
      <c r="E1856" t="s">
        <v>1458</v>
      </c>
      <c r="F1856" t="s">
        <v>1459</v>
      </c>
      <c r="G1856" t="s">
        <v>1457</v>
      </c>
    </row>
    <row r="1857" spans="1:7" x14ac:dyDescent="0.25">
      <c r="A1857">
        <v>56622492</v>
      </c>
      <c r="B1857" t="s">
        <v>24271</v>
      </c>
      <c r="C1857" t="s">
        <v>1457</v>
      </c>
      <c r="D1857" t="s">
        <v>1458</v>
      </c>
      <c r="E1857" t="s">
        <v>1458</v>
      </c>
      <c r="F1857" t="s">
        <v>1459</v>
      </c>
      <c r="G1857" t="s">
        <v>1457</v>
      </c>
    </row>
    <row r="1858" spans="1:7" x14ac:dyDescent="0.25">
      <c r="A1858">
        <v>56622492</v>
      </c>
      <c r="B1858" t="s">
        <v>24272</v>
      </c>
      <c r="C1858" t="s">
        <v>1457</v>
      </c>
      <c r="D1858" t="s">
        <v>1458</v>
      </c>
      <c r="E1858" t="s">
        <v>1458</v>
      </c>
      <c r="F1858" t="s">
        <v>1459</v>
      </c>
      <c r="G1858" t="s">
        <v>1457</v>
      </c>
    </row>
    <row r="1859" spans="1:7" x14ac:dyDescent="0.25">
      <c r="A1859">
        <v>56622492</v>
      </c>
      <c r="B1859" t="s">
        <v>24273</v>
      </c>
      <c r="C1859" t="s">
        <v>1457</v>
      </c>
      <c r="D1859" t="s">
        <v>1458</v>
      </c>
      <c r="E1859" t="s">
        <v>1458</v>
      </c>
      <c r="F1859" t="s">
        <v>1459</v>
      </c>
      <c r="G1859" t="s">
        <v>1457</v>
      </c>
    </row>
    <row r="1860" spans="1:7" x14ac:dyDescent="0.25">
      <c r="A1860">
        <v>56622494</v>
      </c>
      <c r="B1860" t="s">
        <v>24274</v>
      </c>
      <c r="C1860" t="s">
        <v>1457</v>
      </c>
      <c r="D1860" t="s">
        <v>1458</v>
      </c>
      <c r="E1860" t="s">
        <v>1458</v>
      </c>
      <c r="F1860" t="s">
        <v>1459</v>
      </c>
      <c r="G1860" t="s">
        <v>1457</v>
      </c>
    </row>
    <row r="1861" spans="1:7" x14ac:dyDescent="0.25">
      <c r="A1861">
        <v>56622494</v>
      </c>
      <c r="B1861" t="s">
        <v>24275</v>
      </c>
      <c r="C1861" t="s">
        <v>1457</v>
      </c>
      <c r="D1861" t="s">
        <v>1458</v>
      </c>
      <c r="E1861" t="s">
        <v>1458</v>
      </c>
      <c r="F1861" t="s">
        <v>1459</v>
      </c>
      <c r="G1861" t="s">
        <v>1457</v>
      </c>
    </row>
    <row r="1862" spans="1:7" x14ac:dyDescent="0.25">
      <c r="A1862">
        <v>56622494</v>
      </c>
      <c r="B1862" t="s">
        <v>24276</v>
      </c>
      <c r="C1862" t="s">
        <v>1457</v>
      </c>
      <c r="D1862" t="s">
        <v>1458</v>
      </c>
      <c r="E1862" t="s">
        <v>1458</v>
      </c>
      <c r="F1862" t="s">
        <v>1459</v>
      </c>
      <c r="G1862" t="s">
        <v>1457</v>
      </c>
    </row>
    <row r="1863" spans="1:7" x14ac:dyDescent="0.25">
      <c r="A1863">
        <v>56622496</v>
      </c>
      <c r="B1863" t="s">
        <v>24277</v>
      </c>
      <c r="C1863" t="s">
        <v>1457</v>
      </c>
      <c r="D1863" t="s">
        <v>1458</v>
      </c>
      <c r="E1863" t="s">
        <v>1458</v>
      </c>
      <c r="F1863" t="s">
        <v>1459</v>
      </c>
      <c r="G1863" t="s">
        <v>1457</v>
      </c>
    </row>
    <row r="1864" spans="1:7" x14ac:dyDescent="0.25">
      <c r="A1864">
        <v>56622496</v>
      </c>
      <c r="B1864" t="s">
        <v>24278</v>
      </c>
      <c r="C1864" t="s">
        <v>1457</v>
      </c>
      <c r="D1864" t="s">
        <v>1458</v>
      </c>
      <c r="E1864" t="s">
        <v>1458</v>
      </c>
      <c r="F1864" t="s">
        <v>1459</v>
      </c>
      <c r="G1864" t="s">
        <v>1457</v>
      </c>
    </row>
    <row r="1865" spans="1:7" x14ac:dyDescent="0.25">
      <c r="A1865">
        <v>56622496</v>
      </c>
      <c r="B1865" t="s">
        <v>24279</v>
      </c>
      <c r="C1865" t="s">
        <v>1457</v>
      </c>
      <c r="D1865" t="s">
        <v>1458</v>
      </c>
      <c r="E1865" t="s">
        <v>1458</v>
      </c>
      <c r="F1865" t="s">
        <v>1459</v>
      </c>
      <c r="G1865" t="s">
        <v>1457</v>
      </c>
    </row>
    <row r="1866" spans="1:7" x14ac:dyDescent="0.25">
      <c r="A1866">
        <v>56622498</v>
      </c>
      <c r="B1866" t="s">
        <v>24280</v>
      </c>
      <c r="C1866" t="s">
        <v>1457</v>
      </c>
      <c r="D1866" t="s">
        <v>1458</v>
      </c>
      <c r="E1866" t="s">
        <v>1458</v>
      </c>
      <c r="F1866" t="s">
        <v>1459</v>
      </c>
      <c r="G1866" t="s">
        <v>1457</v>
      </c>
    </row>
    <row r="1867" spans="1:7" x14ac:dyDescent="0.25">
      <c r="A1867">
        <v>56622498</v>
      </c>
      <c r="B1867" t="s">
        <v>24281</v>
      </c>
      <c r="C1867" t="s">
        <v>1457</v>
      </c>
      <c r="D1867" t="s">
        <v>1458</v>
      </c>
      <c r="E1867" t="s">
        <v>1458</v>
      </c>
      <c r="F1867" t="s">
        <v>1459</v>
      </c>
      <c r="G1867" t="s">
        <v>1457</v>
      </c>
    </row>
    <row r="1868" spans="1:7" x14ac:dyDescent="0.25">
      <c r="A1868">
        <v>56622498</v>
      </c>
      <c r="B1868" t="s">
        <v>24282</v>
      </c>
      <c r="C1868" t="s">
        <v>1457</v>
      </c>
      <c r="D1868" t="s">
        <v>1458</v>
      </c>
      <c r="E1868" t="s">
        <v>1458</v>
      </c>
      <c r="F1868" t="s">
        <v>1459</v>
      </c>
      <c r="G1868" t="s">
        <v>1457</v>
      </c>
    </row>
    <row r="1869" spans="1:7" x14ac:dyDescent="0.25">
      <c r="A1869">
        <v>56622500</v>
      </c>
      <c r="B1869" t="s">
        <v>24283</v>
      </c>
      <c r="C1869" t="s">
        <v>1457</v>
      </c>
      <c r="D1869" t="s">
        <v>1458</v>
      </c>
      <c r="E1869" t="s">
        <v>1458</v>
      </c>
      <c r="F1869" t="s">
        <v>1459</v>
      </c>
      <c r="G1869" t="s">
        <v>1457</v>
      </c>
    </row>
    <row r="1870" spans="1:7" x14ac:dyDescent="0.25">
      <c r="A1870">
        <v>56622500</v>
      </c>
      <c r="B1870" t="s">
        <v>24284</v>
      </c>
      <c r="C1870" t="s">
        <v>1457</v>
      </c>
      <c r="D1870" t="s">
        <v>1458</v>
      </c>
      <c r="E1870" t="s">
        <v>1458</v>
      </c>
      <c r="F1870" t="s">
        <v>1459</v>
      </c>
      <c r="G1870" t="s">
        <v>1457</v>
      </c>
    </row>
    <row r="1871" spans="1:7" x14ac:dyDescent="0.25">
      <c r="A1871">
        <v>56622500</v>
      </c>
      <c r="B1871" t="s">
        <v>24285</v>
      </c>
      <c r="C1871" t="s">
        <v>1457</v>
      </c>
      <c r="D1871" t="s">
        <v>1458</v>
      </c>
      <c r="E1871" t="s">
        <v>1458</v>
      </c>
      <c r="F1871" t="s">
        <v>1459</v>
      </c>
      <c r="G1871" t="s">
        <v>1457</v>
      </c>
    </row>
    <row r="1872" spans="1:7" x14ac:dyDescent="0.25">
      <c r="A1872">
        <v>56622502</v>
      </c>
      <c r="B1872" t="s">
        <v>24286</v>
      </c>
      <c r="C1872" t="s">
        <v>1457</v>
      </c>
      <c r="D1872" t="s">
        <v>1458</v>
      </c>
      <c r="E1872" t="s">
        <v>1458</v>
      </c>
      <c r="F1872" t="s">
        <v>1459</v>
      </c>
      <c r="G1872" t="s">
        <v>1457</v>
      </c>
    </row>
    <row r="1873" spans="1:7" x14ac:dyDescent="0.25">
      <c r="A1873">
        <v>56622502</v>
      </c>
      <c r="B1873" t="s">
        <v>24287</v>
      </c>
      <c r="C1873" t="s">
        <v>1457</v>
      </c>
      <c r="D1873" t="s">
        <v>1458</v>
      </c>
      <c r="E1873" t="s">
        <v>1458</v>
      </c>
      <c r="F1873" t="s">
        <v>1459</v>
      </c>
      <c r="G1873" t="s">
        <v>1457</v>
      </c>
    </row>
    <row r="1874" spans="1:7" x14ac:dyDescent="0.25">
      <c r="A1874">
        <v>56622502</v>
      </c>
      <c r="B1874" t="s">
        <v>24288</v>
      </c>
      <c r="C1874" t="s">
        <v>1457</v>
      </c>
      <c r="D1874" t="s">
        <v>1458</v>
      </c>
      <c r="E1874" t="s">
        <v>1458</v>
      </c>
      <c r="F1874" t="s">
        <v>1459</v>
      </c>
      <c r="G1874" t="s">
        <v>1457</v>
      </c>
    </row>
    <row r="1875" spans="1:7" x14ac:dyDescent="0.25">
      <c r="A1875">
        <v>56622504</v>
      </c>
      <c r="B1875" t="s">
        <v>24289</v>
      </c>
      <c r="C1875" t="s">
        <v>1457</v>
      </c>
      <c r="D1875" t="s">
        <v>1458</v>
      </c>
      <c r="E1875" t="s">
        <v>1458</v>
      </c>
      <c r="F1875" t="s">
        <v>1459</v>
      </c>
      <c r="G1875" t="s">
        <v>1457</v>
      </c>
    </row>
    <row r="1876" spans="1:7" x14ac:dyDescent="0.25">
      <c r="A1876">
        <v>56622504</v>
      </c>
      <c r="B1876" t="s">
        <v>24290</v>
      </c>
      <c r="C1876" t="s">
        <v>1457</v>
      </c>
      <c r="D1876" t="s">
        <v>1458</v>
      </c>
      <c r="E1876" t="s">
        <v>1458</v>
      </c>
      <c r="F1876" t="s">
        <v>1459</v>
      </c>
      <c r="G1876" t="s">
        <v>1457</v>
      </c>
    </row>
    <row r="1877" spans="1:7" x14ac:dyDescent="0.25">
      <c r="A1877">
        <v>56622504</v>
      </c>
      <c r="B1877" t="s">
        <v>24291</v>
      </c>
      <c r="C1877" t="s">
        <v>1457</v>
      </c>
      <c r="D1877" t="s">
        <v>1458</v>
      </c>
      <c r="E1877" t="s">
        <v>1458</v>
      </c>
      <c r="F1877" t="s">
        <v>1459</v>
      </c>
      <c r="G1877" t="s">
        <v>1457</v>
      </c>
    </row>
    <row r="1878" spans="1:7" x14ac:dyDescent="0.25">
      <c r="A1878">
        <v>56622506</v>
      </c>
      <c r="B1878" t="s">
        <v>24292</v>
      </c>
      <c r="C1878" t="s">
        <v>1457</v>
      </c>
      <c r="D1878" t="s">
        <v>1458</v>
      </c>
      <c r="E1878" t="s">
        <v>1458</v>
      </c>
      <c r="F1878" t="s">
        <v>1459</v>
      </c>
      <c r="G1878" t="s">
        <v>1457</v>
      </c>
    </row>
    <row r="1879" spans="1:7" x14ac:dyDescent="0.25">
      <c r="A1879">
        <v>56622506</v>
      </c>
      <c r="B1879" t="s">
        <v>24293</v>
      </c>
      <c r="C1879" t="s">
        <v>1457</v>
      </c>
      <c r="D1879" t="s">
        <v>1458</v>
      </c>
      <c r="E1879" t="s">
        <v>1458</v>
      </c>
      <c r="F1879" t="s">
        <v>1459</v>
      </c>
      <c r="G1879" t="s">
        <v>1457</v>
      </c>
    </row>
    <row r="1880" spans="1:7" x14ac:dyDescent="0.25">
      <c r="A1880">
        <v>56622506</v>
      </c>
      <c r="B1880" t="s">
        <v>24294</v>
      </c>
      <c r="C1880" t="s">
        <v>1457</v>
      </c>
      <c r="D1880" t="s">
        <v>1458</v>
      </c>
      <c r="E1880" t="s">
        <v>1458</v>
      </c>
      <c r="F1880" t="s">
        <v>1459</v>
      </c>
      <c r="G1880" t="s">
        <v>1457</v>
      </c>
    </row>
    <row r="1881" spans="1:7" x14ac:dyDescent="0.25">
      <c r="A1881">
        <v>56622508</v>
      </c>
      <c r="B1881" t="s">
        <v>24295</v>
      </c>
      <c r="C1881" t="s">
        <v>1457</v>
      </c>
      <c r="D1881" t="s">
        <v>1458</v>
      </c>
      <c r="E1881" t="s">
        <v>1458</v>
      </c>
      <c r="F1881" t="s">
        <v>1459</v>
      </c>
      <c r="G1881" t="s">
        <v>1457</v>
      </c>
    </row>
    <row r="1882" spans="1:7" x14ac:dyDescent="0.25">
      <c r="A1882">
        <v>56622508</v>
      </c>
      <c r="B1882" t="s">
        <v>24296</v>
      </c>
      <c r="C1882" t="s">
        <v>1457</v>
      </c>
      <c r="D1882" t="s">
        <v>1458</v>
      </c>
      <c r="E1882" t="s">
        <v>1458</v>
      </c>
      <c r="F1882" t="s">
        <v>1459</v>
      </c>
      <c r="G1882" t="s">
        <v>1457</v>
      </c>
    </row>
    <row r="1883" spans="1:7" x14ac:dyDescent="0.25">
      <c r="A1883">
        <v>56622508</v>
      </c>
      <c r="B1883" t="s">
        <v>24297</v>
      </c>
      <c r="C1883" t="s">
        <v>1457</v>
      </c>
      <c r="D1883" t="s">
        <v>1458</v>
      </c>
      <c r="E1883" t="s">
        <v>1458</v>
      </c>
      <c r="F1883" t="s">
        <v>1459</v>
      </c>
      <c r="G1883" t="s">
        <v>1457</v>
      </c>
    </row>
    <row r="1884" spans="1:7" x14ac:dyDescent="0.25">
      <c r="A1884">
        <v>56622510</v>
      </c>
      <c r="B1884" t="s">
        <v>24298</v>
      </c>
      <c r="C1884" t="s">
        <v>1457</v>
      </c>
      <c r="D1884" t="s">
        <v>1458</v>
      </c>
      <c r="E1884" t="s">
        <v>1458</v>
      </c>
      <c r="F1884" t="s">
        <v>1459</v>
      </c>
      <c r="G1884" t="s">
        <v>1457</v>
      </c>
    </row>
    <row r="1885" spans="1:7" x14ac:dyDescent="0.25">
      <c r="A1885">
        <v>56622510</v>
      </c>
      <c r="B1885" t="s">
        <v>24299</v>
      </c>
      <c r="C1885" t="s">
        <v>1457</v>
      </c>
      <c r="D1885" t="s">
        <v>1458</v>
      </c>
      <c r="E1885" t="s">
        <v>1458</v>
      </c>
      <c r="F1885" t="s">
        <v>1459</v>
      </c>
      <c r="G1885" t="s">
        <v>1457</v>
      </c>
    </row>
    <row r="1886" spans="1:7" x14ac:dyDescent="0.25">
      <c r="A1886">
        <v>56622510</v>
      </c>
      <c r="B1886" t="s">
        <v>24300</v>
      </c>
      <c r="C1886" t="s">
        <v>1457</v>
      </c>
      <c r="D1886" t="s">
        <v>1458</v>
      </c>
      <c r="E1886" t="s">
        <v>1458</v>
      </c>
      <c r="F1886" t="s">
        <v>1459</v>
      </c>
      <c r="G1886" t="s">
        <v>1457</v>
      </c>
    </row>
    <row r="1887" spans="1:7" x14ac:dyDescent="0.25">
      <c r="A1887">
        <v>56622524</v>
      </c>
      <c r="B1887" t="s">
        <v>24301</v>
      </c>
      <c r="C1887" t="s">
        <v>1457</v>
      </c>
      <c r="D1887" t="s">
        <v>1458</v>
      </c>
      <c r="E1887" t="s">
        <v>1458</v>
      </c>
      <c r="F1887" t="s">
        <v>1459</v>
      </c>
      <c r="G1887" t="s">
        <v>1457</v>
      </c>
    </row>
    <row r="1888" spans="1:7" x14ac:dyDescent="0.25">
      <c r="A1888">
        <v>56622524</v>
      </c>
      <c r="B1888" t="s">
        <v>24302</v>
      </c>
      <c r="C1888" t="s">
        <v>1457</v>
      </c>
      <c r="D1888" t="s">
        <v>1458</v>
      </c>
      <c r="E1888" t="s">
        <v>1458</v>
      </c>
      <c r="F1888" t="s">
        <v>1459</v>
      </c>
      <c r="G1888" t="s">
        <v>1457</v>
      </c>
    </row>
    <row r="1889" spans="1:7" x14ac:dyDescent="0.25">
      <c r="A1889">
        <v>56622524</v>
      </c>
      <c r="B1889" t="s">
        <v>24303</v>
      </c>
      <c r="C1889" t="s">
        <v>1457</v>
      </c>
      <c r="D1889" t="s">
        <v>1458</v>
      </c>
      <c r="E1889" t="s">
        <v>1458</v>
      </c>
      <c r="F1889" t="s">
        <v>1459</v>
      </c>
      <c r="G1889" t="s">
        <v>1457</v>
      </c>
    </row>
    <row r="1890" spans="1:7" x14ac:dyDescent="0.25">
      <c r="A1890">
        <v>56622526</v>
      </c>
      <c r="B1890" t="s">
        <v>24304</v>
      </c>
      <c r="C1890" t="s">
        <v>1457</v>
      </c>
      <c r="D1890" t="s">
        <v>1458</v>
      </c>
      <c r="E1890" t="s">
        <v>1458</v>
      </c>
      <c r="F1890" t="s">
        <v>1459</v>
      </c>
      <c r="G1890" t="s">
        <v>1457</v>
      </c>
    </row>
    <row r="1891" spans="1:7" x14ac:dyDescent="0.25">
      <c r="A1891">
        <v>56622526</v>
      </c>
      <c r="B1891" t="s">
        <v>24305</v>
      </c>
      <c r="C1891" t="s">
        <v>1457</v>
      </c>
      <c r="D1891" t="s">
        <v>1458</v>
      </c>
      <c r="E1891" t="s">
        <v>1458</v>
      </c>
      <c r="F1891" t="s">
        <v>1459</v>
      </c>
      <c r="G1891" t="s">
        <v>1457</v>
      </c>
    </row>
    <row r="1892" spans="1:7" x14ac:dyDescent="0.25">
      <c r="A1892">
        <v>56622526</v>
      </c>
      <c r="B1892" t="s">
        <v>24306</v>
      </c>
      <c r="C1892" t="s">
        <v>1457</v>
      </c>
      <c r="D1892" t="s">
        <v>1458</v>
      </c>
      <c r="E1892" t="s">
        <v>1458</v>
      </c>
      <c r="F1892" t="s">
        <v>1459</v>
      </c>
      <c r="G1892" t="s">
        <v>1457</v>
      </c>
    </row>
    <row r="1893" spans="1:7" x14ac:dyDescent="0.25">
      <c r="A1893">
        <v>56622528</v>
      </c>
      <c r="B1893" t="s">
        <v>24307</v>
      </c>
      <c r="C1893" t="s">
        <v>1457</v>
      </c>
      <c r="D1893" t="s">
        <v>1458</v>
      </c>
      <c r="E1893" t="s">
        <v>1458</v>
      </c>
      <c r="F1893" t="s">
        <v>1459</v>
      </c>
      <c r="G1893" t="s">
        <v>1457</v>
      </c>
    </row>
    <row r="1894" spans="1:7" x14ac:dyDescent="0.25">
      <c r="A1894">
        <v>56622528</v>
      </c>
      <c r="B1894" t="s">
        <v>24308</v>
      </c>
      <c r="C1894" t="s">
        <v>1457</v>
      </c>
      <c r="D1894" t="s">
        <v>1458</v>
      </c>
      <c r="E1894" t="s">
        <v>1458</v>
      </c>
      <c r="F1894" t="s">
        <v>1459</v>
      </c>
      <c r="G1894" t="s">
        <v>1457</v>
      </c>
    </row>
    <row r="1895" spans="1:7" x14ac:dyDescent="0.25">
      <c r="A1895">
        <v>56622528</v>
      </c>
      <c r="B1895" t="s">
        <v>24309</v>
      </c>
      <c r="C1895" t="s">
        <v>1457</v>
      </c>
      <c r="D1895" t="s">
        <v>1458</v>
      </c>
      <c r="E1895" t="s">
        <v>1458</v>
      </c>
      <c r="F1895" t="s">
        <v>1459</v>
      </c>
      <c r="G1895" t="s">
        <v>1457</v>
      </c>
    </row>
    <row r="1896" spans="1:7" x14ac:dyDescent="0.25">
      <c r="A1896">
        <v>56622530</v>
      </c>
      <c r="B1896" t="s">
        <v>24310</v>
      </c>
      <c r="C1896" t="s">
        <v>1457</v>
      </c>
      <c r="D1896" t="s">
        <v>1458</v>
      </c>
      <c r="E1896" t="s">
        <v>1458</v>
      </c>
      <c r="F1896" t="s">
        <v>1459</v>
      </c>
      <c r="G1896" t="s">
        <v>1457</v>
      </c>
    </row>
    <row r="1897" spans="1:7" x14ac:dyDescent="0.25">
      <c r="A1897">
        <v>56622530</v>
      </c>
      <c r="B1897" t="s">
        <v>24311</v>
      </c>
      <c r="C1897" t="s">
        <v>1457</v>
      </c>
      <c r="D1897" t="s">
        <v>1458</v>
      </c>
      <c r="E1897" t="s">
        <v>1458</v>
      </c>
      <c r="F1897" t="s">
        <v>1459</v>
      </c>
      <c r="G1897" t="s">
        <v>1457</v>
      </c>
    </row>
    <row r="1898" spans="1:7" x14ac:dyDescent="0.25">
      <c r="A1898">
        <v>56622532</v>
      </c>
      <c r="B1898" t="s">
        <v>24312</v>
      </c>
      <c r="C1898" t="s">
        <v>1457</v>
      </c>
      <c r="D1898" t="s">
        <v>1458</v>
      </c>
      <c r="E1898" t="s">
        <v>1458</v>
      </c>
      <c r="F1898" t="s">
        <v>1459</v>
      </c>
      <c r="G1898" t="s">
        <v>1457</v>
      </c>
    </row>
    <row r="1899" spans="1:7" x14ac:dyDescent="0.25">
      <c r="A1899">
        <v>56622532</v>
      </c>
      <c r="B1899" t="s">
        <v>24313</v>
      </c>
      <c r="C1899" t="s">
        <v>1457</v>
      </c>
      <c r="D1899" t="s">
        <v>1458</v>
      </c>
      <c r="E1899" t="s">
        <v>1458</v>
      </c>
      <c r="F1899" t="s">
        <v>1459</v>
      </c>
      <c r="G1899" t="s">
        <v>1457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1899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67264</v>
      </c>
      <c r="D2">
        <v>67265</v>
      </c>
    </row>
    <row r="3" spans="1:4" x14ac:dyDescent="0.25">
      <c r="A3" s="1" t="s">
        <v>1450</v>
      </c>
      <c r="B3" s="1" t="s">
        <v>63</v>
      </c>
      <c r="C3" s="1" t="s">
        <v>24314</v>
      </c>
      <c r="D3" s="1" t="s">
        <v>24315</v>
      </c>
    </row>
    <row r="4" spans="1:4" x14ac:dyDescent="0.25">
      <c r="A4">
        <v>47189420</v>
      </c>
      <c r="B4" t="s">
        <v>24316</v>
      </c>
      <c r="C4" t="s">
        <v>1457</v>
      </c>
      <c r="D4" t="s">
        <v>1457</v>
      </c>
    </row>
    <row r="5" spans="1:4" x14ac:dyDescent="0.25">
      <c r="A5">
        <v>47189420</v>
      </c>
      <c r="B5" t="s">
        <v>24317</v>
      </c>
      <c r="C5" t="s">
        <v>1457</v>
      </c>
      <c r="D5" t="s">
        <v>1457</v>
      </c>
    </row>
    <row r="6" spans="1:4" x14ac:dyDescent="0.25">
      <c r="A6">
        <v>47189420</v>
      </c>
      <c r="B6" t="s">
        <v>24318</v>
      </c>
      <c r="C6" t="s">
        <v>1457</v>
      </c>
      <c r="D6" t="s">
        <v>1457</v>
      </c>
    </row>
    <row r="7" spans="1:4" x14ac:dyDescent="0.25">
      <c r="A7">
        <v>47189422</v>
      </c>
      <c r="B7" t="s">
        <v>24319</v>
      </c>
      <c r="C7" t="s">
        <v>1457</v>
      </c>
      <c r="D7" t="s">
        <v>1457</v>
      </c>
    </row>
    <row r="8" spans="1:4" x14ac:dyDescent="0.25">
      <c r="A8">
        <v>47189422</v>
      </c>
      <c r="B8" t="s">
        <v>24320</v>
      </c>
      <c r="C8" t="s">
        <v>1457</v>
      </c>
      <c r="D8" t="s">
        <v>1457</v>
      </c>
    </row>
    <row r="9" spans="1:4" x14ac:dyDescent="0.25">
      <c r="A9">
        <v>47189422</v>
      </c>
      <c r="B9" t="s">
        <v>24321</v>
      </c>
      <c r="C9" t="s">
        <v>1457</v>
      </c>
      <c r="D9" t="s">
        <v>1457</v>
      </c>
    </row>
    <row r="10" spans="1:4" x14ac:dyDescent="0.25">
      <c r="A10">
        <v>47189424</v>
      </c>
      <c r="B10" t="s">
        <v>24322</v>
      </c>
      <c r="C10" t="s">
        <v>1457</v>
      </c>
      <c r="D10" t="s">
        <v>1457</v>
      </c>
    </row>
    <row r="11" spans="1:4" x14ac:dyDescent="0.25">
      <c r="A11">
        <v>47189424</v>
      </c>
      <c r="B11" t="s">
        <v>24323</v>
      </c>
      <c r="C11" t="s">
        <v>1457</v>
      </c>
      <c r="D11" t="s">
        <v>1457</v>
      </c>
    </row>
    <row r="12" spans="1:4" x14ac:dyDescent="0.25">
      <c r="A12">
        <v>47189424</v>
      </c>
      <c r="B12" t="s">
        <v>24324</v>
      </c>
      <c r="C12" t="s">
        <v>1457</v>
      </c>
      <c r="D12" t="s">
        <v>1457</v>
      </c>
    </row>
    <row r="13" spans="1:4" x14ac:dyDescent="0.25">
      <c r="A13">
        <v>47189426</v>
      </c>
      <c r="B13" t="s">
        <v>24325</v>
      </c>
      <c r="C13" t="s">
        <v>1457</v>
      </c>
      <c r="D13" t="s">
        <v>1457</v>
      </c>
    </row>
    <row r="14" spans="1:4" x14ac:dyDescent="0.25">
      <c r="A14">
        <v>47189426</v>
      </c>
      <c r="B14" t="s">
        <v>24326</v>
      </c>
      <c r="C14" t="s">
        <v>1457</v>
      </c>
      <c r="D14" t="s">
        <v>1457</v>
      </c>
    </row>
    <row r="15" spans="1:4" x14ac:dyDescent="0.25">
      <c r="A15">
        <v>47189426</v>
      </c>
      <c r="B15" t="s">
        <v>24327</v>
      </c>
      <c r="C15" t="s">
        <v>1457</v>
      </c>
      <c r="D15" t="s">
        <v>1457</v>
      </c>
    </row>
    <row r="16" spans="1:4" x14ac:dyDescent="0.25">
      <c r="A16">
        <v>47189428</v>
      </c>
      <c r="B16" t="s">
        <v>24328</v>
      </c>
      <c r="C16" t="s">
        <v>1457</v>
      </c>
      <c r="D16" t="s">
        <v>1457</v>
      </c>
    </row>
    <row r="17" spans="1:4" x14ac:dyDescent="0.25">
      <c r="A17">
        <v>47189428</v>
      </c>
      <c r="B17" t="s">
        <v>24329</v>
      </c>
      <c r="C17" t="s">
        <v>1457</v>
      </c>
      <c r="D17" t="s">
        <v>1457</v>
      </c>
    </row>
    <row r="18" spans="1:4" x14ac:dyDescent="0.25">
      <c r="A18">
        <v>47189428</v>
      </c>
      <c r="B18" t="s">
        <v>24330</v>
      </c>
      <c r="C18" t="s">
        <v>1457</v>
      </c>
      <c r="D18" t="s">
        <v>1457</v>
      </c>
    </row>
    <row r="19" spans="1:4" x14ac:dyDescent="0.25">
      <c r="A19">
        <v>47189432</v>
      </c>
      <c r="B19" t="s">
        <v>24331</v>
      </c>
      <c r="C19" t="s">
        <v>1457</v>
      </c>
      <c r="D19" t="s">
        <v>1457</v>
      </c>
    </row>
    <row r="20" spans="1:4" x14ac:dyDescent="0.25">
      <c r="A20">
        <v>47189432</v>
      </c>
      <c r="B20" t="s">
        <v>24332</v>
      </c>
      <c r="C20" t="s">
        <v>1457</v>
      </c>
      <c r="D20" t="s">
        <v>1457</v>
      </c>
    </row>
    <row r="21" spans="1:4" x14ac:dyDescent="0.25">
      <c r="A21">
        <v>47189432</v>
      </c>
      <c r="B21" t="s">
        <v>24333</v>
      </c>
      <c r="C21" t="s">
        <v>1457</v>
      </c>
      <c r="D21" t="s">
        <v>1457</v>
      </c>
    </row>
    <row r="22" spans="1:4" x14ac:dyDescent="0.25">
      <c r="A22">
        <v>47189434</v>
      </c>
      <c r="B22" t="s">
        <v>24334</v>
      </c>
      <c r="C22" t="s">
        <v>1457</v>
      </c>
      <c r="D22" t="s">
        <v>1457</v>
      </c>
    </row>
    <row r="23" spans="1:4" x14ac:dyDescent="0.25">
      <c r="A23">
        <v>47189434</v>
      </c>
      <c r="B23" t="s">
        <v>24335</v>
      </c>
      <c r="C23" t="s">
        <v>1457</v>
      </c>
      <c r="D23" t="s">
        <v>1457</v>
      </c>
    </row>
    <row r="24" spans="1:4" x14ac:dyDescent="0.25">
      <c r="A24">
        <v>47189434</v>
      </c>
      <c r="B24" t="s">
        <v>24336</v>
      </c>
      <c r="C24" t="s">
        <v>1457</v>
      </c>
      <c r="D24" t="s">
        <v>1457</v>
      </c>
    </row>
    <row r="25" spans="1:4" x14ac:dyDescent="0.25">
      <c r="A25">
        <v>47189436</v>
      </c>
      <c r="B25" t="s">
        <v>24337</v>
      </c>
      <c r="C25" t="s">
        <v>1457</v>
      </c>
      <c r="D25" t="s">
        <v>1457</v>
      </c>
    </row>
    <row r="26" spans="1:4" x14ac:dyDescent="0.25">
      <c r="A26">
        <v>47189436</v>
      </c>
      <c r="B26" t="s">
        <v>24338</v>
      </c>
      <c r="C26" t="s">
        <v>1457</v>
      </c>
      <c r="D26" t="s">
        <v>1457</v>
      </c>
    </row>
    <row r="27" spans="1:4" x14ac:dyDescent="0.25">
      <c r="A27">
        <v>47189436</v>
      </c>
      <c r="B27" t="s">
        <v>24339</v>
      </c>
      <c r="C27" t="s">
        <v>1457</v>
      </c>
      <c r="D27" t="s">
        <v>1457</v>
      </c>
    </row>
    <row r="28" spans="1:4" x14ac:dyDescent="0.25">
      <c r="A28">
        <v>47189438</v>
      </c>
      <c r="B28" t="s">
        <v>24340</v>
      </c>
      <c r="C28" t="s">
        <v>1457</v>
      </c>
      <c r="D28" t="s">
        <v>1457</v>
      </c>
    </row>
    <row r="29" spans="1:4" x14ac:dyDescent="0.25">
      <c r="A29">
        <v>47189438</v>
      </c>
      <c r="B29" t="s">
        <v>24341</v>
      </c>
      <c r="C29" t="s">
        <v>1457</v>
      </c>
      <c r="D29" t="s">
        <v>1457</v>
      </c>
    </row>
    <row r="30" spans="1:4" x14ac:dyDescent="0.25">
      <c r="A30">
        <v>47189438</v>
      </c>
      <c r="B30" t="s">
        <v>24342</v>
      </c>
      <c r="C30" t="s">
        <v>1457</v>
      </c>
      <c r="D30" t="s">
        <v>1457</v>
      </c>
    </row>
    <row r="31" spans="1:4" x14ac:dyDescent="0.25">
      <c r="A31">
        <v>47189440</v>
      </c>
      <c r="B31" t="s">
        <v>24343</v>
      </c>
      <c r="C31" t="s">
        <v>1457</v>
      </c>
      <c r="D31" t="s">
        <v>1457</v>
      </c>
    </row>
    <row r="32" spans="1:4" x14ac:dyDescent="0.25">
      <c r="A32">
        <v>47189440</v>
      </c>
      <c r="B32" t="s">
        <v>24344</v>
      </c>
      <c r="C32" t="s">
        <v>1457</v>
      </c>
      <c r="D32" t="s">
        <v>1457</v>
      </c>
    </row>
    <row r="33" spans="1:4" x14ac:dyDescent="0.25">
      <c r="A33">
        <v>47189440</v>
      </c>
      <c r="B33" t="s">
        <v>24345</v>
      </c>
      <c r="C33" t="s">
        <v>1457</v>
      </c>
      <c r="D33" t="s">
        <v>1457</v>
      </c>
    </row>
    <row r="34" spans="1:4" x14ac:dyDescent="0.25">
      <c r="A34">
        <v>47189482</v>
      </c>
      <c r="B34" t="s">
        <v>24346</v>
      </c>
      <c r="C34" t="s">
        <v>1457</v>
      </c>
      <c r="D34" t="s">
        <v>1457</v>
      </c>
    </row>
    <row r="35" spans="1:4" x14ac:dyDescent="0.25">
      <c r="A35">
        <v>47189482</v>
      </c>
      <c r="B35" t="s">
        <v>24347</v>
      </c>
      <c r="C35" t="s">
        <v>1457</v>
      </c>
      <c r="D35" t="s">
        <v>1457</v>
      </c>
    </row>
    <row r="36" spans="1:4" x14ac:dyDescent="0.25">
      <c r="A36">
        <v>47189482</v>
      </c>
      <c r="B36" t="s">
        <v>24348</v>
      </c>
      <c r="C36" t="s">
        <v>1457</v>
      </c>
      <c r="D36" t="s">
        <v>1457</v>
      </c>
    </row>
    <row r="37" spans="1:4" x14ac:dyDescent="0.25">
      <c r="A37">
        <v>47189484</v>
      </c>
      <c r="B37" t="s">
        <v>24349</v>
      </c>
      <c r="C37" t="s">
        <v>1457</v>
      </c>
      <c r="D37" t="s">
        <v>1457</v>
      </c>
    </row>
    <row r="38" spans="1:4" x14ac:dyDescent="0.25">
      <c r="A38">
        <v>47189484</v>
      </c>
      <c r="B38" t="s">
        <v>24350</v>
      </c>
      <c r="C38" t="s">
        <v>1457</v>
      </c>
      <c r="D38" t="s">
        <v>1457</v>
      </c>
    </row>
    <row r="39" spans="1:4" x14ac:dyDescent="0.25">
      <c r="A39">
        <v>47189484</v>
      </c>
      <c r="B39" t="s">
        <v>24351</v>
      </c>
      <c r="C39" t="s">
        <v>1457</v>
      </c>
      <c r="D39" t="s">
        <v>1457</v>
      </c>
    </row>
    <row r="40" spans="1:4" x14ac:dyDescent="0.25">
      <c r="A40">
        <v>47189486</v>
      </c>
      <c r="B40" t="s">
        <v>24352</v>
      </c>
      <c r="C40" t="s">
        <v>1457</v>
      </c>
      <c r="D40" t="s">
        <v>1457</v>
      </c>
    </row>
    <row r="41" spans="1:4" x14ac:dyDescent="0.25">
      <c r="A41">
        <v>47189486</v>
      </c>
      <c r="B41" t="s">
        <v>24353</v>
      </c>
      <c r="C41" t="s">
        <v>1457</v>
      </c>
      <c r="D41" t="s">
        <v>1457</v>
      </c>
    </row>
    <row r="42" spans="1:4" x14ac:dyDescent="0.25">
      <c r="A42">
        <v>47189486</v>
      </c>
      <c r="B42" t="s">
        <v>24354</v>
      </c>
      <c r="C42" t="s">
        <v>1457</v>
      </c>
      <c r="D42" t="s">
        <v>1457</v>
      </c>
    </row>
    <row r="43" spans="1:4" x14ac:dyDescent="0.25">
      <c r="A43">
        <v>47189488</v>
      </c>
      <c r="B43" t="s">
        <v>24355</v>
      </c>
      <c r="C43" t="s">
        <v>1457</v>
      </c>
      <c r="D43" t="s">
        <v>1457</v>
      </c>
    </row>
    <row r="44" spans="1:4" x14ac:dyDescent="0.25">
      <c r="A44">
        <v>47189488</v>
      </c>
      <c r="B44" t="s">
        <v>24356</v>
      </c>
      <c r="C44" t="s">
        <v>1457</v>
      </c>
      <c r="D44" t="s">
        <v>1457</v>
      </c>
    </row>
    <row r="45" spans="1:4" x14ac:dyDescent="0.25">
      <c r="A45">
        <v>47189488</v>
      </c>
      <c r="B45" t="s">
        <v>24357</v>
      </c>
      <c r="C45" t="s">
        <v>1457</v>
      </c>
      <c r="D45" t="s">
        <v>1457</v>
      </c>
    </row>
    <row r="46" spans="1:4" x14ac:dyDescent="0.25">
      <c r="A46">
        <v>47189490</v>
      </c>
      <c r="B46" t="s">
        <v>24358</v>
      </c>
      <c r="C46" t="s">
        <v>1457</v>
      </c>
      <c r="D46" t="s">
        <v>1457</v>
      </c>
    </row>
    <row r="47" spans="1:4" x14ac:dyDescent="0.25">
      <c r="A47">
        <v>47189490</v>
      </c>
      <c r="B47" t="s">
        <v>24359</v>
      </c>
      <c r="C47" t="s">
        <v>1457</v>
      </c>
      <c r="D47" t="s">
        <v>1457</v>
      </c>
    </row>
    <row r="48" spans="1:4" x14ac:dyDescent="0.25">
      <c r="A48">
        <v>47189490</v>
      </c>
      <c r="B48" t="s">
        <v>24360</v>
      </c>
      <c r="C48" t="s">
        <v>1457</v>
      </c>
      <c r="D48" t="s">
        <v>1457</v>
      </c>
    </row>
    <row r="49" spans="1:4" x14ac:dyDescent="0.25">
      <c r="A49">
        <v>47189544</v>
      </c>
      <c r="B49" t="s">
        <v>24361</v>
      </c>
      <c r="C49" t="s">
        <v>1457</v>
      </c>
      <c r="D49" t="s">
        <v>1457</v>
      </c>
    </row>
    <row r="50" spans="1:4" x14ac:dyDescent="0.25">
      <c r="A50">
        <v>47189544</v>
      </c>
      <c r="B50" t="s">
        <v>24362</v>
      </c>
      <c r="C50" t="s">
        <v>1457</v>
      </c>
      <c r="D50" t="s">
        <v>1457</v>
      </c>
    </row>
    <row r="51" spans="1:4" x14ac:dyDescent="0.25">
      <c r="A51">
        <v>47189544</v>
      </c>
      <c r="B51" t="s">
        <v>24363</v>
      </c>
      <c r="C51" t="s">
        <v>1457</v>
      </c>
      <c r="D51" t="s">
        <v>1457</v>
      </c>
    </row>
    <row r="52" spans="1:4" x14ac:dyDescent="0.25">
      <c r="A52">
        <v>47189546</v>
      </c>
      <c r="B52" t="s">
        <v>24364</v>
      </c>
      <c r="C52" t="s">
        <v>1457</v>
      </c>
      <c r="D52" t="s">
        <v>1457</v>
      </c>
    </row>
    <row r="53" spans="1:4" x14ac:dyDescent="0.25">
      <c r="A53">
        <v>47189546</v>
      </c>
      <c r="B53" t="s">
        <v>24365</v>
      </c>
      <c r="C53" t="s">
        <v>1457</v>
      </c>
      <c r="D53" t="s">
        <v>1457</v>
      </c>
    </row>
    <row r="54" spans="1:4" x14ac:dyDescent="0.25">
      <c r="A54">
        <v>47189546</v>
      </c>
      <c r="B54" t="s">
        <v>24366</v>
      </c>
      <c r="C54" t="s">
        <v>1457</v>
      </c>
      <c r="D54" t="s">
        <v>1457</v>
      </c>
    </row>
    <row r="55" spans="1:4" x14ac:dyDescent="0.25">
      <c r="A55">
        <v>47189548</v>
      </c>
      <c r="B55" t="s">
        <v>24367</v>
      </c>
      <c r="C55" t="s">
        <v>1457</v>
      </c>
      <c r="D55" t="s">
        <v>1457</v>
      </c>
    </row>
    <row r="56" spans="1:4" x14ac:dyDescent="0.25">
      <c r="A56">
        <v>47189548</v>
      </c>
      <c r="B56" t="s">
        <v>24368</v>
      </c>
      <c r="C56" t="s">
        <v>1457</v>
      </c>
      <c r="D56" t="s">
        <v>1457</v>
      </c>
    </row>
    <row r="57" spans="1:4" x14ac:dyDescent="0.25">
      <c r="A57">
        <v>47189548</v>
      </c>
      <c r="B57" t="s">
        <v>24369</v>
      </c>
      <c r="C57" t="s">
        <v>1457</v>
      </c>
      <c r="D57" t="s">
        <v>1457</v>
      </c>
    </row>
    <row r="58" spans="1:4" x14ac:dyDescent="0.25">
      <c r="A58">
        <v>47189550</v>
      </c>
      <c r="B58" t="s">
        <v>24370</v>
      </c>
      <c r="C58" t="s">
        <v>1457</v>
      </c>
      <c r="D58" t="s">
        <v>1457</v>
      </c>
    </row>
    <row r="59" spans="1:4" x14ac:dyDescent="0.25">
      <c r="A59">
        <v>47189550</v>
      </c>
      <c r="B59" t="s">
        <v>24371</v>
      </c>
      <c r="C59" t="s">
        <v>1457</v>
      </c>
      <c r="D59" t="s">
        <v>1457</v>
      </c>
    </row>
    <row r="60" spans="1:4" x14ac:dyDescent="0.25">
      <c r="A60">
        <v>47189550</v>
      </c>
      <c r="B60" t="s">
        <v>24372</v>
      </c>
      <c r="C60" t="s">
        <v>1457</v>
      </c>
      <c r="D60" t="s">
        <v>1457</v>
      </c>
    </row>
    <row r="61" spans="1:4" x14ac:dyDescent="0.25">
      <c r="A61">
        <v>47189542</v>
      </c>
      <c r="B61" t="s">
        <v>24373</v>
      </c>
      <c r="C61" t="s">
        <v>1457</v>
      </c>
      <c r="D61" t="s">
        <v>1457</v>
      </c>
    </row>
    <row r="62" spans="1:4" x14ac:dyDescent="0.25">
      <c r="A62">
        <v>47189542</v>
      </c>
      <c r="B62" t="s">
        <v>24374</v>
      </c>
      <c r="C62" t="s">
        <v>1457</v>
      </c>
      <c r="D62" t="s">
        <v>1457</v>
      </c>
    </row>
    <row r="63" spans="1:4" x14ac:dyDescent="0.25">
      <c r="A63">
        <v>47189542</v>
      </c>
      <c r="B63" t="s">
        <v>24375</v>
      </c>
      <c r="C63" t="s">
        <v>1457</v>
      </c>
      <c r="D63" t="s">
        <v>1457</v>
      </c>
    </row>
    <row r="64" spans="1:4" x14ac:dyDescent="0.25">
      <c r="A64">
        <v>47189612</v>
      </c>
      <c r="B64" t="s">
        <v>24376</v>
      </c>
      <c r="C64" t="s">
        <v>1457</v>
      </c>
      <c r="D64" t="s">
        <v>1457</v>
      </c>
    </row>
    <row r="65" spans="1:4" x14ac:dyDescent="0.25">
      <c r="A65">
        <v>47189612</v>
      </c>
      <c r="B65" t="s">
        <v>24377</v>
      </c>
      <c r="C65" t="s">
        <v>1457</v>
      </c>
      <c r="D65" t="s">
        <v>1457</v>
      </c>
    </row>
    <row r="66" spans="1:4" x14ac:dyDescent="0.25">
      <c r="A66">
        <v>47189612</v>
      </c>
      <c r="B66" t="s">
        <v>24378</v>
      </c>
      <c r="C66" t="s">
        <v>1457</v>
      </c>
      <c r="D66" t="s">
        <v>1457</v>
      </c>
    </row>
    <row r="67" spans="1:4" x14ac:dyDescent="0.25">
      <c r="A67">
        <v>47189614</v>
      </c>
      <c r="B67" t="s">
        <v>24379</v>
      </c>
      <c r="C67" t="s">
        <v>1457</v>
      </c>
      <c r="D67" t="s">
        <v>1457</v>
      </c>
    </row>
    <row r="68" spans="1:4" x14ac:dyDescent="0.25">
      <c r="A68">
        <v>47189614</v>
      </c>
      <c r="B68" t="s">
        <v>24380</v>
      </c>
      <c r="C68" t="s">
        <v>1457</v>
      </c>
      <c r="D68" t="s">
        <v>1457</v>
      </c>
    </row>
    <row r="69" spans="1:4" x14ac:dyDescent="0.25">
      <c r="A69">
        <v>47189614</v>
      </c>
      <c r="B69" t="s">
        <v>24381</v>
      </c>
      <c r="C69" t="s">
        <v>1457</v>
      </c>
      <c r="D69" t="s">
        <v>1457</v>
      </c>
    </row>
    <row r="70" spans="1:4" x14ac:dyDescent="0.25">
      <c r="A70">
        <v>47189616</v>
      </c>
      <c r="B70" t="s">
        <v>24382</v>
      </c>
      <c r="C70" t="s">
        <v>1457</v>
      </c>
      <c r="D70" t="s">
        <v>1457</v>
      </c>
    </row>
    <row r="71" spans="1:4" x14ac:dyDescent="0.25">
      <c r="A71">
        <v>47189616</v>
      </c>
      <c r="B71" t="s">
        <v>24383</v>
      </c>
      <c r="C71" t="s">
        <v>1457</v>
      </c>
      <c r="D71" t="s">
        <v>1457</v>
      </c>
    </row>
    <row r="72" spans="1:4" x14ac:dyDescent="0.25">
      <c r="A72">
        <v>47189616</v>
      </c>
      <c r="B72" t="s">
        <v>24384</v>
      </c>
      <c r="C72" t="s">
        <v>1457</v>
      </c>
      <c r="D72" t="s">
        <v>1457</v>
      </c>
    </row>
    <row r="73" spans="1:4" x14ac:dyDescent="0.25">
      <c r="A73">
        <v>47189618</v>
      </c>
      <c r="B73" t="s">
        <v>24385</v>
      </c>
      <c r="C73" t="s">
        <v>1457</v>
      </c>
      <c r="D73" t="s">
        <v>1457</v>
      </c>
    </row>
    <row r="74" spans="1:4" x14ac:dyDescent="0.25">
      <c r="A74">
        <v>47189618</v>
      </c>
      <c r="B74" t="s">
        <v>24386</v>
      </c>
      <c r="C74" t="s">
        <v>1457</v>
      </c>
      <c r="D74" t="s">
        <v>1457</v>
      </c>
    </row>
    <row r="75" spans="1:4" x14ac:dyDescent="0.25">
      <c r="A75">
        <v>47189618</v>
      </c>
      <c r="B75" t="s">
        <v>24387</v>
      </c>
      <c r="C75" t="s">
        <v>1457</v>
      </c>
      <c r="D75" t="s">
        <v>1457</v>
      </c>
    </row>
    <row r="76" spans="1:4" x14ac:dyDescent="0.25">
      <c r="A76">
        <v>47189620</v>
      </c>
      <c r="B76" t="s">
        <v>24388</v>
      </c>
      <c r="C76" t="s">
        <v>1457</v>
      </c>
      <c r="D76" t="s">
        <v>1457</v>
      </c>
    </row>
    <row r="77" spans="1:4" x14ac:dyDescent="0.25">
      <c r="A77">
        <v>47189620</v>
      </c>
      <c r="B77" t="s">
        <v>24389</v>
      </c>
      <c r="C77" t="s">
        <v>1457</v>
      </c>
      <c r="D77" t="s">
        <v>1457</v>
      </c>
    </row>
    <row r="78" spans="1:4" x14ac:dyDescent="0.25">
      <c r="A78">
        <v>47189692</v>
      </c>
      <c r="B78" t="s">
        <v>24390</v>
      </c>
      <c r="C78" t="s">
        <v>1457</v>
      </c>
      <c r="D78" t="s">
        <v>1457</v>
      </c>
    </row>
    <row r="79" spans="1:4" x14ac:dyDescent="0.25">
      <c r="A79">
        <v>47189694</v>
      </c>
      <c r="B79" t="s">
        <v>24391</v>
      </c>
      <c r="C79" t="s">
        <v>1457</v>
      </c>
      <c r="D79" t="s">
        <v>1457</v>
      </c>
    </row>
    <row r="80" spans="1:4" x14ac:dyDescent="0.25">
      <c r="A80">
        <v>47189696</v>
      </c>
      <c r="B80" t="s">
        <v>24392</v>
      </c>
      <c r="C80" t="s">
        <v>1457</v>
      </c>
      <c r="D80" t="s">
        <v>1457</v>
      </c>
    </row>
    <row r="81" spans="1:4" x14ac:dyDescent="0.25">
      <c r="A81">
        <v>47189698</v>
      </c>
      <c r="B81" t="s">
        <v>24393</v>
      </c>
      <c r="C81" t="s">
        <v>1457</v>
      </c>
      <c r="D81" t="s">
        <v>1457</v>
      </c>
    </row>
    <row r="82" spans="1:4" x14ac:dyDescent="0.25">
      <c r="A82">
        <v>47189700</v>
      </c>
      <c r="B82" t="s">
        <v>24394</v>
      </c>
      <c r="C82" t="s">
        <v>1457</v>
      </c>
      <c r="D82" t="s">
        <v>1457</v>
      </c>
    </row>
    <row r="83" spans="1:4" x14ac:dyDescent="0.25">
      <c r="A83">
        <v>47189772</v>
      </c>
      <c r="B83" t="s">
        <v>24395</v>
      </c>
      <c r="C83" t="s">
        <v>1457</v>
      </c>
      <c r="D83" t="s">
        <v>1457</v>
      </c>
    </row>
    <row r="84" spans="1:4" x14ac:dyDescent="0.25">
      <c r="A84">
        <v>47189774</v>
      </c>
      <c r="B84" t="s">
        <v>24396</v>
      </c>
      <c r="C84" t="s">
        <v>1457</v>
      </c>
      <c r="D84" t="s">
        <v>1457</v>
      </c>
    </row>
    <row r="85" spans="1:4" x14ac:dyDescent="0.25">
      <c r="A85">
        <v>47189776</v>
      </c>
      <c r="B85" t="s">
        <v>24397</v>
      </c>
      <c r="C85" t="s">
        <v>1457</v>
      </c>
      <c r="D85" t="s">
        <v>1457</v>
      </c>
    </row>
    <row r="86" spans="1:4" x14ac:dyDescent="0.25">
      <c r="A86">
        <v>47189778</v>
      </c>
      <c r="B86" t="s">
        <v>24398</v>
      </c>
      <c r="C86" t="s">
        <v>1457</v>
      </c>
      <c r="D86" t="s">
        <v>1457</v>
      </c>
    </row>
    <row r="87" spans="1:4" x14ac:dyDescent="0.25">
      <c r="A87">
        <v>47189780</v>
      </c>
      <c r="B87" t="s">
        <v>24399</v>
      </c>
      <c r="C87" t="s">
        <v>1457</v>
      </c>
      <c r="D87" t="s">
        <v>1457</v>
      </c>
    </row>
    <row r="88" spans="1:4" x14ac:dyDescent="0.25">
      <c r="A88">
        <v>47189852</v>
      </c>
      <c r="B88" t="s">
        <v>24400</v>
      </c>
      <c r="C88" t="s">
        <v>1457</v>
      </c>
      <c r="D88" t="s">
        <v>1457</v>
      </c>
    </row>
    <row r="89" spans="1:4" x14ac:dyDescent="0.25">
      <c r="A89">
        <v>47189854</v>
      </c>
      <c r="B89" t="s">
        <v>24401</v>
      </c>
      <c r="C89" t="s">
        <v>1457</v>
      </c>
      <c r="D89" t="s">
        <v>1457</v>
      </c>
    </row>
    <row r="90" spans="1:4" x14ac:dyDescent="0.25">
      <c r="A90">
        <v>47189856</v>
      </c>
      <c r="B90" t="s">
        <v>24402</v>
      </c>
      <c r="C90" t="s">
        <v>1457</v>
      </c>
      <c r="D90" t="s">
        <v>1457</v>
      </c>
    </row>
    <row r="91" spans="1:4" x14ac:dyDescent="0.25">
      <c r="A91">
        <v>47189858</v>
      </c>
      <c r="B91" t="s">
        <v>24403</v>
      </c>
      <c r="C91" t="s">
        <v>1457</v>
      </c>
      <c r="D91" t="s">
        <v>1457</v>
      </c>
    </row>
    <row r="92" spans="1:4" x14ac:dyDescent="0.25">
      <c r="A92">
        <v>47189860</v>
      </c>
      <c r="B92" t="s">
        <v>24404</v>
      </c>
      <c r="C92" t="s">
        <v>1457</v>
      </c>
      <c r="D92" t="s">
        <v>1457</v>
      </c>
    </row>
    <row r="93" spans="1:4" x14ac:dyDescent="0.25">
      <c r="A93">
        <v>47189430</v>
      </c>
      <c r="B93" t="s">
        <v>24405</v>
      </c>
      <c r="C93" t="s">
        <v>1457</v>
      </c>
      <c r="D93" t="s">
        <v>1457</v>
      </c>
    </row>
    <row r="94" spans="1:4" x14ac:dyDescent="0.25">
      <c r="A94">
        <v>47189430</v>
      </c>
      <c r="B94" t="s">
        <v>24406</v>
      </c>
      <c r="C94" t="s">
        <v>1457</v>
      </c>
      <c r="D94" t="s">
        <v>1457</v>
      </c>
    </row>
    <row r="95" spans="1:4" x14ac:dyDescent="0.25">
      <c r="A95">
        <v>47189430</v>
      </c>
      <c r="B95" t="s">
        <v>24407</v>
      </c>
      <c r="C95" t="s">
        <v>1457</v>
      </c>
      <c r="D95" t="s">
        <v>1457</v>
      </c>
    </row>
    <row r="96" spans="1:4" x14ac:dyDescent="0.25">
      <c r="A96">
        <v>47189442</v>
      </c>
      <c r="B96" t="s">
        <v>24408</v>
      </c>
      <c r="C96" t="s">
        <v>1457</v>
      </c>
      <c r="D96" t="s">
        <v>1457</v>
      </c>
    </row>
    <row r="97" spans="1:4" x14ac:dyDescent="0.25">
      <c r="A97">
        <v>47189442</v>
      </c>
      <c r="B97" t="s">
        <v>24409</v>
      </c>
      <c r="C97" t="s">
        <v>1457</v>
      </c>
      <c r="D97" t="s">
        <v>1457</v>
      </c>
    </row>
    <row r="98" spans="1:4" x14ac:dyDescent="0.25">
      <c r="A98">
        <v>47189442</v>
      </c>
      <c r="B98" t="s">
        <v>24410</v>
      </c>
      <c r="C98" t="s">
        <v>1457</v>
      </c>
      <c r="D98" t="s">
        <v>1457</v>
      </c>
    </row>
    <row r="99" spans="1:4" x14ac:dyDescent="0.25">
      <c r="A99">
        <v>47189444</v>
      </c>
      <c r="B99" t="s">
        <v>24411</v>
      </c>
      <c r="C99" t="s">
        <v>1457</v>
      </c>
      <c r="D99" t="s">
        <v>1457</v>
      </c>
    </row>
    <row r="100" spans="1:4" x14ac:dyDescent="0.25">
      <c r="A100">
        <v>47189444</v>
      </c>
      <c r="B100" t="s">
        <v>24412</v>
      </c>
      <c r="C100" t="s">
        <v>1457</v>
      </c>
      <c r="D100" t="s">
        <v>1457</v>
      </c>
    </row>
    <row r="101" spans="1:4" x14ac:dyDescent="0.25">
      <c r="A101">
        <v>47189444</v>
      </c>
      <c r="B101" t="s">
        <v>24413</v>
      </c>
      <c r="C101" t="s">
        <v>1457</v>
      </c>
      <c r="D101" t="s">
        <v>1457</v>
      </c>
    </row>
    <row r="102" spans="1:4" x14ac:dyDescent="0.25">
      <c r="A102">
        <v>47189446</v>
      </c>
      <c r="B102" t="s">
        <v>24414</v>
      </c>
      <c r="C102" t="s">
        <v>1457</v>
      </c>
      <c r="D102" t="s">
        <v>1457</v>
      </c>
    </row>
    <row r="103" spans="1:4" x14ac:dyDescent="0.25">
      <c r="A103">
        <v>47189446</v>
      </c>
      <c r="B103" t="s">
        <v>24415</v>
      </c>
      <c r="C103" t="s">
        <v>1457</v>
      </c>
      <c r="D103" t="s">
        <v>1457</v>
      </c>
    </row>
    <row r="104" spans="1:4" x14ac:dyDescent="0.25">
      <c r="A104">
        <v>47189446</v>
      </c>
      <c r="B104" t="s">
        <v>24416</v>
      </c>
      <c r="C104" t="s">
        <v>1457</v>
      </c>
      <c r="D104" t="s">
        <v>1457</v>
      </c>
    </row>
    <row r="105" spans="1:4" x14ac:dyDescent="0.25">
      <c r="A105">
        <v>47189448</v>
      </c>
      <c r="B105" t="s">
        <v>24417</v>
      </c>
      <c r="C105" t="s">
        <v>1457</v>
      </c>
      <c r="D105" t="s">
        <v>1457</v>
      </c>
    </row>
    <row r="106" spans="1:4" x14ac:dyDescent="0.25">
      <c r="A106">
        <v>47189448</v>
      </c>
      <c r="B106" t="s">
        <v>24418</v>
      </c>
      <c r="C106" t="s">
        <v>1457</v>
      </c>
      <c r="D106" t="s">
        <v>1457</v>
      </c>
    </row>
    <row r="107" spans="1:4" x14ac:dyDescent="0.25">
      <c r="A107">
        <v>47189448</v>
      </c>
      <c r="B107" t="s">
        <v>24419</v>
      </c>
      <c r="C107" t="s">
        <v>1457</v>
      </c>
      <c r="D107" t="s">
        <v>1457</v>
      </c>
    </row>
    <row r="108" spans="1:4" x14ac:dyDescent="0.25">
      <c r="A108">
        <v>47189450</v>
      </c>
      <c r="B108" t="s">
        <v>24420</v>
      </c>
      <c r="C108" t="s">
        <v>1457</v>
      </c>
      <c r="D108" t="s">
        <v>1457</v>
      </c>
    </row>
    <row r="109" spans="1:4" x14ac:dyDescent="0.25">
      <c r="A109">
        <v>47189450</v>
      </c>
      <c r="B109" t="s">
        <v>24421</v>
      </c>
      <c r="C109" t="s">
        <v>1457</v>
      </c>
      <c r="D109" t="s">
        <v>1457</v>
      </c>
    </row>
    <row r="110" spans="1:4" x14ac:dyDescent="0.25">
      <c r="A110">
        <v>47189450</v>
      </c>
      <c r="B110" t="s">
        <v>24422</v>
      </c>
      <c r="C110" t="s">
        <v>1457</v>
      </c>
      <c r="D110" t="s">
        <v>1457</v>
      </c>
    </row>
    <row r="111" spans="1:4" x14ac:dyDescent="0.25">
      <c r="A111">
        <v>47189492</v>
      </c>
      <c r="B111" t="s">
        <v>24423</v>
      </c>
      <c r="C111" t="s">
        <v>1457</v>
      </c>
      <c r="D111" t="s">
        <v>1457</v>
      </c>
    </row>
    <row r="112" spans="1:4" x14ac:dyDescent="0.25">
      <c r="A112">
        <v>47189492</v>
      </c>
      <c r="B112" t="s">
        <v>24424</v>
      </c>
      <c r="C112" t="s">
        <v>1457</v>
      </c>
      <c r="D112" t="s">
        <v>1457</v>
      </c>
    </row>
    <row r="113" spans="1:4" x14ac:dyDescent="0.25">
      <c r="A113">
        <v>47189492</v>
      </c>
      <c r="B113" t="s">
        <v>24425</v>
      </c>
      <c r="C113" t="s">
        <v>1457</v>
      </c>
      <c r="D113" t="s">
        <v>1457</v>
      </c>
    </row>
    <row r="114" spans="1:4" x14ac:dyDescent="0.25">
      <c r="A114">
        <v>47189494</v>
      </c>
      <c r="B114" t="s">
        <v>24426</v>
      </c>
      <c r="C114" t="s">
        <v>1457</v>
      </c>
      <c r="D114" t="s">
        <v>1457</v>
      </c>
    </row>
    <row r="115" spans="1:4" x14ac:dyDescent="0.25">
      <c r="A115">
        <v>47189494</v>
      </c>
      <c r="B115" t="s">
        <v>24427</v>
      </c>
      <c r="C115" t="s">
        <v>1457</v>
      </c>
      <c r="D115" t="s">
        <v>1457</v>
      </c>
    </row>
    <row r="116" spans="1:4" x14ac:dyDescent="0.25">
      <c r="A116">
        <v>47189494</v>
      </c>
      <c r="B116" t="s">
        <v>24428</v>
      </c>
      <c r="C116" t="s">
        <v>1457</v>
      </c>
      <c r="D116" t="s">
        <v>1457</v>
      </c>
    </row>
    <row r="117" spans="1:4" x14ac:dyDescent="0.25">
      <c r="A117">
        <v>47189496</v>
      </c>
      <c r="B117" t="s">
        <v>24429</v>
      </c>
      <c r="C117" t="s">
        <v>1457</v>
      </c>
      <c r="D117" t="s">
        <v>1457</v>
      </c>
    </row>
    <row r="118" spans="1:4" x14ac:dyDescent="0.25">
      <c r="A118">
        <v>47189496</v>
      </c>
      <c r="B118" t="s">
        <v>24430</v>
      </c>
      <c r="C118" t="s">
        <v>1457</v>
      </c>
      <c r="D118" t="s">
        <v>1457</v>
      </c>
    </row>
    <row r="119" spans="1:4" x14ac:dyDescent="0.25">
      <c r="A119">
        <v>47189496</v>
      </c>
      <c r="B119" t="s">
        <v>24431</v>
      </c>
      <c r="C119" t="s">
        <v>1457</v>
      </c>
      <c r="D119" t="s">
        <v>1457</v>
      </c>
    </row>
    <row r="120" spans="1:4" x14ac:dyDescent="0.25">
      <c r="A120">
        <v>47189498</v>
      </c>
      <c r="B120" t="s">
        <v>24432</v>
      </c>
      <c r="C120" t="s">
        <v>1457</v>
      </c>
      <c r="D120" t="s">
        <v>1457</v>
      </c>
    </row>
    <row r="121" spans="1:4" x14ac:dyDescent="0.25">
      <c r="A121">
        <v>47189498</v>
      </c>
      <c r="B121" t="s">
        <v>24433</v>
      </c>
      <c r="C121" t="s">
        <v>1457</v>
      </c>
      <c r="D121" t="s">
        <v>1457</v>
      </c>
    </row>
    <row r="122" spans="1:4" x14ac:dyDescent="0.25">
      <c r="A122">
        <v>47189498</v>
      </c>
      <c r="B122" t="s">
        <v>24434</v>
      </c>
      <c r="C122" t="s">
        <v>1457</v>
      </c>
      <c r="D122" t="s">
        <v>1457</v>
      </c>
    </row>
    <row r="123" spans="1:4" x14ac:dyDescent="0.25">
      <c r="A123">
        <v>47189500</v>
      </c>
      <c r="B123" t="s">
        <v>24435</v>
      </c>
      <c r="C123" t="s">
        <v>1457</v>
      </c>
      <c r="D123" t="s">
        <v>1457</v>
      </c>
    </row>
    <row r="124" spans="1:4" x14ac:dyDescent="0.25">
      <c r="A124">
        <v>47189500</v>
      </c>
      <c r="B124" t="s">
        <v>24436</v>
      </c>
      <c r="C124" t="s">
        <v>1457</v>
      </c>
      <c r="D124" t="s">
        <v>1457</v>
      </c>
    </row>
    <row r="125" spans="1:4" x14ac:dyDescent="0.25">
      <c r="A125">
        <v>47189500</v>
      </c>
      <c r="B125" t="s">
        <v>24437</v>
      </c>
      <c r="C125" t="s">
        <v>1457</v>
      </c>
      <c r="D125" t="s">
        <v>1457</v>
      </c>
    </row>
    <row r="126" spans="1:4" x14ac:dyDescent="0.25">
      <c r="A126">
        <v>47189552</v>
      </c>
      <c r="B126" t="s">
        <v>24438</v>
      </c>
      <c r="C126" t="s">
        <v>1457</v>
      </c>
      <c r="D126" t="s">
        <v>1457</v>
      </c>
    </row>
    <row r="127" spans="1:4" x14ac:dyDescent="0.25">
      <c r="A127">
        <v>47189552</v>
      </c>
      <c r="B127" t="s">
        <v>24439</v>
      </c>
      <c r="C127" t="s">
        <v>1457</v>
      </c>
      <c r="D127" t="s">
        <v>1457</v>
      </c>
    </row>
    <row r="128" spans="1:4" x14ac:dyDescent="0.25">
      <c r="A128">
        <v>47189552</v>
      </c>
      <c r="B128" t="s">
        <v>24440</v>
      </c>
      <c r="C128" t="s">
        <v>1457</v>
      </c>
      <c r="D128" t="s">
        <v>1457</v>
      </c>
    </row>
    <row r="129" spans="1:4" x14ac:dyDescent="0.25">
      <c r="A129">
        <v>47189554</v>
      </c>
      <c r="B129" t="s">
        <v>24441</v>
      </c>
      <c r="C129" t="s">
        <v>1457</v>
      </c>
      <c r="D129" t="s">
        <v>1457</v>
      </c>
    </row>
    <row r="130" spans="1:4" x14ac:dyDescent="0.25">
      <c r="A130">
        <v>47189554</v>
      </c>
      <c r="B130" t="s">
        <v>24442</v>
      </c>
      <c r="C130" t="s">
        <v>1457</v>
      </c>
      <c r="D130" t="s">
        <v>1457</v>
      </c>
    </row>
    <row r="131" spans="1:4" x14ac:dyDescent="0.25">
      <c r="A131">
        <v>47189554</v>
      </c>
      <c r="B131" t="s">
        <v>24443</v>
      </c>
      <c r="C131" t="s">
        <v>1457</v>
      </c>
      <c r="D131" t="s">
        <v>1457</v>
      </c>
    </row>
    <row r="132" spans="1:4" x14ac:dyDescent="0.25">
      <c r="A132">
        <v>47189556</v>
      </c>
      <c r="B132" t="s">
        <v>24444</v>
      </c>
      <c r="C132" t="s">
        <v>1457</v>
      </c>
      <c r="D132" t="s">
        <v>1457</v>
      </c>
    </row>
    <row r="133" spans="1:4" x14ac:dyDescent="0.25">
      <c r="A133">
        <v>47189556</v>
      </c>
      <c r="B133" t="s">
        <v>24445</v>
      </c>
      <c r="C133" t="s">
        <v>1457</v>
      </c>
      <c r="D133" t="s">
        <v>1457</v>
      </c>
    </row>
    <row r="134" spans="1:4" x14ac:dyDescent="0.25">
      <c r="A134">
        <v>47189556</v>
      </c>
      <c r="B134" t="s">
        <v>24446</v>
      </c>
      <c r="C134" t="s">
        <v>1457</v>
      </c>
      <c r="D134" t="s">
        <v>1457</v>
      </c>
    </row>
    <row r="135" spans="1:4" x14ac:dyDescent="0.25">
      <c r="A135">
        <v>47189558</v>
      </c>
      <c r="B135" t="s">
        <v>24447</v>
      </c>
      <c r="C135" t="s">
        <v>1457</v>
      </c>
      <c r="D135" t="s">
        <v>1457</v>
      </c>
    </row>
    <row r="136" spans="1:4" x14ac:dyDescent="0.25">
      <c r="A136">
        <v>47189558</v>
      </c>
      <c r="B136" t="s">
        <v>24448</v>
      </c>
      <c r="C136" t="s">
        <v>1457</v>
      </c>
      <c r="D136" t="s">
        <v>1457</v>
      </c>
    </row>
    <row r="137" spans="1:4" x14ac:dyDescent="0.25">
      <c r="A137">
        <v>47189558</v>
      </c>
      <c r="B137" t="s">
        <v>24449</v>
      </c>
      <c r="C137" t="s">
        <v>1457</v>
      </c>
      <c r="D137" t="s">
        <v>1457</v>
      </c>
    </row>
    <row r="138" spans="1:4" x14ac:dyDescent="0.25">
      <c r="A138">
        <v>47189560</v>
      </c>
      <c r="B138" t="s">
        <v>24450</v>
      </c>
      <c r="C138" t="s">
        <v>1457</v>
      </c>
      <c r="D138" t="s">
        <v>1457</v>
      </c>
    </row>
    <row r="139" spans="1:4" x14ac:dyDescent="0.25">
      <c r="A139">
        <v>47189560</v>
      </c>
      <c r="B139" t="s">
        <v>24451</v>
      </c>
      <c r="C139" t="s">
        <v>1457</v>
      </c>
      <c r="D139" t="s">
        <v>1457</v>
      </c>
    </row>
    <row r="140" spans="1:4" x14ac:dyDescent="0.25">
      <c r="A140">
        <v>47189560</v>
      </c>
      <c r="B140" t="s">
        <v>24452</v>
      </c>
      <c r="C140" t="s">
        <v>1457</v>
      </c>
      <c r="D140" t="s">
        <v>1457</v>
      </c>
    </row>
    <row r="141" spans="1:4" x14ac:dyDescent="0.25">
      <c r="A141">
        <v>47189622</v>
      </c>
      <c r="B141" t="s">
        <v>24453</v>
      </c>
      <c r="C141" t="s">
        <v>1457</v>
      </c>
      <c r="D141" t="s">
        <v>1457</v>
      </c>
    </row>
    <row r="142" spans="1:4" x14ac:dyDescent="0.25">
      <c r="A142">
        <v>47189622</v>
      </c>
      <c r="B142" t="s">
        <v>24454</v>
      </c>
      <c r="C142" t="s">
        <v>1457</v>
      </c>
      <c r="D142" t="s">
        <v>1457</v>
      </c>
    </row>
    <row r="143" spans="1:4" x14ac:dyDescent="0.25">
      <c r="A143">
        <v>47189624</v>
      </c>
      <c r="B143" t="s">
        <v>24455</v>
      </c>
      <c r="C143" t="s">
        <v>1457</v>
      </c>
      <c r="D143" t="s">
        <v>1457</v>
      </c>
    </row>
    <row r="144" spans="1:4" x14ac:dyDescent="0.25">
      <c r="A144">
        <v>47189624</v>
      </c>
      <c r="B144" t="s">
        <v>24456</v>
      </c>
      <c r="C144" t="s">
        <v>1457</v>
      </c>
      <c r="D144" t="s">
        <v>1457</v>
      </c>
    </row>
    <row r="145" spans="1:4" x14ac:dyDescent="0.25">
      <c r="A145">
        <v>47189626</v>
      </c>
      <c r="B145" t="s">
        <v>24457</v>
      </c>
      <c r="C145" t="s">
        <v>1457</v>
      </c>
      <c r="D145" t="s">
        <v>1457</v>
      </c>
    </row>
    <row r="146" spans="1:4" x14ac:dyDescent="0.25">
      <c r="A146">
        <v>47189628</v>
      </c>
      <c r="B146" t="s">
        <v>24458</v>
      </c>
      <c r="C146" t="s">
        <v>1457</v>
      </c>
      <c r="D146" t="s">
        <v>1457</v>
      </c>
    </row>
    <row r="147" spans="1:4" x14ac:dyDescent="0.25">
      <c r="A147">
        <v>47189630</v>
      </c>
      <c r="B147" t="s">
        <v>24459</v>
      </c>
      <c r="C147" t="s">
        <v>1457</v>
      </c>
      <c r="D147" t="s">
        <v>1457</v>
      </c>
    </row>
    <row r="148" spans="1:4" x14ac:dyDescent="0.25">
      <c r="A148">
        <v>47189702</v>
      </c>
      <c r="B148" t="s">
        <v>24460</v>
      </c>
      <c r="C148" t="s">
        <v>1457</v>
      </c>
      <c r="D148" t="s">
        <v>1457</v>
      </c>
    </row>
    <row r="149" spans="1:4" x14ac:dyDescent="0.25">
      <c r="A149">
        <v>47189704</v>
      </c>
      <c r="B149" t="s">
        <v>24461</v>
      </c>
      <c r="C149" t="s">
        <v>1457</v>
      </c>
      <c r="D149" t="s">
        <v>1457</v>
      </c>
    </row>
    <row r="150" spans="1:4" x14ac:dyDescent="0.25">
      <c r="A150">
        <v>47189706</v>
      </c>
      <c r="B150" t="s">
        <v>24462</v>
      </c>
      <c r="C150" t="s">
        <v>1457</v>
      </c>
      <c r="D150" t="s">
        <v>1457</v>
      </c>
    </row>
    <row r="151" spans="1:4" x14ac:dyDescent="0.25">
      <c r="A151">
        <v>47189708</v>
      </c>
      <c r="B151" t="s">
        <v>24463</v>
      </c>
      <c r="C151" t="s">
        <v>1457</v>
      </c>
      <c r="D151" t="s">
        <v>1457</v>
      </c>
    </row>
    <row r="152" spans="1:4" x14ac:dyDescent="0.25">
      <c r="A152">
        <v>47189710</v>
      </c>
      <c r="B152" t="s">
        <v>24464</v>
      </c>
      <c r="C152" t="s">
        <v>1457</v>
      </c>
      <c r="D152" t="s">
        <v>1457</v>
      </c>
    </row>
    <row r="153" spans="1:4" x14ac:dyDescent="0.25">
      <c r="A153">
        <v>47189782</v>
      </c>
      <c r="B153" t="s">
        <v>24465</v>
      </c>
      <c r="C153" t="s">
        <v>1457</v>
      </c>
      <c r="D153" t="s">
        <v>1457</v>
      </c>
    </row>
    <row r="154" spans="1:4" x14ac:dyDescent="0.25">
      <c r="A154">
        <v>47189784</v>
      </c>
      <c r="B154" t="s">
        <v>24466</v>
      </c>
      <c r="C154" t="s">
        <v>1457</v>
      </c>
      <c r="D154" t="s">
        <v>1457</v>
      </c>
    </row>
    <row r="155" spans="1:4" x14ac:dyDescent="0.25">
      <c r="A155">
        <v>47189786</v>
      </c>
      <c r="B155" t="s">
        <v>24467</v>
      </c>
      <c r="C155" t="s">
        <v>1457</v>
      </c>
      <c r="D155" t="s">
        <v>1457</v>
      </c>
    </row>
    <row r="156" spans="1:4" x14ac:dyDescent="0.25">
      <c r="A156">
        <v>47189788</v>
      </c>
      <c r="B156" t="s">
        <v>24468</v>
      </c>
      <c r="C156" t="s">
        <v>1457</v>
      </c>
      <c r="D156" t="s">
        <v>1457</v>
      </c>
    </row>
    <row r="157" spans="1:4" x14ac:dyDescent="0.25">
      <c r="A157">
        <v>47189790</v>
      </c>
      <c r="B157" t="s">
        <v>24469</v>
      </c>
      <c r="C157" t="s">
        <v>1457</v>
      </c>
      <c r="D157" t="s">
        <v>1457</v>
      </c>
    </row>
    <row r="158" spans="1:4" x14ac:dyDescent="0.25">
      <c r="A158">
        <v>47189862</v>
      </c>
      <c r="B158" t="s">
        <v>24470</v>
      </c>
      <c r="C158" t="s">
        <v>1457</v>
      </c>
      <c r="D158" t="s">
        <v>1457</v>
      </c>
    </row>
    <row r="159" spans="1:4" x14ac:dyDescent="0.25">
      <c r="A159">
        <v>47189864</v>
      </c>
      <c r="B159" t="s">
        <v>24471</v>
      </c>
      <c r="C159" t="s">
        <v>1457</v>
      </c>
      <c r="D159" t="s">
        <v>1457</v>
      </c>
    </row>
    <row r="160" spans="1:4" x14ac:dyDescent="0.25">
      <c r="A160">
        <v>47189866</v>
      </c>
      <c r="B160" t="s">
        <v>24472</v>
      </c>
      <c r="C160" t="s">
        <v>1457</v>
      </c>
      <c r="D160" t="s">
        <v>1457</v>
      </c>
    </row>
    <row r="161" spans="1:4" x14ac:dyDescent="0.25">
      <c r="A161">
        <v>47189868</v>
      </c>
      <c r="B161" t="s">
        <v>24473</v>
      </c>
      <c r="C161" t="s">
        <v>1457</v>
      </c>
      <c r="D161" t="s">
        <v>1457</v>
      </c>
    </row>
    <row r="162" spans="1:4" x14ac:dyDescent="0.25">
      <c r="A162">
        <v>47189870</v>
      </c>
      <c r="B162" t="s">
        <v>24474</v>
      </c>
      <c r="C162" t="s">
        <v>1457</v>
      </c>
      <c r="D162" t="s">
        <v>1457</v>
      </c>
    </row>
    <row r="163" spans="1:4" x14ac:dyDescent="0.25">
      <c r="A163">
        <v>47189452</v>
      </c>
      <c r="B163" t="s">
        <v>24475</v>
      </c>
      <c r="C163" t="s">
        <v>1457</v>
      </c>
      <c r="D163" t="s">
        <v>1457</v>
      </c>
    </row>
    <row r="164" spans="1:4" x14ac:dyDescent="0.25">
      <c r="A164">
        <v>47189452</v>
      </c>
      <c r="B164" t="s">
        <v>24476</v>
      </c>
      <c r="C164" t="s">
        <v>1457</v>
      </c>
      <c r="D164" t="s">
        <v>1457</v>
      </c>
    </row>
    <row r="165" spans="1:4" x14ac:dyDescent="0.25">
      <c r="A165">
        <v>47189452</v>
      </c>
      <c r="B165" t="s">
        <v>24477</v>
      </c>
      <c r="C165" t="s">
        <v>1457</v>
      </c>
      <c r="D165" t="s">
        <v>1457</v>
      </c>
    </row>
    <row r="166" spans="1:4" x14ac:dyDescent="0.25">
      <c r="A166">
        <v>47189454</v>
      </c>
      <c r="B166" t="s">
        <v>24478</v>
      </c>
      <c r="C166" t="s">
        <v>1457</v>
      </c>
      <c r="D166" t="s">
        <v>1457</v>
      </c>
    </row>
    <row r="167" spans="1:4" x14ac:dyDescent="0.25">
      <c r="A167">
        <v>47189454</v>
      </c>
      <c r="B167" t="s">
        <v>24479</v>
      </c>
      <c r="C167" t="s">
        <v>1457</v>
      </c>
      <c r="D167" t="s">
        <v>1457</v>
      </c>
    </row>
    <row r="168" spans="1:4" x14ac:dyDescent="0.25">
      <c r="A168">
        <v>47189454</v>
      </c>
      <c r="B168" t="s">
        <v>24480</v>
      </c>
      <c r="C168" t="s">
        <v>1457</v>
      </c>
      <c r="D168" t="s">
        <v>1457</v>
      </c>
    </row>
    <row r="169" spans="1:4" x14ac:dyDescent="0.25">
      <c r="A169">
        <v>47189456</v>
      </c>
      <c r="B169" t="s">
        <v>24481</v>
      </c>
      <c r="C169" t="s">
        <v>1457</v>
      </c>
      <c r="D169" t="s">
        <v>1457</v>
      </c>
    </row>
    <row r="170" spans="1:4" x14ac:dyDescent="0.25">
      <c r="A170">
        <v>47189456</v>
      </c>
      <c r="B170" t="s">
        <v>24482</v>
      </c>
      <c r="C170" t="s">
        <v>1457</v>
      </c>
      <c r="D170" t="s">
        <v>1457</v>
      </c>
    </row>
    <row r="171" spans="1:4" x14ac:dyDescent="0.25">
      <c r="A171">
        <v>47189456</v>
      </c>
      <c r="B171" t="s">
        <v>24483</v>
      </c>
      <c r="C171" t="s">
        <v>1457</v>
      </c>
      <c r="D171" t="s">
        <v>1457</v>
      </c>
    </row>
    <row r="172" spans="1:4" x14ac:dyDescent="0.25">
      <c r="A172">
        <v>47189458</v>
      </c>
      <c r="B172" t="s">
        <v>24484</v>
      </c>
      <c r="C172" t="s">
        <v>1457</v>
      </c>
      <c r="D172" t="s">
        <v>1457</v>
      </c>
    </row>
    <row r="173" spans="1:4" x14ac:dyDescent="0.25">
      <c r="A173">
        <v>47189458</v>
      </c>
      <c r="B173" t="s">
        <v>24485</v>
      </c>
      <c r="C173" t="s">
        <v>1457</v>
      </c>
      <c r="D173" t="s">
        <v>1457</v>
      </c>
    </row>
    <row r="174" spans="1:4" x14ac:dyDescent="0.25">
      <c r="A174">
        <v>47189458</v>
      </c>
      <c r="B174" t="s">
        <v>24486</v>
      </c>
      <c r="C174" t="s">
        <v>1457</v>
      </c>
      <c r="D174" t="s">
        <v>1457</v>
      </c>
    </row>
    <row r="175" spans="1:4" x14ac:dyDescent="0.25">
      <c r="A175">
        <v>47189460</v>
      </c>
      <c r="B175" t="s">
        <v>24487</v>
      </c>
      <c r="C175" t="s">
        <v>1457</v>
      </c>
      <c r="D175" t="s">
        <v>1457</v>
      </c>
    </row>
    <row r="176" spans="1:4" x14ac:dyDescent="0.25">
      <c r="A176">
        <v>47189460</v>
      </c>
      <c r="B176" t="s">
        <v>24488</v>
      </c>
      <c r="C176" t="s">
        <v>1457</v>
      </c>
      <c r="D176" t="s">
        <v>1457</v>
      </c>
    </row>
    <row r="177" spans="1:4" x14ac:dyDescent="0.25">
      <c r="A177">
        <v>47189460</v>
      </c>
      <c r="B177" t="s">
        <v>24489</v>
      </c>
      <c r="C177" t="s">
        <v>1457</v>
      </c>
      <c r="D177" t="s">
        <v>1457</v>
      </c>
    </row>
    <row r="178" spans="1:4" x14ac:dyDescent="0.25">
      <c r="A178">
        <v>47189502</v>
      </c>
      <c r="B178" t="s">
        <v>24490</v>
      </c>
      <c r="C178" t="s">
        <v>1457</v>
      </c>
      <c r="D178" t="s">
        <v>1457</v>
      </c>
    </row>
    <row r="179" spans="1:4" x14ac:dyDescent="0.25">
      <c r="A179">
        <v>47189502</v>
      </c>
      <c r="B179" t="s">
        <v>24491</v>
      </c>
      <c r="C179" t="s">
        <v>1457</v>
      </c>
      <c r="D179" t="s">
        <v>1457</v>
      </c>
    </row>
    <row r="180" spans="1:4" x14ac:dyDescent="0.25">
      <c r="A180">
        <v>47189502</v>
      </c>
      <c r="B180" t="s">
        <v>24492</v>
      </c>
      <c r="C180" t="s">
        <v>1457</v>
      </c>
      <c r="D180" t="s">
        <v>1457</v>
      </c>
    </row>
    <row r="181" spans="1:4" x14ac:dyDescent="0.25">
      <c r="A181">
        <v>47189504</v>
      </c>
      <c r="B181" t="s">
        <v>24493</v>
      </c>
      <c r="C181" t="s">
        <v>1457</v>
      </c>
      <c r="D181" t="s">
        <v>1457</v>
      </c>
    </row>
    <row r="182" spans="1:4" x14ac:dyDescent="0.25">
      <c r="A182">
        <v>47189504</v>
      </c>
      <c r="B182" t="s">
        <v>24494</v>
      </c>
      <c r="C182" t="s">
        <v>1457</v>
      </c>
      <c r="D182" t="s">
        <v>1457</v>
      </c>
    </row>
    <row r="183" spans="1:4" x14ac:dyDescent="0.25">
      <c r="A183">
        <v>47189504</v>
      </c>
      <c r="B183" t="s">
        <v>24495</v>
      </c>
      <c r="C183" t="s">
        <v>1457</v>
      </c>
      <c r="D183" t="s">
        <v>1457</v>
      </c>
    </row>
    <row r="184" spans="1:4" x14ac:dyDescent="0.25">
      <c r="A184">
        <v>47189506</v>
      </c>
      <c r="B184" t="s">
        <v>24496</v>
      </c>
      <c r="C184" t="s">
        <v>1457</v>
      </c>
      <c r="D184" t="s">
        <v>1457</v>
      </c>
    </row>
    <row r="185" spans="1:4" x14ac:dyDescent="0.25">
      <c r="A185">
        <v>47189506</v>
      </c>
      <c r="B185" t="s">
        <v>24497</v>
      </c>
      <c r="C185" t="s">
        <v>1457</v>
      </c>
      <c r="D185" t="s">
        <v>1457</v>
      </c>
    </row>
    <row r="186" spans="1:4" x14ac:dyDescent="0.25">
      <c r="A186">
        <v>47189506</v>
      </c>
      <c r="B186" t="s">
        <v>24498</v>
      </c>
      <c r="C186" t="s">
        <v>1457</v>
      </c>
      <c r="D186" t="s">
        <v>1457</v>
      </c>
    </row>
    <row r="187" spans="1:4" x14ac:dyDescent="0.25">
      <c r="A187">
        <v>47189508</v>
      </c>
      <c r="B187" t="s">
        <v>24499</v>
      </c>
      <c r="C187" t="s">
        <v>1457</v>
      </c>
      <c r="D187" t="s">
        <v>1457</v>
      </c>
    </row>
    <row r="188" spans="1:4" x14ac:dyDescent="0.25">
      <c r="A188">
        <v>47189508</v>
      </c>
      <c r="B188" t="s">
        <v>24500</v>
      </c>
      <c r="C188" t="s">
        <v>1457</v>
      </c>
      <c r="D188" t="s">
        <v>1457</v>
      </c>
    </row>
    <row r="189" spans="1:4" x14ac:dyDescent="0.25">
      <c r="A189">
        <v>47189508</v>
      </c>
      <c r="B189" t="s">
        <v>24501</v>
      </c>
      <c r="C189" t="s">
        <v>1457</v>
      </c>
      <c r="D189" t="s">
        <v>1457</v>
      </c>
    </row>
    <row r="190" spans="1:4" x14ac:dyDescent="0.25">
      <c r="A190">
        <v>47189510</v>
      </c>
      <c r="B190" t="s">
        <v>24502</v>
      </c>
      <c r="C190" t="s">
        <v>1457</v>
      </c>
      <c r="D190" t="s">
        <v>1457</v>
      </c>
    </row>
    <row r="191" spans="1:4" x14ac:dyDescent="0.25">
      <c r="A191">
        <v>47189510</v>
      </c>
      <c r="B191" t="s">
        <v>24503</v>
      </c>
      <c r="C191" t="s">
        <v>1457</v>
      </c>
      <c r="D191" t="s">
        <v>1457</v>
      </c>
    </row>
    <row r="192" spans="1:4" x14ac:dyDescent="0.25">
      <c r="A192">
        <v>47189510</v>
      </c>
      <c r="B192" t="s">
        <v>24504</v>
      </c>
      <c r="C192" t="s">
        <v>1457</v>
      </c>
      <c r="D192" t="s">
        <v>1457</v>
      </c>
    </row>
    <row r="193" spans="1:4" x14ac:dyDescent="0.25">
      <c r="A193">
        <v>47189562</v>
      </c>
      <c r="B193" t="s">
        <v>24505</v>
      </c>
      <c r="C193" t="s">
        <v>1457</v>
      </c>
      <c r="D193" t="s">
        <v>1457</v>
      </c>
    </row>
    <row r="194" spans="1:4" x14ac:dyDescent="0.25">
      <c r="A194">
        <v>47189562</v>
      </c>
      <c r="B194" t="s">
        <v>24506</v>
      </c>
      <c r="C194" t="s">
        <v>1457</v>
      </c>
      <c r="D194" t="s">
        <v>1457</v>
      </c>
    </row>
    <row r="195" spans="1:4" x14ac:dyDescent="0.25">
      <c r="A195">
        <v>47189562</v>
      </c>
      <c r="B195" t="s">
        <v>24507</v>
      </c>
      <c r="C195" t="s">
        <v>1457</v>
      </c>
      <c r="D195" t="s">
        <v>1457</v>
      </c>
    </row>
    <row r="196" spans="1:4" x14ac:dyDescent="0.25">
      <c r="A196">
        <v>47189564</v>
      </c>
      <c r="B196" t="s">
        <v>24508</v>
      </c>
      <c r="C196" t="s">
        <v>1457</v>
      </c>
      <c r="D196" t="s">
        <v>1457</v>
      </c>
    </row>
    <row r="197" spans="1:4" x14ac:dyDescent="0.25">
      <c r="A197">
        <v>47189564</v>
      </c>
      <c r="B197" t="s">
        <v>24509</v>
      </c>
      <c r="C197" t="s">
        <v>1457</v>
      </c>
      <c r="D197" t="s">
        <v>1457</v>
      </c>
    </row>
    <row r="198" spans="1:4" x14ac:dyDescent="0.25">
      <c r="A198">
        <v>47189564</v>
      </c>
      <c r="B198" t="s">
        <v>24510</v>
      </c>
      <c r="C198" t="s">
        <v>1457</v>
      </c>
      <c r="D198" t="s">
        <v>1457</v>
      </c>
    </row>
    <row r="199" spans="1:4" x14ac:dyDescent="0.25">
      <c r="A199">
        <v>47189566</v>
      </c>
      <c r="B199" t="s">
        <v>24511</v>
      </c>
      <c r="C199" t="s">
        <v>1457</v>
      </c>
      <c r="D199" t="s">
        <v>1457</v>
      </c>
    </row>
    <row r="200" spans="1:4" x14ac:dyDescent="0.25">
      <c r="A200">
        <v>47189566</v>
      </c>
      <c r="B200" t="s">
        <v>24512</v>
      </c>
      <c r="C200" t="s">
        <v>1457</v>
      </c>
      <c r="D200" t="s">
        <v>1457</v>
      </c>
    </row>
    <row r="201" spans="1:4" x14ac:dyDescent="0.25">
      <c r="A201">
        <v>47189566</v>
      </c>
      <c r="B201" t="s">
        <v>24513</v>
      </c>
      <c r="C201" t="s">
        <v>1457</v>
      </c>
      <c r="D201" t="s">
        <v>1457</v>
      </c>
    </row>
    <row r="202" spans="1:4" x14ac:dyDescent="0.25">
      <c r="A202">
        <v>47189568</v>
      </c>
      <c r="B202" t="s">
        <v>24514</v>
      </c>
      <c r="C202" t="s">
        <v>1457</v>
      </c>
      <c r="D202" t="s">
        <v>1457</v>
      </c>
    </row>
    <row r="203" spans="1:4" x14ac:dyDescent="0.25">
      <c r="A203">
        <v>47189568</v>
      </c>
      <c r="B203" t="s">
        <v>24515</v>
      </c>
      <c r="C203" t="s">
        <v>1457</v>
      </c>
      <c r="D203" t="s">
        <v>1457</v>
      </c>
    </row>
    <row r="204" spans="1:4" x14ac:dyDescent="0.25">
      <c r="A204">
        <v>47189568</v>
      </c>
      <c r="B204" t="s">
        <v>24516</v>
      </c>
      <c r="C204" t="s">
        <v>1457</v>
      </c>
      <c r="D204" t="s">
        <v>1457</v>
      </c>
    </row>
    <row r="205" spans="1:4" x14ac:dyDescent="0.25">
      <c r="A205">
        <v>47189570</v>
      </c>
      <c r="B205" t="s">
        <v>24517</v>
      </c>
      <c r="C205" t="s">
        <v>1457</v>
      </c>
      <c r="D205" t="s">
        <v>1457</v>
      </c>
    </row>
    <row r="206" spans="1:4" x14ac:dyDescent="0.25">
      <c r="A206">
        <v>47189570</v>
      </c>
      <c r="B206" t="s">
        <v>24518</v>
      </c>
      <c r="C206" t="s">
        <v>1457</v>
      </c>
      <c r="D206" t="s">
        <v>1457</v>
      </c>
    </row>
    <row r="207" spans="1:4" x14ac:dyDescent="0.25">
      <c r="A207">
        <v>47189570</v>
      </c>
      <c r="B207" t="s">
        <v>24519</v>
      </c>
      <c r="C207" t="s">
        <v>1457</v>
      </c>
      <c r="D207" t="s">
        <v>1457</v>
      </c>
    </row>
    <row r="208" spans="1:4" x14ac:dyDescent="0.25">
      <c r="A208">
        <v>47189632</v>
      </c>
      <c r="B208" t="s">
        <v>24520</v>
      </c>
      <c r="C208" t="s">
        <v>1457</v>
      </c>
      <c r="D208" t="s">
        <v>1457</v>
      </c>
    </row>
    <row r="209" spans="1:4" x14ac:dyDescent="0.25">
      <c r="A209">
        <v>47189634</v>
      </c>
      <c r="B209" t="s">
        <v>24521</v>
      </c>
      <c r="C209" t="s">
        <v>1457</v>
      </c>
      <c r="D209" t="s">
        <v>1457</v>
      </c>
    </row>
    <row r="210" spans="1:4" x14ac:dyDescent="0.25">
      <c r="A210">
        <v>47189636</v>
      </c>
      <c r="B210" t="s">
        <v>24522</v>
      </c>
      <c r="C210" t="s">
        <v>1457</v>
      </c>
      <c r="D210" t="s">
        <v>1457</v>
      </c>
    </row>
    <row r="211" spans="1:4" x14ac:dyDescent="0.25">
      <c r="A211">
        <v>47189638</v>
      </c>
      <c r="B211" t="s">
        <v>24523</v>
      </c>
      <c r="C211" t="s">
        <v>1457</v>
      </c>
      <c r="D211" t="s">
        <v>1457</v>
      </c>
    </row>
    <row r="212" spans="1:4" x14ac:dyDescent="0.25">
      <c r="A212">
        <v>47189640</v>
      </c>
      <c r="B212" t="s">
        <v>24524</v>
      </c>
      <c r="C212" t="s">
        <v>1457</v>
      </c>
      <c r="D212" t="s">
        <v>1457</v>
      </c>
    </row>
    <row r="213" spans="1:4" x14ac:dyDescent="0.25">
      <c r="A213">
        <v>47189712</v>
      </c>
      <c r="B213" t="s">
        <v>24525</v>
      </c>
      <c r="C213" t="s">
        <v>1457</v>
      </c>
      <c r="D213" t="s">
        <v>1457</v>
      </c>
    </row>
    <row r="214" spans="1:4" x14ac:dyDescent="0.25">
      <c r="A214">
        <v>47189714</v>
      </c>
      <c r="B214" t="s">
        <v>24526</v>
      </c>
      <c r="C214" t="s">
        <v>1457</v>
      </c>
      <c r="D214" t="s">
        <v>1457</v>
      </c>
    </row>
    <row r="215" spans="1:4" x14ac:dyDescent="0.25">
      <c r="A215">
        <v>47189716</v>
      </c>
      <c r="B215" t="s">
        <v>24527</v>
      </c>
      <c r="C215" t="s">
        <v>1457</v>
      </c>
      <c r="D215" t="s">
        <v>1457</v>
      </c>
    </row>
    <row r="216" spans="1:4" x14ac:dyDescent="0.25">
      <c r="A216">
        <v>47189718</v>
      </c>
      <c r="B216" t="s">
        <v>24528</v>
      </c>
      <c r="C216" t="s">
        <v>1457</v>
      </c>
      <c r="D216" t="s">
        <v>1457</v>
      </c>
    </row>
    <row r="217" spans="1:4" x14ac:dyDescent="0.25">
      <c r="A217">
        <v>47189720</v>
      </c>
      <c r="B217" t="s">
        <v>24529</v>
      </c>
      <c r="C217" t="s">
        <v>1457</v>
      </c>
      <c r="D217" t="s">
        <v>1457</v>
      </c>
    </row>
    <row r="218" spans="1:4" x14ac:dyDescent="0.25">
      <c r="A218">
        <v>47189792</v>
      </c>
      <c r="B218" t="s">
        <v>24530</v>
      </c>
      <c r="C218" t="s">
        <v>1457</v>
      </c>
      <c r="D218" t="s">
        <v>1457</v>
      </c>
    </row>
    <row r="219" spans="1:4" x14ac:dyDescent="0.25">
      <c r="A219">
        <v>47189794</v>
      </c>
      <c r="B219" t="s">
        <v>24531</v>
      </c>
      <c r="C219" t="s">
        <v>1457</v>
      </c>
      <c r="D219" t="s">
        <v>1457</v>
      </c>
    </row>
    <row r="220" spans="1:4" x14ac:dyDescent="0.25">
      <c r="A220">
        <v>47189796</v>
      </c>
      <c r="B220" t="s">
        <v>24532</v>
      </c>
      <c r="C220" t="s">
        <v>1457</v>
      </c>
      <c r="D220" t="s">
        <v>1457</v>
      </c>
    </row>
    <row r="221" spans="1:4" x14ac:dyDescent="0.25">
      <c r="A221">
        <v>47189798</v>
      </c>
      <c r="B221" t="s">
        <v>24533</v>
      </c>
      <c r="C221" t="s">
        <v>1457</v>
      </c>
      <c r="D221" t="s">
        <v>1457</v>
      </c>
    </row>
    <row r="222" spans="1:4" x14ac:dyDescent="0.25">
      <c r="A222">
        <v>47189800</v>
      </c>
      <c r="B222" t="s">
        <v>24534</v>
      </c>
      <c r="C222" t="s">
        <v>1457</v>
      </c>
      <c r="D222" t="s">
        <v>1457</v>
      </c>
    </row>
    <row r="223" spans="1:4" x14ac:dyDescent="0.25">
      <c r="A223">
        <v>47189872</v>
      </c>
      <c r="B223" t="s">
        <v>24535</v>
      </c>
      <c r="C223" t="s">
        <v>1457</v>
      </c>
      <c r="D223" t="s">
        <v>1457</v>
      </c>
    </row>
    <row r="224" spans="1:4" x14ac:dyDescent="0.25">
      <c r="A224">
        <v>47189874</v>
      </c>
      <c r="B224" t="s">
        <v>24536</v>
      </c>
      <c r="C224" t="s">
        <v>1457</v>
      </c>
      <c r="D224" t="s">
        <v>1457</v>
      </c>
    </row>
    <row r="225" spans="1:4" x14ac:dyDescent="0.25">
      <c r="A225">
        <v>47189876</v>
      </c>
      <c r="B225" t="s">
        <v>24537</v>
      </c>
      <c r="C225" t="s">
        <v>1457</v>
      </c>
      <c r="D225" t="s">
        <v>1457</v>
      </c>
    </row>
    <row r="226" spans="1:4" x14ac:dyDescent="0.25">
      <c r="A226">
        <v>47189878</v>
      </c>
      <c r="B226" t="s">
        <v>24538</v>
      </c>
      <c r="C226" t="s">
        <v>1457</v>
      </c>
      <c r="D226" t="s">
        <v>1457</v>
      </c>
    </row>
    <row r="227" spans="1:4" x14ac:dyDescent="0.25">
      <c r="A227">
        <v>47189462</v>
      </c>
      <c r="B227" t="s">
        <v>24539</v>
      </c>
      <c r="C227" t="s">
        <v>1457</v>
      </c>
      <c r="D227" t="s">
        <v>1457</v>
      </c>
    </row>
    <row r="228" spans="1:4" x14ac:dyDescent="0.25">
      <c r="A228">
        <v>47189462</v>
      </c>
      <c r="B228" t="s">
        <v>24540</v>
      </c>
      <c r="C228" t="s">
        <v>1457</v>
      </c>
      <c r="D228" t="s">
        <v>1457</v>
      </c>
    </row>
    <row r="229" spans="1:4" x14ac:dyDescent="0.25">
      <c r="A229">
        <v>47189464</v>
      </c>
      <c r="B229" t="s">
        <v>24541</v>
      </c>
      <c r="C229" t="s">
        <v>1457</v>
      </c>
      <c r="D229" t="s">
        <v>1457</v>
      </c>
    </row>
    <row r="230" spans="1:4" x14ac:dyDescent="0.25">
      <c r="A230">
        <v>47189464</v>
      </c>
      <c r="B230" t="s">
        <v>24542</v>
      </c>
      <c r="C230" t="s">
        <v>1457</v>
      </c>
      <c r="D230" t="s">
        <v>1457</v>
      </c>
    </row>
    <row r="231" spans="1:4" x14ac:dyDescent="0.25">
      <c r="A231">
        <v>47189466</v>
      </c>
      <c r="B231" t="s">
        <v>24543</v>
      </c>
      <c r="C231" t="s">
        <v>1457</v>
      </c>
      <c r="D231" t="s">
        <v>1457</v>
      </c>
    </row>
    <row r="232" spans="1:4" x14ac:dyDescent="0.25">
      <c r="A232">
        <v>47189466</v>
      </c>
      <c r="B232" t="s">
        <v>24544</v>
      </c>
      <c r="C232" t="s">
        <v>1457</v>
      </c>
      <c r="D232" t="s">
        <v>1457</v>
      </c>
    </row>
    <row r="233" spans="1:4" x14ac:dyDescent="0.25">
      <c r="A233">
        <v>47189468</v>
      </c>
      <c r="B233" t="s">
        <v>24545</v>
      </c>
      <c r="C233" t="s">
        <v>1457</v>
      </c>
      <c r="D233" t="s">
        <v>1457</v>
      </c>
    </row>
    <row r="234" spans="1:4" x14ac:dyDescent="0.25">
      <c r="A234">
        <v>47189468</v>
      </c>
      <c r="B234" t="s">
        <v>24546</v>
      </c>
      <c r="C234" t="s">
        <v>1457</v>
      </c>
      <c r="D234" t="s">
        <v>1457</v>
      </c>
    </row>
    <row r="235" spans="1:4" x14ac:dyDescent="0.25">
      <c r="A235">
        <v>47189468</v>
      </c>
      <c r="B235" t="s">
        <v>24547</v>
      </c>
      <c r="C235" t="s">
        <v>1457</v>
      </c>
      <c r="D235" t="s">
        <v>1457</v>
      </c>
    </row>
    <row r="236" spans="1:4" x14ac:dyDescent="0.25">
      <c r="A236">
        <v>47189470</v>
      </c>
      <c r="B236" t="s">
        <v>24548</v>
      </c>
      <c r="C236" t="s">
        <v>1457</v>
      </c>
      <c r="D236" t="s">
        <v>1457</v>
      </c>
    </row>
    <row r="237" spans="1:4" x14ac:dyDescent="0.25">
      <c r="A237">
        <v>47189470</v>
      </c>
      <c r="B237" t="s">
        <v>24549</v>
      </c>
      <c r="C237" t="s">
        <v>1457</v>
      </c>
      <c r="D237" t="s">
        <v>1457</v>
      </c>
    </row>
    <row r="238" spans="1:4" x14ac:dyDescent="0.25">
      <c r="A238">
        <v>47189470</v>
      </c>
      <c r="B238" t="s">
        <v>24550</v>
      </c>
      <c r="C238" t="s">
        <v>1457</v>
      </c>
      <c r="D238" t="s">
        <v>1457</v>
      </c>
    </row>
    <row r="239" spans="1:4" x14ac:dyDescent="0.25">
      <c r="A239">
        <v>47189512</v>
      </c>
      <c r="B239" t="s">
        <v>24551</v>
      </c>
      <c r="C239" t="s">
        <v>1457</v>
      </c>
      <c r="D239" t="s">
        <v>1457</v>
      </c>
    </row>
    <row r="240" spans="1:4" x14ac:dyDescent="0.25">
      <c r="A240">
        <v>47189512</v>
      </c>
      <c r="B240" t="s">
        <v>24552</v>
      </c>
      <c r="C240" t="s">
        <v>1457</v>
      </c>
      <c r="D240" t="s">
        <v>1457</v>
      </c>
    </row>
    <row r="241" spans="1:4" x14ac:dyDescent="0.25">
      <c r="A241">
        <v>47189512</v>
      </c>
      <c r="B241" t="s">
        <v>24553</v>
      </c>
      <c r="C241" t="s">
        <v>1457</v>
      </c>
      <c r="D241" t="s">
        <v>1457</v>
      </c>
    </row>
    <row r="242" spans="1:4" x14ac:dyDescent="0.25">
      <c r="A242">
        <v>47189514</v>
      </c>
      <c r="B242" t="s">
        <v>24554</v>
      </c>
      <c r="C242" t="s">
        <v>1457</v>
      </c>
      <c r="D242" t="s">
        <v>1457</v>
      </c>
    </row>
    <row r="243" spans="1:4" x14ac:dyDescent="0.25">
      <c r="A243">
        <v>47189514</v>
      </c>
      <c r="B243" t="s">
        <v>24555</v>
      </c>
      <c r="C243" t="s">
        <v>1457</v>
      </c>
      <c r="D243" t="s">
        <v>1457</v>
      </c>
    </row>
    <row r="244" spans="1:4" x14ac:dyDescent="0.25">
      <c r="A244">
        <v>47189514</v>
      </c>
      <c r="B244" t="s">
        <v>24556</v>
      </c>
      <c r="C244" t="s">
        <v>1457</v>
      </c>
      <c r="D244" t="s">
        <v>1457</v>
      </c>
    </row>
    <row r="245" spans="1:4" x14ac:dyDescent="0.25">
      <c r="A245">
        <v>47189516</v>
      </c>
      <c r="B245" t="s">
        <v>24557</v>
      </c>
      <c r="C245" t="s">
        <v>1457</v>
      </c>
      <c r="D245" t="s">
        <v>1457</v>
      </c>
    </row>
    <row r="246" spans="1:4" x14ac:dyDescent="0.25">
      <c r="A246">
        <v>47189516</v>
      </c>
      <c r="B246" t="s">
        <v>24558</v>
      </c>
      <c r="C246" t="s">
        <v>1457</v>
      </c>
      <c r="D246" t="s">
        <v>1457</v>
      </c>
    </row>
    <row r="247" spans="1:4" x14ac:dyDescent="0.25">
      <c r="A247">
        <v>47189516</v>
      </c>
      <c r="B247" t="s">
        <v>24559</v>
      </c>
      <c r="C247" t="s">
        <v>1457</v>
      </c>
      <c r="D247" t="s">
        <v>1457</v>
      </c>
    </row>
    <row r="248" spans="1:4" x14ac:dyDescent="0.25">
      <c r="A248">
        <v>47189518</v>
      </c>
      <c r="B248" t="s">
        <v>24560</v>
      </c>
      <c r="C248" t="s">
        <v>1457</v>
      </c>
      <c r="D248" t="s">
        <v>1457</v>
      </c>
    </row>
    <row r="249" spans="1:4" x14ac:dyDescent="0.25">
      <c r="A249">
        <v>47189518</v>
      </c>
      <c r="B249" t="s">
        <v>24561</v>
      </c>
      <c r="C249" t="s">
        <v>1457</v>
      </c>
      <c r="D249" t="s">
        <v>1457</v>
      </c>
    </row>
    <row r="250" spans="1:4" x14ac:dyDescent="0.25">
      <c r="A250">
        <v>47189518</v>
      </c>
      <c r="B250" t="s">
        <v>24562</v>
      </c>
      <c r="C250" t="s">
        <v>1457</v>
      </c>
      <c r="D250" t="s">
        <v>1457</v>
      </c>
    </row>
    <row r="251" spans="1:4" x14ac:dyDescent="0.25">
      <c r="A251">
        <v>47189520</v>
      </c>
      <c r="B251" t="s">
        <v>24563</v>
      </c>
      <c r="C251" t="s">
        <v>1457</v>
      </c>
      <c r="D251" t="s">
        <v>1457</v>
      </c>
    </row>
    <row r="252" spans="1:4" x14ac:dyDescent="0.25">
      <c r="A252">
        <v>47189520</v>
      </c>
      <c r="B252" t="s">
        <v>24564</v>
      </c>
      <c r="C252" t="s">
        <v>1457</v>
      </c>
      <c r="D252" t="s">
        <v>1457</v>
      </c>
    </row>
    <row r="253" spans="1:4" x14ac:dyDescent="0.25">
      <c r="A253">
        <v>47189520</v>
      </c>
      <c r="B253" t="s">
        <v>24565</v>
      </c>
      <c r="C253" t="s">
        <v>1457</v>
      </c>
      <c r="D253" t="s">
        <v>1457</v>
      </c>
    </row>
    <row r="254" spans="1:4" x14ac:dyDescent="0.25">
      <c r="A254">
        <v>47189572</v>
      </c>
      <c r="B254" t="s">
        <v>24566</v>
      </c>
      <c r="C254" t="s">
        <v>1457</v>
      </c>
      <c r="D254" t="s">
        <v>1457</v>
      </c>
    </row>
    <row r="255" spans="1:4" x14ac:dyDescent="0.25">
      <c r="A255">
        <v>47189572</v>
      </c>
      <c r="B255" t="s">
        <v>24567</v>
      </c>
      <c r="C255" t="s">
        <v>1457</v>
      </c>
      <c r="D255" t="s">
        <v>1457</v>
      </c>
    </row>
    <row r="256" spans="1:4" x14ac:dyDescent="0.25">
      <c r="A256">
        <v>47189572</v>
      </c>
      <c r="B256" t="s">
        <v>24568</v>
      </c>
      <c r="C256" t="s">
        <v>1457</v>
      </c>
      <c r="D256" t="s">
        <v>1457</v>
      </c>
    </row>
    <row r="257" spans="1:4" x14ac:dyDescent="0.25">
      <c r="A257">
        <v>47189574</v>
      </c>
      <c r="B257" t="s">
        <v>24569</v>
      </c>
      <c r="C257" t="s">
        <v>1457</v>
      </c>
      <c r="D257" t="s">
        <v>1457</v>
      </c>
    </row>
    <row r="258" spans="1:4" x14ac:dyDescent="0.25">
      <c r="A258">
        <v>47189574</v>
      </c>
      <c r="B258" t="s">
        <v>24570</v>
      </c>
      <c r="C258" t="s">
        <v>1457</v>
      </c>
      <c r="D258" t="s">
        <v>1457</v>
      </c>
    </row>
    <row r="259" spans="1:4" x14ac:dyDescent="0.25">
      <c r="A259">
        <v>47189574</v>
      </c>
      <c r="B259" t="s">
        <v>24571</v>
      </c>
      <c r="C259" t="s">
        <v>1457</v>
      </c>
      <c r="D259" t="s">
        <v>1457</v>
      </c>
    </row>
    <row r="260" spans="1:4" x14ac:dyDescent="0.25">
      <c r="A260">
        <v>47189576</v>
      </c>
      <c r="B260" t="s">
        <v>24572</v>
      </c>
      <c r="C260" t="s">
        <v>1457</v>
      </c>
      <c r="D260" t="s">
        <v>1457</v>
      </c>
    </row>
    <row r="261" spans="1:4" x14ac:dyDescent="0.25">
      <c r="A261">
        <v>47189576</v>
      </c>
      <c r="B261" t="s">
        <v>24573</v>
      </c>
      <c r="C261" t="s">
        <v>1457</v>
      </c>
      <c r="D261" t="s">
        <v>1457</v>
      </c>
    </row>
    <row r="262" spans="1:4" x14ac:dyDescent="0.25">
      <c r="A262">
        <v>47189576</v>
      </c>
      <c r="B262" t="s">
        <v>24574</v>
      </c>
      <c r="C262" t="s">
        <v>1457</v>
      </c>
      <c r="D262" t="s">
        <v>1457</v>
      </c>
    </row>
    <row r="263" spans="1:4" x14ac:dyDescent="0.25">
      <c r="A263">
        <v>47189578</v>
      </c>
      <c r="B263" t="s">
        <v>24575</v>
      </c>
      <c r="C263" t="s">
        <v>1457</v>
      </c>
      <c r="D263" t="s">
        <v>1457</v>
      </c>
    </row>
    <row r="264" spans="1:4" x14ac:dyDescent="0.25">
      <c r="A264">
        <v>47189578</v>
      </c>
      <c r="B264" t="s">
        <v>24576</v>
      </c>
      <c r="C264" t="s">
        <v>1457</v>
      </c>
      <c r="D264" t="s">
        <v>1457</v>
      </c>
    </row>
    <row r="265" spans="1:4" x14ac:dyDescent="0.25">
      <c r="A265">
        <v>47189578</v>
      </c>
      <c r="B265" t="s">
        <v>24577</v>
      </c>
      <c r="C265" t="s">
        <v>1457</v>
      </c>
      <c r="D265" t="s">
        <v>1457</v>
      </c>
    </row>
    <row r="266" spans="1:4" x14ac:dyDescent="0.25">
      <c r="A266">
        <v>47189580</v>
      </c>
      <c r="B266" t="s">
        <v>24578</v>
      </c>
      <c r="C266" t="s">
        <v>1457</v>
      </c>
      <c r="D266" t="s">
        <v>1457</v>
      </c>
    </row>
    <row r="267" spans="1:4" x14ac:dyDescent="0.25">
      <c r="A267">
        <v>47189580</v>
      </c>
      <c r="B267" t="s">
        <v>24579</v>
      </c>
      <c r="C267" t="s">
        <v>1457</v>
      </c>
      <c r="D267" t="s">
        <v>1457</v>
      </c>
    </row>
    <row r="268" spans="1:4" x14ac:dyDescent="0.25">
      <c r="A268">
        <v>47189580</v>
      </c>
      <c r="B268" t="s">
        <v>24580</v>
      </c>
      <c r="C268" t="s">
        <v>1457</v>
      </c>
      <c r="D268" t="s">
        <v>1457</v>
      </c>
    </row>
    <row r="269" spans="1:4" x14ac:dyDescent="0.25">
      <c r="A269">
        <v>47189642</v>
      </c>
      <c r="B269" t="s">
        <v>24581</v>
      </c>
      <c r="C269" t="s">
        <v>1457</v>
      </c>
      <c r="D269" t="s">
        <v>1457</v>
      </c>
    </row>
    <row r="270" spans="1:4" x14ac:dyDescent="0.25">
      <c r="A270">
        <v>47189644</v>
      </c>
      <c r="B270" t="s">
        <v>24582</v>
      </c>
      <c r="C270" t="s">
        <v>1457</v>
      </c>
      <c r="D270" t="s">
        <v>1457</v>
      </c>
    </row>
    <row r="271" spans="1:4" x14ac:dyDescent="0.25">
      <c r="A271">
        <v>47189646</v>
      </c>
      <c r="B271" t="s">
        <v>24583</v>
      </c>
      <c r="C271" t="s">
        <v>1457</v>
      </c>
      <c r="D271" t="s">
        <v>1457</v>
      </c>
    </row>
    <row r="272" spans="1:4" x14ac:dyDescent="0.25">
      <c r="A272">
        <v>47189648</v>
      </c>
      <c r="B272" t="s">
        <v>24584</v>
      </c>
      <c r="C272" t="s">
        <v>1457</v>
      </c>
      <c r="D272" t="s">
        <v>1457</v>
      </c>
    </row>
    <row r="273" spans="1:4" x14ac:dyDescent="0.25">
      <c r="A273">
        <v>47189650</v>
      </c>
      <c r="B273" t="s">
        <v>24585</v>
      </c>
      <c r="C273" t="s">
        <v>1457</v>
      </c>
      <c r="D273" t="s">
        <v>1457</v>
      </c>
    </row>
    <row r="274" spans="1:4" x14ac:dyDescent="0.25">
      <c r="A274">
        <v>47189722</v>
      </c>
      <c r="B274" t="s">
        <v>24586</v>
      </c>
      <c r="C274" t="s">
        <v>1457</v>
      </c>
      <c r="D274" t="s">
        <v>1457</v>
      </c>
    </row>
    <row r="275" spans="1:4" x14ac:dyDescent="0.25">
      <c r="A275">
        <v>47189724</v>
      </c>
      <c r="B275" t="s">
        <v>24587</v>
      </c>
      <c r="C275" t="s">
        <v>1457</v>
      </c>
      <c r="D275" t="s">
        <v>1457</v>
      </c>
    </row>
    <row r="276" spans="1:4" x14ac:dyDescent="0.25">
      <c r="A276">
        <v>47189726</v>
      </c>
      <c r="B276" t="s">
        <v>24588</v>
      </c>
      <c r="C276" t="s">
        <v>1457</v>
      </c>
      <c r="D276" t="s">
        <v>1457</v>
      </c>
    </row>
    <row r="277" spans="1:4" x14ac:dyDescent="0.25">
      <c r="A277">
        <v>47189728</v>
      </c>
      <c r="B277" t="s">
        <v>24589</v>
      </c>
      <c r="C277" t="s">
        <v>1457</v>
      </c>
      <c r="D277" t="s">
        <v>1457</v>
      </c>
    </row>
    <row r="278" spans="1:4" x14ac:dyDescent="0.25">
      <c r="A278">
        <v>47189730</v>
      </c>
      <c r="B278" t="s">
        <v>24590</v>
      </c>
      <c r="C278" t="s">
        <v>1457</v>
      </c>
      <c r="D278" t="s">
        <v>1457</v>
      </c>
    </row>
    <row r="279" spans="1:4" x14ac:dyDescent="0.25">
      <c r="A279">
        <v>47189802</v>
      </c>
      <c r="B279" t="s">
        <v>24591</v>
      </c>
      <c r="C279" t="s">
        <v>1457</v>
      </c>
      <c r="D279" t="s">
        <v>1457</v>
      </c>
    </row>
    <row r="280" spans="1:4" x14ac:dyDescent="0.25">
      <c r="A280">
        <v>47189804</v>
      </c>
      <c r="B280" t="s">
        <v>24592</v>
      </c>
      <c r="C280" t="s">
        <v>1457</v>
      </c>
      <c r="D280" t="s">
        <v>1457</v>
      </c>
    </row>
    <row r="281" spans="1:4" x14ac:dyDescent="0.25">
      <c r="A281">
        <v>47189806</v>
      </c>
      <c r="B281" t="s">
        <v>24593</v>
      </c>
      <c r="C281" t="s">
        <v>1457</v>
      </c>
      <c r="D281" t="s">
        <v>1457</v>
      </c>
    </row>
    <row r="282" spans="1:4" x14ac:dyDescent="0.25">
      <c r="A282">
        <v>47189808</v>
      </c>
      <c r="B282" t="s">
        <v>24594</v>
      </c>
      <c r="C282" t="s">
        <v>1457</v>
      </c>
      <c r="D282" t="s">
        <v>1457</v>
      </c>
    </row>
    <row r="283" spans="1:4" x14ac:dyDescent="0.25">
      <c r="A283">
        <v>47189810</v>
      </c>
      <c r="B283" t="s">
        <v>24595</v>
      </c>
      <c r="C283" t="s">
        <v>1457</v>
      </c>
      <c r="D283" t="s">
        <v>1457</v>
      </c>
    </row>
    <row r="284" spans="1:4" x14ac:dyDescent="0.25">
      <c r="A284">
        <v>47189472</v>
      </c>
      <c r="B284" t="s">
        <v>24596</v>
      </c>
      <c r="C284" t="s">
        <v>1457</v>
      </c>
      <c r="D284" t="s">
        <v>1457</v>
      </c>
    </row>
    <row r="285" spans="1:4" x14ac:dyDescent="0.25">
      <c r="A285">
        <v>47189472</v>
      </c>
      <c r="B285" t="s">
        <v>24597</v>
      </c>
      <c r="C285" t="s">
        <v>1457</v>
      </c>
      <c r="D285" t="s">
        <v>1457</v>
      </c>
    </row>
    <row r="286" spans="1:4" x14ac:dyDescent="0.25">
      <c r="A286">
        <v>47189472</v>
      </c>
      <c r="B286" t="s">
        <v>24598</v>
      </c>
      <c r="C286" t="s">
        <v>1457</v>
      </c>
      <c r="D286" t="s">
        <v>1457</v>
      </c>
    </row>
    <row r="287" spans="1:4" x14ac:dyDescent="0.25">
      <c r="A287">
        <v>47189474</v>
      </c>
      <c r="B287" t="s">
        <v>24599</v>
      </c>
      <c r="C287" t="s">
        <v>1457</v>
      </c>
      <c r="D287" t="s">
        <v>1457</v>
      </c>
    </row>
    <row r="288" spans="1:4" x14ac:dyDescent="0.25">
      <c r="A288">
        <v>47189474</v>
      </c>
      <c r="B288" t="s">
        <v>24600</v>
      </c>
      <c r="C288" t="s">
        <v>1457</v>
      </c>
      <c r="D288" t="s">
        <v>1457</v>
      </c>
    </row>
    <row r="289" spans="1:4" x14ac:dyDescent="0.25">
      <c r="A289">
        <v>47189474</v>
      </c>
      <c r="B289" t="s">
        <v>24601</v>
      </c>
      <c r="C289" t="s">
        <v>1457</v>
      </c>
      <c r="D289" t="s">
        <v>1457</v>
      </c>
    </row>
    <row r="290" spans="1:4" x14ac:dyDescent="0.25">
      <c r="A290">
        <v>47189476</v>
      </c>
      <c r="B290" t="s">
        <v>24602</v>
      </c>
      <c r="C290" t="s">
        <v>1457</v>
      </c>
      <c r="D290" t="s">
        <v>1457</v>
      </c>
    </row>
    <row r="291" spans="1:4" x14ac:dyDescent="0.25">
      <c r="A291">
        <v>47189476</v>
      </c>
      <c r="B291" t="s">
        <v>24603</v>
      </c>
      <c r="C291" t="s">
        <v>1457</v>
      </c>
      <c r="D291" t="s">
        <v>1457</v>
      </c>
    </row>
    <row r="292" spans="1:4" x14ac:dyDescent="0.25">
      <c r="A292">
        <v>47189476</v>
      </c>
      <c r="B292" t="s">
        <v>24604</v>
      </c>
      <c r="C292" t="s">
        <v>1457</v>
      </c>
      <c r="D292" t="s">
        <v>1457</v>
      </c>
    </row>
    <row r="293" spans="1:4" x14ac:dyDescent="0.25">
      <c r="A293">
        <v>47189478</v>
      </c>
      <c r="B293" t="s">
        <v>24605</v>
      </c>
      <c r="C293" t="s">
        <v>1457</v>
      </c>
      <c r="D293" t="s">
        <v>1457</v>
      </c>
    </row>
    <row r="294" spans="1:4" x14ac:dyDescent="0.25">
      <c r="A294">
        <v>47189478</v>
      </c>
      <c r="B294" t="s">
        <v>24606</v>
      </c>
      <c r="C294" t="s">
        <v>1457</v>
      </c>
      <c r="D294" t="s">
        <v>1457</v>
      </c>
    </row>
    <row r="295" spans="1:4" x14ac:dyDescent="0.25">
      <c r="A295">
        <v>47189478</v>
      </c>
      <c r="B295" t="s">
        <v>24607</v>
      </c>
      <c r="C295" t="s">
        <v>1457</v>
      </c>
      <c r="D295" t="s">
        <v>1457</v>
      </c>
    </row>
    <row r="296" spans="1:4" x14ac:dyDescent="0.25">
      <c r="A296">
        <v>47189480</v>
      </c>
      <c r="B296" t="s">
        <v>24608</v>
      </c>
      <c r="C296" t="s">
        <v>1457</v>
      </c>
      <c r="D296" t="s">
        <v>1457</v>
      </c>
    </row>
    <row r="297" spans="1:4" x14ac:dyDescent="0.25">
      <c r="A297">
        <v>47189480</v>
      </c>
      <c r="B297" t="s">
        <v>24609</v>
      </c>
      <c r="C297" t="s">
        <v>1457</v>
      </c>
      <c r="D297" t="s">
        <v>1457</v>
      </c>
    </row>
    <row r="298" spans="1:4" x14ac:dyDescent="0.25">
      <c r="A298">
        <v>47189480</v>
      </c>
      <c r="B298" t="s">
        <v>24610</v>
      </c>
      <c r="C298" t="s">
        <v>1457</v>
      </c>
      <c r="D298" t="s">
        <v>1457</v>
      </c>
    </row>
    <row r="299" spans="1:4" x14ac:dyDescent="0.25">
      <c r="A299">
        <v>47189522</v>
      </c>
      <c r="B299" t="s">
        <v>24611</v>
      </c>
      <c r="C299" t="s">
        <v>1457</v>
      </c>
      <c r="D299" t="s">
        <v>1457</v>
      </c>
    </row>
    <row r="300" spans="1:4" x14ac:dyDescent="0.25">
      <c r="A300">
        <v>47189522</v>
      </c>
      <c r="B300" t="s">
        <v>24612</v>
      </c>
      <c r="C300" t="s">
        <v>1457</v>
      </c>
      <c r="D300" t="s">
        <v>1457</v>
      </c>
    </row>
    <row r="301" spans="1:4" x14ac:dyDescent="0.25">
      <c r="A301">
        <v>47189522</v>
      </c>
      <c r="B301" t="s">
        <v>24613</v>
      </c>
      <c r="C301" t="s">
        <v>1457</v>
      </c>
      <c r="D301" t="s">
        <v>1457</v>
      </c>
    </row>
    <row r="302" spans="1:4" x14ac:dyDescent="0.25">
      <c r="A302">
        <v>47189524</v>
      </c>
      <c r="B302" t="s">
        <v>24614</v>
      </c>
      <c r="C302" t="s">
        <v>1457</v>
      </c>
      <c r="D302" t="s">
        <v>1457</v>
      </c>
    </row>
    <row r="303" spans="1:4" x14ac:dyDescent="0.25">
      <c r="A303">
        <v>47189524</v>
      </c>
      <c r="B303" t="s">
        <v>24615</v>
      </c>
      <c r="C303" t="s">
        <v>1457</v>
      </c>
      <c r="D303" t="s">
        <v>1457</v>
      </c>
    </row>
    <row r="304" spans="1:4" x14ac:dyDescent="0.25">
      <c r="A304">
        <v>47189524</v>
      </c>
      <c r="B304" t="s">
        <v>24616</v>
      </c>
      <c r="C304" t="s">
        <v>1457</v>
      </c>
      <c r="D304" t="s">
        <v>1457</v>
      </c>
    </row>
    <row r="305" spans="1:4" x14ac:dyDescent="0.25">
      <c r="A305">
        <v>47189526</v>
      </c>
      <c r="B305" t="s">
        <v>24617</v>
      </c>
      <c r="C305" t="s">
        <v>1457</v>
      </c>
      <c r="D305" t="s">
        <v>1457</v>
      </c>
    </row>
    <row r="306" spans="1:4" x14ac:dyDescent="0.25">
      <c r="A306">
        <v>47189526</v>
      </c>
      <c r="B306" t="s">
        <v>24618</v>
      </c>
      <c r="C306" t="s">
        <v>1457</v>
      </c>
      <c r="D306" t="s">
        <v>1457</v>
      </c>
    </row>
    <row r="307" spans="1:4" x14ac:dyDescent="0.25">
      <c r="A307">
        <v>47189526</v>
      </c>
      <c r="B307" t="s">
        <v>24619</v>
      </c>
      <c r="C307" t="s">
        <v>1457</v>
      </c>
      <c r="D307" t="s">
        <v>1457</v>
      </c>
    </row>
    <row r="308" spans="1:4" x14ac:dyDescent="0.25">
      <c r="A308">
        <v>47189528</v>
      </c>
      <c r="B308" t="s">
        <v>24620</v>
      </c>
      <c r="C308" t="s">
        <v>1457</v>
      </c>
      <c r="D308" t="s">
        <v>1457</v>
      </c>
    </row>
    <row r="309" spans="1:4" x14ac:dyDescent="0.25">
      <c r="A309">
        <v>47189528</v>
      </c>
      <c r="B309" t="s">
        <v>24621</v>
      </c>
      <c r="C309" t="s">
        <v>1457</v>
      </c>
      <c r="D309" t="s">
        <v>1457</v>
      </c>
    </row>
    <row r="310" spans="1:4" x14ac:dyDescent="0.25">
      <c r="A310">
        <v>47189528</v>
      </c>
      <c r="B310" t="s">
        <v>24622</v>
      </c>
      <c r="C310" t="s">
        <v>1457</v>
      </c>
      <c r="D310" t="s">
        <v>1457</v>
      </c>
    </row>
    <row r="311" spans="1:4" x14ac:dyDescent="0.25">
      <c r="A311">
        <v>47189530</v>
      </c>
      <c r="B311" t="s">
        <v>24623</v>
      </c>
      <c r="C311" t="s">
        <v>1457</v>
      </c>
      <c r="D311" t="s">
        <v>1457</v>
      </c>
    </row>
    <row r="312" spans="1:4" x14ac:dyDescent="0.25">
      <c r="A312">
        <v>47189530</v>
      </c>
      <c r="B312" t="s">
        <v>24624</v>
      </c>
      <c r="C312" t="s">
        <v>1457</v>
      </c>
      <c r="D312" t="s">
        <v>1457</v>
      </c>
    </row>
    <row r="313" spans="1:4" x14ac:dyDescent="0.25">
      <c r="A313">
        <v>47189530</v>
      </c>
      <c r="B313" t="s">
        <v>24625</v>
      </c>
      <c r="C313" t="s">
        <v>1457</v>
      </c>
      <c r="D313" t="s">
        <v>1457</v>
      </c>
    </row>
    <row r="314" spans="1:4" x14ac:dyDescent="0.25">
      <c r="A314">
        <v>47189582</v>
      </c>
      <c r="B314" t="s">
        <v>24626</v>
      </c>
      <c r="C314" t="s">
        <v>1457</v>
      </c>
      <c r="D314" t="s">
        <v>1457</v>
      </c>
    </row>
    <row r="315" spans="1:4" x14ac:dyDescent="0.25">
      <c r="A315">
        <v>47189582</v>
      </c>
      <c r="B315" t="s">
        <v>24627</v>
      </c>
      <c r="C315" t="s">
        <v>1457</v>
      </c>
      <c r="D315" t="s">
        <v>1457</v>
      </c>
    </row>
    <row r="316" spans="1:4" x14ac:dyDescent="0.25">
      <c r="A316">
        <v>47189582</v>
      </c>
      <c r="B316" t="s">
        <v>24628</v>
      </c>
      <c r="C316" t="s">
        <v>1457</v>
      </c>
      <c r="D316" t="s">
        <v>1457</v>
      </c>
    </row>
    <row r="317" spans="1:4" x14ac:dyDescent="0.25">
      <c r="A317">
        <v>47189584</v>
      </c>
      <c r="B317" t="s">
        <v>24629</v>
      </c>
      <c r="C317" t="s">
        <v>1457</v>
      </c>
      <c r="D317" t="s">
        <v>1457</v>
      </c>
    </row>
    <row r="318" spans="1:4" x14ac:dyDescent="0.25">
      <c r="A318">
        <v>47189584</v>
      </c>
      <c r="B318" t="s">
        <v>24630</v>
      </c>
      <c r="C318" t="s">
        <v>1457</v>
      </c>
      <c r="D318" t="s">
        <v>1457</v>
      </c>
    </row>
    <row r="319" spans="1:4" x14ac:dyDescent="0.25">
      <c r="A319">
        <v>47189584</v>
      </c>
      <c r="B319" t="s">
        <v>24631</v>
      </c>
      <c r="C319" t="s">
        <v>1457</v>
      </c>
      <c r="D319" t="s">
        <v>1457</v>
      </c>
    </row>
    <row r="320" spans="1:4" x14ac:dyDescent="0.25">
      <c r="A320">
        <v>47189586</v>
      </c>
      <c r="B320" t="s">
        <v>24632</v>
      </c>
      <c r="C320" t="s">
        <v>1457</v>
      </c>
      <c r="D320" t="s">
        <v>1457</v>
      </c>
    </row>
    <row r="321" spans="1:4" x14ac:dyDescent="0.25">
      <c r="A321">
        <v>47189586</v>
      </c>
      <c r="B321" t="s">
        <v>24633</v>
      </c>
      <c r="C321" t="s">
        <v>1457</v>
      </c>
      <c r="D321" t="s">
        <v>1457</v>
      </c>
    </row>
    <row r="322" spans="1:4" x14ac:dyDescent="0.25">
      <c r="A322">
        <v>47189586</v>
      </c>
      <c r="B322" t="s">
        <v>24634</v>
      </c>
      <c r="C322" t="s">
        <v>1457</v>
      </c>
      <c r="D322" t="s">
        <v>1457</v>
      </c>
    </row>
    <row r="323" spans="1:4" x14ac:dyDescent="0.25">
      <c r="A323">
        <v>47189588</v>
      </c>
      <c r="B323" t="s">
        <v>24635</v>
      </c>
      <c r="C323" t="s">
        <v>1457</v>
      </c>
      <c r="D323" t="s">
        <v>1457</v>
      </c>
    </row>
    <row r="324" spans="1:4" x14ac:dyDescent="0.25">
      <c r="A324">
        <v>47189588</v>
      </c>
      <c r="B324" t="s">
        <v>24636</v>
      </c>
      <c r="C324" t="s">
        <v>1457</v>
      </c>
      <c r="D324" t="s">
        <v>1457</v>
      </c>
    </row>
    <row r="325" spans="1:4" x14ac:dyDescent="0.25">
      <c r="A325">
        <v>47189588</v>
      </c>
      <c r="B325" t="s">
        <v>24637</v>
      </c>
      <c r="C325" t="s">
        <v>1457</v>
      </c>
      <c r="D325" t="s">
        <v>1457</v>
      </c>
    </row>
    <row r="326" spans="1:4" x14ac:dyDescent="0.25">
      <c r="A326">
        <v>47189590</v>
      </c>
      <c r="B326" t="s">
        <v>24638</v>
      </c>
      <c r="C326" t="s">
        <v>1457</v>
      </c>
      <c r="D326" t="s">
        <v>1457</v>
      </c>
    </row>
    <row r="327" spans="1:4" x14ac:dyDescent="0.25">
      <c r="A327">
        <v>47189590</v>
      </c>
      <c r="B327" t="s">
        <v>24639</v>
      </c>
      <c r="C327" t="s">
        <v>1457</v>
      </c>
      <c r="D327" t="s">
        <v>1457</v>
      </c>
    </row>
    <row r="328" spans="1:4" x14ac:dyDescent="0.25">
      <c r="A328">
        <v>47189590</v>
      </c>
      <c r="B328" t="s">
        <v>24640</v>
      </c>
      <c r="C328" t="s">
        <v>1457</v>
      </c>
      <c r="D328" t="s">
        <v>1457</v>
      </c>
    </row>
    <row r="329" spans="1:4" x14ac:dyDescent="0.25">
      <c r="A329">
        <v>47189652</v>
      </c>
      <c r="B329" t="s">
        <v>24641</v>
      </c>
      <c r="C329" t="s">
        <v>1457</v>
      </c>
      <c r="D329" t="s">
        <v>1457</v>
      </c>
    </row>
    <row r="330" spans="1:4" x14ac:dyDescent="0.25">
      <c r="A330">
        <v>47189654</v>
      </c>
      <c r="B330" t="s">
        <v>24642</v>
      </c>
      <c r="C330" t="s">
        <v>1457</v>
      </c>
      <c r="D330" t="s">
        <v>1457</v>
      </c>
    </row>
    <row r="331" spans="1:4" x14ac:dyDescent="0.25">
      <c r="A331">
        <v>47189656</v>
      </c>
      <c r="B331" t="s">
        <v>24643</v>
      </c>
      <c r="C331" t="s">
        <v>1457</v>
      </c>
      <c r="D331" t="s">
        <v>1457</v>
      </c>
    </row>
    <row r="332" spans="1:4" x14ac:dyDescent="0.25">
      <c r="A332">
        <v>47189658</v>
      </c>
      <c r="B332" t="s">
        <v>24644</v>
      </c>
      <c r="C332" t="s">
        <v>1457</v>
      </c>
      <c r="D332" t="s">
        <v>1457</v>
      </c>
    </row>
    <row r="333" spans="1:4" x14ac:dyDescent="0.25">
      <c r="A333">
        <v>47189660</v>
      </c>
      <c r="B333" t="s">
        <v>24645</v>
      </c>
      <c r="C333" t="s">
        <v>1457</v>
      </c>
      <c r="D333" t="s">
        <v>1457</v>
      </c>
    </row>
    <row r="334" spans="1:4" x14ac:dyDescent="0.25">
      <c r="A334">
        <v>47189732</v>
      </c>
      <c r="B334" t="s">
        <v>24646</v>
      </c>
      <c r="C334" t="s">
        <v>1457</v>
      </c>
      <c r="D334" t="s">
        <v>1457</v>
      </c>
    </row>
    <row r="335" spans="1:4" x14ac:dyDescent="0.25">
      <c r="A335">
        <v>47189734</v>
      </c>
      <c r="B335" t="s">
        <v>24647</v>
      </c>
      <c r="C335" t="s">
        <v>1457</v>
      </c>
      <c r="D335" t="s">
        <v>1457</v>
      </c>
    </row>
    <row r="336" spans="1:4" x14ac:dyDescent="0.25">
      <c r="A336">
        <v>47189736</v>
      </c>
      <c r="B336" t="s">
        <v>24648</v>
      </c>
      <c r="C336" t="s">
        <v>1457</v>
      </c>
      <c r="D336" t="s">
        <v>1457</v>
      </c>
    </row>
    <row r="337" spans="1:4" x14ac:dyDescent="0.25">
      <c r="A337">
        <v>47189738</v>
      </c>
      <c r="B337" t="s">
        <v>24649</v>
      </c>
      <c r="C337" t="s">
        <v>1457</v>
      </c>
      <c r="D337" t="s">
        <v>1457</v>
      </c>
    </row>
    <row r="338" spans="1:4" x14ac:dyDescent="0.25">
      <c r="A338">
        <v>47189740</v>
      </c>
      <c r="B338" t="s">
        <v>24650</v>
      </c>
      <c r="C338" t="s">
        <v>1457</v>
      </c>
      <c r="D338" t="s">
        <v>1457</v>
      </c>
    </row>
    <row r="339" spans="1:4" x14ac:dyDescent="0.25">
      <c r="A339">
        <v>47189812</v>
      </c>
      <c r="B339" t="s">
        <v>24651</v>
      </c>
      <c r="C339" t="s">
        <v>1457</v>
      </c>
      <c r="D339" t="s">
        <v>1457</v>
      </c>
    </row>
    <row r="340" spans="1:4" x14ac:dyDescent="0.25">
      <c r="A340">
        <v>47189814</v>
      </c>
      <c r="B340" t="s">
        <v>24652</v>
      </c>
      <c r="C340" t="s">
        <v>1457</v>
      </c>
      <c r="D340" t="s">
        <v>1457</v>
      </c>
    </row>
    <row r="341" spans="1:4" x14ac:dyDescent="0.25">
      <c r="A341">
        <v>47189816</v>
      </c>
      <c r="B341" t="s">
        <v>24653</v>
      </c>
      <c r="C341" t="s">
        <v>1457</v>
      </c>
      <c r="D341" t="s">
        <v>1457</v>
      </c>
    </row>
    <row r="342" spans="1:4" x14ac:dyDescent="0.25">
      <c r="A342">
        <v>47189818</v>
      </c>
      <c r="B342" t="s">
        <v>24654</v>
      </c>
      <c r="C342" t="s">
        <v>1457</v>
      </c>
      <c r="D342" t="s">
        <v>1457</v>
      </c>
    </row>
    <row r="343" spans="1:4" x14ac:dyDescent="0.25">
      <c r="A343">
        <v>47189820</v>
      </c>
      <c r="B343" t="s">
        <v>24655</v>
      </c>
      <c r="C343" t="s">
        <v>1457</v>
      </c>
      <c r="D343" t="s">
        <v>1457</v>
      </c>
    </row>
    <row r="344" spans="1:4" x14ac:dyDescent="0.25">
      <c r="A344">
        <v>47189532</v>
      </c>
      <c r="B344" t="s">
        <v>24656</v>
      </c>
      <c r="C344" t="s">
        <v>1457</v>
      </c>
      <c r="D344" t="s">
        <v>1457</v>
      </c>
    </row>
    <row r="345" spans="1:4" x14ac:dyDescent="0.25">
      <c r="A345">
        <v>47189532</v>
      </c>
      <c r="B345" t="s">
        <v>24657</v>
      </c>
      <c r="C345" t="s">
        <v>1457</v>
      </c>
      <c r="D345" t="s">
        <v>1457</v>
      </c>
    </row>
    <row r="346" spans="1:4" x14ac:dyDescent="0.25">
      <c r="A346">
        <v>47189532</v>
      </c>
      <c r="B346" t="s">
        <v>24658</v>
      </c>
      <c r="C346" t="s">
        <v>1457</v>
      </c>
      <c r="D346" t="s">
        <v>1457</v>
      </c>
    </row>
    <row r="347" spans="1:4" x14ac:dyDescent="0.25">
      <c r="A347">
        <v>47189534</v>
      </c>
      <c r="B347" t="s">
        <v>24659</v>
      </c>
      <c r="C347" t="s">
        <v>1457</v>
      </c>
      <c r="D347" t="s">
        <v>1457</v>
      </c>
    </row>
    <row r="348" spans="1:4" x14ac:dyDescent="0.25">
      <c r="A348">
        <v>47189534</v>
      </c>
      <c r="B348" t="s">
        <v>24660</v>
      </c>
      <c r="C348" t="s">
        <v>1457</v>
      </c>
      <c r="D348" t="s">
        <v>1457</v>
      </c>
    </row>
    <row r="349" spans="1:4" x14ac:dyDescent="0.25">
      <c r="A349">
        <v>47189534</v>
      </c>
      <c r="B349" t="s">
        <v>24661</v>
      </c>
      <c r="C349" t="s">
        <v>1457</v>
      </c>
      <c r="D349" t="s">
        <v>1457</v>
      </c>
    </row>
    <row r="350" spans="1:4" x14ac:dyDescent="0.25">
      <c r="A350">
        <v>47189536</v>
      </c>
      <c r="B350" t="s">
        <v>24662</v>
      </c>
      <c r="C350" t="s">
        <v>1457</v>
      </c>
      <c r="D350" t="s">
        <v>1457</v>
      </c>
    </row>
    <row r="351" spans="1:4" x14ac:dyDescent="0.25">
      <c r="A351">
        <v>47189536</v>
      </c>
      <c r="B351" t="s">
        <v>24663</v>
      </c>
      <c r="C351" t="s">
        <v>1457</v>
      </c>
      <c r="D351" t="s">
        <v>1457</v>
      </c>
    </row>
    <row r="352" spans="1:4" x14ac:dyDescent="0.25">
      <c r="A352">
        <v>47189536</v>
      </c>
      <c r="B352" t="s">
        <v>24664</v>
      </c>
      <c r="C352" t="s">
        <v>1457</v>
      </c>
      <c r="D352" t="s">
        <v>1457</v>
      </c>
    </row>
    <row r="353" spans="1:4" x14ac:dyDescent="0.25">
      <c r="A353">
        <v>47189538</v>
      </c>
      <c r="B353" t="s">
        <v>24665</v>
      </c>
      <c r="C353" t="s">
        <v>1457</v>
      </c>
      <c r="D353" t="s">
        <v>1457</v>
      </c>
    </row>
    <row r="354" spans="1:4" x14ac:dyDescent="0.25">
      <c r="A354">
        <v>47189538</v>
      </c>
      <c r="B354" t="s">
        <v>24666</v>
      </c>
      <c r="C354" t="s">
        <v>1457</v>
      </c>
      <c r="D354" t="s">
        <v>1457</v>
      </c>
    </row>
    <row r="355" spans="1:4" x14ac:dyDescent="0.25">
      <c r="A355">
        <v>47189538</v>
      </c>
      <c r="B355" t="s">
        <v>24667</v>
      </c>
      <c r="C355" t="s">
        <v>1457</v>
      </c>
      <c r="D355" t="s">
        <v>1457</v>
      </c>
    </row>
    <row r="356" spans="1:4" x14ac:dyDescent="0.25">
      <c r="A356">
        <v>47189540</v>
      </c>
      <c r="B356" t="s">
        <v>24668</v>
      </c>
      <c r="C356" t="s">
        <v>1457</v>
      </c>
      <c r="D356" t="s">
        <v>1457</v>
      </c>
    </row>
    <row r="357" spans="1:4" x14ac:dyDescent="0.25">
      <c r="A357">
        <v>47189540</v>
      </c>
      <c r="B357" t="s">
        <v>24669</v>
      </c>
      <c r="C357" t="s">
        <v>1457</v>
      </c>
      <c r="D357" t="s">
        <v>1457</v>
      </c>
    </row>
    <row r="358" spans="1:4" x14ac:dyDescent="0.25">
      <c r="A358">
        <v>47189540</v>
      </c>
      <c r="B358" t="s">
        <v>24670</v>
      </c>
      <c r="C358" t="s">
        <v>1457</v>
      </c>
      <c r="D358" t="s">
        <v>1457</v>
      </c>
    </row>
    <row r="359" spans="1:4" x14ac:dyDescent="0.25">
      <c r="A359">
        <v>47189592</v>
      </c>
      <c r="B359" t="s">
        <v>24671</v>
      </c>
      <c r="C359" t="s">
        <v>1457</v>
      </c>
      <c r="D359" t="s">
        <v>1457</v>
      </c>
    </row>
    <row r="360" spans="1:4" x14ac:dyDescent="0.25">
      <c r="A360">
        <v>47189592</v>
      </c>
      <c r="B360" t="s">
        <v>24672</v>
      </c>
      <c r="C360" t="s">
        <v>1457</v>
      </c>
      <c r="D360" t="s">
        <v>1457</v>
      </c>
    </row>
    <row r="361" spans="1:4" x14ac:dyDescent="0.25">
      <c r="A361">
        <v>47189592</v>
      </c>
      <c r="B361" t="s">
        <v>24673</v>
      </c>
      <c r="C361" t="s">
        <v>1457</v>
      </c>
      <c r="D361" t="s">
        <v>1457</v>
      </c>
    </row>
    <row r="362" spans="1:4" x14ac:dyDescent="0.25">
      <c r="A362">
        <v>47189594</v>
      </c>
      <c r="B362" t="s">
        <v>24674</v>
      </c>
      <c r="C362" t="s">
        <v>1457</v>
      </c>
      <c r="D362" t="s">
        <v>1457</v>
      </c>
    </row>
    <row r="363" spans="1:4" x14ac:dyDescent="0.25">
      <c r="A363">
        <v>47189594</v>
      </c>
      <c r="B363" t="s">
        <v>24675</v>
      </c>
      <c r="C363" t="s">
        <v>1457</v>
      </c>
      <c r="D363" t="s">
        <v>1457</v>
      </c>
    </row>
    <row r="364" spans="1:4" x14ac:dyDescent="0.25">
      <c r="A364">
        <v>47189594</v>
      </c>
      <c r="B364" t="s">
        <v>24676</v>
      </c>
      <c r="C364" t="s">
        <v>1457</v>
      </c>
      <c r="D364" t="s">
        <v>1457</v>
      </c>
    </row>
    <row r="365" spans="1:4" x14ac:dyDescent="0.25">
      <c r="A365">
        <v>47189596</v>
      </c>
      <c r="B365" t="s">
        <v>24677</v>
      </c>
      <c r="C365" t="s">
        <v>1457</v>
      </c>
      <c r="D365" t="s">
        <v>1457</v>
      </c>
    </row>
    <row r="366" spans="1:4" x14ac:dyDescent="0.25">
      <c r="A366">
        <v>47189596</v>
      </c>
      <c r="B366" t="s">
        <v>24678</v>
      </c>
      <c r="C366" t="s">
        <v>1457</v>
      </c>
      <c r="D366" t="s">
        <v>1457</v>
      </c>
    </row>
    <row r="367" spans="1:4" x14ac:dyDescent="0.25">
      <c r="A367">
        <v>47189596</v>
      </c>
      <c r="B367" t="s">
        <v>24679</v>
      </c>
      <c r="C367" t="s">
        <v>1457</v>
      </c>
      <c r="D367" t="s">
        <v>1457</v>
      </c>
    </row>
    <row r="368" spans="1:4" x14ac:dyDescent="0.25">
      <c r="A368">
        <v>47189598</v>
      </c>
      <c r="B368" t="s">
        <v>24680</v>
      </c>
      <c r="C368" t="s">
        <v>1457</v>
      </c>
      <c r="D368" t="s">
        <v>1457</v>
      </c>
    </row>
    <row r="369" spans="1:4" x14ac:dyDescent="0.25">
      <c r="A369">
        <v>47189598</v>
      </c>
      <c r="B369" t="s">
        <v>24681</v>
      </c>
      <c r="C369" t="s">
        <v>1457</v>
      </c>
      <c r="D369" t="s">
        <v>1457</v>
      </c>
    </row>
    <row r="370" spans="1:4" x14ac:dyDescent="0.25">
      <c r="A370">
        <v>47189598</v>
      </c>
      <c r="B370" t="s">
        <v>24682</v>
      </c>
      <c r="C370" t="s">
        <v>1457</v>
      </c>
      <c r="D370" t="s">
        <v>1457</v>
      </c>
    </row>
    <row r="371" spans="1:4" x14ac:dyDescent="0.25">
      <c r="A371">
        <v>47189600</v>
      </c>
      <c r="B371" t="s">
        <v>24683</v>
      </c>
      <c r="C371" t="s">
        <v>1457</v>
      </c>
      <c r="D371" t="s">
        <v>1457</v>
      </c>
    </row>
    <row r="372" spans="1:4" x14ac:dyDescent="0.25">
      <c r="A372">
        <v>47189600</v>
      </c>
      <c r="B372" t="s">
        <v>24684</v>
      </c>
      <c r="C372" t="s">
        <v>1457</v>
      </c>
      <c r="D372" t="s">
        <v>1457</v>
      </c>
    </row>
    <row r="373" spans="1:4" x14ac:dyDescent="0.25">
      <c r="A373">
        <v>47189600</v>
      </c>
      <c r="B373" t="s">
        <v>24685</v>
      </c>
      <c r="C373" t="s">
        <v>1457</v>
      </c>
      <c r="D373" t="s">
        <v>1457</v>
      </c>
    </row>
    <row r="374" spans="1:4" x14ac:dyDescent="0.25">
      <c r="A374">
        <v>47189662</v>
      </c>
      <c r="B374" t="s">
        <v>24686</v>
      </c>
      <c r="C374" t="s">
        <v>1457</v>
      </c>
      <c r="D374" t="s">
        <v>1457</v>
      </c>
    </row>
    <row r="375" spans="1:4" x14ac:dyDescent="0.25">
      <c r="A375">
        <v>47189664</v>
      </c>
      <c r="B375" t="s">
        <v>24687</v>
      </c>
      <c r="C375" t="s">
        <v>1457</v>
      </c>
      <c r="D375" t="s">
        <v>1457</v>
      </c>
    </row>
    <row r="376" spans="1:4" x14ac:dyDescent="0.25">
      <c r="A376">
        <v>47189666</v>
      </c>
      <c r="B376" t="s">
        <v>24688</v>
      </c>
      <c r="C376" t="s">
        <v>1457</v>
      </c>
      <c r="D376" t="s">
        <v>1457</v>
      </c>
    </row>
    <row r="377" spans="1:4" x14ac:dyDescent="0.25">
      <c r="A377">
        <v>47189668</v>
      </c>
      <c r="B377" t="s">
        <v>24689</v>
      </c>
      <c r="C377" t="s">
        <v>1457</v>
      </c>
      <c r="D377" t="s">
        <v>1457</v>
      </c>
    </row>
    <row r="378" spans="1:4" x14ac:dyDescent="0.25">
      <c r="A378">
        <v>47189670</v>
      </c>
      <c r="B378" t="s">
        <v>24690</v>
      </c>
      <c r="C378" t="s">
        <v>1457</v>
      </c>
      <c r="D378" t="s">
        <v>1457</v>
      </c>
    </row>
    <row r="379" spans="1:4" x14ac:dyDescent="0.25">
      <c r="A379">
        <v>47189742</v>
      </c>
      <c r="B379" t="s">
        <v>24691</v>
      </c>
      <c r="C379" t="s">
        <v>1457</v>
      </c>
      <c r="D379" t="s">
        <v>1457</v>
      </c>
    </row>
    <row r="380" spans="1:4" x14ac:dyDescent="0.25">
      <c r="A380">
        <v>47189744</v>
      </c>
      <c r="B380" t="s">
        <v>24692</v>
      </c>
      <c r="C380" t="s">
        <v>1457</v>
      </c>
      <c r="D380" t="s">
        <v>1457</v>
      </c>
    </row>
    <row r="381" spans="1:4" x14ac:dyDescent="0.25">
      <c r="A381">
        <v>47189746</v>
      </c>
      <c r="B381" t="s">
        <v>24693</v>
      </c>
      <c r="C381" t="s">
        <v>1457</v>
      </c>
      <c r="D381" t="s">
        <v>1457</v>
      </c>
    </row>
    <row r="382" spans="1:4" x14ac:dyDescent="0.25">
      <c r="A382">
        <v>47189748</v>
      </c>
      <c r="B382" t="s">
        <v>24694</v>
      </c>
      <c r="C382" t="s">
        <v>1457</v>
      </c>
      <c r="D382" t="s">
        <v>1457</v>
      </c>
    </row>
    <row r="383" spans="1:4" x14ac:dyDescent="0.25">
      <c r="A383">
        <v>47189750</v>
      </c>
      <c r="B383" t="s">
        <v>24695</v>
      </c>
      <c r="C383" t="s">
        <v>1457</v>
      </c>
      <c r="D383" t="s">
        <v>1457</v>
      </c>
    </row>
    <row r="384" spans="1:4" x14ac:dyDescent="0.25">
      <c r="A384">
        <v>47189602</v>
      </c>
      <c r="B384" t="s">
        <v>24696</v>
      </c>
      <c r="C384" t="s">
        <v>1457</v>
      </c>
      <c r="D384" t="s">
        <v>1457</v>
      </c>
    </row>
    <row r="385" spans="1:4" x14ac:dyDescent="0.25">
      <c r="A385">
        <v>47189602</v>
      </c>
      <c r="B385" t="s">
        <v>24697</v>
      </c>
      <c r="C385" t="s">
        <v>1457</v>
      </c>
      <c r="D385" t="s">
        <v>1457</v>
      </c>
    </row>
    <row r="386" spans="1:4" x14ac:dyDescent="0.25">
      <c r="A386">
        <v>47189602</v>
      </c>
      <c r="B386" t="s">
        <v>24698</v>
      </c>
      <c r="C386" t="s">
        <v>1457</v>
      </c>
      <c r="D386" t="s">
        <v>1457</v>
      </c>
    </row>
    <row r="387" spans="1:4" x14ac:dyDescent="0.25">
      <c r="A387">
        <v>47189604</v>
      </c>
      <c r="B387" t="s">
        <v>24699</v>
      </c>
      <c r="C387" t="s">
        <v>1457</v>
      </c>
      <c r="D387" t="s">
        <v>1457</v>
      </c>
    </row>
    <row r="388" spans="1:4" x14ac:dyDescent="0.25">
      <c r="A388">
        <v>47189604</v>
      </c>
      <c r="B388" t="s">
        <v>24700</v>
      </c>
      <c r="C388" t="s">
        <v>1457</v>
      </c>
      <c r="D388" t="s">
        <v>1457</v>
      </c>
    </row>
    <row r="389" spans="1:4" x14ac:dyDescent="0.25">
      <c r="A389">
        <v>47189604</v>
      </c>
      <c r="B389" t="s">
        <v>24701</v>
      </c>
      <c r="C389" t="s">
        <v>1457</v>
      </c>
      <c r="D389" t="s">
        <v>1457</v>
      </c>
    </row>
    <row r="390" spans="1:4" x14ac:dyDescent="0.25">
      <c r="A390">
        <v>47189606</v>
      </c>
      <c r="B390" t="s">
        <v>24702</v>
      </c>
      <c r="C390" t="s">
        <v>1457</v>
      </c>
      <c r="D390" t="s">
        <v>1457</v>
      </c>
    </row>
    <row r="391" spans="1:4" x14ac:dyDescent="0.25">
      <c r="A391">
        <v>47189606</v>
      </c>
      <c r="B391" t="s">
        <v>24703</v>
      </c>
      <c r="C391" t="s">
        <v>1457</v>
      </c>
      <c r="D391" t="s">
        <v>1457</v>
      </c>
    </row>
    <row r="392" spans="1:4" x14ac:dyDescent="0.25">
      <c r="A392">
        <v>47189606</v>
      </c>
      <c r="B392" t="s">
        <v>24704</v>
      </c>
      <c r="C392" t="s">
        <v>1457</v>
      </c>
      <c r="D392" t="s">
        <v>1457</v>
      </c>
    </row>
    <row r="393" spans="1:4" x14ac:dyDescent="0.25">
      <c r="A393">
        <v>47189608</v>
      </c>
      <c r="B393" t="s">
        <v>24705</v>
      </c>
      <c r="C393" t="s">
        <v>1457</v>
      </c>
      <c r="D393" t="s">
        <v>1457</v>
      </c>
    </row>
    <row r="394" spans="1:4" x14ac:dyDescent="0.25">
      <c r="A394">
        <v>47189608</v>
      </c>
      <c r="B394" t="s">
        <v>24706</v>
      </c>
      <c r="C394" t="s">
        <v>1457</v>
      </c>
      <c r="D394" t="s">
        <v>1457</v>
      </c>
    </row>
    <row r="395" spans="1:4" x14ac:dyDescent="0.25">
      <c r="A395">
        <v>47189608</v>
      </c>
      <c r="B395" t="s">
        <v>24707</v>
      </c>
      <c r="C395" t="s">
        <v>1457</v>
      </c>
      <c r="D395" t="s">
        <v>1457</v>
      </c>
    </row>
    <row r="396" spans="1:4" x14ac:dyDescent="0.25">
      <c r="A396">
        <v>47189610</v>
      </c>
      <c r="B396" t="s">
        <v>24708</v>
      </c>
      <c r="C396" t="s">
        <v>1457</v>
      </c>
      <c r="D396" t="s">
        <v>1457</v>
      </c>
    </row>
    <row r="397" spans="1:4" x14ac:dyDescent="0.25">
      <c r="A397">
        <v>47189610</v>
      </c>
      <c r="B397" t="s">
        <v>24709</v>
      </c>
      <c r="C397" t="s">
        <v>1457</v>
      </c>
      <c r="D397" t="s">
        <v>1457</v>
      </c>
    </row>
    <row r="398" spans="1:4" x14ac:dyDescent="0.25">
      <c r="A398">
        <v>47189610</v>
      </c>
      <c r="B398" t="s">
        <v>24710</v>
      </c>
      <c r="C398" t="s">
        <v>1457</v>
      </c>
      <c r="D398" t="s">
        <v>1457</v>
      </c>
    </row>
    <row r="399" spans="1:4" x14ac:dyDescent="0.25">
      <c r="A399">
        <v>47189672</v>
      </c>
      <c r="B399" t="s">
        <v>24711</v>
      </c>
      <c r="C399" t="s">
        <v>1457</v>
      </c>
      <c r="D399" t="s">
        <v>1457</v>
      </c>
    </row>
    <row r="400" spans="1:4" x14ac:dyDescent="0.25">
      <c r="A400">
        <v>47189674</v>
      </c>
      <c r="B400" t="s">
        <v>24712</v>
      </c>
      <c r="C400" t="s">
        <v>1457</v>
      </c>
      <c r="D400" t="s">
        <v>1457</v>
      </c>
    </row>
    <row r="401" spans="1:4" x14ac:dyDescent="0.25">
      <c r="A401">
        <v>47189676</v>
      </c>
      <c r="B401" t="s">
        <v>24713</v>
      </c>
      <c r="C401" t="s">
        <v>1457</v>
      </c>
      <c r="D401" t="s">
        <v>1457</v>
      </c>
    </row>
    <row r="402" spans="1:4" x14ac:dyDescent="0.25">
      <c r="A402">
        <v>47189678</v>
      </c>
      <c r="B402" t="s">
        <v>24714</v>
      </c>
      <c r="C402" t="s">
        <v>1457</v>
      </c>
      <c r="D402" t="s">
        <v>1457</v>
      </c>
    </row>
    <row r="403" spans="1:4" x14ac:dyDescent="0.25">
      <c r="A403">
        <v>47189680</v>
      </c>
      <c r="B403" t="s">
        <v>24715</v>
      </c>
      <c r="C403" t="s">
        <v>1457</v>
      </c>
      <c r="D403" t="s">
        <v>1457</v>
      </c>
    </row>
    <row r="404" spans="1:4" x14ac:dyDescent="0.25">
      <c r="A404">
        <v>47189752</v>
      </c>
      <c r="B404" t="s">
        <v>24716</v>
      </c>
      <c r="C404" t="s">
        <v>1457</v>
      </c>
      <c r="D404" t="s">
        <v>1457</v>
      </c>
    </row>
    <row r="405" spans="1:4" x14ac:dyDescent="0.25">
      <c r="A405">
        <v>47189754</v>
      </c>
      <c r="B405" t="s">
        <v>24717</v>
      </c>
      <c r="C405" t="s">
        <v>1457</v>
      </c>
      <c r="D405" t="s">
        <v>1457</v>
      </c>
    </row>
    <row r="406" spans="1:4" x14ac:dyDescent="0.25">
      <c r="A406">
        <v>47189756</v>
      </c>
      <c r="B406" t="s">
        <v>24718</v>
      </c>
      <c r="C406" t="s">
        <v>1457</v>
      </c>
      <c r="D406" t="s">
        <v>1457</v>
      </c>
    </row>
    <row r="407" spans="1:4" x14ac:dyDescent="0.25">
      <c r="A407">
        <v>47189758</v>
      </c>
      <c r="B407" t="s">
        <v>24719</v>
      </c>
      <c r="C407" t="s">
        <v>1457</v>
      </c>
      <c r="D407" t="s">
        <v>1457</v>
      </c>
    </row>
    <row r="408" spans="1:4" x14ac:dyDescent="0.25">
      <c r="A408">
        <v>47189760</v>
      </c>
      <c r="B408" t="s">
        <v>24720</v>
      </c>
      <c r="C408" t="s">
        <v>1457</v>
      </c>
      <c r="D408" t="s">
        <v>1457</v>
      </c>
    </row>
    <row r="409" spans="1:4" x14ac:dyDescent="0.25">
      <c r="A409">
        <v>47189822</v>
      </c>
      <c r="B409" t="s">
        <v>24721</v>
      </c>
      <c r="C409" t="s">
        <v>1457</v>
      </c>
      <c r="D409" t="s">
        <v>1457</v>
      </c>
    </row>
    <row r="410" spans="1:4" x14ac:dyDescent="0.25">
      <c r="A410">
        <v>47189824</v>
      </c>
      <c r="B410" t="s">
        <v>24722</v>
      </c>
      <c r="C410" t="s">
        <v>1457</v>
      </c>
      <c r="D410" t="s">
        <v>1457</v>
      </c>
    </row>
    <row r="411" spans="1:4" x14ac:dyDescent="0.25">
      <c r="A411">
        <v>47189826</v>
      </c>
      <c r="B411" t="s">
        <v>24723</v>
      </c>
      <c r="C411" t="s">
        <v>1457</v>
      </c>
      <c r="D411" t="s">
        <v>1457</v>
      </c>
    </row>
    <row r="412" spans="1:4" x14ac:dyDescent="0.25">
      <c r="A412">
        <v>47189828</v>
      </c>
      <c r="B412" t="s">
        <v>24724</v>
      </c>
      <c r="C412" t="s">
        <v>1457</v>
      </c>
      <c r="D412" t="s">
        <v>1457</v>
      </c>
    </row>
    <row r="413" spans="1:4" x14ac:dyDescent="0.25">
      <c r="A413">
        <v>47189830</v>
      </c>
      <c r="B413" t="s">
        <v>24725</v>
      </c>
      <c r="C413" t="s">
        <v>1457</v>
      </c>
      <c r="D413" t="s">
        <v>1457</v>
      </c>
    </row>
    <row r="414" spans="1:4" x14ac:dyDescent="0.25">
      <c r="A414">
        <v>47189682</v>
      </c>
      <c r="B414" t="s">
        <v>24726</v>
      </c>
      <c r="C414" t="s">
        <v>1457</v>
      </c>
      <c r="D414" t="s">
        <v>1457</v>
      </c>
    </row>
    <row r="415" spans="1:4" x14ac:dyDescent="0.25">
      <c r="A415">
        <v>47189684</v>
      </c>
      <c r="B415" t="s">
        <v>24727</v>
      </c>
      <c r="C415" t="s">
        <v>1457</v>
      </c>
      <c r="D415" t="s">
        <v>1457</v>
      </c>
    </row>
    <row r="416" spans="1:4" x14ac:dyDescent="0.25">
      <c r="A416">
        <v>47189686</v>
      </c>
      <c r="B416" t="s">
        <v>24728</v>
      </c>
      <c r="C416" t="s">
        <v>1457</v>
      </c>
      <c r="D416" t="s">
        <v>1457</v>
      </c>
    </row>
    <row r="417" spans="1:4" x14ac:dyDescent="0.25">
      <c r="A417">
        <v>47189688</v>
      </c>
      <c r="B417" t="s">
        <v>24729</v>
      </c>
      <c r="C417" t="s">
        <v>1457</v>
      </c>
      <c r="D417" t="s">
        <v>1457</v>
      </c>
    </row>
    <row r="418" spans="1:4" x14ac:dyDescent="0.25">
      <c r="A418">
        <v>47189690</v>
      </c>
      <c r="B418" t="s">
        <v>24730</v>
      </c>
      <c r="C418" t="s">
        <v>1457</v>
      </c>
      <c r="D418" t="s">
        <v>1457</v>
      </c>
    </row>
    <row r="419" spans="1:4" x14ac:dyDescent="0.25">
      <c r="A419">
        <v>47189762</v>
      </c>
      <c r="B419" t="s">
        <v>24731</v>
      </c>
      <c r="C419" t="s">
        <v>1457</v>
      </c>
      <c r="D419" t="s">
        <v>1457</v>
      </c>
    </row>
    <row r="420" spans="1:4" x14ac:dyDescent="0.25">
      <c r="A420">
        <v>47189764</v>
      </c>
      <c r="B420" t="s">
        <v>24732</v>
      </c>
      <c r="C420" t="s">
        <v>1457</v>
      </c>
      <c r="D420" t="s">
        <v>1457</v>
      </c>
    </row>
    <row r="421" spans="1:4" x14ac:dyDescent="0.25">
      <c r="A421">
        <v>47189766</v>
      </c>
      <c r="B421" t="s">
        <v>24733</v>
      </c>
      <c r="C421" t="s">
        <v>1457</v>
      </c>
      <c r="D421" t="s">
        <v>1457</v>
      </c>
    </row>
    <row r="422" spans="1:4" x14ac:dyDescent="0.25">
      <c r="A422">
        <v>47189768</v>
      </c>
      <c r="B422" t="s">
        <v>24734</v>
      </c>
      <c r="C422" t="s">
        <v>1457</v>
      </c>
      <c r="D422" t="s">
        <v>1457</v>
      </c>
    </row>
    <row r="423" spans="1:4" x14ac:dyDescent="0.25">
      <c r="A423">
        <v>47189770</v>
      </c>
      <c r="B423" t="s">
        <v>24735</v>
      </c>
      <c r="C423" t="s">
        <v>1457</v>
      </c>
      <c r="D423" t="s">
        <v>1457</v>
      </c>
    </row>
    <row r="424" spans="1:4" x14ac:dyDescent="0.25">
      <c r="A424">
        <v>47189832</v>
      </c>
      <c r="B424" t="s">
        <v>24736</v>
      </c>
      <c r="C424" t="s">
        <v>1457</v>
      </c>
      <c r="D424" t="s">
        <v>1457</v>
      </c>
    </row>
    <row r="425" spans="1:4" x14ac:dyDescent="0.25">
      <c r="A425">
        <v>47189834</v>
      </c>
      <c r="B425" t="s">
        <v>24737</v>
      </c>
      <c r="C425" t="s">
        <v>1457</v>
      </c>
      <c r="D425" t="s">
        <v>1457</v>
      </c>
    </row>
    <row r="426" spans="1:4" x14ac:dyDescent="0.25">
      <c r="A426">
        <v>47189836</v>
      </c>
      <c r="B426" t="s">
        <v>24738</v>
      </c>
      <c r="C426" t="s">
        <v>1457</v>
      </c>
      <c r="D426" t="s">
        <v>1457</v>
      </c>
    </row>
    <row r="427" spans="1:4" x14ac:dyDescent="0.25">
      <c r="A427">
        <v>47189838</v>
      </c>
      <c r="B427" t="s">
        <v>24739</v>
      </c>
      <c r="C427" t="s">
        <v>1457</v>
      </c>
      <c r="D427" t="s">
        <v>1457</v>
      </c>
    </row>
    <row r="428" spans="1:4" x14ac:dyDescent="0.25">
      <c r="A428">
        <v>47189840</v>
      </c>
      <c r="B428" t="s">
        <v>24740</v>
      </c>
      <c r="C428" t="s">
        <v>1457</v>
      </c>
      <c r="D428" t="s">
        <v>1457</v>
      </c>
    </row>
    <row r="429" spans="1:4" x14ac:dyDescent="0.25">
      <c r="A429">
        <v>47189842</v>
      </c>
      <c r="B429" t="s">
        <v>24741</v>
      </c>
      <c r="C429" t="s">
        <v>1457</v>
      </c>
      <c r="D429" t="s">
        <v>1457</v>
      </c>
    </row>
    <row r="430" spans="1:4" x14ac:dyDescent="0.25">
      <c r="A430">
        <v>47189844</v>
      </c>
      <c r="B430" t="s">
        <v>24742</v>
      </c>
      <c r="C430" t="s">
        <v>1457</v>
      </c>
      <c r="D430" t="s">
        <v>1457</v>
      </c>
    </row>
    <row r="431" spans="1:4" x14ac:dyDescent="0.25">
      <c r="A431">
        <v>47189846</v>
      </c>
      <c r="B431" t="s">
        <v>24743</v>
      </c>
      <c r="C431" t="s">
        <v>1457</v>
      </c>
      <c r="D431" t="s">
        <v>1457</v>
      </c>
    </row>
    <row r="432" spans="1:4" x14ac:dyDescent="0.25">
      <c r="A432">
        <v>47189848</v>
      </c>
      <c r="B432" t="s">
        <v>24744</v>
      </c>
      <c r="C432" t="s">
        <v>1457</v>
      </c>
      <c r="D432" t="s">
        <v>1457</v>
      </c>
    </row>
    <row r="433" spans="1:4" x14ac:dyDescent="0.25">
      <c r="A433">
        <v>47189850</v>
      </c>
      <c r="B433" t="s">
        <v>24745</v>
      </c>
      <c r="C433" t="s">
        <v>1457</v>
      </c>
      <c r="D433" t="s">
        <v>1457</v>
      </c>
    </row>
    <row r="434" spans="1:4" x14ac:dyDescent="0.25">
      <c r="A434">
        <v>47189386</v>
      </c>
      <c r="B434" t="s">
        <v>24746</v>
      </c>
      <c r="C434" t="s">
        <v>1457</v>
      </c>
      <c r="D434" t="s">
        <v>1457</v>
      </c>
    </row>
    <row r="435" spans="1:4" x14ac:dyDescent="0.25">
      <c r="A435">
        <v>47189386</v>
      </c>
      <c r="B435" t="s">
        <v>24747</v>
      </c>
      <c r="C435" t="s">
        <v>1457</v>
      </c>
      <c r="D435" t="s">
        <v>1457</v>
      </c>
    </row>
    <row r="436" spans="1:4" x14ac:dyDescent="0.25">
      <c r="A436">
        <v>47189386</v>
      </c>
      <c r="B436" t="s">
        <v>24748</v>
      </c>
      <c r="C436" t="s">
        <v>1457</v>
      </c>
      <c r="D436" t="s">
        <v>1457</v>
      </c>
    </row>
    <row r="437" spans="1:4" x14ac:dyDescent="0.25">
      <c r="A437">
        <v>47189388</v>
      </c>
      <c r="B437" t="s">
        <v>24749</v>
      </c>
      <c r="C437" t="s">
        <v>1457</v>
      </c>
      <c r="D437" t="s">
        <v>1457</v>
      </c>
    </row>
    <row r="438" spans="1:4" x14ac:dyDescent="0.25">
      <c r="A438">
        <v>47189388</v>
      </c>
      <c r="B438" t="s">
        <v>24750</v>
      </c>
      <c r="C438" t="s">
        <v>1457</v>
      </c>
      <c r="D438" t="s">
        <v>1457</v>
      </c>
    </row>
    <row r="439" spans="1:4" x14ac:dyDescent="0.25">
      <c r="A439">
        <v>47189388</v>
      </c>
      <c r="B439" t="s">
        <v>24751</v>
      </c>
      <c r="C439" t="s">
        <v>1457</v>
      </c>
      <c r="D439" t="s">
        <v>1457</v>
      </c>
    </row>
    <row r="440" spans="1:4" x14ac:dyDescent="0.25">
      <c r="A440">
        <v>47189390</v>
      </c>
      <c r="B440" t="s">
        <v>24752</v>
      </c>
      <c r="C440" t="s">
        <v>1457</v>
      </c>
      <c r="D440" t="s">
        <v>1457</v>
      </c>
    </row>
    <row r="441" spans="1:4" x14ac:dyDescent="0.25">
      <c r="A441">
        <v>47189390</v>
      </c>
      <c r="B441" t="s">
        <v>24753</v>
      </c>
      <c r="C441" t="s">
        <v>1457</v>
      </c>
      <c r="D441" t="s">
        <v>1457</v>
      </c>
    </row>
    <row r="442" spans="1:4" x14ac:dyDescent="0.25">
      <c r="A442">
        <v>47189390</v>
      </c>
      <c r="B442" t="s">
        <v>24754</v>
      </c>
      <c r="C442" t="s">
        <v>1457</v>
      </c>
      <c r="D442" t="s">
        <v>1457</v>
      </c>
    </row>
    <row r="443" spans="1:4" x14ac:dyDescent="0.25">
      <c r="A443">
        <v>47189392</v>
      </c>
      <c r="B443" t="s">
        <v>24755</v>
      </c>
      <c r="C443" t="s">
        <v>1457</v>
      </c>
      <c r="D443" t="s">
        <v>1457</v>
      </c>
    </row>
    <row r="444" spans="1:4" x14ac:dyDescent="0.25">
      <c r="A444">
        <v>47189392</v>
      </c>
      <c r="B444" t="s">
        <v>24756</v>
      </c>
      <c r="C444" t="s">
        <v>1457</v>
      </c>
      <c r="D444" t="s">
        <v>1457</v>
      </c>
    </row>
    <row r="445" spans="1:4" x14ac:dyDescent="0.25">
      <c r="A445">
        <v>47189392</v>
      </c>
      <c r="B445" t="s">
        <v>24757</v>
      </c>
      <c r="C445" t="s">
        <v>1457</v>
      </c>
      <c r="D445" t="s">
        <v>1457</v>
      </c>
    </row>
    <row r="446" spans="1:4" x14ac:dyDescent="0.25">
      <c r="A446">
        <v>47189394</v>
      </c>
      <c r="B446" t="s">
        <v>24758</v>
      </c>
      <c r="C446" t="s">
        <v>1457</v>
      </c>
      <c r="D446" t="s">
        <v>1457</v>
      </c>
    </row>
    <row r="447" spans="1:4" x14ac:dyDescent="0.25">
      <c r="A447">
        <v>47189394</v>
      </c>
      <c r="B447" t="s">
        <v>24759</v>
      </c>
      <c r="C447" t="s">
        <v>1457</v>
      </c>
      <c r="D447" t="s">
        <v>1457</v>
      </c>
    </row>
    <row r="448" spans="1:4" x14ac:dyDescent="0.25">
      <c r="A448">
        <v>47189394</v>
      </c>
      <c r="B448" t="s">
        <v>24760</v>
      </c>
      <c r="C448" t="s">
        <v>1457</v>
      </c>
      <c r="D448" t="s">
        <v>1457</v>
      </c>
    </row>
    <row r="449" spans="1:4" x14ac:dyDescent="0.25">
      <c r="A449">
        <v>47189396</v>
      </c>
      <c r="B449" t="s">
        <v>24761</v>
      </c>
      <c r="C449" t="s">
        <v>1457</v>
      </c>
      <c r="D449" t="s">
        <v>1457</v>
      </c>
    </row>
    <row r="450" spans="1:4" x14ac:dyDescent="0.25">
      <c r="A450">
        <v>47189396</v>
      </c>
      <c r="B450" t="s">
        <v>24762</v>
      </c>
      <c r="C450" t="s">
        <v>1457</v>
      </c>
      <c r="D450" t="s">
        <v>1457</v>
      </c>
    </row>
    <row r="451" spans="1:4" x14ac:dyDescent="0.25">
      <c r="A451">
        <v>47189396</v>
      </c>
      <c r="B451" t="s">
        <v>24763</v>
      </c>
      <c r="C451" t="s">
        <v>1457</v>
      </c>
      <c r="D451" t="s">
        <v>1457</v>
      </c>
    </row>
    <row r="452" spans="1:4" x14ac:dyDescent="0.25">
      <c r="A452">
        <v>47189398</v>
      </c>
      <c r="B452" t="s">
        <v>24764</v>
      </c>
      <c r="C452" t="s">
        <v>1457</v>
      </c>
      <c r="D452" t="s">
        <v>1457</v>
      </c>
    </row>
    <row r="453" spans="1:4" x14ac:dyDescent="0.25">
      <c r="A453">
        <v>47189398</v>
      </c>
      <c r="B453" t="s">
        <v>24765</v>
      </c>
      <c r="C453" t="s">
        <v>1457</v>
      </c>
      <c r="D453" t="s">
        <v>1457</v>
      </c>
    </row>
    <row r="454" spans="1:4" x14ac:dyDescent="0.25">
      <c r="A454">
        <v>47189398</v>
      </c>
      <c r="B454" t="s">
        <v>24766</v>
      </c>
      <c r="C454" t="s">
        <v>1457</v>
      </c>
      <c r="D454" t="s">
        <v>1457</v>
      </c>
    </row>
    <row r="455" spans="1:4" x14ac:dyDescent="0.25">
      <c r="A455">
        <v>47189400</v>
      </c>
      <c r="B455" t="s">
        <v>24767</v>
      </c>
      <c r="C455" t="s">
        <v>1457</v>
      </c>
      <c r="D455" t="s">
        <v>1457</v>
      </c>
    </row>
    <row r="456" spans="1:4" x14ac:dyDescent="0.25">
      <c r="A456">
        <v>47189400</v>
      </c>
      <c r="B456" t="s">
        <v>24768</v>
      </c>
      <c r="C456" t="s">
        <v>1457</v>
      </c>
      <c r="D456" t="s">
        <v>1457</v>
      </c>
    </row>
    <row r="457" spans="1:4" x14ac:dyDescent="0.25">
      <c r="A457">
        <v>47189400</v>
      </c>
      <c r="B457" t="s">
        <v>24769</v>
      </c>
      <c r="C457" t="s">
        <v>1457</v>
      </c>
      <c r="D457" t="s">
        <v>1457</v>
      </c>
    </row>
    <row r="458" spans="1:4" x14ac:dyDescent="0.25">
      <c r="A458">
        <v>47189402</v>
      </c>
      <c r="B458" t="s">
        <v>24770</v>
      </c>
      <c r="C458" t="s">
        <v>1457</v>
      </c>
      <c r="D458" t="s">
        <v>1457</v>
      </c>
    </row>
    <row r="459" spans="1:4" x14ac:dyDescent="0.25">
      <c r="A459">
        <v>47189402</v>
      </c>
      <c r="B459" t="s">
        <v>24771</v>
      </c>
      <c r="C459" t="s">
        <v>1457</v>
      </c>
      <c r="D459" t="s">
        <v>1457</v>
      </c>
    </row>
    <row r="460" spans="1:4" x14ac:dyDescent="0.25">
      <c r="A460">
        <v>47189402</v>
      </c>
      <c r="B460" t="s">
        <v>24772</v>
      </c>
      <c r="C460" t="s">
        <v>1457</v>
      </c>
      <c r="D460" t="s">
        <v>1457</v>
      </c>
    </row>
    <row r="461" spans="1:4" x14ac:dyDescent="0.25">
      <c r="A461">
        <v>47189404</v>
      </c>
      <c r="B461" t="s">
        <v>24773</v>
      </c>
      <c r="C461" t="s">
        <v>1457</v>
      </c>
      <c r="D461" t="s">
        <v>1457</v>
      </c>
    </row>
    <row r="462" spans="1:4" x14ac:dyDescent="0.25">
      <c r="A462">
        <v>47189404</v>
      </c>
      <c r="B462" t="s">
        <v>24774</v>
      </c>
      <c r="C462" t="s">
        <v>1457</v>
      </c>
      <c r="D462" t="s">
        <v>1457</v>
      </c>
    </row>
    <row r="463" spans="1:4" x14ac:dyDescent="0.25">
      <c r="A463">
        <v>47189404</v>
      </c>
      <c r="B463" t="s">
        <v>24775</v>
      </c>
      <c r="C463" t="s">
        <v>1457</v>
      </c>
      <c r="D463" t="s">
        <v>1457</v>
      </c>
    </row>
    <row r="464" spans="1:4" x14ac:dyDescent="0.25">
      <c r="A464">
        <v>47189406</v>
      </c>
      <c r="B464" t="s">
        <v>24776</v>
      </c>
      <c r="C464" t="s">
        <v>1457</v>
      </c>
      <c r="D464" t="s">
        <v>1457</v>
      </c>
    </row>
    <row r="465" spans="1:4" x14ac:dyDescent="0.25">
      <c r="A465">
        <v>47189406</v>
      </c>
      <c r="B465" t="s">
        <v>24777</v>
      </c>
      <c r="C465" t="s">
        <v>1457</v>
      </c>
      <c r="D465" t="s">
        <v>1457</v>
      </c>
    </row>
    <row r="466" spans="1:4" x14ac:dyDescent="0.25">
      <c r="A466">
        <v>47189406</v>
      </c>
      <c r="B466" t="s">
        <v>24778</v>
      </c>
      <c r="C466" t="s">
        <v>1457</v>
      </c>
      <c r="D466" t="s">
        <v>1457</v>
      </c>
    </row>
    <row r="467" spans="1:4" x14ac:dyDescent="0.25">
      <c r="A467">
        <v>47189408</v>
      </c>
      <c r="B467" t="s">
        <v>24779</v>
      </c>
      <c r="C467" t="s">
        <v>1457</v>
      </c>
      <c r="D467" t="s">
        <v>1457</v>
      </c>
    </row>
    <row r="468" spans="1:4" x14ac:dyDescent="0.25">
      <c r="A468">
        <v>47189408</v>
      </c>
      <c r="B468" t="s">
        <v>24780</v>
      </c>
      <c r="C468" t="s">
        <v>1457</v>
      </c>
      <c r="D468" t="s">
        <v>1457</v>
      </c>
    </row>
    <row r="469" spans="1:4" x14ac:dyDescent="0.25">
      <c r="A469">
        <v>47189408</v>
      </c>
      <c r="B469" t="s">
        <v>24781</v>
      </c>
      <c r="C469" t="s">
        <v>1457</v>
      </c>
      <c r="D469" t="s">
        <v>1457</v>
      </c>
    </row>
    <row r="470" spans="1:4" x14ac:dyDescent="0.25">
      <c r="A470">
        <v>47189410</v>
      </c>
      <c r="B470" t="s">
        <v>24782</v>
      </c>
      <c r="C470" t="s">
        <v>1457</v>
      </c>
      <c r="D470" t="s">
        <v>1457</v>
      </c>
    </row>
    <row r="471" spans="1:4" x14ac:dyDescent="0.25">
      <c r="A471">
        <v>47189410</v>
      </c>
      <c r="B471" t="s">
        <v>24783</v>
      </c>
      <c r="C471" t="s">
        <v>1457</v>
      </c>
      <c r="D471" t="s">
        <v>1457</v>
      </c>
    </row>
    <row r="472" spans="1:4" x14ac:dyDescent="0.25">
      <c r="A472">
        <v>47189410</v>
      </c>
      <c r="B472" t="s">
        <v>24784</v>
      </c>
      <c r="C472" t="s">
        <v>1457</v>
      </c>
      <c r="D472" t="s">
        <v>1457</v>
      </c>
    </row>
    <row r="473" spans="1:4" x14ac:dyDescent="0.25">
      <c r="A473">
        <v>47189412</v>
      </c>
      <c r="B473" t="s">
        <v>24785</v>
      </c>
      <c r="C473" t="s">
        <v>1457</v>
      </c>
      <c r="D473" t="s">
        <v>1457</v>
      </c>
    </row>
    <row r="474" spans="1:4" x14ac:dyDescent="0.25">
      <c r="A474">
        <v>47189412</v>
      </c>
      <c r="B474" t="s">
        <v>24786</v>
      </c>
      <c r="C474" t="s">
        <v>1457</v>
      </c>
      <c r="D474" t="s">
        <v>1457</v>
      </c>
    </row>
    <row r="475" spans="1:4" x14ac:dyDescent="0.25">
      <c r="A475">
        <v>47189412</v>
      </c>
      <c r="B475" t="s">
        <v>24787</v>
      </c>
      <c r="C475" t="s">
        <v>1457</v>
      </c>
      <c r="D475" t="s">
        <v>1457</v>
      </c>
    </row>
    <row r="476" spans="1:4" x14ac:dyDescent="0.25">
      <c r="A476">
        <v>47189414</v>
      </c>
      <c r="B476" t="s">
        <v>24788</v>
      </c>
      <c r="C476" t="s">
        <v>1457</v>
      </c>
      <c r="D476" t="s">
        <v>1457</v>
      </c>
    </row>
    <row r="477" spans="1:4" x14ac:dyDescent="0.25">
      <c r="A477">
        <v>47189414</v>
      </c>
      <c r="B477" t="s">
        <v>24789</v>
      </c>
      <c r="C477" t="s">
        <v>1457</v>
      </c>
      <c r="D477" t="s">
        <v>1457</v>
      </c>
    </row>
    <row r="478" spans="1:4" x14ac:dyDescent="0.25">
      <c r="A478">
        <v>47189414</v>
      </c>
      <c r="B478" t="s">
        <v>24790</v>
      </c>
      <c r="C478" t="s">
        <v>1457</v>
      </c>
      <c r="D478" t="s">
        <v>1457</v>
      </c>
    </row>
    <row r="479" spans="1:4" x14ac:dyDescent="0.25">
      <c r="A479">
        <v>47189416</v>
      </c>
      <c r="B479" t="s">
        <v>24791</v>
      </c>
      <c r="C479" t="s">
        <v>1457</v>
      </c>
      <c r="D479" t="s">
        <v>1457</v>
      </c>
    </row>
    <row r="480" spans="1:4" x14ac:dyDescent="0.25">
      <c r="A480">
        <v>47189416</v>
      </c>
      <c r="B480" t="s">
        <v>24792</v>
      </c>
      <c r="C480" t="s">
        <v>1457</v>
      </c>
      <c r="D480" t="s">
        <v>1457</v>
      </c>
    </row>
    <row r="481" spans="1:4" x14ac:dyDescent="0.25">
      <c r="A481">
        <v>47189416</v>
      </c>
      <c r="B481" t="s">
        <v>24793</v>
      </c>
      <c r="C481" t="s">
        <v>1457</v>
      </c>
      <c r="D481" t="s">
        <v>1457</v>
      </c>
    </row>
    <row r="482" spans="1:4" x14ac:dyDescent="0.25">
      <c r="A482">
        <v>47189418</v>
      </c>
      <c r="B482" t="s">
        <v>24794</v>
      </c>
      <c r="C482" t="s">
        <v>1457</v>
      </c>
      <c r="D482" t="s">
        <v>1457</v>
      </c>
    </row>
    <row r="483" spans="1:4" x14ac:dyDescent="0.25">
      <c r="A483">
        <v>47189418</v>
      </c>
      <c r="B483" t="s">
        <v>24795</v>
      </c>
      <c r="C483" t="s">
        <v>1457</v>
      </c>
      <c r="D483" t="s">
        <v>1457</v>
      </c>
    </row>
    <row r="484" spans="1:4" x14ac:dyDescent="0.25">
      <c r="A484">
        <v>47189418</v>
      </c>
      <c r="B484" t="s">
        <v>24796</v>
      </c>
      <c r="C484" t="s">
        <v>1457</v>
      </c>
      <c r="D484" t="s">
        <v>1457</v>
      </c>
    </row>
    <row r="485" spans="1:4" x14ac:dyDescent="0.25">
      <c r="A485">
        <v>48748648</v>
      </c>
      <c r="B485" t="s">
        <v>24797</v>
      </c>
      <c r="C485" t="s">
        <v>1457</v>
      </c>
      <c r="D485" t="s">
        <v>1457</v>
      </c>
    </row>
    <row r="486" spans="1:4" x14ac:dyDescent="0.25">
      <c r="A486">
        <v>48748648</v>
      </c>
      <c r="B486" t="s">
        <v>24798</v>
      </c>
      <c r="C486" t="s">
        <v>1457</v>
      </c>
      <c r="D486" t="s">
        <v>1457</v>
      </c>
    </row>
    <row r="487" spans="1:4" x14ac:dyDescent="0.25">
      <c r="A487">
        <v>48748648</v>
      </c>
      <c r="B487" t="s">
        <v>24799</v>
      </c>
      <c r="C487" t="s">
        <v>1457</v>
      </c>
      <c r="D487" t="s">
        <v>1457</v>
      </c>
    </row>
    <row r="488" spans="1:4" x14ac:dyDescent="0.25">
      <c r="A488">
        <v>48748650</v>
      </c>
      <c r="B488" t="s">
        <v>24800</v>
      </c>
      <c r="C488" t="s">
        <v>1457</v>
      </c>
      <c r="D488" t="s">
        <v>1457</v>
      </c>
    </row>
    <row r="489" spans="1:4" x14ac:dyDescent="0.25">
      <c r="A489">
        <v>48748650</v>
      </c>
      <c r="B489" t="s">
        <v>24801</v>
      </c>
      <c r="C489" t="s">
        <v>1457</v>
      </c>
      <c r="D489" t="s">
        <v>1457</v>
      </c>
    </row>
    <row r="490" spans="1:4" x14ac:dyDescent="0.25">
      <c r="A490">
        <v>48748650</v>
      </c>
      <c r="B490" t="s">
        <v>24802</v>
      </c>
      <c r="C490" t="s">
        <v>1457</v>
      </c>
      <c r="D490" t="s">
        <v>1457</v>
      </c>
    </row>
    <row r="491" spans="1:4" x14ac:dyDescent="0.25">
      <c r="A491">
        <v>48748652</v>
      </c>
      <c r="B491" t="s">
        <v>24803</v>
      </c>
      <c r="C491" t="s">
        <v>1457</v>
      </c>
      <c r="D491" t="s">
        <v>1457</v>
      </c>
    </row>
    <row r="492" spans="1:4" x14ac:dyDescent="0.25">
      <c r="A492">
        <v>48748652</v>
      </c>
      <c r="B492" t="s">
        <v>24804</v>
      </c>
      <c r="C492" t="s">
        <v>1457</v>
      </c>
      <c r="D492" t="s">
        <v>1457</v>
      </c>
    </row>
    <row r="493" spans="1:4" x14ac:dyDescent="0.25">
      <c r="A493">
        <v>48748652</v>
      </c>
      <c r="B493" t="s">
        <v>24805</v>
      </c>
      <c r="C493" t="s">
        <v>1457</v>
      </c>
      <c r="D493" t="s">
        <v>1457</v>
      </c>
    </row>
    <row r="494" spans="1:4" x14ac:dyDescent="0.25">
      <c r="A494">
        <v>48748654</v>
      </c>
      <c r="B494" t="s">
        <v>24806</v>
      </c>
      <c r="C494" t="s">
        <v>1457</v>
      </c>
      <c r="D494" t="s">
        <v>1457</v>
      </c>
    </row>
    <row r="495" spans="1:4" x14ac:dyDescent="0.25">
      <c r="A495">
        <v>48748654</v>
      </c>
      <c r="B495" t="s">
        <v>24807</v>
      </c>
      <c r="C495" t="s">
        <v>1457</v>
      </c>
      <c r="D495" t="s">
        <v>1457</v>
      </c>
    </row>
    <row r="496" spans="1:4" x14ac:dyDescent="0.25">
      <c r="A496">
        <v>48748654</v>
      </c>
      <c r="B496" t="s">
        <v>24808</v>
      </c>
      <c r="C496" t="s">
        <v>1457</v>
      </c>
      <c r="D496" t="s">
        <v>1457</v>
      </c>
    </row>
    <row r="497" spans="1:4" x14ac:dyDescent="0.25">
      <c r="A497">
        <v>48748656</v>
      </c>
      <c r="B497" t="s">
        <v>24809</v>
      </c>
      <c r="C497" t="s">
        <v>1457</v>
      </c>
      <c r="D497" t="s">
        <v>1457</v>
      </c>
    </row>
    <row r="498" spans="1:4" x14ac:dyDescent="0.25">
      <c r="A498">
        <v>48748656</v>
      </c>
      <c r="B498" t="s">
        <v>24810</v>
      </c>
      <c r="C498" t="s">
        <v>1457</v>
      </c>
      <c r="D498" t="s">
        <v>1457</v>
      </c>
    </row>
    <row r="499" spans="1:4" x14ac:dyDescent="0.25">
      <c r="A499">
        <v>48748656</v>
      </c>
      <c r="B499" t="s">
        <v>24811</v>
      </c>
      <c r="C499" t="s">
        <v>1457</v>
      </c>
      <c r="D499" t="s">
        <v>1457</v>
      </c>
    </row>
    <row r="500" spans="1:4" x14ac:dyDescent="0.25">
      <c r="A500">
        <v>48748808</v>
      </c>
      <c r="B500" t="s">
        <v>24812</v>
      </c>
      <c r="C500" t="s">
        <v>1457</v>
      </c>
      <c r="D500" t="s">
        <v>1457</v>
      </c>
    </row>
    <row r="501" spans="1:4" x14ac:dyDescent="0.25">
      <c r="A501">
        <v>48748810</v>
      </c>
      <c r="B501" t="s">
        <v>24813</v>
      </c>
      <c r="C501" t="s">
        <v>1457</v>
      </c>
      <c r="D501" t="s">
        <v>1457</v>
      </c>
    </row>
    <row r="502" spans="1:4" x14ac:dyDescent="0.25">
      <c r="A502">
        <v>48748812</v>
      </c>
      <c r="B502" t="s">
        <v>24814</v>
      </c>
      <c r="C502" t="s">
        <v>1457</v>
      </c>
      <c r="D502" t="s">
        <v>1457</v>
      </c>
    </row>
    <row r="503" spans="1:4" x14ac:dyDescent="0.25">
      <c r="A503">
        <v>48748814</v>
      </c>
      <c r="B503" t="s">
        <v>24815</v>
      </c>
      <c r="C503" t="s">
        <v>1457</v>
      </c>
      <c r="D503" t="s">
        <v>1457</v>
      </c>
    </row>
    <row r="504" spans="1:4" x14ac:dyDescent="0.25">
      <c r="A504">
        <v>48748816</v>
      </c>
      <c r="B504" t="s">
        <v>24816</v>
      </c>
      <c r="C504" t="s">
        <v>1457</v>
      </c>
      <c r="D504" t="s">
        <v>1457</v>
      </c>
    </row>
    <row r="505" spans="1:4" x14ac:dyDescent="0.25">
      <c r="A505">
        <v>48748968</v>
      </c>
      <c r="B505" t="s">
        <v>24817</v>
      </c>
      <c r="C505" t="s">
        <v>1457</v>
      </c>
      <c r="D505" t="s">
        <v>1457</v>
      </c>
    </row>
    <row r="506" spans="1:4" x14ac:dyDescent="0.25">
      <c r="A506">
        <v>48748970</v>
      </c>
      <c r="B506" t="s">
        <v>24818</v>
      </c>
      <c r="C506" t="s">
        <v>1457</v>
      </c>
      <c r="D506" t="s">
        <v>1457</v>
      </c>
    </row>
    <row r="507" spans="1:4" x14ac:dyDescent="0.25">
      <c r="A507">
        <v>48748972</v>
      </c>
      <c r="B507" t="s">
        <v>24819</v>
      </c>
      <c r="C507" t="s">
        <v>1457</v>
      </c>
      <c r="D507" t="s">
        <v>1457</v>
      </c>
    </row>
    <row r="508" spans="1:4" x14ac:dyDescent="0.25">
      <c r="A508">
        <v>48748974</v>
      </c>
      <c r="B508" t="s">
        <v>24820</v>
      </c>
      <c r="C508" t="s">
        <v>1457</v>
      </c>
      <c r="D508" t="s">
        <v>1457</v>
      </c>
    </row>
    <row r="509" spans="1:4" x14ac:dyDescent="0.25">
      <c r="A509">
        <v>48748976</v>
      </c>
      <c r="B509" t="s">
        <v>24821</v>
      </c>
      <c r="C509" t="s">
        <v>1457</v>
      </c>
      <c r="D509" t="s">
        <v>1457</v>
      </c>
    </row>
    <row r="510" spans="1:4" x14ac:dyDescent="0.25">
      <c r="A510">
        <v>48748658</v>
      </c>
      <c r="B510" t="s">
        <v>24822</v>
      </c>
      <c r="C510" t="s">
        <v>1457</v>
      </c>
      <c r="D510" t="s">
        <v>1457</v>
      </c>
    </row>
    <row r="511" spans="1:4" x14ac:dyDescent="0.25">
      <c r="A511">
        <v>48748658</v>
      </c>
      <c r="B511" t="s">
        <v>24823</v>
      </c>
      <c r="C511" t="s">
        <v>1457</v>
      </c>
      <c r="D511" t="s">
        <v>1457</v>
      </c>
    </row>
    <row r="512" spans="1:4" x14ac:dyDescent="0.25">
      <c r="A512">
        <v>48748658</v>
      </c>
      <c r="B512" t="s">
        <v>24824</v>
      </c>
      <c r="C512" t="s">
        <v>1457</v>
      </c>
      <c r="D512" t="s">
        <v>1457</v>
      </c>
    </row>
    <row r="513" spans="1:4" x14ac:dyDescent="0.25">
      <c r="A513">
        <v>48748660</v>
      </c>
      <c r="B513" t="s">
        <v>24825</v>
      </c>
      <c r="C513" t="s">
        <v>1457</v>
      </c>
      <c r="D513" t="s">
        <v>1457</v>
      </c>
    </row>
    <row r="514" spans="1:4" x14ac:dyDescent="0.25">
      <c r="A514">
        <v>48748660</v>
      </c>
      <c r="B514" t="s">
        <v>24826</v>
      </c>
      <c r="C514" t="s">
        <v>1457</v>
      </c>
      <c r="D514" t="s">
        <v>1457</v>
      </c>
    </row>
    <row r="515" spans="1:4" x14ac:dyDescent="0.25">
      <c r="A515">
        <v>48748660</v>
      </c>
      <c r="B515" t="s">
        <v>24827</v>
      </c>
      <c r="C515" t="s">
        <v>1457</v>
      </c>
      <c r="D515" t="s">
        <v>1457</v>
      </c>
    </row>
    <row r="516" spans="1:4" x14ac:dyDescent="0.25">
      <c r="A516">
        <v>48748662</v>
      </c>
      <c r="B516" t="s">
        <v>24828</v>
      </c>
      <c r="C516" t="s">
        <v>1457</v>
      </c>
      <c r="D516" t="s">
        <v>1457</v>
      </c>
    </row>
    <row r="517" spans="1:4" x14ac:dyDescent="0.25">
      <c r="A517">
        <v>48748662</v>
      </c>
      <c r="B517" t="s">
        <v>24829</v>
      </c>
      <c r="C517" t="s">
        <v>1457</v>
      </c>
      <c r="D517" t="s">
        <v>1457</v>
      </c>
    </row>
    <row r="518" spans="1:4" x14ac:dyDescent="0.25">
      <c r="A518">
        <v>48748662</v>
      </c>
      <c r="B518" t="s">
        <v>24830</v>
      </c>
      <c r="C518" t="s">
        <v>1457</v>
      </c>
      <c r="D518" t="s">
        <v>1457</v>
      </c>
    </row>
    <row r="519" spans="1:4" x14ac:dyDescent="0.25">
      <c r="A519">
        <v>48748664</v>
      </c>
      <c r="B519" t="s">
        <v>24831</v>
      </c>
      <c r="C519" t="s">
        <v>1457</v>
      </c>
      <c r="D519" t="s">
        <v>1457</v>
      </c>
    </row>
    <row r="520" spans="1:4" x14ac:dyDescent="0.25">
      <c r="A520">
        <v>48748664</v>
      </c>
      <c r="B520" t="s">
        <v>24832</v>
      </c>
      <c r="C520" t="s">
        <v>1457</v>
      </c>
      <c r="D520" t="s">
        <v>1457</v>
      </c>
    </row>
    <row r="521" spans="1:4" x14ac:dyDescent="0.25">
      <c r="A521">
        <v>48748664</v>
      </c>
      <c r="B521" t="s">
        <v>24833</v>
      </c>
      <c r="C521" t="s">
        <v>1457</v>
      </c>
      <c r="D521" t="s">
        <v>1457</v>
      </c>
    </row>
    <row r="522" spans="1:4" x14ac:dyDescent="0.25">
      <c r="A522">
        <v>48748666</v>
      </c>
      <c r="B522" t="s">
        <v>24834</v>
      </c>
      <c r="C522" t="s">
        <v>1457</v>
      </c>
      <c r="D522" t="s">
        <v>1457</v>
      </c>
    </row>
    <row r="523" spans="1:4" x14ac:dyDescent="0.25">
      <c r="A523">
        <v>48748666</v>
      </c>
      <c r="B523" t="s">
        <v>24835</v>
      </c>
      <c r="C523" t="s">
        <v>1457</v>
      </c>
      <c r="D523" t="s">
        <v>1457</v>
      </c>
    </row>
    <row r="524" spans="1:4" x14ac:dyDescent="0.25">
      <c r="A524">
        <v>48748666</v>
      </c>
      <c r="B524" t="s">
        <v>24836</v>
      </c>
      <c r="C524" t="s">
        <v>1457</v>
      </c>
      <c r="D524" t="s">
        <v>1457</v>
      </c>
    </row>
    <row r="525" spans="1:4" x14ac:dyDescent="0.25">
      <c r="A525">
        <v>48748818</v>
      </c>
      <c r="B525" t="s">
        <v>24837</v>
      </c>
      <c r="C525" t="s">
        <v>1457</v>
      </c>
      <c r="D525" t="s">
        <v>1457</v>
      </c>
    </row>
    <row r="526" spans="1:4" x14ac:dyDescent="0.25">
      <c r="A526">
        <v>48748820</v>
      </c>
      <c r="B526" t="s">
        <v>24838</v>
      </c>
      <c r="C526" t="s">
        <v>1457</v>
      </c>
      <c r="D526" t="s">
        <v>1457</v>
      </c>
    </row>
    <row r="527" spans="1:4" x14ac:dyDescent="0.25">
      <c r="A527">
        <v>48748822</v>
      </c>
      <c r="B527" t="s">
        <v>24839</v>
      </c>
      <c r="C527" t="s">
        <v>1457</v>
      </c>
      <c r="D527" t="s">
        <v>1457</v>
      </c>
    </row>
    <row r="528" spans="1:4" x14ac:dyDescent="0.25">
      <c r="A528">
        <v>48748824</v>
      </c>
      <c r="B528" t="s">
        <v>24840</v>
      </c>
      <c r="C528" t="s">
        <v>1457</v>
      </c>
      <c r="D528" t="s">
        <v>1457</v>
      </c>
    </row>
    <row r="529" spans="1:4" x14ac:dyDescent="0.25">
      <c r="A529">
        <v>48748826</v>
      </c>
      <c r="B529" t="s">
        <v>24841</v>
      </c>
      <c r="C529" t="s">
        <v>1457</v>
      </c>
      <c r="D529" t="s">
        <v>1457</v>
      </c>
    </row>
    <row r="530" spans="1:4" x14ac:dyDescent="0.25">
      <c r="A530">
        <v>48748978</v>
      </c>
      <c r="B530" t="s">
        <v>24842</v>
      </c>
      <c r="C530" t="s">
        <v>1457</v>
      </c>
      <c r="D530" t="s">
        <v>1457</v>
      </c>
    </row>
    <row r="531" spans="1:4" x14ac:dyDescent="0.25">
      <c r="A531">
        <v>48748980</v>
      </c>
      <c r="B531" t="s">
        <v>24843</v>
      </c>
      <c r="C531" t="s">
        <v>1457</v>
      </c>
      <c r="D531" t="s">
        <v>1457</v>
      </c>
    </row>
    <row r="532" spans="1:4" x14ac:dyDescent="0.25">
      <c r="A532">
        <v>48748982</v>
      </c>
      <c r="B532" t="s">
        <v>24844</v>
      </c>
      <c r="C532" t="s">
        <v>1457</v>
      </c>
      <c r="D532" t="s">
        <v>1457</v>
      </c>
    </row>
    <row r="533" spans="1:4" x14ac:dyDescent="0.25">
      <c r="A533">
        <v>48748984</v>
      </c>
      <c r="B533" t="s">
        <v>24845</v>
      </c>
      <c r="C533" t="s">
        <v>1457</v>
      </c>
      <c r="D533" t="s">
        <v>1457</v>
      </c>
    </row>
    <row r="534" spans="1:4" x14ac:dyDescent="0.25">
      <c r="A534">
        <v>48748986</v>
      </c>
      <c r="B534" t="s">
        <v>24846</v>
      </c>
      <c r="C534" t="s">
        <v>1457</v>
      </c>
      <c r="D534" t="s">
        <v>1457</v>
      </c>
    </row>
    <row r="535" spans="1:4" x14ac:dyDescent="0.25">
      <c r="A535">
        <v>48748668</v>
      </c>
      <c r="B535" t="s">
        <v>24847</v>
      </c>
      <c r="C535" t="s">
        <v>1457</v>
      </c>
      <c r="D535" t="s">
        <v>1457</v>
      </c>
    </row>
    <row r="536" spans="1:4" x14ac:dyDescent="0.25">
      <c r="A536">
        <v>48748668</v>
      </c>
      <c r="B536" t="s">
        <v>24848</v>
      </c>
      <c r="C536" t="s">
        <v>1457</v>
      </c>
      <c r="D536" t="s">
        <v>1457</v>
      </c>
    </row>
    <row r="537" spans="1:4" x14ac:dyDescent="0.25">
      <c r="A537">
        <v>48748668</v>
      </c>
      <c r="B537" t="s">
        <v>24849</v>
      </c>
      <c r="C537" t="s">
        <v>1457</v>
      </c>
      <c r="D537" t="s">
        <v>1457</v>
      </c>
    </row>
    <row r="538" spans="1:4" x14ac:dyDescent="0.25">
      <c r="A538">
        <v>48748670</v>
      </c>
      <c r="B538" t="s">
        <v>24850</v>
      </c>
      <c r="C538" t="s">
        <v>1457</v>
      </c>
      <c r="D538" t="s">
        <v>1457</v>
      </c>
    </row>
    <row r="539" spans="1:4" x14ac:dyDescent="0.25">
      <c r="A539">
        <v>48748670</v>
      </c>
      <c r="B539" t="s">
        <v>24851</v>
      </c>
      <c r="C539" t="s">
        <v>1457</v>
      </c>
      <c r="D539" t="s">
        <v>1457</v>
      </c>
    </row>
    <row r="540" spans="1:4" x14ac:dyDescent="0.25">
      <c r="A540">
        <v>48748670</v>
      </c>
      <c r="B540" t="s">
        <v>24852</v>
      </c>
      <c r="C540" t="s">
        <v>1457</v>
      </c>
      <c r="D540" t="s">
        <v>1457</v>
      </c>
    </row>
    <row r="541" spans="1:4" x14ac:dyDescent="0.25">
      <c r="A541">
        <v>48748672</v>
      </c>
      <c r="B541" t="s">
        <v>24853</v>
      </c>
      <c r="C541" t="s">
        <v>1457</v>
      </c>
      <c r="D541" t="s">
        <v>1457</v>
      </c>
    </row>
    <row r="542" spans="1:4" x14ac:dyDescent="0.25">
      <c r="A542">
        <v>48748672</v>
      </c>
      <c r="B542" t="s">
        <v>24854</v>
      </c>
      <c r="C542" t="s">
        <v>1457</v>
      </c>
      <c r="D542" t="s">
        <v>1457</v>
      </c>
    </row>
    <row r="543" spans="1:4" x14ac:dyDescent="0.25">
      <c r="A543">
        <v>48748672</v>
      </c>
      <c r="B543" t="s">
        <v>24855</v>
      </c>
      <c r="C543" t="s">
        <v>1457</v>
      </c>
      <c r="D543" t="s">
        <v>1457</v>
      </c>
    </row>
    <row r="544" spans="1:4" x14ac:dyDescent="0.25">
      <c r="A544">
        <v>48748674</v>
      </c>
      <c r="B544" t="s">
        <v>24856</v>
      </c>
      <c r="C544" t="s">
        <v>1457</v>
      </c>
      <c r="D544" t="s">
        <v>1457</v>
      </c>
    </row>
    <row r="545" spans="1:4" x14ac:dyDescent="0.25">
      <c r="A545">
        <v>48748674</v>
      </c>
      <c r="B545" t="s">
        <v>24857</v>
      </c>
      <c r="C545" t="s">
        <v>1457</v>
      </c>
      <c r="D545" t="s">
        <v>1457</v>
      </c>
    </row>
    <row r="546" spans="1:4" x14ac:dyDescent="0.25">
      <c r="A546">
        <v>48748674</v>
      </c>
      <c r="B546" t="s">
        <v>24858</v>
      </c>
      <c r="C546" t="s">
        <v>1457</v>
      </c>
      <c r="D546" t="s">
        <v>1457</v>
      </c>
    </row>
    <row r="547" spans="1:4" x14ac:dyDescent="0.25">
      <c r="A547">
        <v>48748676</v>
      </c>
      <c r="B547" t="s">
        <v>24859</v>
      </c>
      <c r="C547" t="s">
        <v>1457</v>
      </c>
      <c r="D547" t="s">
        <v>1457</v>
      </c>
    </row>
    <row r="548" spans="1:4" x14ac:dyDescent="0.25">
      <c r="A548">
        <v>48748676</v>
      </c>
      <c r="B548" t="s">
        <v>24860</v>
      </c>
      <c r="C548" t="s">
        <v>1457</v>
      </c>
      <c r="D548" t="s">
        <v>1457</v>
      </c>
    </row>
    <row r="549" spans="1:4" x14ac:dyDescent="0.25">
      <c r="A549">
        <v>48748676</v>
      </c>
      <c r="B549" t="s">
        <v>24861</v>
      </c>
      <c r="C549" t="s">
        <v>1457</v>
      </c>
      <c r="D549" t="s">
        <v>1457</v>
      </c>
    </row>
    <row r="550" spans="1:4" x14ac:dyDescent="0.25">
      <c r="A550">
        <v>48748828</v>
      </c>
      <c r="B550" t="s">
        <v>24862</v>
      </c>
      <c r="C550" t="s">
        <v>1457</v>
      </c>
      <c r="D550" t="s">
        <v>1457</v>
      </c>
    </row>
    <row r="551" spans="1:4" x14ac:dyDescent="0.25">
      <c r="A551">
        <v>48748830</v>
      </c>
      <c r="B551" t="s">
        <v>24863</v>
      </c>
      <c r="C551" t="s">
        <v>1457</v>
      </c>
      <c r="D551" t="s">
        <v>1457</v>
      </c>
    </row>
    <row r="552" spans="1:4" x14ac:dyDescent="0.25">
      <c r="A552">
        <v>48748832</v>
      </c>
      <c r="B552" t="s">
        <v>24864</v>
      </c>
      <c r="C552" t="s">
        <v>1457</v>
      </c>
      <c r="D552" t="s">
        <v>1457</v>
      </c>
    </row>
    <row r="553" spans="1:4" x14ac:dyDescent="0.25">
      <c r="A553">
        <v>48748834</v>
      </c>
      <c r="B553" t="s">
        <v>24865</v>
      </c>
      <c r="C553" t="s">
        <v>1457</v>
      </c>
      <c r="D553" t="s">
        <v>1457</v>
      </c>
    </row>
    <row r="554" spans="1:4" x14ac:dyDescent="0.25">
      <c r="A554">
        <v>48748836</v>
      </c>
      <c r="B554" t="s">
        <v>24866</v>
      </c>
      <c r="C554" t="s">
        <v>1457</v>
      </c>
      <c r="D554" t="s">
        <v>1457</v>
      </c>
    </row>
    <row r="555" spans="1:4" x14ac:dyDescent="0.25">
      <c r="A555">
        <v>48748988</v>
      </c>
      <c r="B555" t="s">
        <v>24867</v>
      </c>
      <c r="C555" t="s">
        <v>1457</v>
      </c>
      <c r="D555" t="s">
        <v>1457</v>
      </c>
    </row>
    <row r="556" spans="1:4" x14ac:dyDescent="0.25">
      <c r="A556">
        <v>48748990</v>
      </c>
      <c r="B556" t="s">
        <v>24868</v>
      </c>
      <c r="C556" t="s">
        <v>1457</v>
      </c>
      <c r="D556" t="s">
        <v>1457</v>
      </c>
    </row>
    <row r="557" spans="1:4" x14ac:dyDescent="0.25">
      <c r="A557">
        <v>48748992</v>
      </c>
      <c r="B557" t="s">
        <v>24869</v>
      </c>
      <c r="C557" t="s">
        <v>1457</v>
      </c>
      <c r="D557" t="s">
        <v>1457</v>
      </c>
    </row>
    <row r="558" spans="1:4" x14ac:dyDescent="0.25">
      <c r="A558">
        <v>48748994</v>
      </c>
      <c r="B558" t="s">
        <v>24870</v>
      </c>
      <c r="C558" t="s">
        <v>1457</v>
      </c>
      <c r="D558" t="s">
        <v>1457</v>
      </c>
    </row>
    <row r="559" spans="1:4" x14ac:dyDescent="0.25">
      <c r="A559">
        <v>48748996</v>
      </c>
      <c r="B559" t="s">
        <v>24871</v>
      </c>
      <c r="C559" t="s">
        <v>1457</v>
      </c>
      <c r="D559" t="s">
        <v>1457</v>
      </c>
    </row>
    <row r="560" spans="1:4" x14ac:dyDescent="0.25">
      <c r="A560">
        <v>48748678</v>
      </c>
      <c r="B560" t="s">
        <v>24872</v>
      </c>
      <c r="C560" t="s">
        <v>1457</v>
      </c>
      <c r="D560" t="s">
        <v>1457</v>
      </c>
    </row>
    <row r="561" spans="1:4" x14ac:dyDescent="0.25">
      <c r="A561">
        <v>48748678</v>
      </c>
      <c r="B561" t="s">
        <v>24873</v>
      </c>
      <c r="C561" t="s">
        <v>1457</v>
      </c>
      <c r="D561" t="s">
        <v>1457</v>
      </c>
    </row>
    <row r="562" spans="1:4" x14ac:dyDescent="0.25">
      <c r="A562">
        <v>48748678</v>
      </c>
      <c r="B562" t="s">
        <v>24874</v>
      </c>
      <c r="C562" t="s">
        <v>1457</v>
      </c>
      <c r="D562" t="s">
        <v>1457</v>
      </c>
    </row>
    <row r="563" spans="1:4" x14ac:dyDescent="0.25">
      <c r="A563">
        <v>48748680</v>
      </c>
      <c r="B563" t="s">
        <v>24875</v>
      </c>
      <c r="C563" t="s">
        <v>1457</v>
      </c>
      <c r="D563" t="s">
        <v>1457</v>
      </c>
    </row>
    <row r="564" spans="1:4" x14ac:dyDescent="0.25">
      <c r="A564">
        <v>48748680</v>
      </c>
      <c r="B564" t="s">
        <v>24876</v>
      </c>
      <c r="C564" t="s">
        <v>1457</v>
      </c>
      <c r="D564" t="s">
        <v>1457</v>
      </c>
    </row>
    <row r="565" spans="1:4" x14ac:dyDescent="0.25">
      <c r="A565">
        <v>48748680</v>
      </c>
      <c r="B565" t="s">
        <v>24877</v>
      </c>
      <c r="C565" t="s">
        <v>1457</v>
      </c>
      <c r="D565" t="s">
        <v>1457</v>
      </c>
    </row>
    <row r="566" spans="1:4" x14ac:dyDescent="0.25">
      <c r="A566">
        <v>48748682</v>
      </c>
      <c r="B566" t="s">
        <v>24878</v>
      </c>
      <c r="C566" t="s">
        <v>1457</v>
      </c>
      <c r="D566" t="s">
        <v>1457</v>
      </c>
    </row>
    <row r="567" spans="1:4" x14ac:dyDescent="0.25">
      <c r="A567">
        <v>48748682</v>
      </c>
      <c r="B567" t="s">
        <v>24879</v>
      </c>
      <c r="C567" t="s">
        <v>1457</v>
      </c>
      <c r="D567" t="s">
        <v>1457</v>
      </c>
    </row>
    <row r="568" spans="1:4" x14ac:dyDescent="0.25">
      <c r="A568">
        <v>48748682</v>
      </c>
      <c r="B568" t="s">
        <v>24880</v>
      </c>
      <c r="C568" t="s">
        <v>1457</v>
      </c>
      <c r="D568" t="s">
        <v>1457</v>
      </c>
    </row>
    <row r="569" spans="1:4" x14ac:dyDescent="0.25">
      <c r="A569">
        <v>48748684</v>
      </c>
      <c r="B569" t="s">
        <v>24881</v>
      </c>
      <c r="C569" t="s">
        <v>1457</v>
      </c>
      <c r="D569" t="s">
        <v>1457</v>
      </c>
    </row>
    <row r="570" spans="1:4" x14ac:dyDescent="0.25">
      <c r="A570">
        <v>48748684</v>
      </c>
      <c r="B570" t="s">
        <v>24882</v>
      </c>
      <c r="C570" t="s">
        <v>1457</v>
      </c>
      <c r="D570" t="s">
        <v>1457</v>
      </c>
    </row>
    <row r="571" spans="1:4" x14ac:dyDescent="0.25">
      <c r="A571">
        <v>48748684</v>
      </c>
      <c r="B571" t="s">
        <v>24883</v>
      </c>
      <c r="C571" t="s">
        <v>1457</v>
      </c>
      <c r="D571" t="s">
        <v>1457</v>
      </c>
    </row>
    <row r="572" spans="1:4" x14ac:dyDescent="0.25">
      <c r="A572">
        <v>48748686</v>
      </c>
      <c r="B572" t="s">
        <v>24884</v>
      </c>
      <c r="C572" t="s">
        <v>1457</v>
      </c>
      <c r="D572" t="s">
        <v>1457</v>
      </c>
    </row>
    <row r="573" spans="1:4" x14ac:dyDescent="0.25">
      <c r="A573">
        <v>48748686</v>
      </c>
      <c r="B573" t="s">
        <v>24885</v>
      </c>
      <c r="C573" t="s">
        <v>1457</v>
      </c>
      <c r="D573" t="s">
        <v>1457</v>
      </c>
    </row>
    <row r="574" spans="1:4" x14ac:dyDescent="0.25">
      <c r="A574">
        <v>48748686</v>
      </c>
      <c r="B574" t="s">
        <v>24886</v>
      </c>
      <c r="C574" t="s">
        <v>1457</v>
      </c>
      <c r="D574" t="s">
        <v>1457</v>
      </c>
    </row>
    <row r="575" spans="1:4" x14ac:dyDescent="0.25">
      <c r="A575">
        <v>48748838</v>
      </c>
      <c r="B575" t="s">
        <v>24887</v>
      </c>
      <c r="C575" t="s">
        <v>1457</v>
      </c>
      <c r="D575" t="s">
        <v>1457</v>
      </c>
    </row>
    <row r="576" spans="1:4" x14ac:dyDescent="0.25">
      <c r="A576">
        <v>48748840</v>
      </c>
      <c r="B576" t="s">
        <v>24888</v>
      </c>
      <c r="C576" t="s">
        <v>1457</v>
      </c>
      <c r="D576" t="s">
        <v>1457</v>
      </c>
    </row>
    <row r="577" spans="1:4" x14ac:dyDescent="0.25">
      <c r="A577">
        <v>48748842</v>
      </c>
      <c r="B577" t="s">
        <v>24889</v>
      </c>
      <c r="C577" t="s">
        <v>1457</v>
      </c>
      <c r="D577" t="s">
        <v>1457</v>
      </c>
    </row>
    <row r="578" spans="1:4" x14ac:dyDescent="0.25">
      <c r="A578">
        <v>48748844</v>
      </c>
      <c r="B578" t="s">
        <v>24890</v>
      </c>
      <c r="C578" t="s">
        <v>1457</v>
      </c>
      <c r="D578" t="s">
        <v>1457</v>
      </c>
    </row>
    <row r="579" spans="1:4" x14ac:dyDescent="0.25">
      <c r="A579">
        <v>48748846</v>
      </c>
      <c r="B579" t="s">
        <v>24891</v>
      </c>
      <c r="C579" t="s">
        <v>1457</v>
      </c>
      <c r="D579" t="s">
        <v>1457</v>
      </c>
    </row>
    <row r="580" spans="1:4" x14ac:dyDescent="0.25">
      <c r="A580">
        <v>48748998</v>
      </c>
      <c r="B580" t="s">
        <v>24892</v>
      </c>
      <c r="C580" t="s">
        <v>1457</v>
      </c>
      <c r="D580" t="s">
        <v>1457</v>
      </c>
    </row>
    <row r="581" spans="1:4" x14ac:dyDescent="0.25">
      <c r="A581">
        <v>48749000</v>
      </c>
      <c r="B581" t="s">
        <v>24893</v>
      </c>
      <c r="C581" t="s">
        <v>1457</v>
      </c>
      <c r="D581" t="s">
        <v>1457</v>
      </c>
    </row>
    <row r="582" spans="1:4" x14ac:dyDescent="0.25">
      <c r="A582">
        <v>48749002</v>
      </c>
      <c r="B582" t="s">
        <v>24894</v>
      </c>
      <c r="C582" t="s">
        <v>1457</v>
      </c>
      <c r="D582" t="s">
        <v>1457</v>
      </c>
    </row>
    <row r="583" spans="1:4" x14ac:dyDescent="0.25">
      <c r="A583">
        <v>48749004</v>
      </c>
      <c r="B583" t="s">
        <v>24895</v>
      </c>
      <c r="C583" t="s">
        <v>1457</v>
      </c>
      <c r="D583" t="s">
        <v>1457</v>
      </c>
    </row>
    <row r="584" spans="1:4" x14ac:dyDescent="0.25">
      <c r="A584">
        <v>48749006</v>
      </c>
      <c r="B584" t="s">
        <v>24896</v>
      </c>
      <c r="C584" t="s">
        <v>1457</v>
      </c>
      <c r="D584" t="s">
        <v>1457</v>
      </c>
    </row>
    <row r="585" spans="1:4" x14ac:dyDescent="0.25">
      <c r="A585">
        <v>48748688</v>
      </c>
      <c r="B585" t="s">
        <v>24897</v>
      </c>
      <c r="C585" t="s">
        <v>1457</v>
      </c>
      <c r="D585" t="s">
        <v>1457</v>
      </c>
    </row>
    <row r="586" spans="1:4" x14ac:dyDescent="0.25">
      <c r="A586">
        <v>48748688</v>
      </c>
      <c r="B586" t="s">
        <v>24898</v>
      </c>
      <c r="C586" t="s">
        <v>1457</v>
      </c>
      <c r="D586" t="s">
        <v>1457</v>
      </c>
    </row>
    <row r="587" spans="1:4" x14ac:dyDescent="0.25">
      <c r="A587">
        <v>48748688</v>
      </c>
      <c r="B587" t="s">
        <v>24899</v>
      </c>
      <c r="C587" t="s">
        <v>1457</v>
      </c>
      <c r="D587" t="s">
        <v>1457</v>
      </c>
    </row>
    <row r="588" spans="1:4" x14ac:dyDescent="0.25">
      <c r="A588">
        <v>48748690</v>
      </c>
      <c r="B588" t="s">
        <v>24900</v>
      </c>
      <c r="C588" t="s">
        <v>1457</v>
      </c>
      <c r="D588" t="s">
        <v>1457</v>
      </c>
    </row>
    <row r="589" spans="1:4" x14ac:dyDescent="0.25">
      <c r="A589">
        <v>48748690</v>
      </c>
      <c r="B589" t="s">
        <v>24901</v>
      </c>
      <c r="C589" t="s">
        <v>1457</v>
      </c>
      <c r="D589" t="s">
        <v>1457</v>
      </c>
    </row>
    <row r="590" spans="1:4" x14ac:dyDescent="0.25">
      <c r="A590">
        <v>48748690</v>
      </c>
      <c r="B590" t="s">
        <v>24902</v>
      </c>
      <c r="C590" t="s">
        <v>1457</v>
      </c>
      <c r="D590" t="s">
        <v>1457</v>
      </c>
    </row>
    <row r="591" spans="1:4" x14ac:dyDescent="0.25">
      <c r="A591">
        <v>48748692</v>
      </c>
      <c r="B591" t="s">
        <v>24903</v>
      </c>
      <c r="C591" t="s">
        <v>1457</v>
      </c>
      <c r="D591" t="s">
        <v>1457</v>
      </c>
    </row>
    <row r="592" spans="1:4" x14ac:dyDescent="0.25">
      <c r="A592">
        <v>48748692</v>
      </c>
      <c r="B592" t="s">
        <v>24904</v>
      </c>
      <c r="C592" t="s">
        <v>1457</v>
      </c>
      <c r="D592" t="s">
        <v>1457</v>
      </c>
    </row>
    <row r="593" spans="1:4" x14ac:dyDescent="0.25">
      <c r="A593">
        <v>48748692</v>
      </c>
      <c r="B593" t="s">
        <v>24905</v>
      </c>
      <c r="C593" t="s">
        <v>1457</v>
      </c>
      <c r="D593" t="s">
        <v>1457</v>
      </c>
    </row>
    <row r="594" spans="1:4" x14ac:dyDescent="0.25">
      <c r="A594">
        <v>48748694</v>
      </c>
      <c r="B594" t="s">
        <v>24906</v>
      </c>
      <c r="C594" t="s">
        <v>1457</v>
      </c>
      <c r="D594" t="s">
        <v>1457</v>
      </c>
    </row>
    <row r="595" spans="1:4" x14ac:dyDescent="0.25">
      <c r="A595">
        <v>48748694</v>
      </c>
      <c r="B595" t="s">
        <v>24907</v>
      </c>
      <c r="C595" t="s">
        <v>1457</v>
      </c>
      <c r="D595" t="s">
        <v>1457</v>
      </c>
    </row>
    <row r="596" spans="1:4" x14ac:dyDescent="0.25">
      <c r="A596">
        <v>48748694</v>
      </c>
      <c r="B596" t="s">
        <v>24908</v>
      </c>
      <c r="C596" t="s">
        <v>1457</v>
      </c>
      <c r="D596" t="s">
        <v>1457</v>
      </c>
    </row>
    <row r="597" spans="1:4" x14ac:dyDescent="0.25">
      <c r="A597">
        <v>48748696</v>
      </c>
      <c r="B597" t="s">
        <v>24909</v>
      </c>
      <c r="C597" t="s">
        <v>1457</v>
      </c>
      <c r="D597" t="s">
        <v>1457</v>
      </c>
    </row>
    <row r="598" spans="1:4" x14ac:dyDescent="0.25">
      <c r="A598">
        <v>48748696</v>
      </c>
      <c r="B598" t="s">
        <v>24910</v>
      </c>
      <c r="C598" t="s">
        <v>1457</v>
      </c>
      <c r="D598" t="s">
        <v>1457</v>
      </c>
    </row>
    <row r="599" spans="1:4" x14ac:dyDescent="0.25">
      <c r="A599">
        <v>48748696</v>
      </c>
      <c r="B599" t="s">
        <v>24911</v>
      </c>
      <c r="C599" t="s">
        <v>1457</v>
      </c>
      <c r="D599" t="s">
        <v>1457</v>
      </c>
    </row>
    <row r="600" spans="1:4" x14ac:dyDescent="0.25">
      <c r="A600">
        <v>48748848</v>
      </c>
      <c r="B600" t="s">
        <v>24912</v>
      </c>
      <c r="C600" t="s">
        <v>1457</v>
      </c>
      <c r="D600" t="s">
        <v>1457</v>
      </c>
    </row>
    <row r="601" spans="1:4" x14ac:dyDescent="0.25">
      <c r="A601">
        <v>48748850</v>
      </c>
      <c r="B601" t="s">
        <v>24913</v>
      </c>
      <c r="C601" t="s">
        <v>1457</v>
      </c>
      <c r="D601" t="s">
        <v>1457</v>
      </c>
    </row>
    <row r="602" spans="1:4" x14ac:dyDescent="0.25">
      <c r="A602">
        <v>48748852</v>
      </c>
      <c r="B602" t="s">
        <v>24914</v>
      </c>
      <c r="C602" t="s">
        <v>1457</v>
      </c>
      <c r="D602" t="s">
        <v>1457</v>
      </c>
    </row>
    <row r="603" spans="1:4" x14ac:dyDescent="0.25">
      <c r="A603">
        <v>48748854</v>
      </c>
      <c r="B603" t="s">
        <v>24915</v>
      </c>
      <c r="C603" t="s">
        <v>1457</v>
      </c>
      <c r="D603" t="s">
        <v>1457</v>
      </c>
    </row>
    <row r="604" spans="1:4" x14ac:dyDescent="0.25">
      <c r="A604">
        <v>48748856</v>
      </c>
      <c r="B604" t="s">
        <v>24916</v>
      </c>
      <c r="C604" t="s">
        <v>1457</v>
      </c>
      <c r="D604" t="s">
        <v>1457</v>
      </c>
    </row>
    <row r="605" spans="1:4" x14ac:dyDescent="0.25">
      <c r="A605">
        <v>48749008</v>
      </c>
      <c r="B605" t="s">
        <v>24917</v>
      </c>
      <c r="C605" t="s">
        <v>1457</v>
      </c>
      <c r="D605" t="s">
        <v>1457</v>
      </c>
    </row>
    <row r="606" spans="1:4" x14ac:dyDescent="0.25">
      <c r="A606">
        <v>48749010</v>
      </c>
      <c r="B606" t="s">
        <v>24918</v>
      </c>
      <c r="C606" t="s">
        <v>1457</v>
      </c>
      <c r="D606" t="s">
        <v>1457</v>
      </c>
    </row>
    <row r="607" spans="1:4" x14ac:dyDescent="0.25">
      <c r="A607">
        <v>48749012</v>
      </c>
      <c r="B607" t="s">
        <v>24919</v>
      </c>
      <c r="C607" t="s">
        <v>1457</v>
      </c>
      <c r="D607" t="s">
        <v>1457</v>
      </c>
    </row>
    <row r="608" spans="1:4" x14ac:dyDescent="0.25">
      <c r="A608">
        <v>48749014</v>
      </c>
      <c r="B608" t="s">
        <v>24920</v>
      </c>
      <c r="C608" t="s">
        <v>1457</v>
      </c>
      <c r="D608" t="s">
        <v>1457</v>
      </c>
    </row>
    <row r="609" spans="1:4" x14ac:dyDescent="0.25">
      <c r="A609">
        <v>48749016</v>
      </c>
      <c r="B609" t="s">
        <v>24921</v>
      </c>
      <c r="C609" t="s">
        <v>1457</v>
      </c>
      <c r="D609" t="s">
        <v>1457</v>
      </c>
    </row>
    <row r="610" spans="1:4" x14ac:dyDescent="0.25">
      <c r="A610">
        <v>48748698</v>
      </c>
      <c r="B610" t="s">
        <v>24922</v>
      </c>
      <c r="C610" t="s">
        <v>1457</v>
      </c>
      <c r="D610" t="s">
        <v>1457</v>
      </c>
    </row>
    <row r="611" spans="1:4" x14ac:dyDescent="0.25">
      <c r="A611">
        <v>48748698</v>
      </c>
      <c r="B611" t="s">
        <v>24923</v>
      </c>
      <c r="C611" t="s">
        <v>1457</v>
      </c>
      <c r="D611" t="s">
        <v>1457</v>
      </c>
    </row>
    <row r="612" spans="1:4" x14ac:dyDescent="0.25">
      <c r="A612">
        <v>48748698</v>
      </c>
      <c r="B612" t="s">
        <v>24924</v>
      </c>
      <c r="C612" t="s">
        <v>1457</v>
      </c>
      <c r="D612" t="s">
        <v>1457</v>
      </c>
    </row>
    <row r="613" spans="1:4" x14ac:dyDescent="0.25">
      <c r="A613">
        <v>48748700</v>
      </c>
      <c r="B613" t="s">
        <v>24925</v>
      </c>
      <c r="C613" t="s">
        <v>1457</v>
      </c>
      <c r="D613" t="s">
        <v>1457</v>
      </c>
    </row>
    <row r="614" spans="1:4" x14ac:dyDescent="0.25">
      <c r="A614">
        <v>48748700</v>
      </c>
      <c r="B614" t="s">
        <v>24926</v>
      </c>
      <c r="C614" t="s">
        <v>1457</v>
      </c>
      <c r="D614" t="s">
        <v>1457</v>
      </c>
    </row>
    <row r="615" spans="1:4" x14ac:dyDescent="0.25">
      <c r="A615">
        <v>48748700</v>
      </c>
      <c r="B615" t="s">
        <v>24927</v>
      </c>
      <c r="C615" t="s">
        <v>1457</v>
      </c>
      <c r="D615" t="s">
        <v>1457</v>
      </c>
    </row>
    <row r="616" spans="1:4" x14ac:dyDescent="0.25">
      <c r="A616">
        <v>48748702</v>
      </c>
      <c r="B616" t="s">
        <v>24928</v>
      </c>
      <c r="C616" t="s">
        <v>1457</v>
      </c>
      <c r="D616" t="s">
        <v>1457</v>
      </c>
    </row>
    <row r="617" spans="1:4" x14ac:dyDescent="0.25">
      <c r="A617">
        <v>48748702</v>
      </c>
      <c r="B617" t="s">
        <v>24929</v>
      </c>
      <c r="C617" t="s">
        <v>1457</v>
      </c>
      <c r="D617" t="s">
        <v>1457</v>
      </c>
    </row>
    <row r="618" spans="1:4" x14ac:dyDescent="0.25">
      <c r="A618">
        <v>48748702</v>
      </c>
      <c r="B618" t="s">
        <v>24930</v>
      </c>
      <c r="C618" t="s">
        <v>1457</v>
      </c>
      <c r="D618" t="s">
        <v>1457</v>
      </c>
    </row>
    <row r="619" spans="1:4" x14ac:dyDescent="0.25">
      <c r="A619">
        <v>48748704</v>
      </c>
      <c r="B619" t="s">
        <v>24931</v>
      </c>
      <c r="C619" t="s">
        <v>1457</v>
      </c>
      <c r="D619" t="s">
        <v>1457</v>
      </c>
    </row>
    <row r="620" spans="1:4" x14ac:dyDescent="0.25">
      <c r="A620">
        <v>48748704</v>
      </c>
      <c r="B620" t="s">
        <v>24932</v>
      </c>
      <c r="C620" t="s">
        <v>1457</v>
      </c>
      <c r="D620" t="s">
        <v>1457</v>
      </c>
    </row>
    <row r="621" spans="1:4" x14ac:dyDescent="0.25">
      <c r="A621">
        <v>48748704</v>
      </c>
      <c r="B621" t="s">
        <v>24933</v>
      </c>
      <c r="C621" t="s">
        <v>1457</v>
      </c>
      <c r="D621" t="s">
        <v>1457</v>
      </c>
    </row>
    <row r="622" spans="1:4" x14ac:dyDescent="0.25">
      <c r="A622">
        <v>48748706</v>
      </c>
      <c r="B622" t="s">
        <v>24934</v>
      </c>
      <c r="C622" t="s">
        <v>1457</v>
      </c>
      <c r="D622" t="s">
        <v>1457</v>
      </c>
    </row>
    <row r="623" spans="1:4" x14ac:dyDescent="0.25">
      <c r="A623">
        <v>48748706</v>
      </c>
      <c r="B623" t="s">
        <v>24935</v>
      </c>
      <c r="C623" t="s">
        <v>1457</v>
      </c>
      <c r="D623" t="s">
        <v>1457</v>
      </c>
    </row>
    <row r="624" spans="1:4" x14ac:dyDescent="0.25">
      <c r="A624">
        <v>48748706</v>
      </c>
      <c r="B624" t="s">
        <v>24936</v>
      </c>
      <c r="C624" t="s">
        <v>1457</v>
      </c>
      <c r="D624" t="s">
        <v>1457</v>
      </c>
    </row>
    <row r="625" spans="1:4" x14ac:dyDescent="0.25">
      <c r="A625">
        <v>48748858</v>
      </c>
      <c r="B625" t="s">
        <v>24937</v>
      </c>
      <c r="C625" t="s">
        <v>1457</v>
      </c>
      <c r="D625" t="s">
        <v>1457</v>
      </c>
    </row>
    <row r="626" spans="1:4" x14ac:dyDescent="0.25">
      <c r="A626">
        <v>48748860</v>
      </c>
      <c r="B626" t="s">
        <v>24938</v>
      </c>
      <c r="C626" t="s">
        <v>1457</v>
      </c>
      <c r="D626" t="s">
        <v>1457</v>
      </c>
    </row>
    <row r="627" spans="1:4" x14ac:dyDescent="0.25">
      <c r="A627">
        <v>48748862</v>
      </c>
      <c r="B627" t="s">
        <v>24939</v>
      </c>
      <c r="C627" t="s">
        <v>1457</v>
      </c>
      <c r="D627" t="s">
        <v>1457</v>
      </c>
    </row>
    <row r="628" spans="1:4" x14ac:dyDescent="0.25">
      <c r="A628">
        <v>48748864</v>
      </c>
      <c r="B628" t="s">
        <v>24940</v>
      </c>
      <c r="C628" t="s">
        <v>1457</v>
      </c>
      <c r="D628" t="s">
        <v>1457</v>
      </c>
    </row>
    <row r="629" spans="1:4" x14ac:dyDescent="0.25">
      <c r="A629">
        <v>48748866</v>
      </c>
      <c r="B629" t="s">
        <v>24941</v>
      </c>
      <c r="C629" t="s">
        <v>1457</v>
      </c>
      <c r="D629" t="s">
        <v>1457</v>
      </c>
    </row>
    <row r="630" spans="1:4" x14ac:dyDescent="0.25">
      <c r="A630">
        <v>48749018</v>
      </c>
      <c r="B630" t="s">
        <v>24942</v>
      </c>
      <c r="C630" t="s">
        <v>1457</v>
      </c>
      <c r="D630" t="s">
        <v>1457</v>
      </c>
    </row>
    <row r="631" spans="1:4" x14ac:dyDescent="0.25">
      <c r="A631">
        <v>48749020</v>
      </c>
      <c r="B631" t="s">
        <v>24943</v>
      </c>
      <c r="C631" t="s">
        <v>1457</v>
      </c>
      <c r="D631" t="s">
        <v>1457</v>
      </c>
    </row>
    <row r="632" spans="1:4" x14ac:dyDescent="0.25">
      <c r="A632">
        <v>48749022</v>
      </c>
      <c r="B632" t="s">
        <v>24944</v>
      </c>
      <c r="C632" t="s">
        <v>1457</v>
      </c>
      <c r="D632" t="s">
        <v>1457</v>
      </c>
    </row>
    <row r="633" spans="1:4" x14ac:dyDescent="0.25">
      <c r="A633">
        <v>48749024</v>
      </c>
      <c r="B633" t="s">
        <v>24945</v>
      </c>
      <c r="C633" t="s">
        <v>1457</v>
      </c>
      <c r="D633" t="s">
        <v>1457</v>
      </c>
    </row>
    <row r="634" spans="1:4" x14ac:dyDescent="0.25">
      <c r="A634">
        <v>48749026</v>
      </c>
      <c r="B634" t="s">
        <v>24946</v>
      </c>
      <c r="C634" t="s">
        <v>1457</v>
      </c>
      <c r="D634" t="s">
        <v>1457</v>
      </c>
    </row>
    <row r="635" spans="1:4" x14ac:dyDescent="0.25">
      <c r="A635">
        <v>48748708</v>
      </c>
      <c r="B635" t="s">
        <v>24947</v>
      </c>
      <c r="C635" t="s">
        <v>1457</v>
      </c>
      <c r="D635" t="s">
        <v>1457</v>
      </c>
    </row>
    <row r="636" spans="1:4" x14ac:dyDescent="0.25">
      <c r="A636">
        <v>48748708</v>
      </c>
      <c r="B636" t="s">
        <v>24948</v>
      </c>
      <c r="C636" t="s">
        <v>1457</v>
      </c>
      <c r="D636" t="s">
        <v>1457</v>
      </c>
    </row>
    <row r="637" spans="1:4" x14ac:dyDescent="0.25">
      <c r="A637">
        <v>48748708</v>
      </c>
      <c r="B637" t="s">
        <v>24949</v>
      </c>
      <c r="C637" t="s">
        <v>1457</v>
      </c>
      <c r="D637" t="s">
        <v>1457</v>
      </c>
    </row>
    <row r="638" spans="1:4" x14ac:dyDescent="0.25">
      <c r="A638">
        <v>48748710</v>
      </c>
      <c r="B638" t="s">
        <v>24950</v>
      </c>
      <c r="C638" t="s">
        <v>1457</v>
      </c>
      <c r="D638" t="s">
        <v>1457</v>
      </c>
    </row>
    <row r="639" spans="1:4" x14ac:dyDescent="0.25">
      <c r="A639">
        <v>48748710</v>
      </c>
      <c r="B639" t="s">
        <v>24951</v>
      </c>
      <c r="C639" t="s">
        <v>1457</v>
      </c>
      <c r="D639" t="s">
        <v>1457</v>
      </c>
    </row>
    <row r="640" spans="1:4" x14ac:dyDescent="0.25">
      <c r="A640">
        <v>48748710</v>
      </c>
      <c r="B640" t="s">
        <v>24952</v>
      </c>
      <c r="C640" t="s">
        <v>1457</v>
      </c>
      <c r="D640" t="s">
        <v>1457</v>
      </c>
    </row>
    <row r="641" spans="1:4" x14ac:dyDescent="0.25">
      <c r="A641">
        <v>48748712</v>
      </c>
      <c r="B641" t="s">
        <v>24953</v>
      </c>
      <c r="C641" t="s">
        <v>1457</v>
      </c>
      <c r="D641" t="s">
        <v>1457</v>
      </c>
    </row>
    <row r="642" spans="1:4" x14ac:dyDescent="0.25">
      <c r="A642">
        <v>48748712</v>
      </c>
      <c r="B642" t="s">
        <v>24954</v>
      </c>
      <c r="C642" t="s">
        <v>1457</v>
      </c>
      <c r="D642" t="s">
        <v>1457</v>
      </c>
    </row>
    <row r="643" spans="1:4" x14ac:dyDescent="0.25">
      <c r="A643">
        <v>48748712</v>
      </c>
      <c r="B643" t="s">
        <v>24955</v>
      </c>
      <c r="C643" t="s">
        <v>1457</v>
      </c>
      <c r="D643" t="s">
        <v>1457</v>
      </c>
    </row>
    <row r="644" spans="1:4" x14ac:dyDescent="0.25">
      <c r="A644">
        <v>48748714</v>
      </c>
      <c r="B644" t="s">
        <v>24956</v>
      </c>
      <c r="C644" t="s">
        <v>1457</v>
      </c>
      <c r="D644" t="s">
        <v>1457</v>
      </c>
    </row>
    <row r="645" spans="1:4" x14ac:dyDescent="0.25">
      <c r="A645">
        <v>48748714</v>
      </c>
      <c r="B645" t="s">
        <v>24957</v>
      </c>
      <c r="C645" t="s">
        <v>1457</v>
      </c>
      <c r="D645" t="s">
        <v>1457</v>
      </c>
    </row>
    <row r="646" spans="1:4" x14ac:dyDescent="0.25">
      <c r="A646">
        <v>48748714</v>
      </c>
      <c r="B646" t="s">
        <v>24958</v>
      </c>
      <c r="C646" t="s">
        <v>1457</v>
      </c>
      <c r="D646" t="s">
        <v>1457</v>
      </c>
    </row>
    <row r="647" spans="1:4" x14ac:dyDescent="0.25">
      <c r="A647">
        <v>48748716</v>
      </c>
      <c r="B647" t="s">
        <v>24959</v>
      </c>
      <c r="C647" t="s">
        <v>1457</v>
      </c>
      <c r="D647" t="s">
        <v>1457</v>
      </c>
    </row>
    <row r="648" spans="1:4" x14ac:dyDescent="0.25">
      <c r="A648">
        <v>48748716</v>
      </c>
      <c r="B648" t="s">
        <v>24960</v>
      </c>
      <c r="C648" t="s">
        <v>1457</v>
      </c>
      <c r="D648" t="s">
        <v>1457</v>
      </c>
    </row>
    <row r="649" spans="1:4" x14ac:dyDescent="0.25">
      <c r="A649">
        <v>48748716</v>
      </c>
      <c r="B649" t="s">
        <v>24961</v>
      </c>
      <c r="C649" t="s">
        <v>1457</v>
      </c>
      <c r="D649" t="s">
        <v>1457</v>
      </c>
    </row>
    <row r="650" spans="1:4" x14ac:dyDescent="0.25">
      <c r="A650">
        <v>48748868</v>
      </c>
      <c r="B650" t="s">
        <v>24962</v>
      </c>
      <c r="C650" t="s">
        <v>1457</v>
      </c>
      <c r="D650" t="s">
        <v>1457</v>
      </c>
    </row>
    <row r="651" spans="1:4" x14ac:dyDescent="0.25">
      <c r="A651">
        <v>48748870</v>
      </c>
      <c r="B651" t="s">
        <v>24963</v>
      </c>
      <c r="C651" t="s">
        <v>1457</v>
      </c>
      <c r="D651" t="s">
        <v>1457</v>
      </c>
    </row>
    <row r="652" spans="1:4" x14ac:dyDescent="0.25">
      <c r="A652">
        <v>48748872</v>
      </c>
      <c r="B652" t="s">
        <v>24964</v>
      </c>
      <c r="C652" t="s">
        <v>1457</v>
      </c>
      <c r="D652" t="s">
        <v>1457</v>
      </c>
    </row>
    <row r="653" spans="1:4" x14ac:dyDescent="0.25">
      <c r="A653">
        <v>48748874</v>
      </c>
      <c r="B653" t="s">
        <v>24965</v>
      </c>
      <c r="C653" t="s">
        <v>1457</v>
      </c>
      <c r="D653" t="s">
        <v>1457</v>
      </c>
    </row>
    <row r="654" spans="1:4" x14ac:dyDescent="0.25">
      <c r="A654">
        <v>48748876</v>
      </c>
      <c r="B654" t="s">
        <v>24966</v>
      </c>
      <c r="C654" t="s">
        <v>1457</v>
      </c>
      <c r="D654" t="s">
        <v>1457</v>
      </c>
    </row>
    <row r="655" spans="1:4" x14ac:dyDescent="0.25">
      <c r="A655">
        <v>48749028</v>
      </c>
      <c r="B655" t="s">
        <v>24967</v>
      </c>
      <c r="C655" t="s">
        <v>1457</v>
      </c>
      <c r="D655" t="s">
        <v>1457</v>
      </c>
    </row>
    <row r="656" spans="1:4" x14ac:dyDescent="0.25">
      <c r="A656">
        <v>48749030</v>
      </c>
      <c r="B656" t="s">
        <v>24968</v>
      </c>
      <c r="C656" t="s">
        <v>1457</v>
      </c>
      <c r="D656" t="s">
        <v>1457</v>
      </c>
    </row>
    <row r="657" spans="1:4" x14ac:dyDescent="0.25">
      <c r="A657">
        <v>48749032</v>
      </c>
      <c r="B657" t="s">
        <v>24969</v>
      </c>
      <c r="C657" t="s">
        <v>1457</v>
      </c>
      <c r="D657" t="s">
        <v>1457</v>
      </c>
    </row>
    <row r="658" spans="1:4" x14ac:dyDescent="0.25">
      <c r="A658">
        <v>48749034</v>
      </c>
      <c r="B658" t="s">
        <v>24970</v>
      </c>
      <c r="C658" t="s">
        <v>1457</v>
      </c>
      <c r="D658" t="s">
        <v>1457</v>
      </c>
    </row>
    <row r="659" spans="1:4" x14ac:dyDescent="0.25">
      <c r="A659">
        <v>48749036</v>
      </c>
      <c r="B659" t="s">
        <v>24971</v>
      </c>
      <c r="C659" t="s">
        <v>1457</v>
      </c>
      <c r="D659" t="s">
        <v>1457</v>
      </c>
    </row>
    <row r="660" spans="1:4" x14ac:dyDescent="0.25">
      <c r="A660">
        <v>48748558</v>
      </c>
      <c r="B660" t="s">
        <v>24972</v>
      </c>
      <c r="C660" t="s">
        <v>1457</v>
      </c>
      <c r="D660" t="s">
        <v>1457</v>
      </c>
    </row>
    <row r="661" spans="1:4" x14ac:dyDescent="0.25">
      <c r="A661">
        <v>48748558</v>
      </c>
      <c r="B661" t="s">
        <v>24973</v>
      </c>
      <c r="C661" t="s">
        <v>1457</v>
      </c>
      <c r="D661" t="s">
        <v>1457</v>
      </c>
    </row>
    <row r="662" spans="1:4" x14ac:dyDescent="0.25">
      <c r="A662">
        <v>48748558</v>
      </c>
      <c r="B662" t="s">
        <v>24974</v>
      </c>
      <c r="C662" t="s">
        <v>1457</v>
      </c>
      <c r="D662" t="s">
        <v>1457</v>
      </c>
    </row>
    <row r="663" spans="1:4" x14ac:dyDescent="0.25">
      <c r="A663">
        <v>48748560</v>
      </c>
      <c r="B663" t="s">
        <v>24975</v>
      </c>
      <c r="C663" t="s">
        <v>1457</v>
      </c>
      <c r="D663" t="s">
        <v>1457</v>
      </c>
    </row>
    <row r="664" spans="1:4" x14ac:dyDescent="0.25">
      <c r="A664">
        <v>48748560</v>
      </c>
      <c r="B664" t="s">
        <v>24976</v>
      </c>
      <c r="C664" t="s">
        <v>1457</v>
      </c>
      <c r="D664" t="s">
        <v>1457</v>
      </c>
    </row>
    <row r="665" spans="1:4" x14ac:dyDescent="0.25">
      <c r="A665">
        <v>48748560</v>
      </c>
      <c r="B665" t="s">
        <v>24977</v>
      </c>
      <c r="C665" t="s">
        <v>1457</v>
      </c>
      <c r="D665" t="s">
        <v>1457</v>
      </c>
    </row>
    <row r="666" spans="1:4" x14ac:dyDescent="0.25">
      <c r="A666">
        <v>48748562</v>
      </c>
      <c r="B666" t="s">
        <v>24978</v>
      </c>
      <c r="C666" t="s">
        <v>1457</v>
      </c>
      <c r="D666" t="s">
        <v>1457</v>
      </c>
    </row>
    <row r="667" spans="1:4" x14ac:dyDescent="0.25">
      <c r="A667">
        <v>48748562</v>
      </c>
      <c r="B667" t="s">
        <v>24979</v>
      </c>
      <c r="C667" t="s">
        <v>1457</v>
      </c>
      <c r="D667" t="s">
        <v>1457</v>
      </c>
    </row>
    <row r="668" spans="1:4" x14ac:dyDescent="0.25">
      <c r="A668">
        <v>48748562</v>
      </c>
      <c r="B668" t="s">
        <v>24980</v>
      </c>
      <c r="C668" t="s">
        <v>1457</v>
      </c>
      <c r="D668" t="s">
        <v>1457</v>
      </c>
    </row>
    <row r="669" spans="1:4" x14ac:dyDescent="0.25">
      <c r="A669">
        <v>48748564</v>
      </c>
      <c r="B669" t="s">
        <v>24981</v>
      </c>
      <c r="C669" t="s">
        <v>1457</v>
      </c>
      <c r="D669" t="s">
        <v>1457</v>
      </c>
    </row>
    <row r="670" spans="1:4" x14ac:dyDescent="0.25">
      <c r="A670">
        <v>48748564</v>
      </c>
      <c r="B670" t="s">
        <v>24982</v>
      </c>
      <c r="C670" t="s">
        <v>1457</v>
      </c>
      <c r="D670" t="s">
        <v>1457</v>
      </c>
    </row>
    <row r="671" spans="1:4" x14ac:dyDescent="0.25">
      <c r="A671">
        <v>48748564</v>
      </c>
      <c r="B671" t="s">
        <v>24983</v>
      </c>
      <c r="C671" t="s">
        <v>1457</v>
      </c>
      <c r="D671" t="s">
        <v>1457</v>
      </c>
    </row>
    <row r="672" spans="1:4" x14ac:dyDescent="0.25">
      <c r="A672">
        <v>48748566</v>
      </c>
      <c r="B672" t="s">
        <v>24984</v>
      </c>
      <c r="C672" t="s">
        <v>1457</v>
      </c>
      <c r="D672" t="s">
        <v>1457</v>
      </c>
    </row>
    <row r="673" spans="1:4" x14ac:dyDescent="0.25">
      <c r="A673">
        <v>48748566</v>
      </c>
      <c r="B673" t="s">
        <v>24985</v>
      </c>
      <c r="C673" t="s">
        <v>1457</v>
      </c>
      <c r="D673" t="s">
        <v>1457</v>
      </c>
    </row>
    <row r="674" spans="1:4" x14ac:dyDescent="0.25">
      <c r="A674">
        <v>48748566</v>
      </c>
      <c r="B674" t="s">
        <v>24986</v>
      </c>
      <c r="C674" t="s">
        <v>1457</v>
      </c>
      <c r="D674" t="s">
        <v>1457</v>
      </c>
    </row>
    <row r="675" spans="1:4" x14ac:dyDescent="0.25">
      <c r="A675">
        <v>48748718</v>
      </c>
      <c r="B675" t="s">
        <v>24987</v>
      </c>
      <c r="C675" t="s">
        <v>1457</v>
      </c>
      <c r="D675" t="s">
        <v>1457</v>
      </c>
    </row>
    <row r="676" spans="1:4" x14ac:dyDescent="0.25">
      <c r="A676">
        <v>48748718</v>
      </c>
      <c r="B676" t="s">
        <v>24988</v>
      </c>
      <c r="C676" t="s">
        <v>1457</v>
      </c>
      <c r="D676" t="s">
        <v>1457</v>
      </c>
    </row>
    <row r="677" spans="1:4" x14ac:dyDescent="0.25">
      <c r="A677">
        <v>48748718</v>
      </c>
      <c r="B677" t="s">
        <v>24989</v>
      </c>
      <c r="C677" t="s">
        <v>1457</v>
      </c>
      <c r="D677" t="s">
        <v>1457</v>
      </c>
    </row>
    <row r="678" spans="1:4" x14ac:dyDescent="0.25">
      <c r="A678">
        <v>48748720</v>
      </c>
      <c r="B678" t="s">
        <v>24990</v>
      </c>
      <c r="C678" t="s">
        <v>1457</v>
      </c>
      <c r="D678" t="s">
        <v>1457</v>
      </c>
    </row>
    <row r="679" spans="1:4" x14ac:dyDescent="0.25">
      <c r="A679">
        <v>48748720</v>
      </c>
      <c r="B679" t="s">
        <v>24991</v>
      </c>
      <c r="C679" t="s">
        <v>1457</v>
      </c>
      <c r="D679" t="s">
        <v>1457</v>
      </c>
    </row>
    <row r="680" spans="1:4" x14ac:dyDescent="0.25">
      <c r="A680">
        <v>48748720</v>
      </c>
      <c r="B680" t="s">
        <v>24992</v>
      </c>
      <c r="C680" t="s">
        <v>1457</v>
      </c>
      <c r="D680" t="s">
        <v>1457</v>
      </c>
    </row>
    <row r="681" spans="1:4" x14ac:dyDescent="0.25">
      <c r="A681">
        <v>48748722</v>
      </c>
      <c r="B681" t="s">
        <v>24993</v>
      </c>
      <c r="C681" t="s">
        <v>1457</v>
      </c>
      <c r="D681" t="s">
        <v>1457</v>
      </c>
    </row>
    <row r="682" spans="1:4" x14ac:dyDescent="0.25">
      <c r="A682">
        <v>48748722</v>
      </c>
      <c r="B682" t="s">
        <v>24994</v>
      </c>
      <c r="C682" t="s">
        <v>1457</v>
      </c>
      <c r="D682" t="s">
        <v>1457</v>
      </c>
    </row>
    <row r="683" spans="1:4" x14ac:dyDescent="0.25">
      <c r="A683">
        <v>48748722</v>
      </c>
      <c r="B683" t="s">
        <v>24995</v>
      </c>
      <c r="C683" t="s">
        <v>1457</v>
      </c>
      <c r="D683" t="s">
        <v>1457</v>
      </c>
    </row>
    <row r="684" spans="1:4" x14ac:dyDescent="0.25">
      <c r="A684">
        <v>48748724</v>
      </c>
      <c r="B684" t="s">
        <v>24996</v>
      </c>
      <c r="C684" t="s">
        <v>1457</v>
      </c>
      <c r="D684" t="s">
        <v>1457</v>
      </c>
    </row>
    <row r="685" spans="1:4" x14ac:dyDescent="0.25">
      <c r="A685">
        <v>48748724</v>
      </c>
      <c r="B685" t="s">
        <v>24997</v>
      </c>
      <c r="C685" t="s">
        <v>1457</v>
      </c>
      <c r="D685" t="s">
        <v>1457</v>
      </c>
    </row>
    <row r="686" spans="1:4" x14ac:dyDescent="0.25">
      <c r="A686">
        <v>48748724</v>
      </c>
      <c r="B686" t="s">
        <v>24998</v>
      </c>
      <c r="C686" t="s">
        <v>1457</v>
      </c>
      <c r="D686" t="s">
        <v>1457</v>
      </c>
    </row>
    <row r="687" spans="1:4" x14ac:dyDescent="0.25">
      <c r="A687">
        <v>48748726</v>
      </c>
      <c r="B687" t="s">
        <v>24999</v>
      </c>
      <c r="C687" t="s">
        <v>1457</v>
      </c>
      <c r="D687" t="s">
        <v>1457</v>
      </c>
    </row>
    <row r="688" spans="1:4" x14ac:dyDescent="0.25">
      <c r="A688">
        <v>48748726</v>
      </c>
      <c r="B688" t="s">
        <v>25000</v>
      </c>
      <c r="C688" t="s">
        <v>1457</v>
      </c>
      <c r="D688" t="s">
        <v>1457</v>
      </c>
    </row>
    <row r="689" spans="1:4" x14ac:dyDescent="0.25">
      <c r="A689">
        <v>48748726</v>
      </c>
      <c r="B689" t="s">
        <v>25001</v>
      </c>
      <c r="C689" t="s">
        <v>1457</v>
      </c>
      <c r="D689" t="s">
        <v>1457</v>
      </c>
    </row>
    <row r="690" spans="1:4" x14ac:dyDescent="0.25">
      <c r="A690">
        <v>48748878</v>
      </c>
      <c r="B690" t="s">
        <v>25002</v>
      </c>
      <c r="C690" t="s">
        <v>1457</v>
      </c>
      <c r="D690" t="s">
        <v>1457</v>
      </c>
    </row>
    <row r="691" spans="1:4" x14ac:dyDescent="0.25">
      <c r="A691">
        <v>48748880</v>
      </c>
      <c r="B691" t="s">
        <v>25003</v>
      </c>
      <c r="C691" t="s">
        <v>1457</v>
      </c>
      <c r="D691" t="s">
        <v>1457</v>
      </c>
    </row>
    <row r="692" spans="1:4" x14ac:dyDescent="0.25">
      <c r="A692">
        <v>48748882</v>
      </c>
      <c r="B692" t="s">
        <v>25004</v>
      </c>
      <c r="C692" t="s">
        <v>1457</v>
      </c>
      <c r="D692" t="s">
        <v>1457</v>
      </c>
    </row>
    <row r="693" spans="1:4" x14ac:dyDescent="0.25">
      <c r="A693">
        <v>48748884</v>
      </c>
      <c r="B693" t="s">
        <v>25005</v>
      </c>
      <c r="C693" t="s">
        <v>1457</v>
      </c>
      <c r="D693" t="s">
        <v>1457</v>
      </c>
    </row>
    <row r="694" spans="1:4" x14ac:dyDescent="0.25">
      <c r="A694">
        <v>48748886</v>
      </c>
      <c r="B694" t="s">
        <v>25006</v>
      </c>
      <c r="C694" t="s">
        <v>1457</v>
      </c>
      <c r="D694" t="s">
        <v>1457</v>
      </c>
    </row>
    <row r="695" spans="1:4" x14ac:dyDescent="0.25">
      <c r="A695">
        <v>48749038</v>
      </c>
      <c r="B695" t="s">
        <v>25007</v>
      </c>
      <c r="C695" t="s">
        <v>1457</v>
      </c>
      <c r="D695" t="s">
        <v>1457</v>
      </c>
    </row>
    <row r="696" spans="1:4" x14ac:dyDescent="0.25">
      <c r="A696">
        <v>48749040</v>
      </c>
      <c r="B696" t="s">
        <v>25008</v>
      </c>
      <c r="C696" t="s">
        <v>1457</v>
      </c>
      <c r="D696" t="s">
        <v>1457</v>
      </c>
    </row>
    <row r="697" spans="1:4" x14ac:dyDescent="0.25">
      <c r="A697">
        <v>48749042</v>
      </c>
      <c r="B697" t="s">
        <v>25009</v>
      </c>
      <c r="C697" t="s">
        <v>1457</v>
      </c>
      <c r="D697" t="s">
        <v>1457</v>
      </c>
    </row>
    <row r="698" spans="1:4" x14ac:dyDescent="0.25">
      <c r="A698">
        <v>48749044</v>
      </c>
      <c r="B698" t="s">
        <v>25010</v>
      </c>
      <c r="C698" t="s">
        <v>1457</v>
      </c>
      <c r="D698" t="s">
        <v>1457</v>
      </c>
    </row>
    <row r="699" spans="1:4" x14ac:dyDescent="0.25">
      <c r="A699">
        <v>48749046</v>
      </c>
      <c r="B699" t="s">
        <v>25011</v>
      </c>
      <c r="C699" t="s">
        <v>1457</v>
      </c>
      <c r="D699" t="s">
        <v>1457</v>
      </c>
    </row>
    <row r="700" spans="1:4" x14ac:dyDescent="0.25">
      <c r="A700">
        <v>48748568</v>
      </c>
      <c r="B700" t="s">
        <v>25012</v>
      </c>
      <c r="C700" t="s">
        <v>1457</v>
      </c>
      <c r="D700" t="s">
        <v>1457</v>
      </c>
    </row>
    <row r="701" spans="1:4" x14ac:dyDescent="0.25">
      <c r="A701">
        <v>48748568</v>
      </c>
      <c r="B701" t="s">
        <v>25013</v>
      </c>
      <c r="C701" t="s">
        <v>1457</v>
      </c>
      <c r="D701" t="s">
        <v>1457</v>
      </c>
    </row>
    <row r="702" spans="1:4" x14ac:dyDescent="0.25">
      <c r="A702">
        <v>48748568</v>
      </c>
      <c r="B702" t="s">
        <v>25014</v>
      </c>
      <c r="C702" t="s">
        <v>1457</v>
      </c>
      <c r="D702" t="s">
        <v>1457</v>
      </c>
    </row>
    <row r="703" spans="1:4" x14ac:dyDescent="0.25">
      <c r="A703">
        <v>48748570</v>
      </c>
      <c r="B703" t="s">
        <v>25015</v>
      </c>
      <c r="C703" t="s">
        <v>1457</v>
      </c>
      <c r="D703" t="s">
        <v>1457</v>
      </c>
    </row>
    <row r="704" spans="1:4" x14ac:dyDescent="0.25">
      <c r="A704">
        <v>48748570</v>
      </c>
      <c r="B704" t="s">
        <v>25016</v>
      </c>
      <c r="C704" t="s">
        <v>1457</v>
      </c>
      <c r="D704" t="s">
        <v>1457</v>
      </c>
    </row>
    <row r="705" spans="1:4" x14ac:dyDescent="0.25">
      <c r="A705">
        <v>48748570</v>
      </c>
      <c r="B705" t="s">
        <v>25017</v>
      </c>
      <c r="C705" t="s">
        <v>1457</v>
      </c>
      <c r="D705" t="s">
        <v>1457</v>
      </c>
    </row>
    <row r="706" spans="1:4" x14ac:dyDescent="0.25">
      <c r="A706">
        <v>48748572</v>
      </c>
      <c r="B706" t="s">
        <v>25018</v>
      </c>
      <c r="C706" t="s">
        <v>1457</v>
      </c>
      <c r="D706" t="s">
        <v>1457</v>
      </c>
    </row>
    <row r="707" spans="1:4" x14ac:dyDescent="0.25">
      <c r="A707">
        <v>48748572</v>
      </c>
      <c r="B707" t="s">
        <v>25019</v>
      </c>
      <c r="C707" t="s">
        <v>1457</v>
      </c>
      <c r="D707" t="s">
        <v>1457</v>
      </c>
    </row>
    <row r="708" spans="1:4" x14ac:dyDescent="0.25">
      <c r="A708">
        <v>48748572</v>
      </c>
      <c r="B708" t="s">
        <v>25020</v>
      </c>
      <c r="C708" t="s">
        <v>1457</v>
      </c>
      <c r="D708" t="s">
        <v>1457</v>
      </c>
    </row>
    <row r="709" spans="1:4" x14ac:dyDescent="0.25">
      <c r="A709">
        <v>48748574</v>
      </c>
      <c r="B709" t="s">
        <v>25021</v>
      </c>
      <c r="C709" t="s">
        <v>1457</v>
      </c>
      <c r="D709" t="s">
        <v>1457</v>
      </c>
    </row>
    <row r="710" spans="1:4" x14ac:dyDescent="0.25">
      <c r="A710">
        <v>48748574</v>
      </c>
      <c r="B710" t="s">
        <v>25022</v>
      </c>
      <c r="C710" t="s">
        <v>1457</v>
      </c>
      <c r="D710" t="s">
        <v>1457</v>
      </c>
    </row>
    <row r="711" spans="1:4" x14ac:dyDescent="0.25">
      <c r="A711">
        <v>48748574</v>
      </c>
      <c r="B711" t="s">
        <v>25023</v>
      </c>
      <c r="C711" t="s">
        <v>1457</v>
      </c>
      <c r="D711" t="s">
        <v>1457</v>
      </c>
    </row>
    <row r="712" spans="1:4" x14ac:dyDescent="0.25">
      <c r="A712">
        <v>48748576</v>
      </c>
      <c r="B712" t="s">
        <v>25024</v>
      </c>
      <c r="C712" t="s">
        <v>1457</v>
      </c>
      <c r="D712" t="s">
        <v>1457</v>
      </c>
    </row>
    <row r="713" spans="1:4" x14ac:dyDescent="0.25">
      <c r="A713">
        <v>48748576</v>
      </c>
      <c r="B713" t="s">
        <v>25025</v>
      </c>
      <c r="C713" t="s">
        <v>1457</v>
      </c>
      <c r="D713" t="s">
        <v>1457</v>
      </c>
    </row>
    <row r="714" spans="1:4" x14ac:dyDescent="0.25">
      <c r="A714">
        <v>48748576</v>
      </c>
      <c r="B714" t="s">
        <v>25026</v>
      </c>
      <c r="C714" t="s">
        <v>1457</v>
      </c>
      <c r="D714" t="s">
        <v>1457</v>
      </c>
    </row>
    <row r="715" spans="1:4" x14ac:dyDescent="0.25">
      <c r="A715">
        <v>48748728</v>
      </c>
      <c r="B715" t="s">
        <v>25027</v>
      </c>
      <c r="C715" t="s">
        <v>1457</v>
      </c>
      <c r="D715" t="s">
        <v>1457</v>
      </c>
    </row>
    <row r="716" spans="1:4" x14ac:dyDescent="0.25">
      <c r="A716">
        <v>48748728</v>
      </c>
      <c r="B716" t="s">
        <v>25028</v>
      </c>
      <c r="C716" t="s">
        <v>1457</v>
      </c>
      <c r="D716" t="s">
        <v>1457</v>
      </c>
    </row>
    <row r="717" spans="1:4" x14ac:dyDescent="0.25">
      <c r="A717">
        <v>48748728</v>
      </c>
      <c r="B717" t="s">
        <v>25029</v>
      </c>
      <c r="C717" t="s">
        <v>1457</v>
      </c>
      <c r="D717" t="s">
        <v>1457</v>
      </c>
    </row>
    <row r="718" spans="1:4" x14ac:dyDescent="0.25">
      <c r="A718">
        <v>48748730</v>
      </c>
      <c r="B718" t="s">
        <v>25030</v>
      </c>
      <c r="C718" t="s">
        <v>1457</v>
      </c>
      <c r="D718" t="s">
        <v>1457</v>
      </c>
    </row>
    <row r="719" spans="1:4" x14ac:dyDescent="0.25">
      <c r="A719">
        <v>48748730</v>
      </c>
      <c r="B719" t="s">
        <v>25031</v>
      </c>
      <c r="C719" t="s">
        <v>1457</v>
      </c>
      <c r="D719" t="s">
        <v>1457</v>
      </c>
    </row>
    <row r="720" spans="1:4" x14ac:dyDescent="0.25">
      <c r="A720">
        <v>48748730</v>
      </c>
      <c r="B720" t="s">
        <v>25032</v>
      </c>
      <c r="C720" t="s">
        <v>1457</v>
      </c>
      <c r="D720" t="s">
        <v>1457</v>
      </c>
    </row>
    <row r="721" spans="1:4" x14ac:dyDescent="0.25">
      <c r="A721">
        <v>48748732</v>
      </c>
      <c r="B721" t="s">
        <v>25033</v>
      </c>
      <c r="C721" t="s">
        <v>1457</v>
      </c>
      <c r="D721" t="s">
        <v>1457</v>
      </c>
    </row>
    <row r="722" spans="1:4" x14ac:dyDescent="0.25">
      <c r="A722">
        <v>48748732</v>
      </c>
      <c r="B722" t="s">
        <v>25034</v>
      </c>
      <c r="C722" t="s">
        <v>1457</v>
      </c>
      <c r="D722" t="s">
        <v>1457</v>
      </c>
    </row>
    <row r="723" spans="1:4" x14ac:dyDescent="0.25">
      <c r="A723">
        <v>48748732</v>
      </c>
      <c r="B723" t="s">
        <v>25035</v>
      </c>
      <c r="C723" t="s">
        <v>1457</v>
      </c>
      <c r="D723" t="s">
        <v>1457</v>
      </c>
    </row>
    <row r="724" spans="1:4" x14ac:dyDescent="0.25">
      <c r="A724">
        <v>48748734</v>
      </c>
      <c r="B724" t="s">
        <v>25036</v>
      </c>
      <c r="C724" t="s">
        <v>1457</v>
      </c>
      <c r="D724" t="s">
        <v>1457</v>
      </c>
    </row>
    <row r="725" spans="1:4" x14ac:dyDescent="0.25">
      <c r="A725">
        <v>48748734</v>
      </c>
      <c r="B725" t="s">
        <v>25037</v>
      </c>
      <c r="C725" t="s">
        <v>1457</v>
      </c>
      <c r="D725" t="s">
        <v>1457</v>
      </c>
    </row>
    <row r="726" spans="1:4" x14ac:dyDescent="0.25">
      <c r="A726">
        <v>48748734</v>
      </c>
      <c r="B726" t="s">
        <v>25038</v>
      </c>
      <c r="C726" t="s">
        <v>1457</v>
      </c>
      <c r="D726" t="s">
        <v>1457</v>
      </c>
    </row>
    <row r="727" spans="1:4" x14ac:dyDescent="0.25">
      <c r="A727">
        <v>48748736</v>
      </c>
      <c r="B727" t="s">
        <v>25039</v>
      </c>
      <c r="C727" t="s">
        <v>1457</v>
      </c>
      <c r="D727" t="s">
        <v>1457</v>
      </c>
    </row>
    <row r="728" spans="1:4" x14ac:dyDescent="0.25">
      <c r="A728">
        <v>48748736</v>
      </c>
      <c r="B728" t="s">
        <v>25040</v>
      </c>
      <c r="C728" t="s">
        <v>1457</v>
      </c>
      <c r="D728" t="s">
        <v>1457</v>
      </c>
    </row>
    <row r="729" spans="1:4" x14ac:dyDescent="0.25">
      <c r="A729">
        <v>48748736</v>
      </c>
      <c r="B729" t="s">
        <v>25041</v>
      </c>
      <c r="C729" t="s">
        <v>1457</v>
      </c>
      <c r="D729" t="s">
        <v>1457</v>
      </c>
    </row>
    <row r="730" spans="1:4" x14ac:dyDescent="0.25">
      <c r="A730">
        <v>48748888</v>
      </c>
      <c r="B730" t="s">
        <v>25042</v>
      </c>
      <c r="C730" t="s">
        <v>1457</v>
      </c>
      <c r="D730" t="s">
        <v>1457</v>
      </c>
    </row>
    <row r="731" spans="1:4" x14ac:dyDescent="0.25">
      <c r="A731">
        <v>48748890</v>
      </c>
      <c r="B731" t="s">
        <v>25043</v>
      </c>
      <c r="C731" t="s">
        <v>1457</v>
      </c>
      <c r="D731" t="s">
        <v>1457</v>
      </c>
    </row>
    <row r="732" spans="1:4" x14ac:dyDescent="0.25">
      <c r="A732">
        <v>48748892</v>
      </c>
      <c r="B732" t="s">
        <v>25044</v>
      </c>
      <c r="C732" t="s">
        <v>1457</v>
      </c>
      <c r="D732" t="s">
        <v>1457</v>
      </c>
    </row>
    <row r="733" spans="1:4" x14ac:dyDescent="0.25">
      <c r="A733">
        <v>48748894</v>
      </c>
      <c r="B733" t="s">
        <v>25045</v>
      </c>
      <c r="C733" t="s">
        <v>1457</v>
      </c>
      <c r="D733" t="s">
        <v>1457</v>
      </c>
    </row>
    <row r="734" spans="1:4" x14ac:dyDescent="0.25">
      <c r="A734">
        <v>48748896</v>
      </c>
      <c r="B734" t="s">
        <v>25046</v>
      </c>
      <c r="C734" t="s">
        <v>1457</v>
      </c>
      <c r="D734" t="s">
        <v>1457</v>
      </c>
    </row>
    <row r="735" spans="1:4" x14ac:dyDescent="0.25">
      <c r="A735">
        <v>48749048</v>
      </c>
      <c r="B735" t="s">
        <v>25047</v>
      </c>
      <c r="C735" t="s">
        <v>1457</v>
      </c>
      <c r="D735" t="s">
        <v>1457</v>
      </c>
    </row>
    <row r="736" spans="1:4" x14ac:dyDescent="0.25">
      <c r="A736">
        <v>48749050</v>
      </c>
      <c r="B736" t="s">
        <v>25048</v>
      </c>
      <c r="C736" t="s">
        <v>1457</v>
      </c>
      <c r="D736" t="s">
        <v>1457</v>
      </c>
    </row>
    <row r="737" spans="1:4" x14ac:dyDescent="0.25">
      <c r="A737">
        <v>48748578</v>
      </c>
      <c r="B737" t="s">
        <v>25049</v>
      </c>
      <c r="C737" t="s">
        <v>1457</v>
      </c>
      <c r="D737" t="s">
        <v>1457</v>
      </c>
    </row>
    <row r="738" spans="1:4" x14ac:dyDescent="0.25">
      <c r="A738">
        <v>48748578</v>
      </c>
      <c r="B738" t="s">
        <v>25050</v>
      </c>
      <c r="C738" t="s">
        <v>1457</v>
      </c>
      <c r="D738" t="s">
        <v>1457</v>
      </c>
    </row>
    <row r="739" spans="1:4" x14ac:dyDescent="0.25">
      <c r="A739">
        <v>48748578</v>
      </c>
      <c r="B739" t="s">
        <v>25051</v>
      </c>
      <c r="C739" t="s">
        <v>1457</v>
      </c>
      <c r="D739" t="s">
        <v>1457</v>
      </c>
    </row>
    <row r="740" spans="1:4" x14ac:dyDescent="0.25">
      <c r="A740">
        <v>48748580</v>
      </c>
      <c r="B740" t="s">
        <v>25052</v>
      </c>
      <c r="C740" t="s">
        <v>1457</v>
      </c>
      <c r="D740" t="s">
        <v>1457</v>
      </c>
    </row>
    <row r="741" spans="1:4" x14ac:dyDescent="0.25">
      <c r="A741">
        <v>48748580</v>
      </c>
      <c r="B741" t="s">
        <v>25053</v>
      </c>
      <c r="C741" t="s">
        <v>1457</v>
      </c>
      <c r="D741" t="s">
        <v>1457</v>
      </c>
    </row>
    <row r="742" spans="1:4" x14ac:dyDescent="0.25">
      <c r="A742">
        <v>48748580</v>
      </c>
      <c r="B742" t="s">
        <v>25054</v>
      </c>
      <c r="C742" t="s">
        <v>1457</v>
      </c>
      <c r="D742" t="s">
        <v>1457</v>
      </c>
    </row>
    <row r="743" spans="1:4" x14ac:dyDescent="0.25">
      <c r="A743">
        <v>48748582</v>
      </c>
      <c r="B743" t="s">
        <v>25055</v>
      </c>
      <c r="C743" t="s">
        <v>1457</v>
      </c>
      <c r="D743" t="s">
        <v>1457</v>
      </c>
    </row>
    <row r="744" spans="1:4" x14ac:dyDescent="0.25">
      <c r="A744">
        <v>48748582</v>
      </c>
      <c r="B744" t="s">
        <v>25056</v>
      </c>
      <c r="C744" t="s">
        <v>1457</v>
      </c>
      <c r="D744" t="s">
        <v>1457</v>
      </c>
    </row>
    <row r="745" spans="1:4" x14ac:dyDescent="0.25">
      <c r="A745">
        <v>48748582</v>
      </c>
      <c r="B745" t="s">
        <v>25057</v>
      </c>
      <c r="C745" t="s">
        <v>1457</v>
      </c>
      <c r="D745" t="s">
        <v>1457</v>
      </c>
    </row>
    <row r="746" spans="1:4" x14ac:dyDescent="0.25">
      <c r="A746">
        <v>48748584</v>
      </c>
      <c r="B746" t="s">
        <v>25058</v>
      </c>
      <c r="C746" t="s">
        <v>1457</v>
      </c>
      <c r="D746" t="s">
        <v>1457</v>
      </c>
    </row>
    <row r="747" spans="1:4" x14ac:dyDescent="0.25">
      <c r="A747">
        <v>48748584</v>
      </c>
      <c r="B747" t="s">
        <v>25059</v>
      </c>
      <c r="C747" t="s">
        <v>1457</v>
      </c>
      <c r="D747" t="s">
        <v>1457</v>
      </c>
    </row>
    <row r="748" spans="1:4" x14ac:dyDescent="0.25">
      <c r="A748">
        <v>48748584</v>
      </c>
      <c r="B748" t="s">
        <v>25060</v>
      </c>
      <c r="C748" t="s">
        <v>1457</v>
      </c>
      <c r="D748" t="s">
        <v>1457</v>
      </c>
    </row>
    <row r="749" spans="1:4" x14ac:dyDescent="0.25">
      <c r="A749">
        <v>48748586</v>
      </c>
      <c r="B749" t="s">
        <v>25061</v>
      </c>
      <c r="C749" t="s">
        <v>1457</v>
      </c>
      <c r="D749" t="s">
        <v>1457</v>
      </c>
    </row>
    <row r="750" spans="1:4" x14ac:dyDescent="0.25">
      <c r="A750">
        <v>48748586</v>
      </c>
      <c r="B750" t="s">
        <v>25062</v>
      </c>
      <c r="C750" t="s">
        <v>1457</v>
      </c>
      <c r="D750" t="s">
        <v>1457</v>
      </c>
    </row>
    <row r="751" spans="1:4" x14ac:dyDescent="0.25">
      <c r="A751">
        <v>48748586</v>
      </c>
      <c r="B751" t="s">
        <v>25063</v>
      </c>
      <c r="C751" t="s">
        <v>1457</v>
      </c>
      <c r="D751" t="s">
        <v>1457</v>
      </c>
    </row>
    <row r="752" spans="1:4" x14ac:dyDescent="0.25">
      <c r="A752">
        <v>48748738</v>
      </c>
      <c r="B752" t="s">
        <v>25064</v>
      </c>
      <c r="C752" t="s">
        <v>1457</v>
      </c>
      <c r="D752" t="s">
        <v>1457</v>
      </c>
    </row>
    <row r="753" spans="1:4" x14ac:dyDescent="0.25">
      <c r="A753">
        <v>48748738</v>
      </c>
      <c r="B753" t="s">
        <v>25065</v>
      </c>
      <c r="C753" t="s">
        <v>1457</v>
      </c>
      <c r="D753" t="s">
        <v>1457</v>
      </c>
    </row>
    <row r="754" spans="1:4" x14ac:dyDescent="0.25">
      <c r="A754">
        <v>48748738</v>
      </c>
      <c r="B754" t="s">
        <v>25066</v>
      </c>
      <c r="C754" t="s">
        <v>1457</v>
      </c>
      <c r="D754" t="s">
        <v>1457</v>
      </c>
    </row>
    <row r="755" spans="1:4" x14ac:dyDescent="0.25">
      <c r="A755">
        <v>48748740</v>
      </c>
      <c r="B755" t="s">
        <v>25067</v>
      </c>
      <c r="C755" t="s">
        <v>1457</v>
      </c>
      <c r="D755" t="s">
        <v>1457</v>
      </c>
    </row>
    <row r="756" spans="1:4" x14ac:dyDescent="0.25">
      <c r="A756">
        <v>48748740</v>
      </c>
      <c r="B756" t="s">
        <v>25068</v>
      </c>
      <c r="C756" t="s">
        <v>1457</v>
      </c>
      <c r="D756" t="s">
        <v>1457</v>
      </c>
    </row>
    <row r="757" spans="1:4" x14ac:dyDescent="0.25">
      <c r="A757">
        <v>48748740</v>
      </c>
      <c r="B757" t="s">
        <v>25069</v>
      </c>
      <c r="C757" t="s">
        <v>1457</v>
      </c>
      <c r="D757" t="s">
        <v>1457</v>
      </c>
    </row>
    <row r="758" spans="1:4" x14ac:dyDescent="0.25">
      <c r="A758">
        <v>48748742</v>
      </c>
      <c r="B758" t="s">
        <v>25070</v>
      </c>
      <c r="C758" t="s">
        <v>1457</v>
      </c>
      <c r="D758" t="s">
        <v>1457</v>
      </c>
    </row>
    <row r="759" spans="1:4" x14ac:dyDescent="0.25">
      <c r="A759">
        <v>48748742</v>
      </c>
      <c r="B759" t="s">
        <v>25071</v>
      </c>
      <c r="C759" t="s">
        <v>1457</v>
      </c>
      <c r="D759" t="s">
        <v>1457</v>
      </c>
    </row>
    <row r="760" spans="1:4" x14ac:dyDescent="0.25">
      <c r="A760">
        <v>48748742</v>
      </c>
      <c r="B760" t="s">
        <v>25072</v>
      </c>
      <c r="C760" t="s">
        <v>1457</v>
      </c>
      <c r="D760" t="s">
        <v>1457</v>
      </c>
    </row>
    <row r="761" spans="1:4" x14ac:dyDescent="0.25">
      <c r="A761">
        <v>48748744</v>
      </c>
      <c r="B761" t="s">
        <v>25073</v>
      </c>
      <c r="C761" t="s">
        <v>1457</v>
      </c>
      <c r="D761" t="s">
        <v>1457</v>
      </c>
    </row>
    <row r="762" spans="1:4" x14ac:dyDescent="0.25">
      <c r="A762">
        <v>48748744</v>
      </c>
      <c r="B762" t="s">
        <v>25074</v>
      </c>
      <c r="C762" t="s">
        <v>1457</v>
      </c>
      <c r="D762" t="s">
        <v>1457</v>
      </c>
    </row>
    <row r="763" spans="1:4" x14ac:dyDescent="0.25">
      <c r="A763">
        <v>48748744</v>
      </c>
      <c r="B763" t="s">
        <v>25075</v>
      </c>
      <c r="C763" t="s">
        <v>1457</v>
      </c>
      <c r="D763" t="s">
        <v>1457</v>
      </c>
    </row>
    <row r="764" spans="1:4" x14ac:dyDescent="0.25">
      <c r="A764">
        <v>48748746</v>
      </c>
      <c r="B764" t="s">
        <v>25076</v>
      </c>
      <c r="C764" t="s">
        <v>1457</v>
      </c>
      <c r="D764" t="s">
        <v>1457</v>
      </c>
    </row>
    <row r="765" spans="1:4" x14ac:dyDescent="0.25">
      <c r="A765">
        <v>48748746</v>
      </c>
      <c r="B765" t="s">
        <v>25077</v>
      </c>
      <c r="C765" t="s">
        <v>1457</v>
      </c>
      <c r="D765" t="s">
        <v>1457</v>
      </c>
    </row>
    <row r="766" spans="1:4" x14ac:dyDescent="0.25">
      <c r="A766">
        <v>48748746</v>
      </c>
      <c r="B766" t="s">
        <v>25078</v>
      </c>
      <c r="C766" t="s">
        <v>1457</v>
      </c>
      <c r="D766" t="s">
        <v>1457</v>
      </c>
    </row>
    <row r="767" spans="1:4" x14ac:dyDescent="0.25">
      <c r="A767">
        <v>48748898</v>
      </c>
      <c r="B767" t="s">
        <v>25079</v>
      </c>
      <c r="C767" t="s">
        <v>1457</v>
      </c>
      <c r="D767" t="s">
        <v>1457</v>
      </c>
    </row>
    <row r="768" spans="1:4" x14ac:dyDescent="0.25">
      <c r="A768">
        <v>48748900</v>
      </c>
      <c r="B768" t="s">
        <v>25080</v>
      </c>
      <c r="C768" t="s">
        <v>1457</v>
      </c>
      <c r="D768" t="s">
        <v>1457</v>
      </c>
    </row>
    <row r="769" spans="1:4" x14ac:dyDescent="0.25">
      <c r="A769">
        <v>48748902</v>
      </c>
      <c r="B769" t="s">
        <v>25081</v>
      </c>
      <c r="C769" t="s">
        <v>1457</v>
      </c>
      <c r="D769" t="s">
        <v>1457</v>
      </c>
    </row>
    <row r="770" spans="1:4" x14ac:dyDescent="0.25">
      <c r="A770">
        <v>48748904</v>
      </c>
      <c r="B770" t="s">
        <v>25082</v>
      </c>
      <c r="C770" t="s">
        <v>1457</v>
      </c>
      <c r="D770" t="s">
        <v>1457</v>
      </c>
    </row>
    <row r="771" spans="1:4" x14ac:dyDescent="0.25">
      <c r="A771">
        <v>48748906</v>
      </c>
      <c r="B771" t="s">
        <v>25083</v>
      </c>
      <c r="C771" t="s">
        <v>1457</v>
      </c>
      <c r="D771" t="s">
        <v>1457</v>
      </c>
    </row>
    <row r="772" spans="1:4" x14ac:dyDescent="0.25">
      <c r="A772">
        <v>48748588</v>
      </c>
      <c r="B772" t="s">
        <v>25084</v>
      </c>
      <c r="C772" t="s">
        <v>1457</v>
      </c>
      <c r="D772" t="s">
        <v>1457</v>
      </c>
    </row>
    <row r="773" spans="1:4" x14ac:dyDescent="0.25">
      <c r="A773">
        <v>48748588</v>
      </c>
      <c r="B773" t="s">
        <v>25085</v>
      </c>
      <c r="C773" t="s">
        <v>1457</v>
      </c>
      <c r="D773" t="s">
        <v>1457</v>
      </c>
    </row>
    <row r="774" spans="1:4" x14ac:dyDescent="0.25">
      <c r="A774">
        <v>48748588</v>
      </c>
      <c r="B774" t="s">
        <v>25086</v>
      </c>
      <c r="C774" t="s">
        <v>1457</v>
      </c>
      <c r="D774" t="s">
        <v>1457</v>
      </c>
    </row>
    <row r="775" spans="1:4" x14ac:dyDescent="0.25">
      <c r="A775">
        <v>48748590</v>
      </c>
      <c r="B775" t="s">
        <v>25087</v>
      </c>
      <c r="C775" t="s">
        <v>1457</v>
      </c>
      <c r="D775" t="s">
        <v>1457</v>
      </c>
    </row>
    <row r="776" spans="1:4" x14ac:dyDescent="0.25">
      <c r="A776">
        <v>48748590</v>
      </c>
      <c r="B776" t="s">
        <v>25088</v>
      </c>
      <c r="C776" t="s">
        <v>1457</v>
      </c>
      <c r="D776" t="s">
        <v>1457</v>
      </c>
    </row>
    <row r="777" spans="1:4" x14ac:dyDescent="0.25">
      <c r="A777">
        <v>48748590</v>
      </c>
      <c r="B777" t="s">
        <v>25089</v>
      </c>
      <c r="C777" t="s">
        <v>1457</v>
      </c>
      <c r="D777" t="s">
        <v>1457</v>
      </c>
    </row>
    <row r="778" spans="1:4" x14ac:dyDescent="0.25">
      <c r="A778">
        <v>48748592</v>
      </c>
      <c r="B778" t="s">
        <v>25090</v>
      </c>
      <c r="C778" t="s">
        <v>1457</v>
      </c>
      <c r="D778" t="s">
        <v>1457</v>
      </c>
    </row>
    <row r="779" spans="1:4" x14ac:dyDescent="0.25">
      <c r="A779">
        <v>48748592</v>
      </c>
      <c r="B779" t="s">
        <v>25091</v>
      </c>
      <c r="C779" t="s">
        <v>1457</v>
      </c>
      <c r="D779" t="s">
        <v>1457</v>
      </c>
    </row>
    <row r="780" spans="1:4" x14ac:dyDescent="0.25">
      <c r="A780">
        <v>48748594</v>
      </c>
      <c r="B780" t="s">
        <v>25092</v>
      </c>
      <c r="C780" t="s">
        <v>1457</v>
      </c>
      <c r="D780" t="s">
        <v>1457</v>
      </c>
    </row>
    <row r="781" spans="1:4" x14ac:dyDescent="0.25">
      <c r="A781">
        <v>48748594</v>
      </c>
      <c r="B781" t="s">
        <v>25093</v>
      </c>
      <c r="C781" t="s">
        <v>1457</v>
      </c>
      <c r="D781" t="s">
        <v>1457</v>
      </c>
    </row>
    <row r="782" spans="1:4" x14ac:dyDescent="0.25">
      <c r="A782">
        <v>48748596</v>
      </c>
      <c r="B782" t="s">
        <v>25094</v>
      </c>
      <c r="C782" t="s">
        <v>1457</v>
      </c>
      <c r="D782" t="s">
        <v>1457</v>
      </c>
    </row>
    <row r="783" spans="1:4" x14ac:dyDescent="0.25">
      <c r="A783">
        <v>48748596</v>
      </c>
      <c r="B783" t="s">
        <v>25095</v>
      </c>
      <c r="C783" t="s">
        <v>1457</v>
      </c>
      <c r="D783" t="s">
        <v>1457</v>
      </c>
    </row>
    <row r="784" spans="1:4" x14ac:dyDescent="0.25">
      <c r="A784">
        <v>48748596</v>
      </c>
      <c r="B784" t="s">
        <v>25096</v>
      </c>
      <c r="C784" t="s">
        <v>1457</v>
      </c>
      <c r="D784" t="s">
        <v>1457</v>
      </c>
    </row>
    <row r="785" spans="1:4" x14ac:dyDescent="0.25">
      <c r="A785">
        <v>48748748</v>
      </c>
      <c r="B785" t="s">
        <v>25097</v>
      </c>
      <c r="C785" t="s">
        <v>1457</v>
      </c>
      <c r="D785" t="s">
        <v>1457</v>
      </c>
    </row>
    <row r="786" spans="1:4" x14ac:dyDescent="0.25">
      <c r="A786">
        <v>48748748</v>
      </c>
      <c r="B786" t="s">
        <v>25098</v>
      </c>
      <c r="C786" t="s">
        <v>1457</v>
      </c>
      <c r="D786" t="s">
        <v>1457</v>
      </c>
    </row>
    <row r="787" spans="1:4" x14ac:dyDescent="0.25">
      <c r="A787">
        <v>48748750</v>
      </c>
      <c r="B787" t="s">
        <v>25099</v>
      </c>
      <c r="C787" t="s">
        <v>1457</v>
      </c>
      <c r="D787" t="s">
        <v>1457</v>
      </c>
    </row>
    <row r="788" spans="1:4" x14ac:dyDescent="0.25">
      <c r="A788">
        <v>48748750</v>
      </c>
      <c r="B788" t="s">
        <v>25100</v>
      </c>
      <c r="C788" t="s">
        <v>1457</v>
      </c>
      <c r="D788" t="s">
        <v>1457</v>
      </c>
    </row>
    <row r="789" spans="1:4" x14ac:dyDescent="0.25">
      <c r="A789">
        <v>48748752</v>
      </c>
      <c r="B789" t="s">
        <v>25101</v>
      </c>
      <c r="C789" t="s">
        <v>1457</v>
      </c>
      <c r="D789" t="s">
        <v>1457</v>
      </c>
    </row>
    <row r="790" spans="1:4" x14ac:dyDescent="0.25">
      <c r="A790">
        <v>48748752</v>
      </c>
      <c r="B790" t="s">
        <v>25102</v>
      </c>
      <c r="C790" t="s">
        <v>1457</v>
      </c>
      <c r="D790" t="s">
        <v>1457</v>
      </c>
    </row>
    <row r="791" spans="1:4" x14ac:dyDescent="0.25">
      <c r="A791">
        <v>48748752</v>
      </c>
      <c r="B791" t="s">
        <v>25103</v>
      </c>
      <c r="C791" t="s">
        <v>1457</v>
      </c>
      <c r="D791" t="s">
        <v>1457</v>
      </c>
    </row>
    <row r="792" spans="1:4" x14ac:dyDescent="0.25">
      <c r="A792">
        <v>48748754</v>
      </c>
      <c r="B792" t="s">
        <v>25104</v>
      </c>
      <c r="C792" t="s">
        <v>1457</v>
      </c>
      <c r="D792" t="s">
        <v>1457</v>
      </c>
    </row>
    <row r="793" spans="1:4" x14ac:dyDescent="0.25">
      <c r="A793">
        <v>48748754</v>
      </c>
      <c r="B793" t="s">
        <v>25105</v>
      </c>
      <c r="C793" t="s">
        <v>1457</v>
      </c>
      <c r="D793" t="s">
        <v>1457</v>
      </c>
    </row>
    <row r="794" spans="1:4" x14ac:dyDescent="0.25">
      <c r="A794">
        <v>48748754</v>
      </c>
      <c r="B794" t="s">
        <v>25106</v>
      </c>
      <c r="C794" t="s">
        <v>1457</v>
      </c>
      <c r="D794" t="s">
        <v>1457</v>
      </c>
    </row>
    <row r="795" spans="1:4" x14ac:dyDescent="0.25">
      <c r="A795">
        <v>48748756</v>
      </c>
      <c r="B795" t="s">
        <v>25107</v>
      </c>
      <c r="C795" t="s">
        <v>1457</v>
      </c>
      <c r="D795" t="s">
        <v>1457</v>
      </c>
    </row>
    <row r="796" spans="1:4" x14ac:dyDescent="0.25">
      <c r="A796">
        <v>48748756</v>
      </c>
      <c r="B796" t="s">
        <v>25108</v>
      </c>
      <c r="C796" t="s">
        <v>1457</v>
      </c>
      <c r="D796" t="s">
        <v>1457</v>
      </c>
    </row>
    <row r="797" spans="1:4" x14ac:dyDescent="0.25">
      <c r="A797">
        <v>48748756</v>
      </c>
      <c r="B797" t="s">
        <v>25109</v>
      </c>
      <c r="C797" t="s">
        <v>1457</v>
      </c>
      <c r="D797" t="s">
        <v>1457</v>
      </c>
    </row>
    <row r="798" spans="1:4" x14ac:dyDescent="0.25">
      <c r="A798">
        <v>48748908</v>
      </c>
      <c r="B798" t="s">
        <v>25110</v>
      </c>
      <c r="C798" t="s">
        <v>1457</v>
      </c>
      <c r="D798" t="s">
        <v>1457</v>
      </c>
    </row>
    <row r="799" spans="1:4" x14ac:dyDescent="0.25">
      <c r="A799">
        <v>48748910</v>
      </c>
      <c r="B799" t="s">
        <v>25111</v>
      </c>
      <c r="C799" t="s">
        <v>1457</v>
      </c>
      <c r="D799" t="s">
        <v>1457</v>
      </c>
    </row>
    <row r="800" spans="1:4" x14ac:dyDescent="0.25">
      <c r="A800">
        <v>48748912</v>
      </c>
      <c r="B800" t="s">
        <v>25112</v>
      </c>
      <c r="C800" t="s">
        <v>1457</v>
      </c>
      <c r="D800" t="s">
        <v>1457</v>
      </c>
    </row>
    <row r="801" spans="1:4" x14ac:dyDescent="0.25">
      <c r="A801">
        <v>48748914</v>
      </c>
      <c r="B801" t="s">
        <v>25113</v>
      </c>
      <c r="C801" t="s">
        <v>1457</v>
      </c>
      <c r="D801" t="s">
        <v>1457</v>
      </c>
    </row>
    <row r="802" spans="1:4" x14ac:dyDescent="0.25">
      <c r="A802">
        <v>48748916</v>
      </c>
      <c r="B802" t="s">
        <v>25114</v>
      </c>
      <c r="C802" t="s">
        <v>1457</v>
      </c>
      <c r="D802" t="s">
        <v>1457</v>
      </c>
    </row>
    <row r="803" spans="1:4" x14ac:dyDescent="0.25">
      <c r="A803">
        <v>48748598</v>
      </c>
      <c r="B803" t="s">
        <v>25115</v>
      </c>
      <c r="C803" t="s">
        <v>1457</v>
      </c>
      <c r="D803" t="s">
        <v>1457</v>
      </c>
    </row>
    <row r="804" spans="1:4" x14ac:dyDescent="0.25">
      <c r="A804">
        <v>48748598</v>
      </c>
      <c r="B804" t="s">
        <v>25116</v>
      </c>
      <c r="C804" t="s">
        <v>1457</v>
      </c>
      <c r="D804" t="s">
        <v>1457</v>
      </c>
    </row>
    <row r="805" spans="1:4" x14ac:dyDescent="0.25">
      <c r="A805">
        <v>48748598</v>
      </c>
      <c r="B805" t="s">
        <v>25117</v>
      </c>
      <c r="C805" t="s">
        <v>1457</v>
      </c>
      <c r="D805" t="s">
        <v>1457</v>
      </c>
    </row>
    <row r="806" spans="1:4" x14ac:dyDescent="0.25">
      <c r="A806">
        <v>48748600</v>
      </c>
      <c r="B806" t="s">
        <v>25118</v>
      </c>
      <c r="C806" t="s">
        <v>1457</v>
      </c>
      <c r="D806" t="s">
        <v>1457</v>
      </c>
    </row>
    <row r="807" spans="1:4" x14ac:dyDescent="0.25">
      <c r="A807">
        <v>48748600</v>
      </c>
      <c r="B807" t="s">
        <v>25119</v>
      </c>
      <c r="C807" t="s">
        <v>1457</v>
      </c>
      <c r="D807" t="s">
        <v>1457</v>
      </c>
    </row>
    <row r="808" spans="1:4" x14ac:dyDescent="0.25">
      <c r="A808">
        <v>48748600</v>
      </c>
      <c r="B808" t="s">
        <v>25120</v>
      </c>
      <c r="C808" t="s">
        <v>1457</v>
      </c>
      <c r="D808" t="s">
        <v>1457</v>
      </c>
    </row>
    <row r="809" spans="1:4" x14ac:dyDescent="0.25">
      <c r="A809">
        <v>48748602</v>
      </c>
      <c r="B809" t="s">
        <v>25121</v>
      </c>
      <c r="C809" t="s">
        <v>1457</v>
      </c>
      <c r="D809" t="s">
        <v>1457</v>
      </c>
    </row>
    <row r="810" spans="1:4" x14ac:dyDescent="0.25">
      <c r="A810">
        <v>48748602</v>
      </c>
      <c r="B810" t="s">
        <v>25122</v>
      </c>
      <c r="C810" t="s">
        <v>1457</v>
      </c>
      <c r="D810" t="s">
        <v>1457</v>
      </c>
    </row>
    <row r="811" spans="1:4" x14ac:dyDescent="0.25">
      <c r="A811">
        <v>48748602</v>
      </c>
      <c r="B811" t="s">
        <v>25123</v>
      </c>
      <c r="C811" t="s">
        <v>1457</v>
      </c>
      <c r="D811" t="s">
        <v>1457</v>
      </c>
    </row>
    <row r="812" spans="1:4" x14ac:dyDescent="0.25">
      <c r="A812">
        <v>48748604</v>
      </c>
      <c r="B812" t="s">
        <v>25124</v>
      </c>
      <c r="C812" t="s">
        <v>1457</v>
      </c>
      <c r="D812" t="s">
        <v>1457</v>
      </c>
    </row>
    <row r="813" spans="1:4" x14ac:dyDescent="0.25">
      <c r="A813">
        <v>48748604</v>
      </c>
      <c r="B813" t="s">
        <v>25125</v>
      </c>
      <c r="C813" t="s">
        <v>1457</v>
      </c>
      <c r="D813" t="s">
        <v>1457</v>
      </c>
    </row>
    <row r="814" spans="1:4" x14ac:dyDescent="0.25">
      <c r="A814">
        <v>48748604</v>
      </c>
      <c r="B814" t="s">
        <v>25126</v>
      </c>
      <c r="C814" t="s">
        <v>1457</v>
      </c>
      <c r="D814" t="s">
        <v>1457</v>
      </c>
    </row>
    <row r="815" spans="1:4" x14ac:dyDescent="0.25">
      <c r="A815">
        <v>48748606</v>
      </c>
      <c r="B815" t="s">
        <v>25127</v>
      </c>
      <c r="C815" t="s">
        <v>1457</v>
      </c>
      <c r="D815" t="s">
        <v>1457</v>
      </c>
    </row>
    <row r="816" spans="1:4" x14ac:dyDescent="0.25">
      <c r="A816">
        <v>48748606</v>
      </c>
      <c r="B816" t="s">
        <v>25128</v>
      </c>
      <c r="C816" t="s">
        <v>1457</v>
      </c>
      <c r="D816" t="s">
        <v>1457</v>
      </c>
    </row>
    <row r="817" spans="1:4" x14ac:dyDescent="0.25">
      <c r="A817">
        <v>48748606</v>
      </c>
      <c r="B817" t="s">
        <v>25129</v>
      </c>
      <c r="C817" t="s">
        <v>1457</v>
      </c>
      <c r="D817" t="s">
        <v>1457</v>
      </c>
    </row>
    <row r="818" spans="1:4" x14ac:dyDescent="0.25">
      <c r="A818">
        <v>48748758</v>
      </c>
      <c r="B818" t="s">
        <v>25130</v>
      </c>
      <c r="C818" t="s">
        <v>1457</v>
      </c>
      <c r="D818" t="s">
        <v>1457</v>
      </c>
    </row>
    <row r="819" spans="1:4" x14ac:dyDescent="0.25">
      <c r="A819">
        <v>48748758</v>
      </c>
      <c r="B819" t="s">
        <v>25131</v>
      </c>
      <c r="C819" t="s">
        <v>1457</v>
      </c>
      <c r="D819" t="s">
        <v>1457</v>
      </c>
    </row>
    <row r="820" spans="1:4" x14ac:dyDescent="0.25">
      <c r="A820">
        <v>48748758</v>
      </c>
      <c r="B820" t="s">
        <v>25132</v>
      </c>
      <c r="C820" t="s">
        <v>1457</v>
      </c>
      <c r="D820" t="s">
        <v>1457</v>
      </c>
    </row>
    <row r="821" spans="1:4" x14ac:dyDescent="0.25">
      <c r="A821">
        <v>48748760</v>
      </c>
      <c r="B821" t="s">
        <v>25133</v>
      </c>
      <c r="C821" t="s">
        <v>1457</v>
      </c>
      <c r="D821" t="s">
        <v>1457</v>
      </c>
    </row>
    <row r="822" spans="1:4" x14ac:dyDescent="0.25">
      <c r="A822">
        <v>48748760</v>
      </c>
      <c r="B822" t="s">
        <v>25134</v>
      </c>
      <c r="C822" t="s">
        <v>1457</v>
      </c>
      <c r="D822" t="s">
        <v>1457</v>
      </c>
    </row>
    <row r="823" spans="1:4" x14ac:dyDescent="0.25">
      <c r="A823">
        <v>48748760</v>
      </c>
      <c r="B823" t="s">
        <v>25135</v>
      </c>
      <c r="C823" t="s">
        <v>1457</v>
      </c>
      <c r="D823" t="s">
        <v>1457</v>
      </c>
    </row>
    <row r="824" spans="1:4" x14ac:dyDescent="0.25">
      <c r="A824">
        <v>48748762</v>
      </c>
      <c r="B824" t="s">
        <v>25136</v>
      </c>
      <c r="C824" t="s">
        <v>1457</v>
      </c>
      <c r="D824" t="s">
        <v>1457</v>
      </c>
    </row>
    <row r="825" spans="1:4" x14ac:dyDescent="0.25">
      <c r="A825">
        <v>48748762</v>
      </c>
      <c r="B825" t="s">
        <v>25137</v>
      </c>
      <c r="C825" t="s">
        <v>1457</v>
      </c>
      <c r="D825" t="s">
        <v>1457</v>
      </c>
    </row>
    <row r="826" spans="1:4" x14ac:dyDescent="0.25">
      <c r="A826">
        <v>48748762</v>
      </c>
      <c r="B826" t="s">
        <v>25138</v>
      </c>
      <c r="C826" t="s">
        <v>1457</v>
      </c>
      <c r="D826" t="s">
        <v>1457</v>
      </c>
    </row>
    <row r="827" spans="1:4" x14ac:dyDescent="0.25">
      <c r="A827">
        <v>48748764</v>
      </c>
      <c r="B827" t="s">
        <v>25139</v>
      </c>
      <c r="C827" t="s">
        <v>1457</v>
      </c>
      <c r="D827" t="s">
        <v>1457</v>
      </c>
    </row>
    <row r="828" spans="1:4" x14ac:dyDescent="0.25">
      <c r="A828">
        <v>48748764</v>
      </c>
      <c r="B828" t="s">
        <v>25140</v>
      </c>
      <c r="C828" t="s">
        <v>1457</v>
      </c>
      <c r="D828" t="s">
        <v>1457</v>
      </c>
    </row>
    <row r="829" spans="1:4" x14ac:dyDescent="0.25">
      <c r="A829">
        <v>48748764</v>
      </c>
      <c r="B829" t="s">
        <v>25141</v>
      </c>
      <c r="C829" t="s">
        <v>1457</v>
      </c>
      <c r="D829" t="s">
        <v>1457</v>
      </c>
    </row>
    <row r="830" spans="1:4" x14ac:dyDescent="0.25">
      <c r="A830">
        <v>48748766</v>
      </c>
      <c r="B830" t="s">
        <v>25142</v>
      </c>
      <c r="C830" t="s">
        <v>1457</v>
      </c>
      <c r="D830" t="s">
        <v>1457</v>
      </c>
    </row>
    <row r="831" spans="1:4" x14ac:dyDescent="0.25">
      <c r="A831">
        <v>48748766</v>
      </c>
      <c r="B831" t="s">
        <v>25143</v>
      </c>
      <c r="C831" t="s">
        <v>1457</v>
      </c>
      <c r="D831" t="s">
        <v>1457</v>
      </c>
    </row>
    <row r="832" spans="1:4" x14ac:dyDescent="0.25">
      <c r="A832">
        <v>48748766</v>
      </c>
      <c r="B832" t="s">
        <v>25144</v>
      </c>
      <c r="C832" t="s">
        <v>1457</v>
      </c>
      <c r="D832" t="s">
        <v>1457</v>
      </c>
    </row>
    <row r="833" spans="1:4" x14ac:dyDescent="0.25">
      <c r="A833">
        <v>48748918</v>
      </c>
      <c r="B833" t="s">
        <v>25145</v>
      </c>
      <c r="C833" t="s">
        <v>1457</v>
      </c>
      <c r="D833" t="s">
        <v>1457</v>
      </c>
    </row>
    <row r="834" spans="1:4" x14ac:dyDescent="0.25">
      <c r="A834">
        <v>48748920</v>
      </c>
      <c r="B834" t="s">
        <v>25146</v>
      </c>
      <c r="C834" t="s">
        <v>1457</v>
      </c>
      <c r="D834" t="s">
        <v>1457</v>
      </c>
    </row>
    <row r="835" spans="1:4" x14ac:dyDescent="0.25">
      <c r="A835">
        <v>48748922</v>
      </c>
      <c r="B835" t="s">
        <v>25147</v>
      </c>
      <c r="C835" t="s">
        <v>1457</v>
      </c>
      <c r="D835" t="s">
        <v>1457</v>
      </c>
    </row>
    <row r="836" spans="1:4" x14ac:dyDescent="0.25">
      <c r="A836">
        <v>48748924</v>
      </c>
      <c r="B836" t="s">
        <v>25148</v>
      </c>
      <c r="C836" t="s">
        <v>1457</v>
      </c>
      <c r="D836" t="s">
        <v>1457</v>
      </c>
    </row>
    <row r="837" spans="1:4" x14ac:dyDescent="0.25">
      <c r="A837">
        <v>48748926</v>
      </c>
      <c r="B837" t="s">
        <v>25149</v>
      </c>
      <c r="C837" t="s">
        <v>1457</v>
      </c>
      <c r="D837" t="s">
        <v>1457</v>
      </c>
    </row>
    <row r="838" spans="1:4" x14ac:dyDescent="0.25">
      <c r="A838">
        <v>48748608</v>
      </c>
      <c r="B838" t="s">
        <v>25150</v>
      </c>
      <c r="C838" t="s">
        <v>1457</v>
      </c>
      <c r="D838" t="s">
        <v>1457</v>
      </c>
    </row>
    <row r="839" spans="1:4" x14ac:dyDescent="0.25">
      <c r="A839">
        <v>48748608</v>
      </c>
      <c r="B839" t="s">
        <v>25151</v>
      </c>
      <c r="C839" t="s">
        <v>1457</v>
      </c>
      <c r="D839" t="s">
        <v>1457</v>
      </c>
    </row>
    <row r="840" spans="1:4" x14ac:dyDescent="0.25">
      <c r="A840">
        <v>48748608</v>
      </c>
      <c r="B840" t="s">
        <v>25152</v>
      </c>
      <c r="C840" t="s">
        <v>1457</v>
      </c>
      <c r="D840" t="s">
        <v>1457</v>
      </c>
    </row>
    <row r="841" spans="1:4" x14ac:dyDescent="0.25">
      <c r="A841">
        <v>48748610</v>
      </c>
      <c r="B841" t="s">
        <v>25153</v>
      </c>
      <c r="C841" t="s">
        <v>1457</v>
      </c>
      <c r="D841" t="s">
        <v>1457</v>
      </c>
    </row>
    <row r="842" spans="1:4" x14ac:dyDescent="0.25">
      <c r="A842">
        <v>48748610</v>
      </c>
      <c r="B842" t="s">
        <v>25154</v>
      </c>
      <c r="C842" t="s">
        <v>1457</v>
      </c>
      <c r="D842" t="s">
        <v>1457</v>
      </c>
    </row>
    <row r="843" spans="1:4" x14ac:dyDescent="0.25">
      <c r="A843">
        <v>48748610</v>
      </c>
      <c r="B843" t="s">
        <v>25155</v>
      </c>
      <c r="C843" t="s">
        <v>1457</v>
      </c>
      <c r="D843" t="s">
        <v>1457</v>
      </c>
    </row>
    <row r="844" spans="1:4" x14ac:dyDescent="0.25">
      <c r="A844">
        <v>48748612</v>
      </c>
      <c r="B844" t="s">
        <v>25156</v>
      </c>
      <c r="C844" t="s">
        <v>1457</v>
      </c>
      <c r="D844" t="s">
        <v>1457</v>
      </c>
    </row>
    <row r="845" spans="1:4" x14ac:dyDescent="0.25">
      <c r="A845">
        <v>48748612</v>
      </c>
      <c r="B845" t="s">
        <v>25157</v>
      </c>
      <c r="C845" t="s">
        <v>1457</v>
      </c>
      <c r="D845" t="s">
        <v>1457</v>
      </c>
    </row>
    <row r="846" spans="1:4" x14ac:dyDescent="0.25">
      <c r="A846">
        <v>48748614</v>
      </c>
      <c r="B846" t="s">
        <v>25158</v>
      </c>
      <c r="C846" t="s">
        <v>1457</v>
      </c>
      <c r="D846" t="s">
        <v>1457</v>
      </c>
    </row>
    <row r="847" spans="1:4" x14ac:dyDescent="0.25">
      <c r="A847">
        <v>48748614</v>
      </c>
      <c r="B847" t="s">
        <v>25159</v>
      </c>
      <c r="C847" t="s">
        <v>1457</v>
      </c>
      <c r="D847" t="s">
        <v>1457</v>
      </c>
    </row>
    <row r="848" spans="1:4" x14ac:dyDescent="0.25">
      <c r="A848">
        <v>48748614</v>
      </c>
      <c r="B848" t="s">
        <v>25160</v>
      </c>
      <c r="C848" t="s">
        <v>1457</v>
      </c>
      <c r="D848" t="s">
        <v>1457</v>
      </c>
    </row>
    <row r="849" spans="1:4" x14ac:dyDescent="0.25">
      <c r="A849">
        <v>48748616</v>
      </c>
      <c r="B849" t="s">
        <v>25161</v>
      </c>
      <c r="C849" t="s">
        <v>1457</v>
      </c>
      <c r="D849" t="s">
        <v>1457</v>
      </c>
    </row>
    <row r="850" spans="1:4" x14ac:dyDescent="0.25">
      <c r="A850">
        <v>48748616</v>
      </c>
      <c r="B850" t="s">
        <v>25162</v>
      </c>
      <c r="C850" t="s">
        <v>1457</v>
      </c>
      <c r="D850" t="s">
        <v>1457</v>
      </c>
    </row>
    <row r="851" spans="1:4" x14ac:dyDescent="0.25">
      <c r="A851">
        <v>48748616</v>
      </c>
      <c r="B851" t="s">
        <v>25163</v>
      </c>
      <c r="C851" t="s">
        <v>1457</v>
      </c>
      <c r="D851" t="s">
        <v>1457</v>
      </c>
    </row>
    <row r="852" spans="1:4" x14ac:dyDescent="0.25">
      <c r="A852">
        <v>48748768</v>
      </c>
      <c r="B852" t="s">
        <v>25164</v>
      </c>
      <c r="C852" t="s">
        <v>1457</v>
      </c>
      <c r="D852" t="s">
        <v>1457</v>
      </c>
    </row>
    <row r="853" spans="1:4" x14ac:dyDescent="0.25">
      <c r="A853">
        <v>48748768</v>
      </c>
      <c r="B853" t="s">
        <v>25165</v>
      </c>
      <c r="C853" t="s">
        <v>1457</v>
      </c>
      <c r="D853" t="s">
        <v>1457</v>
      </c>
    </row>
    <row r="854" spans="1:4" x14ac:dyDescent="0.25">
      <c r="A854">
        <v>48748770</v>
      </c>
      <c r="B854" t="s">
        <v>25166</v>
      </c>
      <c r="C854" t="s">
        <v>1457</v>
      </c>
      <c r="D854" t="s">
        <v>1457</v>
      </c>
    </row>
    <row r="855" spans="1:4" x14ac:dyDescent="0.25">
      <c r="A855">
        <v>48748770</v>
      </c>
      <c r="B855" t="s">
        <v>25167</v>
      </c>
      <c r="C855" t="s">
        <v>1457</v>
      </c>
      <c r="D855" t="s">
        <v>1457</v>
      </c>
    </row>
    <row r="856" spans="1:4" x14ac:dyDescent="0.25">
      <c r="A856">
        <v>48748770</v>
      </c>
      <c r="B856" t="s">
        <v>25168</v>
      </c>
      <c r="C856" t="s">
        <v>1457</v>
      </c>
      <c r="D856" t="s">
        <v>1457</v>
      </c>
    </row>
    <row r="857" spans="1:4" x14ac:dyDescent="0.25">
      <c r="A857">
        <v>48748772</v>
      </c>
      <c r="B857" t="s">
        <v>25169</v>
      </c>
      <c r="C857" t="s">
        <v>1457</v>
      </c>
      <c r="D857" t="s">
        <v>1457</v>
      </c>
    </row>
    <row r="858" spans="1:4" x14ac:dyDescent="0.25">
      <c r="A858">
        <v>48748772</v>
      </c>
      <c r="B858" t="s">
        <v>25170</v>
      </c>
      <c r="C858" t="s">
        <v>1457</v>
      </c>
      <c r="D858" t="s">
        <v>1457</v>
      </c>
    </row>
    <row r="859" spans="1:4" x14ac:dyDescent="0.25">
      <c r="A859">
        <v>48748772</v>
      </c>
      <c r="B859" t="s">
        <v>25171</v>
      </c>
      <c r="C859" t="s">
        <v>1457</v>
      </c>
      <c r="D859" t="s">
        <v>1457</v>
      </c>
    </row>
    <row r="860" spans="1:4" x14ac:dyDescent="0.25">
      <c r="A860">
        <v>48748774</v>
      </c>
      <c r="B860" t="s">
        <v>25172</v>
      </c>
      <c r="C860" t="s">
        <v>1457</v>
      </c>
      <c r="D860" t="s">
        <v>1457</v>
      </c>
    </row>
    <row r="861" spans="1:4" x14ac:dyDescent="0.25">
      <c r="A861">
        <v>48748774</v>
      </c>
      <c r="B861" t="s">
        <v>25173</v>
      </c>
      <c r="C861" t="s">
        <v>1457</v>
      </c>
      <c r="D861" t="s">
        <v>1457</v>
      </c>
    </row>
    <row r="862" spans="1:4" x14ac:dyDescent="0.25">
      <c r="A862">
        <v>48748774</v>
      </c>
      <c r="B862" t="s">
        <v>25174</v>
      </c>
      <c r="C862" t="s">
        <v>1457</v>
      </c>
      <c r="D862" t="s">
        <v>1457</v>
      </c>
    </row>
    <row r="863" spans="1:4" x14ac:dyDescent="0.25">
      <c r="A863">
        <v>48748776</v>
      </c>
      <c r="B863" t="s">
        <v>25175</v>
      </c>
      <c r="C863" t="s">
        <v>1457</v>
      </c>
      <c r="D863" t="s">
        <v>1457</v>
      </c>
    </row>
    <row r="864" spans="1:4" x14ac:dyDescent="0.25">
      <c r="A864">
        <v>48748776</v>
      </c>
      <c r="B864" t="s">
        <v>25176</v>
      </c>
      <c r="C864" t="s">
        <v>1457</v>
      </c>
      <c r="D864" t="s">
        <v>1457</v>
      </c>
    </row>
    <row r="865" spans="1:4" x14ac:dyDescent="0.25">
      <c r="A865">
        <v>48748776</v>
      </c>
      <c r="B865" t="s">
        <v>25177</v>
      </c>
      <c r="C865" t="s">
        <v>1457</v>
      </c>
      <c r="D865" t="s">
        <v>1457</v>
      </c>
    </row>
    <row r="866" spans="1:4" x14ac:dyDescent="0.25">
      <c r="A866">
        <v>48748928</v>
      </c>
      <c r="B866" t="s">
        <v>25178</v>
      </c>
      <c r="C866" t="s">
        <v>1457</v>
      </c>
      <c r="D866" t="s">
        <v>1457</v>
      </c>
    </row>
    <row r="867" spans="1:4" x14ac:dyDescent="0.25">
      <c r="A867">
        <v>48748930</v>
      </c>
      <c r="B867" t="s">
        <v>25179</v>
      </c>
      <c r="C867" t="s">
        <v>1457</v>
      </c>
      <c r="D867" t="s">
        <v>1457</v>
      </c>
    </row>
    <row r="868" spans="1:4" x14ac:dyDescent="0.25">
      <c r="A868">
        <v>48748932</v>
      </c>
      <c r="B868" t="s">
        <v>25180</v>
      </c>
      <c r="C868" t="s">
        <v>1457</v>
      </c>
      <c r="D868" t="s">
        <v>1457</v>
      </c>
    </row>
    <row r="869" spans="1:4" x14ac:dyDescent="0.25">
      <c r="A869">
        <v>48748934</v>
      </c>
      <c r="B869" t="s">
        <v>25181</v>
      </c>
      <c r="C869" t="s">
        <v>1457</v>
      </c>
      <c r="D869" t="s">
        <v>1457</v>
      </c>
    </row>
    <row r="870" spans="1:4" x14ac:dyDescent="0.25">
      <c r="A870">
        <v>48748936</v>
      </c>
      <c r="B870" t="s">
        <v>25182</v>
      </c>
      <c r="C870" t="s">
        <v>1457</v>
      </c>
      <c r="D870" t="s">
        <v>1457</v>
      </c>
    </row>
    <row r="871" spans="1:4" x14ac:dyDescent="0.25">
      <c r="A871">
        <v>48748618</v>
      </c>
      <c r="B871" t="s">
        <v>25183</v>
      </c>
      <c r="C871" t="s">
        <v>1457</v>
      </c>
      <c r="D871" t="s">
        <v>1457</v>
      </c>
    </row>
    <row r="872" spans="1:4" x14ac:dyDescent="0.25">
      <c r="A872">
        <v>48748618</v>
      </c>
      <c r="B872" t="s">
        <v>25184</v>
      </c>
      <c r="C872" t="s">
        <v>1457</v>
      </c>
      <c r="D872" t="s">
        <v>1457</v>
      </c>
    </row>
    <row r="873" spans="1:4" x14ac:dyDescent="0.25">
      <c r="A873">
        <v>48748618</v>
      </c>
      <c r="B873" t="s">
        <v>25185</v>
      </c>
      <c r="C873" t="s">
        <v>1457</v>
      </c>
      <c r="D873" t="s">
        <v>1457</v>
      </c>
    </row>
    <row r="874" spans="1:4" x14ac:dyDescent="0.25">
      <c r="A874">
        <v>48748620</v>
      </c>
      <c r="B874" t="s">
        <v>25186</v>
      </c>
      <c r="C874" t="s">
        <v>1457</v>
      </c>
      <c r="D874" t="s">
        <v>1457</v>
      </c>
    </row>
    <row r="875" spans="1:4" x14ac:dyDescent="0.25">
      <c r="A875">
        <v>48748620</v>
      </c>
      <c r="B875" t="s">
        <v>25187</v>
      </c>
      <c r="C875" t="s">
        <v>1457</v>
      </c>
      <c r="D875" t="s">
        <v>1457</v>
      </c>
    </row>
    <row r="876" spans="1:4" x14ac:dyDescent="0.25">
      <c r="A876">
        <v>48748620</v>
      </c>
      <c r="B876" t="s">
        <v>25188</v>
      </c>
      <c r="C876" t="s">
        <v>1457</v>
      </c>
      <c r="D876" t="s">
        <v>1457</v>
      </c>
    </row>
    <row r="877" spans="1:4" x14ac:dyDescent="0.25">
      <c r="A877">
        <v>48748622</v>
      </c>
      <c r="B877" t="s">
        <v>25189</v>
      </c>
      <c r="C877" t="s">
        <v>1457</v>
      </c>
      <c r="D877" t="s">
        <v>1457</v>
      </c>
    </row>
    <row r="878" spans="1:4" x14ac:dyDescent="0.25">
      <c r="A878">
        <v>48748622</v>
      </c>
      <c r="B878" t="s">
        <v>25190</v>
      </c>
      <c r="C878" t="s">
        <v>1457</v>
      </c>
      <c r="D878" t="s">
        <v>1457</v>
      </c>
    </row>
    <row r="879" spans="1:4" x14ac:dyDescent="0.25">
      <c r="A879">
        <v>48748622</v>
      </c>
      <c r="B879" t="s">
        <v>25191</v>
      </c>
      <c r="C879" t="s">
        <v>1457</v>
      </c>
      <c r="D879" t="s">
        <v>1457</v>
      </c>
    </row>
    <row r="880" spans="1:4" x14ac:dyDescent="0.25">
      <c r="A880">
        <v>48748624</v>
      </c>
      <c r="B880" t="s">
        <v>25192</v>
      </c>
      <c r="C880" t="s">
        <v>1457</v>
      </c>
      <c r="D880" t="s">
        <v>1457</v>
      </c>
    </row>
    <row r="881" spans="1:4" x14ac:dyDescent="0.25">
      <c r="A881">
        <v>48748624</v>
      </c>
      <c r="B881" t="s">
        <v>25193</v>
      </c>
      <c r="C881" t="s">
        <v>1457</v>
      </c>
      <c r="D881" t="s">
        <v>1457</v>
      </c>
    </row>
    <row r="882" spans="1:4" x14ac:dyDescent="0.25">
      <c r="A882">
        <v>48748624</v>
      </c>
      <c r="B882" t="s">
        <v>25194</v>
      </c>
      <c r="C882" t="s">
        <v>1457</v>
      </c>
      <c r="D882" t="s">
        <v>1457</v>
      </c>
    </row>
    <row r="883" spans="1:4" x14ac:dyDescent="0.25">
      <c r="A883">
        <v>48748626</v>
      </c>
      <c r="B883" t="s">
        <v>25195</v>
      </c>
      <c r="C883" t="s">
        <v>1457</v>
      </c>
      <c r="D883" t="s">
        <v>1457</v>
      </c>
    </row>
    <row r="884" spans="1:4" x14ac:dyDescent="0.25">
      <c r="A884">
        <v>48748626</v>
      </c>
      <c r="B884" t="s">
        <v>25196</v>
      </c>
      <c r="C884" t="s">
        <v>1457</v>
      </c>
      <c r="D884" t="s">
        <v>1457</v>
      </c>
    </row>
    <row r="885" spans="1:4" x14ac:dyDescent="0.25">
      <c r="A885">
        <v>48748626</v>
      </c>
      <c r="B885" t="s">
        <v>25197</v>
      </c>
      <c r="C885" t="s">
        <v>1457</v>
      </c>
      <c r="D885" t="s">
        <v>1457</v>
      </c>
    </row>
    <row r="886" spans="1:4" x14ac:dyDescent="0.25">
      <c r="A886">
        <v>48748778</v>
      </c>
      <c r="B886" t="s">
        <v>25198</v>
      </c>
      <c r="C886" t="s">
        <v>1457</v>
      </c>
      <c r="D886" t="s">
        <v>1457</v>
      </c>
    </row>
    <row r="887" spans="1:4" x14ac:dyDescent="0.25">
      <c r="A887">
        <v>48748778</v>
      </c>
      <c r="B887" t="s">
        <v>25199</v>
      </c>
      <c r="C887" t="s">
        <v>1457</v>
      </c>
      <c r="D887" t="s">
        <v>1457</v>
      </c>
    </row>
    <row r="888" spans="1:4" x14ac:dyDescent="0.25">
      <c r="A888">
        <v>48748778</v>
      </c>
      <c r="B888" t="s">
        <v>25200</v>
      </c>
      <c r="C888" t="s">
        <v>1457</v>
      </c>
      <c r="D888" t="s">
        <v>1457</v>
      </c>
    </row>
    <row r="889" spans="1:4" x14ac:dyDescent="0.25">
      <c r="A889">
        <v>48748780</v>
      </c>
      <c r="B889" t="s">
        <v>25201</v>
      </c>
      <c r="C889" t="s">
        <v>1457</v>
      </c>
      <c r="D889" t="s">
        <v>1457</v>
      </c>
    </row>
    <row r="890" spans="1:4" x14ac:dyDescent="0.25">
      <c r="A890">
        <v>48748780</v>
      </c>
      <c r="B890" t="s">
        <v>25202</v>
      </c>
      <c r="C890" t="s">
        <v>1457</v>
      </c>
      <c r="D890" t="s">
        <v>1457</v>
      </c>
    </row>
    <row r="891" spans="1:4" x14ac:dyDescent="0.25">
      <c r="A891">
        <v>48748780</v>
      </c>
      <c r="B891" t="s">
        <v>25203</v>
      </c>
      <c r="C891" t="s">
        <v>1457</v>
      </c>
      <c r="D891" t="s">
        <v>1457</v>
      </c>
    </row>
    <row r="892" spans="1:4" x14ac:dyDescent="0.25">
      <c r="A892">
        <v>48748782</v>
      </c>
      <c r="B892" t="s">
        <v>25204</v>
      </c>
      <c r="C892" t="s">
        <v>1457</v>
      </c>
      <c r="D892" t="s">
        <v>1457</v>
      </c>
    </row>
    <row r="893" spans="1:4" x14ac:dyDescent="0.25">
      <c r="A893">
        <v>48748782</v>
      </c>
      <c r="B893" t="s">
        <v>25205</v>
      </c>
      <c r="C893" t="s">
        <v>1457</v>
      </c>
      <c r="D893" t="s">
        <v>1457</v>
      </c>
    </row>
    <row r="894" spans="1:4" x14ac:dyDescent="0.25">
      <c r="A894">
        <v>48748782</v>
      </c>
      <c r="B894" t="s">
        <v>25206</v>
      </c>
      <c r="C894" t="s">
        <v>1457</v>
      </c>
      <c r="D894" t="s">
        <v>1457</v>
      </c>
    </row>
    <row r="895" spans="1:4" x14ac:dyDescent="0.25">
      <c r="A895">
        <v>48748784</v>
      </c>
      <c r="B895" t="s">
        <v>25207</v>
      </c>
      <c r="C895" t="s">
        <v>1457</v>
      </c>
      <c r="D895" t="s">
        <v>1457</v>
      </c>
    </row>
    <row r="896" spans="1:4" x14ac:dyDescent="0.25">
      <c r="A896">
        <v>48748784</v>
      </c>
      <c r="B896" t="s">
        <v>25208</v>
      </c>
      <c r="C896" t="s">
        <v>1457</v>
      </c>
      <c r="D896" t="s">
        <v>1457</v>
      </c>
    </row>
    <row r="897" spans="1:4" x14ac:dyDescent="0.25">
      <c r="A897">
        <v>48748784</v>
      </c>
      <c r="B897" t="s">
        <v>25209</v>
      </c>
      <c r="C897" t="s">
        <v>1457</v>
      </c>
      <c r="D897" t="s">
        <v>1457</v>
      </c>
    </row>
    <row r="898" spans="1:4" x14ac:dyDescent="0.25">
      <c r="A898">
        <v>48748786</v>
      </c>
      <c r="B898" t="s">
        <v>25210</v>
      </c>
      <c r="C898" t="s">
        <v>1457</v>
      </c>
      <c r="D898" t="s">
        <v>1457</v>
      </c>
    </row>
    <row r="899" spans="1:4" x14ac:dyDescent="0.25">
      <c r="A899">
        <v>48748786</v>
      </c>
      <c r="B899" t="s">
        <v>25211</v>
      </c>
      <c r="C899" t="s">
        <v>1457</v>
      </c>
      <c r="D899" t="s">
        <v>1457</v>
      </c>
    </row>
    <row r="900" spans="1:4" x14ac:dyDescent="0.25">
      <c r="A900">
        <v>48748786</v>
      </c>
      <c r="B900" t="s">
        <v>25212</v>
      </c>
      <c r="C900" t="s">
        <v>1457</v>
      </c>
      <c r="D900" t="s">
        <v>1457</v>
      </c>
    </row>
    <row r="901" spans="1:4" x14ac:dyDescent="0.25">
      <c r="A901">
        <v>48748938</v>
      </c>
      <c r="B901" t="s">
        <v>25213</v>
      </c>
      <c r="C901" t="s">
        <v>1457</v>
      </c>
      <c r="D901" t="s">
        <v>1457</v>
      </c>
    </row>
    <row r="902" spans="1:4" x14ac:dyDescent="0.25">
      <c r="A902">
        <v>48748940</v>
      </c>
      <c r="B902" t="s">
        <v>25214</v>
      </c>
      <c r="C902" t="s">
        <v>1457</v>
      </c>
      <c r="D902" t="s">
        <v>1457</v>
      </c>
    </row>
    <row r="903" spans="1:4" x14ac:dyDescent="0.25">
      <c r="A903">
        <v>48748942</v>
      </c>
      <c r="B903" t="s">
        <v>25215</v>
      </c>
      <c r="C903" t="s">
        <v>1457</v>
      </c>
      <c r="D903" t="s">
        <v>1457</v>
      </c>
    </row>
    <row r="904" spans="1:4" x14ac:dyDescent="0.25">
      <c r="A904">
        <v>48748944</v>
      </c>
      <c r="B904" t="s">
        <v>25216</v>
      </c>
      <c r="C904" t="s">
        <v>1457</v>
      </c>
      <c r="D904" t="s">
        <v>1457</v>
      </c>
    </row>
    <row r="905" spans="1:4" x14ac:dyDescent="0.25">
      <c r="A905">
        <v>48748946</v>
      </c>
      <c r="B905" t="s">
        <v>25217</v>
      </c>
      <c r="C905" t="s">
        <v>1457</v>
      </c>
      <c r="D905" t="s">
        <v>1457</v>
      </c>
    </row>
    <row r="906" spans="1:4" x14ac:dyDescent="0.25">
      <c r="A906">
        <v>48748628</v>
      </c>
      <c r="B906" t="s">
        <v>25218</v>
      </c>
      <c r="C906" t="s">
        <v>1457</v>
      </c>
      <c r="D906" t="s">
        <v>1457</v>
      </c>
    </row>
    <row r="907" spans="1:4" x14ac:dyDescent="0.25">
      <c r="A907">
        <v>48748628</v>
      </c>
      <c r="B907" t="s">
        <v>25219</v>
      </c>
      <c r="C907" t="s">
        <v>1457</v>
      </c>
      <c r="D907" t="s">
        <v>1457</v>
      </c>
    </row>
    <row r="908" spans="1:4" x14ac:dyDescent="0.25">
      <c r="A908">
        <v>48748628</v>
      </c>
      <c r="B908" t="s">
        <v>25220</v>
      </c>
      <c r="C908" t="s">
        <v>1457</v>
      </c>
      <c r="D908" t="s">
        <v>1457</v>
      </c>
    </row>
    <row r="909" spans="1:4" x14ac:dyDescent="0.25">
      <c r="A909">
        <v>48748630</v>
      </c>
      <c r="B909" t="s">
        <v>25221</v>
      </c>
      <c r="C909" t="s">
        <v>1457</v>
      </c>
      <c r="D909" t="s">
        <v>1457</v>
      </c>
    </row>
    <row r="910" spans="1:4" x14ac:dyDescent="0.25">
      <c r="A910">
        <v>48748630</v>
      </c>
      <c r="B910" t="s">
        <v>25222</v>
      </c>
      <c r="C910" t="s">
        <v>1457</v>
      </c>
      <c r="D910" t="s">
        <v>1457</v>
      </c>
    </row>
    <row r="911" spans="1:4" x14ac:dyDescent="0.25">
      <c r="A911">
        <v>48748630</v>
      </c>
      <c r="B911" t="s">
        <v>25223</v>
      </c>
      <c r="C911" t="s">
        <v>1457</v>
      </c>
      <c r="D911" t="s">
        <v>1457</v>
      </c>
    </row>
    <row r="912" spans="1:4" x14ac:dyDescent="0.25">
      <c r="A912">
        <v>48748632</v>
      </c>
      <c r="B912" t="s">
        <v>25224</v>
      </c>
      <c r="C912" t="s">
        <v>1457</v>
      </c>
      <c r="D912" t="s">
        <v>1457</v>
      </c>
    </row>
    <row r="913" spans="1:4" x14ac:dyDescent="0.25">
      <c r="A913">
        <v>48748632</v>
      </c>
      <c r="B913" t="s">
        <v>25225</v>
      </c>
      <c r="C913" t="s">
        <v>1457</v>
      </c>
      <c r="D913" t="s">
        <v>1457</v>
      </c>
    </row>
    <row r="914" spans="1:4" x14ac:dyDescent="0.25">
      <c r="A914">
        <v>48748632</v>
      </c>
      <c r="B914" t="s">
        <v>25226</v>
      </c>
      <c r="C914" t="s">
        <v>1457</v>
      </c>
      <c r="D914" t="s">
        <v>1457</v>
      </c>
    </row>
    <row r="915" spans="1:4" x14ac:dyDescent="0.25">
      <c r="A915">
        <v>48748634</v>
      </c>
      <c r="B915" t="s">
        <v>25227</v>
      </c>
      <c r="C915" t="s">
        <v>1457</v>
      </c>
      <c r="D915" t="s">
        <v>1457</v>
      </c>
    </row>
    <row r="916" spans="1:4" x14ac:dyDescent="0.25">
      <c r="A916">
        <v>48748634</v>
      </c>
      <c r="B916" t="s">
        <v>25228</v>
      </c>
      <c r="C916" t="s">
        <v>1457</v>
      </c>
      <c r="D916" t="s">
        <v>1457</v>
      </c>
    </row>
    <row r="917" spans="1:4" x14ac:dyDescent="0.25">
      <c r="A917">
        <v>48748634</v>
      </c>
      <c r="B917" t="s">
        <v>25229</v>
      </c>
      <c r="C917" t="s">
        <v>1457</v>
      </c>
      <c r="D917" t="s">
        <v>1457</v>
      </c>
    </row>
    <row r="918" spans="1:4" x14ac:dyDescent="0.25">
      <c r="A918">
        <v>48748636</v>
      </c>
      <c r="B918" t="s">
        <v>25230</v>
      </c>
      <c r="C918" t="s">
        <v>1457</v>
      </c>
      <c r="D918" t="s">
        <v>1457</v>
      </c>
    </row>
    <row r="919" spans="1:4" x14ac:dyDescent="0.25">
      <c r="A919">
        <v>48748636</v>
      </c>
      <c r="B919" t="s">
        <v>25231</v>
      </c>
      <c r="C919" t="s">
        <v>1457</v>
      </c>
      <c r="D919" t="s">
        <v>1457</v>
      </c>
    </row>
    <row r="920" spans="1:4" x14ac:dyDescent="0.25">
      <c r="A920">
        <v>48748636</v>
      </c>
      <c r="B920" t="s">
        <v>25232</v>
      </c>
      <c r="C920" t="s">
        <v>1457</v>
      </c>
      <c r="D920" t="s">
        <v>1457</v>
      </c>
    </row>
    <row r="921" spans="1:4" x14ac:dyDescent="0.25">
      <c r="A921">
        <v>48748788</v>
      </c>
      <c r="B921" t="s">
        <v>25233</v>
      </c>
      <c r="C921" t="s">
        <v>1457</v>
      </c>
      <c r="D921" t="s">
        <v>1457</v>
      </c>
    </row>
    <row r="922" spans="1:4" x14ac:dyDescent="0.25">
      <c r="A922">
        <v>48748788</v>
      </c>
      <c r="B922" t="s">
        <v>25234</v>
      </c>
      <c r="C922" t="s">
        <v>1457</v>
      </c>
      <c r="D922" t="s">
        <v>1457</v>
      </c>
    </row>
    <row r="923" spans="1:4" x14ac:dyDescent="0.25">
      <c r="A923">
        <v>48748788</v>
      </c>
      <c r="B923" t="s">
        <v>25235</v>
      </c>
      <c r="C923" t="s">
        <v>1457</v>
      </c>
      <c r="D923" t="s">
        <v>1457</v>
      </c>
    </row>
    <row r="924" spans="1:4" x14ac:dyDescent="0.25">
      <c r="A924">
        <v>48748790</v>
      </c>
      <c r="B924" t="s">
        <v>25236</v>
      </c>
      <c r="C924" t="s">
        <v>1457</v>
      </c>
      <c r="D924" t="s">
        <v>1457</v>
      </c>
    </row>
    <row r="925" spans="1:4" x14ac:dyDescent="0.25">
      <c r="A925">
        <v>48748790</v>
      </c>
      <c r="B925" t="s">
        <v>25237</v>
      </c>
      <c r="C925" t="s">
        <v>1457</v>
      </c>
      <c r="D925" t="s">
        <v>1457</v>
      </c>
    </row>
    <row r="926" spans="1:4" x14ac:dyDescent="0.25">
      <c r="A926">
        <v>48748790</v>
      </c>
      <c r="B926" t="s">
        <v>25238</v>
      </c>
      <c r="C926" t="s">
        <v>1457</v>
      </c>
      <c r="D926" t="s">
        <v>1457</v>
      </c>
    </row>
    <row r="927" spans="1:4" x14ac:dyDescent="0.25">
      <c r="A927">
        <v>48748792</v>
      </c>
      <c r="B927" t="s">
        <v>25239</v>
      </c>
      <c r="C927" t="s">
        <v>1457</v>
      </c>
      <c r="D927" t="s">
        <v>1457</v>
      </c>
    </row>
    <row r="928" spans="1:4" x14ac:dyDescent="0.25">
      <c r="A928">
        <v>48748792</v>
      </c>
      <c r="B928" t="s">
        <v>25240</v>
      </c>
      <c r="C928" t="s">
        <v>1457</v>
      </c>
      <c r="D928" t="s">
        <v>1457</v>
      </c>
    </row>
    <row r="929" spans="1:4" x14ac:dyDescent="0.25">
      <c r="A929">
        <v>48748792</v>
      </c>
      <c r="B929" t="s">
        <v>25241</v>
      </c>
      <c r="C929" t="s">
        <v>1457</v>
      </c>
      <c r="D929" t="s">
        <v>1457</v>
      </c>
    </row>
    <row r="930" spans="1:4" x14ac:dyDescent="0.25">
      <c r="A930">
        <v>48748794</v>
      </c>
      <c r="B930" t="s">
        <v>25242</v>
      </c>
      <c r="C930" t="s">
        <v>1457</v>
      </c>
      <c r="D930" t="s">
        <v>1457</v>
      </c>
    </row>
    <row r="931" spans="1:4" x14ac:dyDescent="0.25">
      <c r="A931">
        <v>48748794</v>
      </c>
      <c r="B931" t="s">
        <v>25243</v>
      </c>
      <c r="C931" t="s">
        <v>1457</v>
      </c>
      <c r="D931" t="s">
        <v>1457</v>
      </c>
    </row>
    <row r="932" spans="1:4" x14ac:dyDescent="0.25">
      <c r="A932">
        <v>48748796</v>
      </c>
      <c r="B932" t="s">
        <v>25244</v>
      </c>
      <c r="C932" t="s">
        <v>1457</v>
      </c>
      <c r="D932" t="s">
        <v>1457</v>
      </c>
    </row>
    <row r="933" spans="1:4" x14ac:dyDescent="0.25">
      <c r="A933">
        <v>48748948</v>
      </c>
      <c r="B933" t="s">
        <v>25245</v>
      </c>
      <c r="C933" t="s">
        <v>1457</v>
      </c>
      <c r="D933" t="s">
        <v>1457</v>
      </c>
    </row>
    <row r="934" spans="1:4" x14ac:dyDescent="0.25">
      <c r="A934">
        <v>48748950</v>
      </c>
      <c r="B934" t="s">
        <v>25246</v>
      </c>
      <c r="C934" t="s">
        <v>1457</v>
      </c>
      <c r="D934" t="s">
        <v>1457</v>
      </c>
    </row>
    <row r="935" spans="1:4" x14ac:dyDescent="0.25">
      <c r="A935">
        <v>48748952</v>
      </c>
      <c r="B935" t="s">
        <v>25247</v>
      </c>
      <c r="C935" t="s">
        <v>1457</v>
      </c>
      <c r="D935" t="s">
        <v>1457</v>
      </c>
    </row>
    <row r="936" spans="1:4" x14ac:dyDescent="0.25">
      <c r="A936">
        <v>48748954</v>
      </c>
      <c r="B936" t="s">
        <v>25248</v>
      </c>
      <c r="C936" t="s">
        <v>1457</v>
      </c>
      <c r="D936" t="s">
        <v>1457</v>
      </c>
    </row>
    <row r="937" spans="1:4" x14ac:dyDescent="0.25">
      <c r="A937">
        <v>48748956</v>
      </c>
      <c r="B937" t="s">
        <v>25249</v>
      </c>
      <c r="C937" t="s">
        <v>1457</v>
      </c>
      <c r="D937" t="s">
        <v>1457</v>
      </c>
    </row>
    <row r="938" spans="1:4" x14ac:dyDescent="0.25">
      <c r="A938">
        <v>48748638</v>
      </c>
      <c r="B938" t="s">
        <v>25250</v>
      </c>
      <c r="C938" t="s">
        <v>1457</v>
      </c>
      <c r="D938" t="s">
        <v>1457</v>
      </c>
    </row>
    <row r="939" spans="1:4" x14ac:dyDescent="0.25">
      <c r="A939">
        <v>48748638</v>
      </c>
      <c r="B939" t="s">
        <v>25251</v>
      </c>
      <c r="C939" t="s">
        <v>1457</v>
      </c>
      <c r="D939" t="s">
        <v>1457</v>
      </c>
    </row>
    <row r="940" spans="1:4" x14ac:dyDescent="0.25">
      <c r="A940">
        <v>48748640</v>
      </c>
      <c r="B940" t="s">
        <v>25252</v>
      </c>
      <c r="C940" t="s">
        <v>1457</v>
      </c>
      <c r="D940" t="s">
        <v>1457</v>
      </c>
    </row>
    <row r="941" spans="1:4" x14ac:dyDescent="0.25">
      <c r="A941">
        <v>48748640</v>
      </c>
      <c r="B941" t="s">
        <v>25253</v>
      </c>
      <c r="C941" t="s">
        <v>1457</v>
      </c>
      <c r="D941" t="s">
        <v>1457</v>
      </c>
    </row>
    <row r="942" spans="1:4" x14ac:dyDescent="0.25">
      <c r="A942">
        <v>48748640</v>
      </c>
      <c r="B942" t="s">
        <v>25254</v>
      </c>
      <c r="C942" t="s">
        <v>1457</v>
      </c>
      <c r="D942" t="s">
        <v>1457</v>
      </c>
    </row>
    <row r="943" spans="1:4" x14ac:dyDescent="0.25">
      <c r="A943">
        <v>48748642</v>
      </c>
      <c r="B943" t="s">
        <v>25255</v>
      </c>
      <c r="C943" t="s">
        <v>1457</v>
      </c>
      <c r="D943" t="s">
        <v>1457</v>
      </c>
    </row>
    <row r="944" spans="1:4" x14ac:dyDescent="0.25">
      <c r="A944">
        <v>48748642</v>
      </c>
      <c r="B944" t="s">
        <v>25256</v>
      </c>
      <c r="C944" t="s">
        <v>1457</v>
      </c>
      <c r="D944" t="s">
        <v>1457</v>
      </c>
    </row>
    <row r="945" spans="1:4" x14ac:dyDescent="0.25">
      <c r="A945">
        <v>48748642</v>
      </c>
      <c r="B945" t="s">
        <v>25257</v>
      </c>
      <c r="C945" t="s">
        <v>1457</v>
      </c>
      <c r="D945" t="s">
        <v>1457</v>
      </c>
    </row>
    <row r="946" spans="1:4" x14ac:dyDescent="0.25">
      <c r="A946">
        <v>48748644</v>
      </c>
      <c r="B946" t="s">
        <v>25258</v>
      </c>
      <c r="C946" t="s">
        <v>1457</v>
      </c>
      <c r="D946" t="s">
        <v>1457</v>
      </c>
    </row>
    <row r="947" spans="1:4" x14ac:dyDescent="0.25">
      <c r="A947">
        <v>48748644</v>
      </c>
      <c r="B947" t="s">
        <v>25259</v>
      </c>
      <c r="C947" t="s">
        <v>1457</v>
      </c>
      <c r="D947" t="s">
        <v>1457</v>
      </c>
    </row>
    <row r="948" spans="1:4" x14ac:dyDescent="0.25">
      <c r="A948">
        <v>48748644</v>
      </c>
      <c r="B948" t="s">
        <v>25260</v>
      </c>
      <c r="C948" t="s">
        <v>1457</v>
      </c>
      <c r="D948" t="s">
        <v>1457</v>
      </c>
    </row>
    <row r="949" spans="1:4" x14ac:dyDescent="0.25">
      <c r="A949">
        <v>48748646</v>
      </c>
      <c r="B949" t="s">
        <v>25261</v>
      </c>
      <c r="C949" t="s">
        <v>1457</v>
      </c>
      <c r="D949" t="s">
        <v>1457</v>
      </c>
    </row>
    <row r="950" spans="1:4" x14ac:dyDescent="0.25">
      <c r="A950">
        <v>48748646</v>
      </c>
      <c r="B950" t="s">
        <v>25262</v>
      </c>
      <c r="C950" t="s">
        <v>1457</v>
      </c>
      <c r="D950" t="s">
        <v>1457</v>
      </c>
    </row>
    <row r="951" spans="1:4" x14ac:dyDescent="0.25">
      <c r="A951">
        <v>48748646</v>
      </c>
      <c r="B951" t="s">
        <v>25263</v>
      </c>
      <c r="C951" t="s">
        <v>1457</v>
      </c>
      <c r="D951" t="s">
        <v>1457</v>
      </c>
    </row>
    <row r="952" spans="1:4" x14ac:dyDescent="0.25">
      <c r="A952">
        <v>48748798</v>
      </c>
      <c r="B952" t="s">
        <v>25264</v>
      </c>
      <c r="C952" t="s">
        <v>1457</v>
      </c>
      <c r="D952" t="s">
        <v>1457</v>
      </c>
    </row>
    <row r="953" spans="1:4" x14ac:dyDescent="0.25">
      <c r="A953">
        <v>48748800</v>
      </c>
      <c r="B953" t="s">
        <v>25265</v>
      </c>
      <c r="C953" t="s">
        <v>1457</v>
      </c>
      <c r="D953" t="s">
        <v>1457</v>
      </c>
    </row>
    <row r="954" spans="1:4" x14ac:dyDescent="0.25">
      <c r="A954">
        <v>48748802</v>
      </c>
      <c r="B954" t="s">
        <v>25266</v>
      </c>
      <c r="C954" t="s">
        <v>1457</v>
      </c>
      <c r="D954" t="s">
        <v>1457</v>
      </c>
    </row>
    <row r="955" spans="1:4" x14ac:dyDescent="0.25">
      <c r="A955">
        <v>48748804</v>
      </c>
      <c r="B955" t="s">
        <v>25267</v>
      </c>
      <c r="C955" t="s">
        <v>1457</v>
      </c>
      <c r="D955" t="s">
        <v>1457</v>
      </c>
    </row>
    <row r="956" spans="1:4" x14ac:dyDescent="0.25">
      <c r="A956">
        <v>48748806</v>
      </c>
      <c r="B956" t="s">
        <v>25268</v>
      </c>
      <c r="C956" t="s">
        <v>1457</v>
      </c>
      <c r="D956" t="s">
        <v>1457</v>
      </c>
    </row>
    <row r="957" spans="1:4" x14ac:dyDescent="0.25">
      <c r="A957">
        <v>48748958</v>
      </c>
      <c r="B957" t="s">
        <v>25269</v>
      </c>
      <c r="C957" t="s">
        <v>1457</v>
      </c>
      <c r="D957" t="s">
        <v>1457</v>
      </c>
    </row>
    <row r="958" spans="1:4" x14ac:dyDescent="0.25">
      <c r="A958">
        <v>48748960</v>
      </c>
      <c r="B958" t="s">
        <v>25270</v>
      </c>
      <c r="C958" t="s">
        <v>1457</v>
      </c>
      <c r="D958" t="s">
        <v>1457</v>
      </c>
    </row>
    <row r="959" spans="1:4" x14ac:dyDescent="0.25">
      <c r="A959">
        <v>48748962</v>
      </c>
      <c r="B959" t="s">
        <v>25271</v>
      </c>
      <c r="C959" t="s">
        <v>1457</v>
      </c>
      <c r="D959" t="s">
        <v>1457</v>
      </c>
    </row>
    <row r="960" spans="1:4" x14ac:dyDescent="0.25">
      <c r="A960">
        <v>48748964</v>
      </c>
      <c r="B960" t="s">
        <v>25272</v>
      </c>
      <c r="C960" t="s">
        <v>1457</v>
      </c>
      <c r="D960" t="s">
        <v>1457</v>
      </c>
    </row>
    <row r="961" spans="1:4" x14ac:dyDescent="0.25">
      <c r="A961">
        <v>48748966</v>
      </c>
      <c r="B961" t="s">
        <v>25273</v>
      </c>
      <c r="C961" t="s">
        <v>1457</v>
      </c>
      <c r="D961" t="s">
        <v>1457</v>
      </c>
    </row>
    <row r="962" spans="1:4" x14ac:dyDescent="0.25">
      <c r="A962">
        <v>55987766</v>
      </c>
      <c r="B962" t="s">
        <v>25274</v>
      </c>
      <c r="C962" t="s">
        <v>1457</v>
      </c>
      <c r="D962" t="s">
        <v>1457</v>
      </c>
    </row>
    <row r="963" spans="1:4" x14ac:dyDescent="0.25">
      <c r="A963">
        <v>55987766</v>
      </c>
      <c r="B963" t="s">
        <v>25275</v>
      </c>
      <c r="C963" t="s">
        <v>1457</v>
      </c>
      <c r="D963" t="s">
        <v>1457</v>
      </c>
    </row>
    <row r="964" spans="1:4" x14ac:dyDescent="0.25">
      <c r="A964">
        <v>55987766</v>
      </c>
      <c r="B964" t="s">
        <v>25276</v>
      </c>
      <c r="C964" t="s">
        <v>1457</v>
      </c>
      <c r="D964" t="s">
        <v>1457</v>
      </c>
    </row>
    <row r="965" spans="1:4" x14ac:dyDescent="0.25">
      <c r="A965">
        <v>55987780</v>
      </c>
      <c r="B965" t="s">
        <v>25277</v>
      </c>
      <c r="C965" t="s">
        <v>1457</v>
      </c>
      <c r="D965" t="s">
        <v>1457</v>
      </c>
    </row>
    <row r="966" spans="1:4" x14ac:dyDescent="0.25">
      <c r="A966">
        <v>55987780</v>
      </c>
      <c r="B966" t="s">
        <v>25278</v>
      </c>
      <c r="C966" t="s">
        <v>1457</v>
      </c>
      <c r="D966" t="s">
        <v>1457</v>
      </c>
    </row>
    <row r="967" spans="1:4" x14ac:dyDescent="0.25">
      <c r="A967">
        <v>55987780</v>
      </c>
      <c r="B967" t="s">
        <v>25279</v>
      </c>
      <c r="C967" t="s">
        <v>1457</v>
      </c>
      <c r="D967" t="s">
        <v>1457</v>
      </c>
    </row>
    <row r="968" spans="1:4" x14ac:dyDescent="0.25">
      <c r="A968">
        <v>55987786</v>
      </c>
      <c r="B968" t="s">
        <v>25280</v>
      </c>
      <c r="C968" t="s">
        <v>1457</v>
      </c>
      <c r="D968" t="s">
        <v>1457</v>
      </c>
    </row>
    <row r="969" spans="1:4" x14ac:dyDescent="0.25">
      <c r="A969">
        <v>55987786</v>
      </c>
      <c r="B969" t="s">
        <v>25281</v>
      </c>
      <c r="C969" t="s">
        <v>1457</v>
      </c>
      <c r="D969" t="s">
        <v>1457</v>
      </c>
    </row>
    <row r="970" spans="1:4" x14ac:dyDescent="0.25">
      <c r="A970">
        <v>55987786</v>
      </c>
      <c r="B970" t="s">
        <v>25282</v>
      </c>
      <c r="C970" t="s">
        <v>1457</v>
      </c>
      <c r="D970" t="s">
        <v>1457</v>
      </c>
    </row>
    <row r="971" spans="1:4" x14ac:dyDescent="0.25">
      <c r="A971">
        <v>55987794</v>
      </c>
      <c r="B971" t="s">
        <v>25283</v>
      </c>
      <c r="C971" t="s">
        <v>1457</v>
      </c>
      <c r="D971" t="s">
        <v>1457</v>
      </c>
    </row>
    <row r="972" spans="1:4" x14ac:dyDescent="0.25">
      <c r="A972">
        <v>55987794</v>
      </c>
      <c r="B972" t="s">
        <v>25284</v>
      </c>
      <c r="C972" t="s">
        <v>1457</v>
      </c>
      <c r="D972" t="s">
        <v>1457</v>
      </c>
    </row>
    <row r="973" spans="1:4" x14ac:dyDescent="0.25">
      <c r="A973">
        <v>55987794</v>
      </c>
      <c r="B973" t="s">
        <v>25285</v>
      </c>
      <c r="C973" t="s">
        <v>1457</v>
      </c>
      <c r="D973" t="s">
        <v>1457</v>
      </c>
    </row>
    <row r="974" spans="1:4" x14ac:dyDescent="0.25">
      <c r="A974">
        <v>55988362</v>
      </c>
      <c r="B974" t="s">
        <v>25286</v>
      </c>
      <c r="C974" t="s">
        <v>1457</v>
      </c>
      <c r="D974" t="s">
        <v>1457</v>
      </c>
    </row>
    <row r="975" spans="1:4" x14ac:dyDescent="0.25">
      <c r="A975">
        <v>55988528</v>
      </c>
      <c r="B975" t="s">
        <v>25287</v>
      </c>
      <c r="C975" t="s">
        <v>1457</v>
      </c>
      <c r="D975" t="s">
        <v>1457</v>
      </c>
    </row>
    <row r="976" spans="1:4" x14ac:dyDescent="0.25">
      <c r="A976">
        <v>55988534</v>
      </c>
      <c r="B976" t="s">
        <v>25288</v>
      </c>
      <c r="C976" t="s">
        <v>1457</v>
      </c>
      <c r="D976" t="s">
        <v>1457</v>
      </c>
    </row>
    <row r="977" spans="1:4" x14ac:dyDescent="0.25">
      <c r="A977">
        <v>55988540</v>
      </c>
      <c r="B977" t="s">
        <v>25289</v>
      </c>
      <c r="C977" t="s">
        <v>1457</v>
      </c>
      <c r="D977" t="s">
        <v>1457</v>
      </c>
    </row>
    <row r="978" spans="1:4" x14ac:dyDescent="0.25">
      <c r="A978">
        <v>55988368</v>
      </c>
      <c r="B978" t="s">
        <v>25290</v>
      </c>
      <c r="C978" t="s">
        <v>1457</v>
      </c>
      <c r="D978" t="s">
        <v>1457</v>
      </c>
    </row>
    <row r="979" spans="1:4" x14ac:dyDescent="0.25">
      <c r="A979">
        <v>55988374</v>
      </c>
      <c r="B979" t="s">
        <v>25291</v>
      </c>
      <c r="C979" t="s">
        <v>1457</v>
      </c>
      <c r="D979" t="s">
        <v>1457</v>
      </c>
    </row>
    <row r="980" spans="1:4" x14ac:dyDescent="0.25">
      <c r="A980">
        <v>55988380</v>
      </c>
      <c r="B980" t="s">
        <v>25292</v>
      </c>
      <c r="C980" t="s">
        <v>1457</v>
      </c>
      <c r="D980" t="s">
        <v>1457</v>
      </c>
    </row>
    <row r="981" spans="1:4" x14ac:dyDescent="0.25">
      <c r="A981">
        <v>55988388</v>
      </c>
      <c r="B981" t="s">
        <v>25293</v>
      </c>
      <c r="C981" t="s">
        <v>1457</v>
      </c>
      <c r="D981" t="s">
        <v>1457</v>
      </c>
    </row>
    <row r="982" spans="1:4" x14ac:dyDescent="0.25">
      <c r="A982">
        <v>55988392</v>
      </c>
      <c r="B982" t="s">
        <v>25294</v>
      </c>
      <c r="C982" t="s">
        <v>1457</v>
      </c>
      <c r="D982" t="s">
        <v>1457</v>
      </c>
    </row>
    <row r="983" spans="1:4" x14ac:dyDescent="0.25">
      <c r="A983">
        <v>55988400</v>
      </c>
      <c r="B983" t="s">
        <v>25295</v>
      </c>
      <c r="C983" t="s">
        <v>1457</v>
      </c>
      <c r="D983" t="s">
        <v>1457</v>
      </c>
    </row>
    <row r="984" spans="1:4" x14ac:dyDescent="0.25">
      <c r="A984">
        <v>55988406</v>
      </c>
      <c r="B984" t="s">
        <v>25296</v>
      </c>
      <c r="C984" t="s">
        <v>1457</v>
      </c>
      <c r="D984" t="s">
        <v>1457</v>
      </c>
    </row>
    <row r="985" spans="1:4" x14ac:dyDescent="0.25">
      <c r="A985">
        <v>55988412</v>
      </c>
      <c r="B985" t="s">
        <v>25297</v>
      </c>
      <c r="C985" t="s">
        <v>1457</v>
      </c>
      <c r="D985" t="s">
        <v>1457</v>
      </c>
    </row>
    <row r="986" spans="1:4" x14ac:dyDescent="0.25">
      <c r="A986">
        <v>55988418</v>
      </c>
      <c r="B986" t="s">
        <v>25298</v>
      </c>
      <c r="C986" t="s">
        <v>1457</v>
      </c>
      <c r="D986" t="s">
        <v>1457</v>
      </c>
    </row>
    <row r="987" spans="1:4" x14ac:dyDescent="0.25">
      <c r="A987">
        <v>55988424</v>
      </c>
      <c r="B987" t="s">
        <v>25299</v>
      </c>
      <c r="C987" t="s">
        <v>1457</v>
      </c>
      <c r="D987" t="s">
        <v>1457</v>
      </c>
    </row>
    <row r="988" spans="1:4" x14ac:dyDescent="0.25">
      <c r="A988">
        <v>55988430</v>
      </c>
      <c r="B988" t="s">
        <v>25300</v>
      </c>
      <c r="C988" t="s">
        <v>1457</v>
      </c>
      <c r="D988" t="s">
        <v>1457</v>
      </c>
    </row>
    <row r="989" spans="1:4" x14ac:dyDescent="0.25">
      <c r="A989">
        <v>55988436</v>
      </c>
      <c r="B989" t="s">
        <v>25301</v>
      </c>
      <c r="C989" t="s">
        <v>1457</v>
      </c>
      <c r="D989" t="s">
        <v>1457</v>
      </c>
    </row>
    <row r="990" spans="1:4" x14ac:dyDescent="0.25">
      <c r="A990">
        <v>55988442</v>
      </c>
      <c r="B990" t="s">
        <v>25302</v>
      </c>
      <c r="C990" t="s">
        <v>1457</v>
      </c>
      <c r="D990" t="s">
        <v>1457</v>
      </c>
    </row>
    <row r="991" spans="1:4" x14ac:dyDescent="0.25">
      <c r="A991">
        <v>55988448</v>
      </c>
      <c r="B991" t="s">
        <v>25303</v>
      </c>
      <c r="C991" t="s">
        <v>1457</v>
      </c>
      <c r="D991" t="s">
        <v>1457</v>
      </c>
    </row>
    <row r="992" spans="1:4" x14ac:dyDescent="0.25">
      <c r="A992">
        <v>55988454</v>
      </c>
      <c r="B992" t="s">
        <v>25304</v>
      </c>
      <c r="C992" t="s">
        <v>1457</v>
      </c>
      <c r="D992" t="s">
        <v>1457</v>
      </c>
    </row>
    <row r="993" spans="1:4" x14ac:dyDescent="0.25">
      <c r="A993">
        <v>55988462</v>
      </c>
      <c r="B993" t="s">
        <v>25305</v>
      </c>
      <c r="C993" t="s">
        <v>1457</v>
      </c>
      <c r="D993" t="s">
        <v>1457</v>
      </c>
    </row>
    <row r="994" spans="1:4" x14ac:dyDescent="0.25">
      <c r="A994">
        <v>55988468</v>
      </c>
      <c r="B994" t="s">
        <v>25306</v>
      </c>
      <c r="C994" t="s">
        <v>1457</v>
      </c>
      <c r="D994" t="s">
        <v>1457</v>
      </c>
    </row>
    <row r="995" spans="1:4" x14ac:dyDescent="0.25">
      <c r="A995">
        <v>55988476</v>
      </c>
      <c r="B995" t="s">
        <v>25307</v>
      </c>
      <c r="C995" t="s">
        <v>1457</v>
      </c>
      <c r="D995" t="s">
        <v>1457</v>
      </c>
    </row>
    <row r="996" spans="1:4" x14ac:dyDescent="0.25">
      <c r="A996">
        <v>55988480</v>
      </c>
      <c r="B996" t="s">
        <v>25308</v>
      </c>
      <c r="C996" t="s">
        <v>1457</v>
      </c>
      <c r="D996" t="s">
        <v>1457</v>
      </c>
    </row>
    <row r="997" spans="1:4" x14ac:dyDescent="0.25">
      <c r="A997">
        <v>55988488</v>
      </c>
      <c r="B997" t="s">
        <v>25309</v>
      </c>
      <c r="C997" t="s">
        <v>1457</v>
      </c>
      <c r="D997" t="s">
        <v>1457</v>
      </c>
    </row>
    <row r="998" spans="1:4" x14ac:dyDescent="0.25">
      <c r="A998">
        <v>55988494</v>
      </c>
      <c r="B998" t="s">
        <v>25310</v>
      </c>
      <c r="C998" t="s">
        <v>1457</v>
      </c>
      <c r="D998" t="s">
        <v>1457</v>
      </c>
    </row>
    <row r="999" spans="1:4" x14ac:dyDescent="0.25">
      <c r="A999">
        <v>55988502</v>
      </c>
      <c r="B999" t="s">
        <v>25311</v>
      </c>
      <c r="C999" t="s">
        <v>1457</v>
      </c>
      <c r="D999" t="s">
        <v>1457</v>
      </c>
    </row>
    <row r="1000" spans="1:4" x14ac:dyDescent="0.25">
      <c r="A1000">
        <v>55988508</v>
      </c>
      <c r="B1000" t="s">
        <v>25312</v>
      </c>
      <c r="C1000" t="s">
        <v>1457</v>
      </c>
      <c r="D1000" t="s">
        <v>1457</v>
      </c>
    </row>
    <row r="1001" spans="1:4" x14ac:dyDescent="0.25">
      <c r="A1001">
        <v>55988514</v>
      </c>
      <c r="B1001" t="s">
        <v>25313</v>
      </c>
      <c r="C1001" t="s">
        <v>1457</v>
      </c>
      <c r="D1001" t="s">
        <v>1457</v>
      </c>
    </row>
    <row r="1002" spans="1:4" x14ac:dyDescent="0.25">
      <c r="A1002">
        <v>55988520</v>
      </c>
      <c r="B1002" t="s">
        <v>25314</v>
      </c>
      <c r="C1002" t="s">
        <v>1457</v>
      </c>
      <c r="D1002" t="s">
        <v>1457</v>
      </c>
    </row>
    <row r="1003" spans="1:4" x14ac:dyDescent="0.25">
      <c r="A1003">
        <v>55987774</v>
      </c>
      <c r="B1003" t="s">
        <v>25315</v>
      </c>
      <c r="C1003" t="s">
        <v>1457</v>
      </c>
      <c r="D1003" t="s">
        <v>1457</v>
      </c>
    </row>
    <row r="1004" spans="1:4" x14ac:dyDescent="0.25">
      <c r="A1004">
        <v>55987774</v>
      </c>
      <c r="B1004" t="s">
        <v>25316</v>
      </c>
      <c r="C1004" t="s">
        <v>1457</v>
      </c>
      <c r="D1004" t="s">
        <v>1457</v>
      </c>
    </row>
    <row r="1005" spans="1:4" x14ac:dyDescent="0.25">
      <c r="A1005">
        <v>55987774</v>
      </c>
      <c r="B1005" t="s">
        <v>25317</v>
      </c>
      <c r="C1005" t="s">
        <v>1457</v>
      </c>
      <c r="D1005" t="s">
        <v>1457</v>
      </c>
    </row>
    <row r="1006" spans="1:4" x14ac:dyDescent="0.25">
      <c r="A1006">
        <v>55987800</v>
      </c>
      <c r="B1006" t="s">
        <v>25318</v>
      </c>
      <c r="C1006" t="s">
        <v>1457</v>
      </c>
      <c r="D1006" t="s">
        <v>1457</v>
      </c>
    </row>
    <row r="1007" spans="1:4" x14ac:dyDescent="0.25">
      <c r="A1007">
        <v>55987800</v>
      </c>
      <c r="B1007" t="s">
        <v>25319</v>
      </c>
      <c r="C1007" t="s">
        <v>1457</v>
      </c>
      <c r="D1007" t="s">
        <v>1457</v>
      </c>
    </row>
    <row r="1008" spans="1:4" x14ac:dyDescent="0.25">
      <c r="A1008">
        <v>55987800</v>
      </c>
      <c r="B1008" t="s">
        <v>25320</v>
      </c>
      <c r="C1008" t="s">
        <v>1457</v>
      </c>
      <c r="D1008" t="s">
        <v>1457</v>
      </c>
    </row>
    <row r="1009" spans="1:4" x14ac:dyDescent="0.25">
      <c r="A1009">
        <v>55987808</v>
      </c>
      <c r="B1009" t="s">
        <v>25321</v>
      </c>
      <c r="C1009" t="s">
        <v>1457</v>
      </c>
      <c r="D1009" t="s">
        <v>1457</v>
      </c>
    </row>
    <row r="1010" spans="1:4" x14ac:dyDescent="0.25">
      <c r="A1010">
        <v>55987808</v>
      </c>
      <c r="B1010" t="s">
        <v>25322</v>
      </c>
      <c r="C1010" t="s">
        <v>1457</v>
      </c>
      <c r="D1010" t="s">
        <v>1457</v>
      </c>
    </row>
    <row r="1011" spans="1:4" x14ac:dyDescent="0.25">
      <c r="A1011">
        <v>55987808</v>
      </c>
      <c r="B1011" t="s">
        <v>25323</v>
      </c>
      <c r="C1011" t="s">
        <v>1457</v>
      </c>
      <c r="D1011" t="s">
        <v>1457</v>
      </c>
    </row>
    <row r="1012" spans="1:4" x14ac:dyDescent="0.25">
      <c r="A1012">
        <v>55987812</v>
      </c>
      <c r="B1012" t="s">
        <v>25324</v>
      </c>
      <c r="C1012" t="s">
        <v>1457</v>
      </c>
      <c r="D1012" t="s">
        <v>1457</v>
      </c>
    </row>
    <row r="1013" spans="1:4" x14ac:dyDescent="0.25">
      <c r="A1013">
        <v>55987812</v>
      </c>
      <c r="B1013" t="s">
        <v>25325</v>
      </c>
      <c r="C1013" t="s">
        <v>1457</v>
      </c>
      <c r="D1013" t="s">
        <v>1457</v>
      </c>
    </row>
    <row r="1014" spans="1:4" x14ac:dyDescent="0.25">
      <c r="A1014">
        <v>55987812</v>
      </c>
      <c r="B1014" t="s">
        <v>25326</v>
      </c>
      <c r="C1014" t="s">
        <v>1457</v>
      </c>
      <c r="D1014" t="s">
        <v>1457</v>
      </c>
    </row>
    <row r="1015" spans="1:4" x14ac:dyDescent="0.25">
      <c r="A1015">
        <v>55987822</v>
      </c>
      <c r="B1015" t="s">
        <v>25327</v>
      </c>
      <c r="C1015" t="s">
        <v>1457</v>
      </c>
      <c r="D1015" t="s">
        <v>1457</v>
      </c>
    </row>
    <row r="1016" spans="1:4" x14ac:dyDescent="0.25">
      <c r="A1016">
        <v>55987822</v>
      </c>
      <c r="B1016" t="s">
        <v>25328</v>
      </c>
      <c r="C1016" t="s">
        <v>1457</v>
      </c>
      <c r="D1016" t="s">
        <v>1457</v>
      </c>
    </row>
    <row r="1017" spans="1:4" x14ac:dyDescent="0.25">
      <c r="A1017">
        <v>55987822</v>
      </c>
      <c r="B1017" t="s">
        <v>25329</v>
      </c>
      <c r="C1017" t="s">
        <v>1457</v>
      </c>
      <c r="D1017" t="s">
        <v>1457</v>
      </c>
    </row>
    <row r="1018" spans="1:4" x14ac:dyDescent="0.25">
      <c r="A1018">
        <v>55987830</v>
      </c>
      <c r="B1018" t="s">
        <v>25330</v>
      </c>
      <c r="C1018" t="s">
        <v>1457</v>
      </c>
      <c r="D1018" t="s">
        <v>1457</v>
      </c>
    </row>
    <row r="1019" spans="1:4" x14ac:dyDescent="0.25">
      <c r="A1019">
        <v>55987830</v>
      </c>
      <c r="B1019" t="s">
        <v>25331</v>
      </c>
      <c r="C1019" t="s">
        <v>1457</v>
      </c>
      <c r="D1019" t="s">
        <v>1457</v>
      </c>
    </row>
    <row r="1020" spans="1:4" x14ac:dyDescent="0.25">
      <c r="A1020">
        <v>55987830</v>
      </c>
      <c r="B1020" t="s">
        <v>25332</v>
      </c>
      <c r="C1020" t="s">
        <v>1457</v>
      </c>
      <c r="D1020" t="s">
        <v>1457</v>
      </c>
    </row>
    <row r="1021" spans="1:4" x14ac:dyDescent="0.25">
      <c r="A1021">
        <v>55987834</v>
      </c>
      <c r="B1021" t="s">
        <v>25333</v>
      </c>
      <c r="C1021" t="s">
        <v>1457</v>
      </c>
      <c r="D1021" t="s">
        <v>1457</v>
      </c>
    </row>
    <row r="1022" spans="1:4" x14ac:dyDescent="0.25">
      <c r="A1022">
        <v>55987834</v>
      </c>
      <c r="B1022" t="s">
        <v>25334</v>
      </c>
      <c r="C1022" t="s">
        <v>1457</v>
      </c>
      <c r="D1022" t="s">
        <v>1457</v>
      </c>
    </row>
    <row r="1023" spans="1:4" x14ac:dyDescent="0.25">
      <c r="A1023">
        <v>55987834</v>
      </c>
      <c r="B1023" t="s">
        <v>25335</v>
      </c>
      <c r="C1023" t="s">
        <v>1457</v>
      </c>
      <c r="D1023" t="s">
        <v>1457</v>
      </c>
    </row>
    <row r="1024" spans="1:4" x14ac:dyDescent="0.25">
      <c r="A1024">
        <v>55987840</v>
      </c>
      <c r="B1024" t="s">
        <v>25336</v>
      </c>
      <c r="C1024" t="s">
        <v>1457</v>
      </c>
      <c r="D1024" t="s">
        <v>1457</v>
      </c>
    </row>
    <row r="1025" spans="1:4" x14ac:dyDescent="0.25">
      <c r="A1025">
        <v>55987840</v>
      </c>
      <c r="B1025" t="s">
        <v>25337</v>
      </c>
      <c r="C1025" t="s">
        <v>1457</v>
      </c>
      <c r="D1025" t="s">
        <v>1457</v>
      </c>
    </row>
    <row r="1026" spans="1:4" x14ac:dyDescent="0.25">
      <c r="A1026">
        <v>55987840</v>
      </c>
      <c r="B1026" t="s">
        <v>25338</v>
      </c>
      <c r="C1026" t="s">
        <v>1457</v>
      </c>
      <c r="D1026" t="s">
        <v>1457</v>
      </c>
    </row>
    <row r="1027" spans="1:4" x14ac:dyDescent="0.25">
      <c r="A1027">
        <v>55987850</v>
      </c>
      <c r="B1027" t="s">
        <v>25339</v>
      </c>
      <c r="C1027" t="s">
        <v>1457</v>
      </c>
      <c r="D1027" t="s">
        <v>1457</v>
      </c>
    </row>
    <row r="1028" spans="1:4" x14ac:dyDescent="0.25">
      <c r="A1028">
        <v>55987850</v>
      </c>
      <c r="B1028" t="s">
        <v>25340</v>
      </c>
      <c r="C1028" t="s">
        <v>1457</v>
      </c>
      <c r="D1028" t="s">
        <v>1457</v>
      </c>
    </row>
    <row r="1029" spans="1:4" x14ac:dyDescent="0.25">
      <c r="A1029">
        <v>55987856</v>
      </c>
      <c r="B1029" t="s">
        <v>25341</v>
      </c>
      <c r="C1029" t="s">
        <v>1457</v>
      </c>
      <c r="D1029" t="s">
        <v>1457</v>
      </c>
    </row>
    <row r="1030" spans="1:4" x14ac:dyDescent="0.25">
      <c r="A1030">
        <v>55987856</v>
      </c>
      <c r="B1030" t="s">
        <v>25342</v>
      </c>
      <c r="C1030" t="s">
        <v>1457</v>
      </c>
      <c r="D1030" t="s">
        <v>1457</v>
      </c>
    </row>
    <row r="1031" spans="1:4" x14ac:dyDescent="0.25">
      <c r="A1031">
        <v>55987856</v>
      </c>
      <c r="B1031" t="s">
        <v>25343</v>
      </c>
      <c r="C1031" t="s">
        <v>1457</v>
      </c>
      <c r="D1031" t="s">
        <v>1457</v>
      </c>
    </row>
    <row r="1032" spans="1:4" x14ac:dyDescent="0.25">
      <c r="A1032">
        <v>55987864</v>
      </c>
      <c r="B1032" t="s">
        <v>25344</v>
      </c>
      <c r="C1032" t="s">
        <v>1457</v>
      </c>
      <c r="D1032" t="s">
        <v>1457</v>
      </c>
    </row>
    <row r="1033" spans="1:4" x14ac:dyDescent="0.25">
      <c r="A1033">
        <v>55987864</v>
      </c>
      <c r="B1033" t="s">
        <v>25345</v>
      </c>
      <c r="C1033" t="s">
        <v>1457</v>
      </c>
      <c r="D1033" t="s">
        <v>1457</v>
      </c>
    </row>
    <row r="1034" spans="1:4" x14ac:dyDescent="0.25">
      <c r="A1034">
        <v>55987864</v>
      </c>
      <c r="B1034" t="s">
        <v>25346</v>
      </c>
      <c r="C1034" t="s">
        <v>1457</v>
      </c>
      <c r="D1034" t="s">
        <v>1457</v>
      </c>
    </row>
    <row r="1035" spans="1:4" x14ac:dyDescent="0.25">
      <c r="A1035">
        <v>55987872</v>
      </c>
      <c r="B1035" t="s">
        <v>25347</v>
      </c>
      <c r="C1035" t="s">
        <v>1457</v>
      </c>
      <c r="D1035" t="s">
        <v>1457</v>
      </c>
    </row>
    <row r="1036" spans="1:4" x14ac:dyDescent="0.25">
      <c r="A1036">
        <v>55987872</v>
      </c>
      <c r="B1036" t="s">
        <v>25348</v>
      </c>
      <c r="C1036" t="s">
        <v>1457</v>
      </c>
      <c r="D1036" t="s">
        <v>1457</v>
      </c>
    </row>
    <row r="1037" spans="1:4" x14ac:dyDescent="0.25">
      <c r="A1037">
        <v>55987872</v>
      </c>
      <c r="B1037" t="s">
        <v>25349</v>
      </c>
      <c r="C1037" t="s">
        <v>1457</v>
      </c>
      <c r="D1037" t="s">
        <v>1457</v>
      </c>
    </row>
    <row r="1038" spans="1:4" x14ac:dyDescent="0.25">
      <c r="A1038">
        <v>55987878</v>
      </c>
      <c r="B1038" t="s">
        <v>25350</v>
      </c>
      <c r="C1038" t="s">
        <v>1457</v>
      </c>
      <c r="D1038" t="s">
        <v>1457</v>
      </c>
    </row>
    <row r="1039" spans="1:4" x14ac:dyDescent="0.25">
      <c r="A1039">
        <v>55987878</v>
      </c>
      <c r="B1039" t="s">
        <v>25351</v>
      </c>
      <c r="C1039" t="s">
        <v>1457</v>
      </c>
      <c r="D1039" t="s">
        <v>1457</v>
      </c>
    </row>
    <row r="1040" spans="1:4" x14ac:dyDescent="0.25">
      <c r="A1040">
        <v>55987878</v>
      </c>
      <c r="B1040" t="s">
        <v>25352</v>
      </c>
      <c r="C1040" t="s">
        <v>1457</v>
      </c>
      <c r="D1040" t="s">
        <v>1457</v>
      </c>
    </row>
    <row r="1041" spans="1:4" x14ac:dyDescent="0.25">
      <c r="A1041">
        <v>55987888</v>
      </c>
      <c r="B1041" t="s">
        <v>25353</v>
      </c>
      <c r="C1041" t="s">
        <v>1457</v>
      </c>
      <c r="D1041" t="s">
        <v>1457</v>
      </c>
    </row>
    <row r="1042" spans="1:4" x14ac:dyDescent="0.25">
      <c r="A1042">
        <v>55987888</v>
      </c>
      <c r="B1042" t="s">
        <v>25354</v>
      </c>
      <c r="C1042" t="s">
        <v>1457</v>
      </c>
      <c r="D1042" t="s">
        <v>1457</v>
      </c>
    </row>
    <row r="1043" spans="1:4" x14ac:dyDescent="0.25">
      <c r="A1043">
        <v>55987888</v>
      </c>
      <c r="B1043" t="s">
        <v>25355</v>
      </c>
      <c r="C1043" t="s">
        <v>1457</v>
      </c>
      <c r="D1043" t="s">
        <v>1457</v>
      </c>
    </row>
    <row r="1044" spans="1:4" x14ac:dyDescent="0.25">
      <c r="A1044">
        <v>55987892</v>
      </c>
      <c r="B1044" t="s">
        <v>25356</v>
      </c>
      <c r="C1044" t="s">
        <v>1457</v>
      </c>
      <c r="D1044" t="s">
        <v>1457</v>
      </c>
    </row>
    <row r="1045" spans="1:4" x14ac:dyDescent="0.25">
      <c r="A1045">
        <v>55987892</v>
      </c>
      <c r="B1045" t="s">
        <v>25357</v>
      </c>
      <c r="C1045" t="s">
        <v>1457</v>
      </c>
      <c r="D1045" t="s">
        <v>1457</v>
      </c>
    </row>
    <row r="1046" spans="1:4" x14ac:dyDescent="0.25">
      <c r="A1046">
        <v>55987892</v>
      </c>
      <c r="B1046" t="s">
        <v>25358</v>
      </c>
      <c r="C1046" t="s">
        <v>1457</v>
      </c>
      <c r="D1046" t="s">
        <v>1457</v>
      </c>
    </row>
    <row r="1047" spans="1:4" x14ac:dyDescent="0.25">
      <c r="A1047">
        <v>55987900</v>
      </c>
      <c r="B1047" t="s">
        <v>25359</v>
      </c>
      <c r="C1047" t="s">
        <v>1457</v>
      </c>
      <c r="D1047" t="s">
        <v>1457</v>
      </c>
    </row>
    <row r="1048" spans="1:4" x14ac:dyDescent="0.25">
      <c r="A1048">
        <v>55987900</v>
      </c>
      <c r="B1048" t="s">
        <v>25360</v>
      </c>
      <c r="C1048" t="s">
        <v>1457</v>
      </c>
      <c r="D1048" t="s">
        <v>1457</v>
      </c>
    </row>
    <row r="1049" spans="1:4" x14ac:dyDescent="0.25">
      <c r="A1049">
        <v>55987900</v>
      </c>
      <c r="B1049" t="s">
        <v>25361</v>
      </c>
      <c r="C1049" t="s">
        <v>1457</v>
      </c>
      <c r="D1049" t="s">
        <v>1457</v>
      </c>
    </row>
    <row r="1050" spans="1:4" x14ac:dyDescent="0.25">
      <c r="A1050">
        <v>55987906</v>
      </c>
      <c r="B1050" t="s">
        <v>25362</v>
      </c>
      <c r="C1050" t="s">
        <v>1457</v>
      </c>
      <c r="D1050" t="s">
        <v>1457</v>
      </c>
    </row>
    <row r="1051" spans="1:4" x14ac:dyDescent="0.25">
      <c r="A1051">
        <v>55987906</v>
      </c>
      <c r="B1051" t="s">
        <v>25363</v>
      </c>
      <c r="C1051" t="s">
        <v>1457</v>
      </c>
      <c r="D1051" t="s">
        <v>1457</v>
      </c>
    </row>
    <row r="1052" spans="1:4" x14ac:dyDescent="0.25">
      <c r="A1052">
        <v>55987906</v>
      </c>
      <c r="B1052" t="s">
        <v>25364</v>
      </c>
      <c r="C1052" t="s">
        <v>1457</v>
      </c>
      <c r="D1052" t="s">
        <v>1457</v>
      </c>
    </row>
    <row r="1053" spans="1:4" x14ac:dyDescent="0.25">
      <c r="A1053">
        <v>55987914</v>
      </c>
      <c r="B1053" t="s">
        <v>25365</v>
      </c>
      <c r="C1053" t="s">
        <v>1457</v>
      </c>
      <c r="D1053" t="s">
        <v>1457</v>
      </c>
    </row>
    <row r="1054" spans="1:4" x14ac:dyDescent="0.25">
      <c r="A1054">
        <v>55987914</v>
      </c>
      <c r="B1054" t="s">
        <v>25366</v>
      </c>
      <c r="C1054" t="s">
        <v>1457</v>
      </c>
      <c r="D1054" t="s">
        <v>1457</v>
      </c>
    </row>
    <row r="1055" spans="1:4" x14ac:dyDescent="0.25">
      <c r="A1055">
        <v>55987914</v>
      </c>
      <c r="B1055" t="s">
        <v>25367</v>
      </c>
      <c r="C1055" t="s">
        <v>1457</v>
      </c>
      <c r="D1055" t="s">
        <v>1457</v>
      </c>
    </row>
    <row r="1056" spans="1:4" x14ac:dyDescent="0.25">
      <c r="A1056">
        <v>55987922</v>
      </c>
      <c r="B1056" t="s">
        <v>25368</v>
      </c>
      <c r="C1056" t="s">
        <v>1457</v>
      </c>
      <c r="D1056" t="s">
        <v>1457</v>
      </c>
    </row>
    <row r="1057" spans="1:4" x14ac:dyDescent="0.25">
      <c r="A1057">
        <v>55987922</v>
      </c>
      <c r="B1057" t="s">
        <v>25369</v>
      </c>
      <c r="C1057" t="s">
        <v>1457</v>
      </c>
      <c r="D1057" t="s">
        <v>1457</v>
      </c>
    </row>
    <row r="1058" spans="1:4" x14ac:dyDescent="0.25">
      <c r="A1058">
        <v>55987922</v>
      </c>
      <c r="B1058" t="s">
        <v>25370</v>
      </c>
      <c r="C1058" t="s">
        <v>1457</v>
      </c>
      <c r="D1058" t="s">
        <v>1457</v>
      </c>
    </row>
    <row r="1059" spans="1:4" x14ac:dyDescent="0.25">
      <c r="A1059">
        <v>55987930</v>
      </c>
      <c r="B1059" t="s">
        <v>25371</v>
      </c>
      <c r="C1059" t="s">
        <v>1457</v>
      </c>
      <c r="D1059" t="s">
        <v>1457</v>
      </c>
    </row>
    <row r="1060" spans="1:4" x14ac:dyDescent="0.25">
      <c r="A1060">
        <v>55987930</v>
      </c>
      <c r="B1060" t="s">
        <v>25372</v>
      </c>
      <c r="C1060" t="s">
        <v>1457</v>
      </c>
      <c r="D1060" t="s">
        <v>1457</v>
      </c>
    </row>
    <row r="1061" spans="1:4" x14ac:dyDescent="0.25">
      <c r="A1061">
        <v>55987930</v>
      </c>
      <c r="B1061" t="s">
        <v>25373</v>
      </c>
      <c r="C1061" t="s">
        <v>1457</v>
      </c>
      <c r="D1061" t="s">
        <v>1457</v>
      </c>
    </row>
    <row r="1062" spans="1:4" x14ac:dyDescent="0.25">
      <c r="A1062">
        <v>55987938</v>
      </c>
      <c r="B1062" t="s">
        <v>25374</v>
      </c>
      <c r="C1062" t="s">
        <v>1457</v>
      </c>
      <c r="D1062" t="s">
        <v>1457</v>
      </c>
    </row>
    <row r="1063" spans="1:4" x14ac:dyDescent="0.25">
      <c r="A1063">
        <v>55987938</v>
      </c>
      <c r="B1063" t="s">
        <v>25375</v>
      </c>
      <c r="C1063" t="s">
        <v>1457</v>
      </c>
      <c r="D1063" t="s">
        <v>1457</v>
      </c>
    </row>
    <row r="1064" spans="1:4" x14ac:dyDescent="0.25">
      <c r="A1064">
        <v>55987938</v>
      </c>
      <c r="B1064" t="s">
        <v>25376</v>
      </c>
      <c r="C1064" t="s">
        <v>1457</v>
      </c>
      <c r="D1064" t="s">
        <v>1457</v>
      </c>
    </row>
    <row r="1065" spans="1:4" x14ac:dyDescent="0.25">
      <c r="A1065">
        <v>55987946</v>
      </c>
      <c r="B1065" t="s">
        <v>25377</v>
      </c>
      <c r="C1065" t="s">
        <v>1457</v>
      </c>
      <c r="D1065" t="s">
        <v>1457</v>
      </c>
    </row>
    <row r="1066" spans="1:4" x14ac:dyDescent="0.25">
      <c r="A1066">
        <v>55987946</v>
      </c>
      <c r="B1066" t="s">
        <v>25378</v>
      </c>
      <c r="C1066" t="s">
        <v>1457</v>
      </c>
      <c r="D1066" t="s">
        <v>1457</v>
      </c>
    </row>
    <row r="1067" spans="1:4" x14ac:dyDescent="0.25">
      <c r="A1067">
        <v>55987946</v>
      </c>
      <c r="B1067" t="s">
        <v>25379</v>
      </c>
      <c r="C1067" t="s">
        <v>1457</v>
      </c>
      <c r="D1067" t="s">
        <v>1457</v>
      </c>
    </row>
    <row r="1068" spans="1:4" x14ac:dyDescent="0.25">
      <c r="A1068">
        <v>55987950</v>
      </c>
      <c r="B1068" t="s">
        <v>25380</v>
      </c>
      <c r="C1068" t="s">
        <v>1457</v>
      </c>
      <c r="D1068" t="s">
        <v>1457</v>
      </c>
    </row>
    <row r="1069" spans="1:4" x14ac:dyDescent="0.25">
      <c r="A1069">
        <v>55987950</v>
      </c>
      <c r="B1069" t="s">
        <v>25381</v>
      </c>
      <c r="C1069" t="s">
        <v>1457</v>
      </c>
      <c r="D1069" t="s">
        <v>1457</v>
      </c>
    </row>
    <row r="1070" spans="1:4" x14ac:dyDescent="0.25">
      <c r="A1070">
        <v>55987950</v>
      </c>
      <c r="B1070" t="s">
        <v>25382</v>
      </c>
      <c r="C1070" t="s">
        <v>1457</v>
      </c>
      <c r="D1070" t="s">
        <v>1457</v>
      </c>
    </row>
    <row r="1071" spans="1:4" x14ac:dyDescent="0.25">
      <c r="A1071">
        <v>55987958</v>
      </c>
      <c r="B1071" t="s">
        <v>25383</v>
      </c>
      <c r="C1071" t="s">
        <v>1457</v>
      </c>
      <c r="D1071" t="s">
        <v>1457</v>
      </c>
    </row>
    <row r="1072" spans="1:4" x14ac:dyDescent="0.25">
      <c r="A1072">
        <v>55987958</v>
      </c>
      <c r="B1072" t="s">
        <v>25384</v>
      </c>
      <c r="C1072" t="s">
        <v>1457</v>
      </c>
      <c r="D1072" t="s">
        <v>1457</v>
      </c>
    </row>
    <row r="1073" spans="1:4" x14ac:dyDescent="0.25">
      <c r="A1073">
        <v>55987964</v>
      </c>
      <c r="B1073" t="s">
        <v>25385</v>
      </c>
      <c r="C1073" t="s">
        <v>1457</v>
      </c>
      <c r="D1073" t="s">
        <v>1457</v>
      </c>
    </row>
    <row r="1074" spans="1:4" x14ac:dyDescent="0.25">
      <c r="A1074">
        <v>55987964</v>
      </c>
      <c r="B1074" t="s">
        <v>25386</v>
      </c>
      <c r="C1074" t="s">
        <v>1457</v>
      </c>
      <c r="D1074" t="s">
        <v>1457</v>
      </c>
    </row>
    <row r="1075" spans="1:4" x14ac:dyDescent="0.25">
      <c r="A1075">
        <v>55987964</v>
      </c>
      <c r="B1075" t="s">
        <v>25387</v>
      </c>
      <c r="C1075" t="s">
        <v>1457</v>
      </c>
      <c r="D1075" t="s">
        <v>1457</v>
      </c>
    </row>
    <row r="1076" spans="1:4" x14ac:dyDescent="0.25">
      <c r="A1076">
        <v>55987972</v>
      </c>
      <c r="B1076" t="s">
        <v>25388</v>
      </c>
      <c r="C1076" t="s">
        <v>1457</v>
      </c>
      <c r="D1076" t="s">
        <v>1457</v>
      </c>
    </row>
    <row r="1077" spans="1:4" x14ac:dyDescent="0.25">
      <c r="A1077">
        <v>55987972</v>
      </c>
      <c r="B1077" t="s">
        <v>25389</v>
      </c>
      <c r="C1077" t="s">
        <v>1457</v>
      </c>
      <c r="D1077" t="s">
        <v>1457</v>
      </c>
    </row>
    <row r="1078" spans="1:4" x14ac:dyDescent="0.25">
      <c r="A1078">
        <v>55987972</v>
      </c>
      <c r="B1078" t="s">
        <v>25390</v>
      </c>
      <c r="C1078" t="s">
        <v>1457</v>
      </c>
      <c r="D1078" t="s">
        <v>1457</v>
      </c>
    </row>
    <row r="1079" spans="1:4" x14ac:dyDescent="0.25">
      <c r="A1079">
        <v>55987980</v>
      </c>
      <c r="B1079" t="s">
        <v>25391</v>
      </c>
      <c r="C1079" t="s">
        <v>1457</v>
      </c>
      <c r="D1079" t="s">
        <v>1457</v>
      </c>
    </row>
    <row r="1080" spans="1:4" x14ac:dyDescent="0.25">
      <c r="A1080">
        <v>55987980</v>
      </c>
      <c r="B1080" t="s">
        <v>25392</v>
      </c>
      <c r="C1080" t="s">
        <v>1457</v>
      </c>
      <c r="D1080" t="s">
        <v>1457</v>
      </c>
    </row>
    <row r="1081" spans="1:4" x14ac:dyDescent="0.25">
      <c r="A1081">
        <v>55987980</v>
      </c>
      <c r="B1081" t="s">
        <v>25393</v>
      </c>
      <c r="C1081" t="s">
        <v>1457</v>
      </c>
      <c r="D1081" t="s">
        <v>1457</v>
      </c>
    </row>
    <row r="1082" spans="1:4" x14ac:dyDescent="0.25">
      <c r="A1082">
        <v>55987990</v>
      </c>
      <c r="B1082" t="s">
        <v>25394</v>
      </c>
      <c r="C1082" t="s">
        <v>1457</v>
      </c>
      <c r="D1082" t="s">
        <v>1457</v>
      </c>
    </row>
    <row r="1083" spans="1:4" x14ac:dyDescent="0.25">
      <c r="A1083">
        <v>55987990</v>
      </c>
      <c r="B1083" t="s">
        <v>25395</v>
      </c>
      <c r="C1083" t="s">
        <v>1457</v>
      </c>
      <c r="D1083" t="s">
        <v>1457</v>
      </c>
    </row>
    <row r="1084" spans="1:4" x14ac:dyDescent="0.25">
      <c r="A1084">
        <v>55987990</v>
      </c>
      <c r="B1084" t="s">
        <v>25396</v>
      </c>
      <c r="C1084" t="s">
        <v>1457</v>
      </c>
      <c r="D1084" t="s">
        <v>1457</v>
      </c>
    </row>
    <row r="1085" spans="1:4" x14ac:dyDescent="0.25">
      <c r="A1085">
        <v>55987996</v>
      </c>
      <c r="B1085" t="s">
        <v>25397</v>
      </c>
      <c r="C1085" t="s">
        <v>1457</v>
      </c>
      <c r="D1085" t="s">
        <v>1457</v>
      </c>
    </row>
    <row r="1086" spans="1:4" x14ac:dyDescent="0.25">
      <c r="A1086">
        <v>55987996</v>
      </c>
      <c r="B1086" t="s">
        <v>25398</v>
      </c>
      <c r="C1086" t="s">
        <v>1457</v>
      </c>
      <c r="D1086" t="s">
        <v>1457</v>
      </c>
    </row>
    <row r="1087" spans="1:4" x14ac:dyDescent="0.25">
      <c r="A1087">
        <v>55987996</v>
      </c>
      <c r="B1087" t="s">
        <v>25399</v>
      </c>
      <c r="C1087" t="s">
        <v>1457</v>
      </c>
      <c r="D1087" t="s">
        <v>1457</v>
      </c>
    </row>
    <row r="1088" spans="1:4" x14ac:dyDescent="0.25">
      <c r="A1088">
        <v>55988004</v>
      </c>
      <c r="B1088" t="s">
        <v>25400</v>
      </c>
      <c r="C1088" t="s">
        <v>1457</v>
      </c>
      <c r="D1088" t="s">
        <v>1457</v>
      </c>
    </row>
    <row r="1089" spans="1:4" x14ac:dyDescent="0.25">
      <c r="A1089">
        <v>55988004</v>
      </c>
      <c r="B1089" t="s">
        <v>25401</v>
      </c>
      <c r="C1089" t="s">
        <v>1457</v>
      </c>
      <c r="D1089" t="s">
        <v>1457</v>
      </c>
    </row>
    <row r="1090" spans="1:4" x14ac:dyDescent="0.25">
      <c r="A1090">
        <v>55988004</v>
      </c>
      <c r="B1090" t="s">
        <v>25402</v>
      </c>
      <c r="C1090" t="s">
        <v>1457</v>
      </c>
      <c r="D1090" t="s">
        <v>1457</v>
      </c>
    </row>
    <row r="1091" spans="1:4" x14ac:dyDescent="0.25">
      <c r="A1091">
        <v>55988012</v>
      </c>
      <c r="B1091" t="s">
        <v>25403</v>
      </c>
      <c r="C1091" t="s">
        <v>1457</v>
      </c>
      <c r="D1091" t="s">
        <v>1457</v>
      </c>
    </row>
    <row r="1092" spans="1:4" x14ac:dyDescent="0.25">
      <c r="A1092">
        <v>55988012</v>
      </c>
      <c r="B1092" t="s">
        <v>25404</v>
      </c>
      <c r="C1092" t="s">
        <v>1457</v>
      </c>
      <c r="D1092" t="s">
        <v>1457</v>
      </c>
    </row>
    <row r="1093" spans="1:4" x14ac:dyDescent="0.25">
      <c r="A1093">
        <v>55988012</v>
      </c>
      <c r="B1093" t="s">
        <v>25405</v>
      </c>
      <c r="C1093" t="s">
        <v>1457</v>
      </c>
      <c r="D1093" t="s">
        <v>1457</v>
      </c>
    </row>
    <row r="1094" spans="1:4" x14ac:dyDescent="0.25">
      <c r="A1094">
        <v>55988018</v>
      </c>
      <c r="B1094" t="s">
        <v>25406</v>
      </c>
      <c r="C1094" t="s">
        <v>1457</v>
      </c>
      <c r="D1094" t="s">
        <v>1457</v>
      </c>
    </row>
    <row r="1095" spans="1:4" x14ac:dyDescent="0.25">
      <c r="A1095">
        <v>55988018</v>
      </c>
      <c r="B1095" t="s">
        <v>25407</v>
      </c>
      <c r="C1095" t="s">
        <v>1457</v>
      </c>
      <c r="D1095" t="s">
        <v>1457</v>
      </c>
    </row>
    <row r="1096" spans="1:4" x14ac:dyDescent="0.25">
      <c r="A1096">
        <v>55988018</v>
      </c>
      <c r="B1096" t="s">
        <v>25408</v>
      </c>
      <c r="C1096" t="s">
        <v>1457</v>
      </c>
      <c r="D1096" t="s">
        <v>1457</v>
      </c>
    </row>
    <row r="1097" spans="1:4" x14ac:dyDescent="0.25">
      <c r="A1097">
        <v>55988028</v>
      </c>
      <c r="B1097" t="s">
        <v>25409</v>
      </c>
      <c r="C1097" t="s">
        <v>1457</v>
      </c>
      <c r="D1097" t="s">
        <v>1457</v>
      </c>
    </row>
    <row r="1098" spans="1:4" x14ac:dyDescent="0.25">
      <c r="A1098">
        <v>55988028</v>
      </c>
      <c r="B1098" t="s">
        <v>25410</v>
      </c>
      <c r="C1098" t="s">
        <v>1457</v>
      </c>
      <c r="D1098" t="s">
        <v>1457</v>
      </c>
    </row>
    <row r="1099" spans="1:4" x14ac:dyDescent="0.25">
      <c r="A1099">
        <v>55988028</v>
      </c>
      <c r="B1099" t="s">
        <v>25411</v>
      </c>
      <c r="C1099" t="s">
        <v>1457</v>
      </c>
      <c r="D1099" t="s">
        <v>1457</v>
      </c>
    </row>
    <row r="1100" spans="1:4" x14ac:dyDescent="0.25">
      <c r="A1100">
        <v>55988034</v>
      </c>
      <c r="B1100" t="s">
        <v>25412</v>
      </c>
      <c r="C1100" t="s">
        <v>1457</v>
      </c>
      <c r="D1100" t="s">
        <v>1457</v>
      </c>
    </row>
    <row r="1101" spans="1:4" x14ac:dyDescent="0.25">
      <c r="A1101">
        <v>55988034</v>
      </c>
      <c r="B1101" t="s">
        <v>25413</v>
      </c>
      <c r="C1101" t="s">
        <v>1457</v>
      </c>
      <c r="D1101" t="s">
        <v>1457</v>
      </c>
    </row>
    <row r="1102" spans="1:4" x14ac:dyDescent="0.25">
      <c r="A1102">
        <v>55988034</v>
      </c>
      <c r="B1102" t="s">
        <v>25414</v>
      </c>
      <c r="C1102" t="s">
        <v>1457</v>
      </c>
      <c r="D1102" t="s">
        <v>1457</v>
      </c>
    </row>
    <row r="1103" spans="1:4" x14ac:dyDescent="0.25">
      <c r="A1103">
        <v>55988042</v>
      </c>
      <c r="B1103" t="s">
        <v>25415</v>
      </c>
      <c r="C1103" t="s">
        <v>1457</v>
      </c>
      <c r="D1103" t="s">
        <v>1457</v>
      </c>
    </row>
    <row r="1104" spans="1:4" x14ac:dyDescent="0.25">
      <c r="A1104">
        <v>55988042</v>
      </c>
      <c r="B1104" t="s">
        <v>25416</v>
      </c>
      <c r="C1104" t="s">
        <v>1457</v>
      </c>
      <c r="D1104" t="s">
        <v>1457</v>
      </c>
    </row>
    <row r="1105" spans="1:4" x14ac:dyDescent="0.25">
      <c r="A1105">
        <v>55988042</v>
      </c>
      <c r="B1105" t="s">
        <v>25417</v>
      </c>
      <c r="C1105" t="s">
        <v>1457</v>
      </c>
      <c r="D1105" t="s">
        <v>1457</v>
      </c>
    </row>
    <row r="1106" spans="1:4" x14ac:dyDescent="0.25">
      <c r="A1106">
        <v>55988052</v>
      </c>
      <c r="B1106" t="s">
        <v>25418</v>
      </c>
      <c r="C1106" t="s">
        <v>1457</v>
      </c>
      <c r="D1106" t="s">
        <v>1457</v>
      </c>
    </row>
    <row r="1107" spans="1:4" x14ac:dyDescent="0.25">
      <c r="A1107">
        <v>55988052</v>
      </c>
      <c r="B1107" t="s">
        <v>25419</v>
      </c>
      <c r="C1107" t="s">
        <v>1457</v>
      </c>
      <c r="D1107" t="s">
        <v>1457</v>
      </c>
    </row>
    <row r="1108" spans="1:4" x14ac:dyDescent="0.25">
      <c r="A1108">
        <v>55988052</v>
      </c>
      <c r="B1108" t="s">
        <v>25420</v>
      </c>
      <c r="C1108" t="s">
        <v>1457</v>
      </c>
      <c r="D1108" t="s">
        <v>1457</v>
      </c>
    </row>
    <row r="1109" spans="1:4" x14ac:dyDescent="0.25">
      <c r="A1109">
        <v>55988058</v>
      </c>
      <c r="B1109" t="s">
        <v>25421</v>
      </c>
      <c r="C1109" t="s">
        <v>1457</v>
      </c>
      <c r="D1109" t="s">
        <v>1457</v>
      </c>
    </row>
    <row r="1110" spans="1:4" x14ac:dyDescent="0.25">
      <c r="A1110">
        <v>55988058</v>
      </c>
      <c r="B1110" t="s">
        <v>25422</v>
      </c>
      <c r="C1110" t="s">
        <v>1457</v>
      </c>
      <c r="D1110" t="s">
        <v>1457</v>
      </c>
    </row>
    <row r="1111" spans="1:4" x14ac:dyDescent="0.25">
      <c r="A1111">
        <v>55988058</v>
      </c>
      <c r="B1111" t="s">
        <v>25423</v>
      </c>
      <c r="C1111" t="s">
        <v>1457</v>
      </c>
      <c r="D1111" t="s">
        <v>1457</v>
      </c>
    </row>
    <row r="1112" spans="1:4" x14ac:dyDescent="0.25">
      <c r="A1112">
        <v>55988064</v>
      </c>
      <c r="B1112" t="s">
        <v>25424</v>
      </c>
      <c r="C1112" t="s">
        <v>1457</v>
      </c>
      <c r="D1112" t="s">
        <v>1457</v>
      </c>
    </row>
    <row r="1113" spans="1:4" x14ac:dyDescent="0.25">
      <c r="A1113">
        <v>55988064</v>
      </c>
      <c r="B1113" t="s">
        <v>25425</v>
      </c>
      <c r="C1113" t="s">
        <v>1457</v>
      </c>
      <c r="D1113" t="s">
        <v>1457</v>
      </c>
    </row>
    <row r="1114" spans="1:4" x14ac:dyDescent="0.25">
      <c r="A1114">
        <v>55988064</v>
      </c>
      <c r="B1114" t="s">
        <v>25426</v>
      </c>
      <c r="C1114" t="s">
        <v>1457</v>
      </c>
      <c r="D1114" t="s">
        <v>1457</v>
      </c>
    </row>
    <row r="1115" spans="1:4" x14ac:dyDescent="0.25">
      <c r="A1115">
        <v>55988074</v>
      </c>
      <c r="B1115" t="s">
        <v>25427</v>
      </c>
      <c r="C1115" t="s">
        <v>1457</v>
      </c>
      <c r="D1115" t="s">
        <v>1457</v>
      </c>
    </row>
    <row r="1116" spans="1:4" x14ac:dyDescent="0.25">
      <c r="A1116">
        <v>55988074</v>
      </c>
      <c r="B1116" t="s">
        <v>25428</v>
      </c>
      <c r="C1116" t="s">
        <v>1457</v>
      </c>
      <c r="D1116" t="s">
        <v>1457</v>
      </c>
    </row>
    <row r="1117" spans="1:4" x14ac:dyDescent="0.25">
      <c r="A1117">
        <v>55988074</v>
      </c>
      <c r="B1117" t="s">
        <v>25429</v>
      </c>
      <c r="C1117" t="s">
        <v>1457</v>
      </c>
      <c r="D1117" t="s">
        <v>1457</v>
      </c>
    </row>
    <row r="1118" spans="1:4" x14ac:dyDescent="0.25">
      <c r="A1118">
        <v>55988080</v>
      </c>
      <c r="B1118" t="s">
        <v>25430</v>
      </c>
      <c r="C1118" t="s">
        <v>1457</v>
      </c>
      <c r="D1118" t="s">
        <v>1457</v>
      </c>
    </row>
    <row r="1119" spans="1:4" x14ac:dyDescent="0.25">
      <c r="A1119">
        <v>55988080</v>
      </c>
      <c r="B1119" t="s">
        <v>25431</v>
      </c>
      <c r="C1119" t="s">
        <v>1457</v>
      </c>
      <c r="D1119" t="s">
        <v>1457</v>
      </c>
    </row>
    <row r="1120" spans="1:4" x14ac:dyDescent="0.25">
      <c r="A1120">
        <v>55988080</v>
      </c>
      <c r="B1120" t="s">
        <v>25432</v>
      </c>
      <c r="C1120" t="s">
        <v>1457</v>
      </c>
      <c r="D1120" t="s">
        <v>1457</v>
      </c>
    </row>
    <row r="1121" spans="1:4" x14ac:dyDescent="0.25">
      <c r="A1121">
        <v>55988088</v>
      </c>
      <c r="B1121" t="s">
        <v>25433</v>
      </c>
      <c r="C1121" t="s">
        <v>1457</v>
      </c>
      <c r="D1121" t="s">
        <v>1457</v>
      </c>
    </row>
    <row r="1122" spans="1:4" x14ac:dyDescent="0.25">
      <c r="A1122">
        <v>55988088</v>
      </c>
      <c r="B1122" t="s">
        <v>25434</v>
      </c>
      <c r="C1122" t="s">
        <v>1457</v>
      </c>
      <c r="D1122" t="s">
        <v>1457</v>
      </c>
    </row>
    <row r="1123" spans="1:4" x14ac:dyDescent="0.25">
      <c r="A1123">
        <v>55988096</v>
      </c>
      <c r="B1123" t="s">
        <v>25435</v>
      </c>
      <c r="C1123" t="s">
        <v>1457</v>
      </c>
      <c r="D1123" t="s">
        <v>1457</v>
      </c>
    </row>
    <row r="1124" spans="1:4" x14ac:dyDescent="0.25">
      <c r="A1124">
        <v>55988096</v>
      </c>
      <c r="B1124" t="s">
        <v>25436</v>
      </c>
      <c r="C1124" t="s">
        <v>1457</v>
      </c>
      <c r="D1124" t="s">
        <v>1457</v>
      </c>
    </row>
    <row r="1125" spans="1:4" x14ac:dyDescent="0.25">
      <c r="A1125">
        <v>55988096</v>
      </c>
      <c r="B1125" t="s">
        <v>25437</v>
      </c>
      <c r="C1125" t="s">
        <v>1457</v>
      </c>
      <c r="D1125" t="s">
        <v>1457</v>
      </c>
    </row>
    <row r="1126" spans="1:4" x14ac:dyDescent="0.25">
      <c r="A1126">
        <v>55988102</v>
      </c>
      <c r="B1126" t="s">
        <v>25438</v>
      </c>
      <c r="C1126" t="s">
        <v>1457</v>
      </c>
      <c r="D1126" t="s">
        <v>1457</v>
      </c>
    </row>
    <row r="1127" spans="1:4" x14ac:dyDescent="0.25">
      <c r="A1127">
        <v>55988108</v>
      </c>
      <c r="B1127" t="s">
        <v>25439</v>
      </c>
      <c r="C1127" t="s">
        <v>1457</v>
      </c>
      <c r="D1127" t="s">
        <v>1457</v>
      </c>
    </row>
    <row r="1128" spans="1:4" x14ac:dyDescent="0.25">
      <c r="A1128">
        <v>55988108</v>
      </c>
      <c r="B1128" t="s">
        <v>25440</v>
      </c>
      <c r="C1128" t="s">
        <v>1457</v>
      </c>
      <c r="D1128" t="s">
        <v>1457</v>
      </c>
    </row>
    <row r="1129" spans="1:4" x14ac:dyDescent="0.25">
      <c r="A1129">
        <v>55988108</v>
      </c>
      <c r="B1129" t="s">
        <v>25441</v>
      </c>
      <c r="C1129" t="s">
        <v>1457</v>
      </c>
      <c r="D1129" t="s">
        <v>1457</v>
      </c>
    </row>
    <row r="1130" spans="1:4" x14ac:dyDescent="0.25">
      <c r="A1130">
        <v>55988112</v>
      </c>
      <c r="B1130" t="s">
        <v>25442</v>
      </c>
      <c r="C1130" t="s">
        <v>1457</v>
      </c>
      <c r="D1130" t="s">
        <v>1457</v>
      </c>
    </row>
    <row r="1131" spans="1:4" x14ac:dyDescent="0.25">
      <c r="A1131">
        <v>55988112</v>
      </c>
      <c r="B1131" t="s">
        <v>25443</v>
      </c>
      <c r="C1131" t="s">
        <v>1457</v>
      </c>
      <c r="D1131" t="s">
        <v>1457</v>
      </c>
    </row>
    <row r="1132" spans="1:4" x14ac:dyDescent="0.25">
      <c r="A1132">
        <v>55988112</v>
      </c>
      <c r="B1132" t="s">
        <v>25444</v>
      </c>
      <c r="C1132" t="s">
        <v>1457</v>
      </c>
      <c r="D1132" t="s">
        <v>1457</v>
      </c>
    </row>
    <row r="1133" spans="1:4" x14ac:dyDescent="0.25">
      <c r="A1133">
        <v>55988120</v>
      </c>
      <c r="B1133" t="s">
        <v>25445</v>
      </c>
      <c r="C1133" t="s">
        <v>1457</v>
      </c>
      <c r="D1133" t="s">
        <v>1457</v>
      </c>
    </row>
    <row r="1134" spans="1:4" x14ac:dyDescent="0.25">
      <c r="A1134">
        <v>55988120</v>
      </c>
      <c r="B1134" t="s">
        <v>25446</v>
      </c>
      <c r="C1134" t="s">
        <v>1457</v>
      </c>
      <c r="D1134" t="s">
        <v>1457</v>
      </c>
    </row>
    <row r="1135" spans="1:4" x14ac:dyDescent="0.25">
      <c r="A1135">
        <v>55988120</v>
      </c>
      <c r="B1135" t="s">
        <v>25447</v>
      </c>
      <c r="C1135" t="s">
        <v>1457</v>
      </c>
      <c r="D1135" t="s">
        <v>1457</v>
      </c>
    </row>
    <row r="1136" spans="1:4" x14ac:dyDescent="0.25">
      <c r="A1136">
        <v>55988128</v>
      </c>
      <c r="B1136" t="s">
        <v>25448</v>
      </c>
      <c r="C1136" t="s">
        <v>1457</v>
      </c>
      <c r="D1136" t="s">
        <v>1457</v>
      </c>
    </row>
    <row r="1137" spans="1:4" x14ac:dyDescent="0.25">
      <c r="A1137">
        <v>55988128</v>
      </c>
      <c r="B1137" t="s">
        <v>25449</v>
      </c>
      <c r="C1137" t="s">
        <v>1457</v>
      </c>
      <c r="D1137" t="s">
        <v>1457</v>
      </c>
    </row>
    <row r="1138" spans="1:4" x14ac:dyDescent="0.25">
      <c r="A1138">
        <v>55988128</v>
      </c>
      <c r="B1138" t="s">
        <v>25450</v>
      </c>
      <c r="C1138" t="s">
        <v>1457</v>
      </c>
      <c r="D1138" t="s">
        <v>1457</v>
      </c>
    </row>
    <row r="1139" spans="1:4" x14ac:dyDescent="0.25">
      <c r="A1139">
        <v>55988134</v>
      </c>
      <c r="B1139" t="s">
        <v>25451</v>
      </c>
      <c r="C1139" t="s">
        <v>1457</v>
      </c>
      <c r="D1139" t="s">
        <v>1457</v>
      </c>
    </row>
    <row r="1140" spans="1:4" x14ac:dyDescent="0.25">
      <c r="A1140">
        <v>55988134</v>
      </c>
      <c r="B1140" t="s">
        <v>25452</v>
      </c>
      <c r="C1140" t="s">
        <v>1457</v>
      </c>
      <c r="D1140" t="s">
        <v>1457</v>
      </c>
    </row>
    <row r="1141" spans="1:4" x14ac:dyDescent="0.25">
      <c r="A1141">
        <v>55988134</v>
      </c>
      <c r="B1141" t="s">
        <v>25453</v>
      </c>
      <c r="C1141" t="s">
        <v>1457</v>
      </c>
      <c r="D1141" t="s">
        <v>1457</v>
      </c>
    </row>
    <row r="1142" spans="1:4" x14ac:dyDescent="0.25">
      <c r="A1142">
        <v>55988140</v>
      </c>
      <c r="B1142" t="s">
        <v>25454</v>
      </c>
      <c r="C1142" t="s">
        <v>1457</v>
      </c>
      <c r="D1142" t="s">
        <v>1457</v>
      </c>
    </row>
    <row r="1143" spans="1:4" x14ac:dyDescent="0.25">
      <c r="A1143">
        <v>55988140</v>
      </c>
      <c r="B1143" t="s">
        <v>25455</v>
      </c>
      <c r="C1143" t="s">
        <v>1457</v>
      </c>
      <c r="D1143" t="s">
        <v>1457</v>
      </c>
    </row>
    <row r="1144" spans="1:4" x14ac:dyDescent="0.25">
      <c r="A1144">
        <v>55988146</v>
      </c>
      <c r="B1144" t="s">
        <v>25456</v>
      </c>
      <c r="C1144" t="s">
        <v>1457</v>
      </c>
      <c r="D1144" t="s">
        <v>1457</v>
      </c>
    </row>
    <row r="1145" spans="1:4" x14ac:dyDescent="0.25">
      <c r="A1145">
        <v>55988146</v>
      </c>
      <c r="B1145" t="s">
        <v>25457</v>
      </c>
      <c r="C1145" t="s">
        <v>1457</v>
      </c>
      <c r="D1145" t="s">
        <v>1457</v>
      </c>
    </row>
    <row r="1146" spans="1:4" x14ac:dyDescent="0.25">
      <c r="A1146">
        <v>55988150</v>
      </c>
      <c r="B1146" t="s">
        <v>25458</v>
      </c>
      <c r="C1146" t="s">
        <v>1457</v>
      </c>
      <c r="D1146" t="s">
        <v>1457</v>
      </c>
    </row>
    <row r="1147" spans="1:4" x14ac:dyDescent="0.25">
      <c r="A1147">
        <v>55988150</v>
      </c>
      <c r="B1147" t="s">
        <v>25459</v>
      </c>
      <c r="C1147" t="s">
        <v>1457</v>
      </c>
      <c r="D1147" t="s">
        <v>1457</v>
      </c>
    </row>
    <row r="1148" spans="1:4" x14ac:dyDescent="0.25">
      <c r="A1148">
        <v>55988150</v>
      </c>
      <c r="B1148" t="s">
        <v>25460</v>
      </c>
      <c r="C1148" t="s">
        <v>1457</v>
      </c>
      <c r="D1148" t="s">
        <v>1457</v>
      </c>
    </row>
    <row r="1149" spans="1:4" x14ac:dyDescent="0.25">
      <c r="A1149">
        <v>55988162</v>
      </c>
      <c r="B1149" t="s">
        <v>25461</v>
      </c>
      <c r="C1149" t="s">
        <v>1457</v>
      </c>
      <c r="D1149" t="s">
        <v>1457</v>
      </c>
    </row>
    <row r="1150" spans="1:4" x14ac:dyDescent="0.25">
      <c r="A1150">
        <v>55988162</v>
      </c>
      <c r="B1150" t="s">
        <v>25462</v>
      </c>
      <c r="C1150" t="s">
        <v>1457</v>
      </c>
      <c r="D1150" t="s">
        <v>1457</v>
      </c>
    </row>
    <row r="1151" spans="1:4" x14ac:dyDescent="0.25">
      <c r="A1151">
        <v>55988162</v>
      </c>
      <c r="B1151" t="s">
        <v>25463</v>
      </c>
      <c r="C1151" t="s">
        <v>1457</v>
      </c>
      <c r="D1151" t="s">
        <v>1457</v>
      </c>
    </row>
    <row r="1152" spans="1:4" x14ac:dyDescent="0.25">
      <c r="A1152">
        <v>55988210</v>
      </c>
      <c r="B1152" t="s">
        <v>25464</v>
      </c>
      <c r="C1152" t="s">
        <v>1457</v>
      </c>
      <c r="D1152" t="s">
        <v>1457</v>
      </c>
    </row>
    <row r="1153" spans="1:4" x14ac:dyDescent="0.25">
      <c r="A1153">
        <v>55988210</v>
      </c>
      <c r="B1153" t="s">
        <v>25465</v>
      </c>
      <c r="C1153" t="s">
        <v>1457</v>
      </c>
      <c r="D1153" t="s">
        <v>1457</v>
      </c>
    </row>
    <row r="1154" spans="1:4" x14ac:dyDescent="0.25">
      <c r="A1154">
        <v>55988218</v>
      </c>
      <c r="B1154" t="s">
        <v>25466</v>
      </c>
      <c r="C1154" t="s">
        <v>1457</v>
      </c>
      <c r="D1154" t="s">
        <v>1457</v>
      </c>
    </row>
    <row r="1155" spans="1:4" x14ac:dyDescent="0.25">
      <c r="A1155">
        <v>55988218</v>
      </c>
      <c r="B1155" t="s">
        <v>25467</v>
      </c>
      <c r="C1155" t="s">
        <v>1457</v>
      </c>
      <c r="D1155" t="s">
        <v>1457</v>
      </c>
    </row>
    <row r="1156" spans="1:4" x14ac:dyDescent="0.25">
      <c r="A1156">
        <v>55988218</v>
      </c>
      <c r="B1156" t="s">
        <v>25468</v>
      </c>
      <c r="C1156" t="s">
        <v>1457</v>
      </c>
      <c r="D1156" t="s">
        <v>1457</v>
      </c>
    </row>
    <row r="1157" spans="1:4" x14ac:dyDescent="0.25">
      <c r="A1157">
        <v>55988226</v>
      </c>
      <c r="B1157" t="s">
        <v>25469</v>
      </c>
      <c r="C1157" t="s">
        <v>1457</v>
      </c>
      <c r="D1157" t="s">
        <v>1457</v>
      </c>
    </row>
    <row r="1158" spans="1:4" x14ac:dyDescent="0.25">
      <c r="A1158">
        <v>55988226</v>
      </c>
      <c r="B1158" t="s">
        <v>25470</v>
      </c>
      <c r="C1158" t="s">
        <v>1457</v>
      </c>
      <c r="D1158" t="s">
        <v>1457</v>
      </c>
    </row>
    <row r="1159" spans="1:4" x14ac:dyDescent="0.25">
      <c r="A1159">
        <v>55988226</v>
      </c>
      <c r="B1159" t="s">
        <v>25471</v>
      </c>
      <c r="C1159" t="s">
        <v>1457</v>
      </c>
      <c r="D1159" t="s">
        <v>1457</v>
      </c>
    </row>
    <row r="1160" spans="1:4" x14ac:dyDescent="0.25">
      <c r="A1160">
        <v>55988234</v>
      </c>
      <c r="B1160" t="s">
        <v>25472</v>
      </c>
      <c r="C1160" t="s">
        <v>1457</v>
      </c>
      <c r="D1160" t="s">
        <v>1457</v>
      </c>
    </row>
    <row r="1161" spans="1:4" x14ac:dyDescent="0.25">
      <c r="A1161">
        <v>55988234</v>
      </c>
      <c r="B1161" t="s">
        <v>25473</v>
      </c>
      <c r="C1161" t="s">
        <v>1457</v>
      </c>
      <c r="D1161" t="s">
        <v>1457</v>
      </c>
    </row>
    <row r="1162" spans="1:4" x14ac:dyDescent="0.25">
      <c r="A1162">
        <v>55988242</v>
      </c>
      <c r="B1162" t="s">
        <v>25474</v>
      </c>
      <c r="C1162" t="s">
        <v>1457</v>
      </c>
      <c r="D1162" t="s">
        <v>1457</v>
      </c>
    </row>
    <row r="1163" spans="1:4" x14ac:dyDescent="0.25">
      <c r="A1163">
        <v>55988242</v>
      </c>
      <c r="B1163" t="s">
        <v>25475</v>
      </c>
      <c r="C1163" t="s">
        <v>1457</v>
      </c>
      <c r="D1163" t="s">
        <v>1457</v>
      </c>
    </row>
    <row r="1164" spans="1:4" x14ac:dyDescent="0.25">
      <c r="A1164">
        <v>55988242</v>
      </c>
      <c r="B1164" t="s">
        <v>25476</v>
      </c>
      <c r="C1164" t="s">
        <v>1457</v>
      </c>
      <c r="D1164" t="s">
        <v>1457</v>
      </c>
    </row>
    <row r="1165" spans="1:4" x14ac:dyDescent="0.25">
      <c r="A1165">
        <v>55988252</v>
      </c>
      <c r="B1165" t="s">
        <v>25477</v>
      </c>
      <c r="C1165" t="s">
        <v>1457</v>
      </c>
      <c r="D1165" t="s">
        <v>1457</v>
      </c>
    </row>
    <row r="1166" spans="1:4" x14ac:dyDescent="0.25">
      <c r="A1166">
        <v>55988252</v>
      </c>
      <c r="B1166" t="s">
        <v>25478</v>
      </c>
      <c r="C1166" t="s">
        <v>1457</v>
      </c>
      <c r="D1166" t="s">
        <v>1457</v>
      </c>
    </row>
    <row r="1167" spans="1:4" x14ac:dyDescent="0.25">
      <c r="A1167">
        <v>55988252</v>
      </c>
      <c r="B1167" t="s">
        <v>25479</v>
      </c>
      <c r="C1167" t="s">
        <v>1457</v>
      </c>
      <c r="D1167" t="s">
        <v>1457</v>
      </c>
    </row>
    <row r="1168" spans="1:4" x14ac:dyDescent="0.25">
      <c r="A1168">
        <v>55988260</v>
      </c>
      <c r="B1168" t="s">
        <v>25480</v>
      </c>
      <c r="C1168" t="s">
        <v>1457</v>
      </c>
      <c r="D1168" t="s">
        <v>1457</v>
      </c>
    </row>
    <row r="1169" spans="1:4" x14ac:dyDescent="0.25">
      <c r="A1169">
        <v>55988260</v>
      </c>
      <c r="B1169" t="s">
        <v>25481</v>
      </c>
      <c r="C1169" t="s">
        <v>1457</v>
      </c>
      <c r="D1169" t="s">
        <v>1457</v>
      </c>
    </row>
    <row r="1170" spans="1:4" x14ac:dyDescent="0.25">
      <c r="A1170">
        <v>55988260</v>
      </c>
      <c r="B1170" t="s">
        <v>25482</v>
      </c>
      <c r="C1170" t="s">
        <v>1457</v>
      </c>
      <c r="D1170" t="s">
        <v>1457</v>
      </c>
    </row>
    <row r="1171" spans="1:4" x14ac:dyDescent="0.25">
      <c r="A1171">
        <v>55988268</v>
      </c>
      <c r="B1171" t="s">
        <v>25483</v>
      </c>
      <c r="C1171" t="s">
        <v>1457</v>
      </c>
      <c r="D1171" t="s">
        <v>1457</v>
      </c>
    </row>
    <row r="1172" spans="1:4" x14ac:dyDescent="0.25">
      <c r="A1172">
        <v>55988268</v>
      </c>
      <c r="B1172" t="s">
        <v>25484</v>
      </c>
      <c r="C1172" t="s">
        <v>1457</v>
      </c>
      <c r="D1172" t="s">
        <v>1457</v>
      </c>
    </row>
    <row r="1173" spans="1:4" x14ac:dyDescent="0.25">
      <c r="A1173">
        <v>55988268</v>
      </c>
      <c r="B1173" t="s">
        <v>25485</v>
      </c>
      <c r="C1173" t="s">
        <v>1457</v>
      </c>
      <c r="D1173" t="s">
        <v>1457</v>
      </c>
    </row>
    <row r="1174" spans="1:4" x14ac:dyDescent="0.25">
      <c r="A1174">
        <v>55988276</v>
      </c>
      <c r="B1174" t="s">
        <v>25486</v>
      </c>
      <c r="C1174" t="s">
        <v>1457</v>
      </c>
      <c r="D1174" t="s">
        <v>1457</v>
      </c>
    </row>
    <row r="1175" spans="1:4" x14ac:dyDescent="0.25">
      <c r="A1175">
        <v>55988276</v>
      </c>
      <c r="B1175" t="s">
        <v>25487</v>
      </c>
      <c r="C1175" t="s">
        <v>1457</v>
      </c>
      <c r="D1175" t="s">
        <v>1457</v>
      </c>
    </row>
    <row r="1176" spans="1:4" x14ac:dyDescent="0.25">
      <c r="A1176">
        <v>55988276</v>
      </c>
      <c r="B1176" t="s">
        <v>25488</v>
      </c>
      <c r="C1176" t="s">
        <v>1457</v>
      </c>
      <c r="D1176" t="s">
        <v>1457</v>
      </c>
    </row>
    <row r="1177" spans="1:4" x14ac:dyDescent="0.25">
      <c r="A1177">
        <v>55988168</v>
      </c>
      <c r="B1177" t="s">
        <v>25489</v>
      </c>
      <c r="C1177" t="s">
        <v>1457</v>
      </c>
      <c r="D1177" t="s">
        <v>1457</v>
      </c>
    </row>
    <row r="1178" spans="1:4" x14ac:dyDescent="0.25">
      <c r="A1178">
        <v>55988168</v>
      </c>
      <c r="B1178" t="s">
        <v>25490</v>
      </c>
      <c r="C1178" t="s">
        <v>1457</v>
      </c>
      <c r="D1178" t="s">
        <v>1457</v>
      </c>
    </row>
    <row r="1179" spans="1:4" x14ac:dyDescent="0.25">
      <c r="A1179">
        <v>55988180</v>
      </c>
      <c r="B1179" t="s">
        <v>25491</v>
      </c>
      <c r="C1179" t="s">
        <v>1457</v>
      </c>
      <c r="D1179" t="s">
        <v>1457</v>
      </c>
    </row>
    <row r="1180" spans="1:4" x14ac:dyDescent="0.25">
      <c r="A1180">
        <v>55988180</v>
      </c>
      <c r="B1180" t="s">
        <v>25492</v>
      </c>
      <c r="C1180" t="s">
        <v>1457</v>
      </c>
      <c r="D1180" t="s">
        <v>1457</v>
      </c>
    </row>
    <row r="1181" spans="1:4" x14ac:dyDescent="0.25">
      <c r="A1181">
        <v>55988180</v>
      </c>
      <c r="B1181" t="s">
        <v>25493</v>
      </c>
      <c r="C1181" t="s">
        <v>1457</v>
      </c>
      <c r="D1181" t="s">
        <v>1457</v>
      </c>
    </row>
    <row r="1182" spans="1:4" x14ac:dyDescent="0.25">
      <c r="A1182">
        <v>55988186</v>
      </c>
      <c r="B1182" t="s">
        <v>25494</v>
      </c>
      <c r="C1182" t="s">
        <v>1457</v>
      </c>
      <c r="D1182" t="s">
        <v>1457</v>
      </c>
    </row>
    <row r="1183" spans="1:4" x14ac:dyDescent="0.25">
      <c r="A1183">
        <v>55988186</v>
      </c>
      <c r="B1183" t="s">
        <v>25495</v>
      </c>
      <c r="C1183" t="s">
        <v>1457</v>
      </c>
      <c r="D1183" t="s">
        <v>1457</v>
      </c>
    </row>
    <row r="1184" spans="1:4" x14ac:dyDescent="0.25">
      <c r="A1184">
        <v>55988186</v>
      </c>
      <c r="B1184" t="s">
        <v>25496</v>
      </c>
      <c r="C1184" t="s">
        <v>1457</v>
      </c>
      <c r="D1184" t="s">
        <v>1457</v>
      </c>
    </row>
    <row r="1185" spans="1:4" x14ac:dyDescent="0.25">
      <c r="A1185">
        <v>55988194</v>
      </c>
      <c r="B1185" t="s">
        <v>25497</v>
      </c>
      <c r="C1185" t="s">
        <v>1457</v>
      </c>
      <c r="D1185" t="s">
        <v>1457</v>
      </c>
    </row>
    <row r="1186" spans="1:4" x14ac:dyDescent="0.25">
      <c r="A1186">
        <v>55988194</v>
      </c>
      <c r="B1186" t="s">
        <v>25498</v>
      </c>
      <c r="C1186" t="s">
        <v>1457</v>
      </c>
      <c r="D1186" t="s">
        <v>1457</v>
      </c>
    </row>
    <row r="1187" spans="1:4" x14ac:dyDescent="0.25">
      <c r="A1187">
        <v>55988194</v>
      </c>
      <c r="B1187" t="s">
        <v>25499</v>
      </c>
      <c r="C1187" t="s">
        <v>1457</v>
      </c>
      <c r="D1187" t="s">
        <v>1457</v>
      </c>
    </row>
    <row r="1188" spans="1:4" x14ac:dyDescent="0.25">
      <c r="A1188">
        <v>55988202</v>
      </c>
      <c r="B1188" t="s">
        <v>25500</v>
      </c>
      <c r="C1188" t="s">
        <v>1457</v>
      </c>
      <c r="D1188" t="s">
        <v>1457</v>
      </c>
    </row>
    <row r="1189" spans="1:4" x14ac:dyDescent="0.25">
      <c r="A1189">
        <v>55988202</v>
      </c>
      <c r="B1189" t="s">
        <v>25501</v>
      </c>
      <c r="C1189" t="s">
        <v>1457</v>
      </c>
      <c r="D1189" t="s">
        <v>1457</v>
      </c>
    </row>
    <row r="1190" spans="1:4" x14ac:dyDescent="0.25">
      <c r="A1190">
        <v>55988202</v>
      </c>
      <c r="B1190" t="s">
        <v>25502</v>
      </c>
      <c r="C1190" t="s">
        <v>1457</v>
      </c>
      <c r="D1190" t="s">
        <v>1457</v>
      </c>
    </row>
    <row r="1191" spans="1:4" x14ac:dyDescent="0.25">
      <c r="A1191">
        <v>55988286</v>
      </c>
      <c r="B1191" t="s">
        <v>25503</v>
      </c>
      <c r="C1191" t="s">
        <v>1457</v>
      </c>
      <c r="D1191" t="s">
        <v>1457</v>
      </c>
    </row>
    <row r="1192" spans="1:4" x14ac:dyDescent="0.25">
      <c r="A1192">
        <v>55988286</v>
      </c>
      <c r="B1192" t="s">
        <v>25504</v>
      </c>
      <c r="C1192" t="s">
        <v>1457</v>
      </c>
      <c r="D1192" t="s">
        <v>1457</v>
      </c>
    </row>
    <row r="1193" spans="1:4" x14ac:dyDescent="0.25">
      <c r="A1193">
        <v>55988286</v>
      </c>
      <c r="B1193" t="s">
        <v>25505</v>
      </c>
      <c r="C1193" t="s">
        <v>1457</v>
      </c>
      <c r="D1193" t="s">
        <v>1457</v>
      </c>
    </row>
    <row r="1194" spans="1:4" x14ac:dyDescent="0.25">
      <c r="A1194">
        <v>55988294</v>
      </c>
      <c r="B1194" t="s">
        <v>25506</v>
      </c>
      <c r="C1194" t="s">
        <v>1457</v>
      </c>
      <c r="D1194" t="s">
        <v>1457</v>
      </c>
    </row>
    <row r="1195" spans="1:4" x14ac:dyDescent="0.25">
      <c r="A1195">
        <v>55988294</v>
      </c>
      <c r="B1195" t="s">
        <v>25507</v>
      </c>
      <c r="C1195" t="s">
        <v>1457</v>
      </c>
      <c r="D1195" t="s">
        <v>1457</v>
      </c>
    </row>
    <row r="1196" spans="1:4" x14ac:dyDescent="0.25">
      <c r="A1196">
        <v>55988294</v>
      </c>
      <c r="B1196" t="s">
        <v>25508</v>
      </c>
      <c r="C1196" t="s">
        <v>1457</v>
      </c>
      <c r="D1196" t="s">
        <v>1457</v>
      </c>
    </row>
    <row r="1197" spans="1:4" x14ac:dyDescent="0.25">
      <c r="A1197">
        <v>55988302</v>
      </c>
      <c r="B1197" t="s">
        <v>25509</v>
      </c>
      <c r="C1197" t="s">
        <v>1457</v>
      </c>
      <c r="D1197" t="s">
        <v>1457</v>
      </c>
    </row>
    <row r="1198" spans="1:4" x14ac:dyDescent="0.25">
      <c r="A1198">
        <v>55988306</v>
      </c>
      <c r="B1198" t="s">
        <v>25510</v>
      </c>
      <c r="C1198" t="s">
        <v>1457</v>
      </c>
      <c r="D1198" t="s">
        <v>1457</v>
      </c>
    </row>
    <row r="1199" spans="1:4" x14ac:dyDescent="0.25">
      <c r="A1199">
        <v>55988306</v>
      </c>
      <c r="B1199" t="s">
        <v>25511</v>
      </c>
      <c r="C1199" t="s">
        <v>1457</v>
      </c>
      <c r="D1199" t="s">
        <v>1457</v>
      </c>
    </row>
    <row r="1200" spans="1:4" x14ac:dyDescent="0.25">
      <c r="A1200">
        <v>55988306</v>
      </c>
      <c r="B1200" t="s">
        <v>25512</v>
      </c>
      <c r="C1200" t="s">
        <v>1457</v>
      </c>
      <c r="D1200" t="s">
        <v>1457</v>
      </c>
    </row>
    <row r="1201" spans="1:4" x14ac:dyDescent="0.25">
      <c r="A1201">
        <v>55988318</v>
      </c>
      <c r="B1201" t="s">
        <v>25513</v>
      </c>
      <c r="C1201" t="s">
        <v>1457</v>
      </c>
      <c r="D1201" t="s">
        <v>1457</v>
      </c>
    </row>
    <row r="1202" spans="1:4" x14ac:dyDescent="0.25">
      <c r="A1202">
        <v>55988318</v>
      </c>
      <c r="B1202" t="s">
        <v>25514</v>
      </c>
      <c r="C1202" t="s">
        <v>1457</v>
      </c>
      <c r="D1202" t="s">
        <v>1457</v>
      </c>
    </row>
    <row r="1203" spans="1:4" x14ac:dyDescent="0.25">
      <c r="A1203">
        <v>55988318</v>
      </c>
      <c r="B1203" t="s">
        <v>25515</v>
      </c>
      <c r="C1203" t="s">
        <v>1457</v>
      </c>
      <c r="D1203" t="s">
        <v>1457</v>
      </c>
    </row>
    <row r="1204" spans="1:4" x14ac:dyDescent="0.25">
      <c r="A1204">
        <v>55988330</v>
      </c>
      <c r="B1204" t="s">
        <v>25516</v>
      </c>
      <c r="C1204" t="s">
        <v>1457</v>
      </c>
      <c r="D1204" t="s">
        <v>1457</v>
      </c>
    </row>
    <row r="1205" spans="1:4" x14ac:dyDescent="0.25">
      <c r="A1205">
        <v>55988330</v>
      </c>
      <c r="B1205" t="s">
        <v>25517</v>
      </c>
      <c r="C1205" t="s">
        <v>1457</v>
      </c>
      <c r="D1205" t="s">
        <v>1457</v>
      </c>
    </row>
    <row r="1206" spans="1:4" x14ac:dyDescent="0.25">
      <c r="A1206">
        <v>55988330</v>
      </c>
      <c r="B1206" t="s">
        <v>25518</v>
      </c>
      <c r="C1206" t="s">
        <v>1457</v>
      </c>
      <c r="D1206" t="s">
        <v>1457</v>
      </c>
    </row>
    <row r="1207" spans="1:4" x14ac:dyDescent="0.25">
      <c r="A1207">
        <v>55988338</v>
      </c>
      <c r="B1207" t="s">
        <v>25519</v>
      </c>
      <c r="C1207" t="s">
        <v>1457</v>
      </c>
      <c r="D1207" t="s">
        <v>1457</v>
      </c>
    </row>
    <row r="1208" spans="1:4" x14ac:dyDescent="0.25">
      <c r="A1208">
        <v>55988344</v>
      </c>
      <c r="B1208" t="s">
        <v>25520</v>
      </c>
      <c r="C1208" t="s">
        <v>1457</v>
      </c>
      <c r="D1208" t="s">
        <v>1457</v>
      </c>
    </row>
    <row r="1209" spans="1:4" x14ac:dyDescent="0.25">
      <c r="A1209">
        <v>55988350</v>
      </c>
      <c r="B1209" t="s">
        <v>25521</v>
      </c>
      <c r="C1209" t="s">
        <v>1457</v>
      </c>
      <c r="D1209" t="s">
        <v>1457</v>
      </c>
    </row>
    <row r="1210" spans="1:4" x14ac:dyDescent="0.25">
      <c r="A1210">
        <v>55988354</v>
      </c>
      <c r="B1210" t="s">
        <v>25522</v>
      </c>
      <c r="C1210" t="s">
        <v>1457</v>
      </c>
      <c r="D1210" t="s">
        <v>1457</v>
      </c>
    </row>
    <row r="1211" spans="1:4" x14ac:dyDescent="0.25">
      <c r="A1211">
        <v>55988546</v>
      </c>
      <c r="B1211" t="s">
        <v>25523</v>
      </c>
      <c r="C1211" t="s">
        <v>1457</v>
      </c>
      <c r="D1211" t="s">
        <v>1457</v>
      </c>
    </row>
    <row r="1212" spans="1:4" x14ac:dyDescent="0.25">
      <c r="A1212">
        <v>55988596</v>
      </c>
      <c r="B1212" t="s">
        <v>25524</v>
      </c>
      <c r="C1212" t="s">
        <v>1457</v>
      </c>
      <c r="D1212" t="s">
        <v>1457</v>
      </c>
    </row>
    <row r="1213" spans="1:4" x14ac:dyDescent="0.25">
      <c r="A1213">
        <v>55988790</v>
      </c>
      <c r="B1213" t="s">
        <v>25525</v>
      </c>
      <c r="C1213" t="s">
        <v>1457</v>
      </c>
      <c r="D1213" t="s">
        <v>1457</v>
      </c>
    </row>
    <row r="1214" spans="1:4" x14ac:dyDescent="0.25">
      <c r="A1214">
        <v>55988798</v>
      </c>
      <c r="B1214" t="s">
        <v>25526</v>
      </c>
      <c r="C1214" t="s">
        <v>1457</v>
      </c>
      <c r="D1214" t="s">
        <v>1457</v>
      </c>
    </row>
    <row r="1215" spans="1:4" x14ac:dyDescent="0.25">
      <c r="A1215">
        <v>55988804</v>
      </c>
      <c r="B1215" t="s">
        <v>25527</v>
      </c>
      <c r="C1215" t="s">
        <v>1457</v>
      </c>
      <c r="D1215" t="s">
        <v>1457</v>
      </c>
    </row>
    <row r="1216" spans="1:4" x14ac:dyDescent="0.25">
      <c r="A1216">
        <v>55988810</v>
      </c>
      <c r="B1216" t="s">
        <v>25528</v>
      </c>
      <c r="C1216" t="s">
        <v>1457</v>
      </c>
      <c r="D1216" t="s">
        <v>1457</v>
      </c>
    </row>
    <row r="1217" spans="1:4" x14ac:dyDescent="0.25">
      <c r="A1217">
        <v>55988816</v>
      </c>
      <c r="B1217" t="s">
        <v>25529</v>
      </c>
      <c r="C1217" t="s">
        <v>1457</v>
      </c>
      <c r="D1217" t="s">
        <v>1457</v>
      </c>
    </row>
    <row r="1218" spans="1:4" x14ac:dyDescent="0.25">
      <c r="A1218">
        <v>55988822</v>
      </c>
      <c r="B1218" t="s">
        <v>25530</v>
      </c>
      <c r="C1218" t="s">
        <v>1457</v>
      </c>
      <c r="D1218" t="s">
        <v>1457</v>
      </c>
    </row>
    <row r="1219" spans="1:4" x14ac:dyDescent="0.25">
      <c r="A1219">
        <v>55988830</v>
      </c>
      <c r="B1219" t="s">
        <v>25531</v>
      </c>
      <c r="C1219" t="s">
        <v>1457</v>
      </c>
      <c r="D1219" t="s">
        <v>1457</v>
      </c>
    </row>
    <row r="1220" spans="1:4" x14ac:dyDescent="0.25">
      <c r="A1220">
        <v>55988836</v>
      </c>
      <c r="B1220" t="s">
        <v>25532</v>
      </c>
      <c r="C1220" t="s">
        <v>1457</v>
      </c>
      <c r="D1220" t="s">
        <v>1457</v>
      </c>
    </row>
    <row r="1221" spans="1:4" x14ac:dyDescent="0.25">
      <c r="A1221">
        <v>55988842</v>
      </c>
      <c r="B1221" t="s">
        <v>25533</v>
      </c>
      <c r="C1221" t="s">
        <v>1457</v>
      </c>
      <c r="D1221" t="s">
        <v>1457</v>
      </c>
    </row>
    <row r="1222" spans="1:4" x14ac:dyDescent="0.25">
      <c r="A1222">
        <v>55988848</v>
      </c>
      <c r="B1222" t="s">
        <v>25534</v>
      </c>
      <c r="C1222" t="s">
        <v>1457</v>
      </c>
      <c r="D1222" t="s">
        <v>1457</v>
      </c>
    </row>
    <row r="1223" spans="1:4" x14ac:dyDescent="0.25">
      <c r="A1223">
        <v>55988854</v>
      </c>
      <c r="B1223" t="s">
        <v>25535</v>
      </c>
      <c r="C1223" t="s">
        <v>1457</v>
      </c>
      <c r="D1223" t="s">
        <v>1457</v>
      </c>
    </row>
    <row r="1224" spans="1:4" x14ac:dyDescent="0.25">
      <c r="A1224">
        <v>55988866</v>
      </c>
      <c r="B1224" t="s">
        <v>25536</v>
      </c>
      <c r="C1224" t="s">
        <v>1457</v>
      </c>
      <c r="D1224" t="s">
        <v>1457</v>
      </c>
    </row>
    <row r="1225" spans="1:4" x14ac:dyDescent="0.25">
      <c r="A1225">
        <v>55988872</v>
      </c>
      <c r="B1225" t="s">
        <v>25537</v>
      </c>
      <c r="C1225" t="s">
        <v>1457</v>
      </c>
      <c r="D1225" t="s">
        <v>1457</v>
      </c>
    </row>
    <row r="1226" spans="1:4" x14ac:dyDescent="0.25">
      <c r="A1226">
        <v>55988882</v>
      </c>
      <c r="B1226" t="s">
        <v>25538</v>
      </c>
      <c r="C1226" t="s">
        <v>1457</v>
      </c>
      <c r="D1226" t="s">
        <v>1457</v>
      </c>
    </row>
    <row r="1227" spans="1:4" x14ac:dyDescent="0.25">
      <c r="A1227">
        <v>55988884</v>
      </c>
      <c r="B1227" t="s">
        <v>25539</v>
      </c>
      <c r="C1227" t="s">
        <v>1457</v>
      </c>
      <c r="D1227" t="s">
        <v>1457</v>
      </c>
    </row>
    <row r="1228" spans="1:4" x14ac:dyDescent="0.25">
      <c r="A1228">
        <v>55988886</v>
      </c>
      <c r="B1228" t="s">
        <v>25540</v>
      </c>
      <c r="C1228" t="s">
        <v>1457</v>
      </c>
      <c r="D1228" t="s">
        <v>1457</v>
      </c>
    </row>
    <row r="1229" spans="1:4" x14ac:dyDescent="0.25">
      <c r="A1229">
        <v>55988888</v>
      </c>
      <c r="B1229" t="s">
        <v>25541</v>
      </c>
      <c r="C1229" t="s">
        <v>1457</v>
      </c>
      <c r="D1229" t="s">
        <v>1457</v>
      </c>
    </row>
    <row r="1230" spans="1:4" x14ac:dyDescent="0.25">
      <c r="A1230">
        <v>55988890</v>
      </c>
      <c r="B1230" t="s">
        <v>25542</v>
      </c>
      <c r="C1230" t="s">
        <v>1457</v>
      </c>
      <c r="D1230" t="s">
        <v>1457</v>
      </c>
    </row>
    <row r="1231" spans="1:4" x14ac:dyDescent="0.25">
      <c r="A1231">
        <v>55988892</v>
      </c>
      <c r="B1231" t="s">
        <v>25543</v>
      </c>
      <c r="C1231" t="s">
        <v>1457</v>
      </c>
      <c r="D1231" t="s">
        <v>1457</v>
      </c>
    </row>
    <row r="1232" spans="1:4" x14ac:dyDescent="0.25">
      <c r="A1232">
        <v>55988894</v>
      </c>
      <c r="B1232" t="s">
        <v>25544</v>
      </c>
      <c r="C1232" t="s">
        <v>1457</v>
      </c>
      <c r="D1232" t="s">
        <v>1457</v>
      </c>
    </row>
    <row r="1233" spans="1:4" x14ac:dyDescent="0.25">
      <c r="A1233">
        <v>55988896</v>
      </c>
      <c r="B1233" t="s">
        <v>25545</v>
      </c>
      <c r="C1233" t="s">
        <v>1457</v>
      </c>
      <c r="D1233" t="s">
        <v>1457</v>
      </c>
    </row>
    <row r="1234" spans="1:4" x14ac:dyDescent="0.25">
      <c r="A1234">
        <v>55988898</v>
      </c>
      <c r="B1234" t="s">
        <v>25546</v>
      </c>
      <c r="C1234" t="s">
        <v>1457</v>
      </c>
      <c r="D1234" t="s">
        <v>1457</v>
      </c>
    </row>
    <row r="1235" spans="1:4" x14ac:dyDescent="0.25">
      <c r="A1235">
        <v>55988900</v>
      </c>
      <c r="B1235" t="s">
        <v>25547</v>
      </c>
      <c r="C1235" t="s">
        <v>1457</v>
      </c>
      <c r="D1235" t="s">
        <v>1457</v>
      </c>
    </row>
    <row r="1236" spans="1:4" x14ac:dyDescent="0.25">
      <c r="A1236">
        <v>55988902</v>
      </c>
      <c r="B1236" t="s">
        <v>25548</v>
      </c>
      <c r="C1236" t="s">
        <v>1457</v>
      </c>
      <c r="D1236" t="s">
        <v>1457</v>
      </c>
    </row>
    <row r="1237" spans="1:4" x14ac:dyDescent="0.25">
      <c r="A1237">
        <v>55988904</v>
      </c>
      <c r="B1237" t="s">
        <v>25549</v>
      </c>
      <c r="C1237" t="s">
        <v>1457</v>
      </c>
      <c r="D1237" t="s">
        <v>1457</v>
      </c>
    </row>
    <row r="1238" spans="1:4" x14ac:dyDescent="0.25">
      <c r="A1238">
        <v>55988906</v>
      </c>
      <c r="B1238" t="s">
        <v>25550</v>
      </c>
      <c r="C1238" t="s">
        <v>1457</v>
      </c>
      <c r="D1238" t="s">
        <v>1457</v>
      </c>
    </row>
    <row r="1239" spans="1:4" x14ac:dyDescent="0.25">
      <c r="A1239">
        <v>55988908</v>
      </c>
      <c r="B1239" t="s">
        <v>25551</v>
      </c>
      <c r="C1239" t="s">
        <v>1457</v>
      </c>
      <c r="D1239" t="s">
        <v>1457</v>
      </c>
    </row>
    <row r="1240" spans="1:4" x14ac:dyDescent="0.25">
      <c r="A1240">
        <v>55988910</v>
      </c>
      <c r="B1240" t="s">
        <v>25552</v>
      </c>
      <c r="C1240" t="s">
        <v>1457</v>
      </c>
      <c r="D1240" t="s">
        <v>1457</v>
      </c>
    </row>
    <row r="1241" spans="1:4" x14ac:dyDescent="0.25">
      <c r="A1241">
        <v>55988912</v>
      </c>
      <c r="B1241" t="s">
        <v>25553</v>
      </c>
      <c r="C1241" t="s">
        <v>1457</v>
      </c>
      <c r="D1241" t="s">
        <v>1457</v>
      </c>
    </row>
    <row r="1242" spans="1:4" x14ac:dyDescent="0.25">
      <c r="A1242">
        <v>55988914</v>
      </c>
      <c r="B1242" t="s">
        <v>25554</v>
      </c>
      <c r="C1242" t="s">
        <v>1457</v>
      </c>
      <c r="D1242" t="s">
        <v>1457</v>
      </c>
    </row>
    <row r="1243" spans="1:4" x14ac:dyDescent="0.25">
      <c r="A1243">
        <v>55988916</v>
      </c>
      <c r="B1243" t="s">
        <v>25555</v>
      </c>
      <c r="C1243" t="s">
        <v>1457</v>
      </c>
      <c r="D1243" t="s">
        <v>1457</v>
      </c>
    </row>
    <row r="1244" spans="1:4" x14ac:dyDescent="0.25">
      <c r="A1244">
        <v>55988918</v>
      </c>
      <c r="B1244" t="s">
        <v>25556</v>
      </c>
      <c r="C1244" t="s">
        <v>1457</v>
      </c>
      <c r="D1244" t="s">
        <v>1457</v>
      </c>
    </row>
    <row r="1245" spans="1:4" x14ac:dyDescent="0.25">
      <c r="A1245">
        <v>55988920</v>
      </c>
      <c r="B1245" t="s">
        <v>25557</v>
      </c>
      <c r="C1245" t="s">
        <v>1457</v>
      </c>
      <c r="D1245" t="s">
        <v>1457</v>
      </c>
    </row>
    <row r="1246" spans="1:4" x14ac:dyDescent="0.25">
      <c r="A1246">
        <v>55988922</v>
      </c>
      <c r="B1246" t="s">
        <v>25558</v>
      </c>
      <c r="C1246" t="s">
        <v>1457</v>
      </c>
      <c r="D1246" t="s">
        <v>1457</v>
      </c>
    </row>
    <row r="1247" spans="1:4" x14ac:dyDescent="0.25">
      <c r="A1247">
        <v>55988924</v>
      </c>
      <c r="B1247" t="s">
        <v>25559</v>
      </c>
      <c r="C1247" t="s">
        <v>1457</v>
      </c>
      <c r="D1247" t="s">
        <v>1457</v>
      </c>
    </row>
    <row r="1248" spans="1:4" x14ac:dyDescent="0.25">
      <c r="A1248">
        <v>55988926</v>
      </c>
      <c r="B1248" t="s">
        <v>25560</v>
      </c>
      <c r="C1248" t="s">
        <v>1457</v>
      </c>
      <c r="D1248" t="s">
        <v>1457</v>
      </c>
    </row>
    <row r="1249" spans="1:4" x14ac:dyDescent="0.25">
      <c r="A1249">
        <v>55988928</v>
      </c>
      <c r="B1249" t="s">
        <v>25561</v>
      </c>
      <c r="C1249" t="s">
        <v>1457</v>
      </c>
      <c r="D1249" t="s">
        <v>1457</v>
      </c>
    </row>
    <row r="1250" spans="1:4" x14ac:dyDescent="0.25">
      <c r="A1250">
        <v>55988930</v>
      </c>
      <c r="B1250" t="s">
        <v>25562</v>
      </c>
      <c r="C1250" t="s">
        <v>1457</v>
      </c>
      <c r="D1250" t="s">
        <v>1457</v>
      </c>
    </row>
    <row r="1251" spans="1:4" x14ac:dyDescent="0.25">
      <c r="A1251">
        <v>55988932</v>
      </c>
      <c r="B1251" t="s">
        <v>25563</v>
      </c>
      <c r="C1251" t="s">
        <v>1457</v>
      </c>
      <c r="D1251" t="s">
        <v>1457</v>
      </c>
    </row>
    <row r="1252" spans="1:4" x14ac:dyDescent="0.25">
      <c r="A1252">
        <v>55988934</v>
      </c>
      <c r="B1252" t="s">
        <v>25564</v>
      </c>
      <c r="C1252" t="s">
        <v>1457</v>
      </c>
      <c r="D1252" t="s">
        <v>1457</v>
      </c>
    </row>
    <row r="1253" spans="1:4" x14ac:dyDescent="0.25">
      <c r="A1253">
        <v>55988936</v>
      </c>
      <c r="B1253" t="s">
        <v>25565</v>
      </c>
      <c r="C1253" t="s">
        <v>1457</v>
      </c>
      <c r="D1253" t="s">
        <v>1457</v>
      </c>
    </row>
    <row r="1254" spans="1:4" x14ac:dyDescent="0.25">
      <c r="A1254">
        <v>55988938</v>
      </c>
      <c r="B1254" t="s">
        <v>25566</v>
      </c>
      <c r="C1254" t="s">
        <v>1457</v>
      </c>
      <c r="D1254" t="s">
        <v>1457</v>
      </c>
    </row>
    <row r="1255" spans="1:4" x14ac:dyDescent="0.25">
      <c r="A1255">
        <v>55988940</v>
      </c>
      <c r="B1255" t="s">
        <v>25567</v>
      </c>
      <c r="C1255" t="s">
        <v>1457</v>
      </c>
      <c r="D1255" t="s">
        <v>1457</v>
      </c>
    </row>
    <row r="1256" spans="1:4" x14ac:dyDescent="0.25">
      <c r="A1256">
        <v>55988942</v>
      </c>
      <c r="B1256" t="s">
        <v>25568</v>
      </c>
      <c r="C1256" t="s">
        <v>1457</v>
      </c>
      <c r="D1256" t="s">
        <v>1457</v>
      </c>
    </row>
    <row r="1257" spans="1:4" x14ac:dyDescent="0.25">
      <c r="A1257">
        <v>55988944</v>
      </c>
      <c r="B1257" t="s">
        <v>25569</v>
      </c>
      <c r="C1257" t="s">
        <v>1457</v>
      </c>
      <c r="D1257" t="s">
        <v>1457</v>
      </c>
    </row>
    <row r="1258" spans="1:4" x14ac:dyDescent="0.25">
      <c r="A1258">
        <v>55988946</v>
      </c>
      <c r="B1258" t="s">
        <v>25570</v>
      </c>
      <c r="C1258" t="s">
        <v>1457</v>
      </c>
      <c r="D1258" t="s">
        <v>1457</v>
      </c>
    </row>
    <row r="1259" spans="1:4" x14ac:dyDescent="0.25">
      <c r="A1259">
        <v>55988948</v>
      </c>
      <c r="B1259" t="s">
        <v>25571</v>
      </c>
      <c r="C1259" t="s">
        <v>1457</v>
      </c>
      <c r="D1259" t="s">
        <v>1457</v>
      </c>
    </row>
    <row r="1260" spans="1:4" x14ac:dyDescent="0.25">
      <c r="A1260">
        <v>55988950</v>
      </c>
      <c r="B1260" t="s">
        <v>25572</v>
      </c>
      <c r="C1260" t="s">
        <v>1457</v>
      </c>
      <c r="D1260" t="s">
        <v>1457</v>
      </c>
    </row>
    <row r="1261" spans="1:4" x14ac:dyDescent="0.25">
      <c r="A1261">
        <v>55988952</v>
      </c>
      <c r="B1261" t="s">
        <v>25573</v>
      </c>
      <c r="C1261" t="s">
        <v>1457</v>
      </c>
      <c r="D1261" t="s">
        <v>1457</v>
      </c>
    </row>
    <row r="1262" spans="1:4" x14ac:dyDescent="0.25">
      <c r="A1262">
        <v>55988954</v>
      </c>
      <c r="B1262" t="s">
        <v>25574</v>
      </c>
      <c r="C1262" t="s">
        <v>1457</v>
      </c>
      <c r="D1262" t="s">
        <v>1457</v>
      </c>
    </row>
    <row r="1263" spans="1:4" x14ac:dyDescent="0.25">
      <c r="A1263">
        <v>55988602</v>
      </c>
      <c r="B1263" t="s">
        <v>25575</v>
      </c>
      <c r="C1263" t="s">
        <v>1457</v>
      </c>
      <c r="D1263" t="s">
        <v>1457</v>
      </c>
    </row>
    <row r="1264" spans="1:4" x14ac:dyDescent="0.25">
      <c r="A1264">
        <v>55988610</v>
      </c>
      <c r="B1264" t="s">
        <v>25576</v>
      </c>
      <c r="C1264" t="s">
        <v>1457</v>
      </c>
      <c r="D1264" t="s">
        <v>1457</v>
      </c>
    </row>
    <row r="1265" spans="1:4" x14ac:dyDescent="0.25">
      <c r="A1265">
        <v>55988616</v>
      </c>
      <c r="B1265" t="s">
        <v>25577</v>
      </c>
      <c r="C1265" t="s">
        <v>1457</v>
      </c>
      <c r="D1265" t="s">
        <v>1457</v>
      </c>
    </row>
    <row r="1266" spans="1:4" x14ac:dyDescent="0.25">
      <c r="A1266">
        <v>55988624</v>
      </c>
      <c r="B1266" t="s">
        <v>25578</v>
      </c>
      <c r="C1266" t="s">
        <v>1457</v>
      </c>
      <c r="D1266" t="s">
        <v>1457</v>
      </c>
    </row>
    <row r="1267" spans="1:4" x14ac:dyDescent="0.25">
      <c r="A1267">
        <v>55988630</v>
      </c>
      <c r="B1267" t="s">
        <v>25579</v>
      </c>
      <c r="C1267" t="s">
        <v>1457</v>
      </c>
      <c r="D1267" t="s">
        <v>1457</v>
      </c>
    </row>
    <row r="1268" spans="1:4" x14ac:dyDescent="0.25">
      <c r="A1268">
        <v>55988956</v>
      </c>
      <c r="B1268" t="s">
        <v>25580</v>
      </c>
      <c r="C1268" t="s">
        <v>1457</v>
      </c>
      <c r="D1268" t="s">
        <v>1457</v>
      </c>
    </row>
    <row r="1269" spans="1:4" x14ac:dyDescent="0.25">
      <c r="A1269">
        <v>55988958</v>
      </c>
      <c r="B1269" t="s">
        <v>25581</v>
      </c>
      <c r="C1269" t="s">
        <v>1457</v>
      </c>
      <c r="D1269" t="s">
        <v>1457</v>
      </c>
    </row>
    <row r="1270" spans="1:4" x14ac:dyDescent="0.25">
      <c r="A1270">
        <v>55988960</v>
      </c>
      <c r="B1270" t="s">
        <v>25582</v>
      </c>
      <c r="C1270" t="s">
        <v>1457</v>
      </c>
      <c r="D1270" t="s">
        <v>1457</v>
      </c>
    </row>
    <row r="1271" spans="1:4" x14ac:dyDescent="0.25">
      <c r="A1271">
        <v>55988636</v>
      </c>
      <c r="B1271" t="s">
        <v>25583</v>
      </c>
      <c r="C1271" t="s">
        <v>1457</v>
      </c>
      <c r="D1271" t="s">
        <v>1457</v>
      </c>
    </row>
    <row r="1272" spans="1:4" x14ac:dyDescent="0.25">
      <c r="A1272">
        <v>55988642</v>
      </c>
      <c r="B1272" t="s">
        <v>25584</v>
      </c>
      <c r="C1272" t="s">
        <v>1457</v>
      </c>
      <c r="D1272" t="s">
        <v>1457</v>
      </c>
    </row>
    <row r="1273" spans="1:4" x14ac:dyDescent="0.25">
      <c r="A1273">
        <v>55988650</v>
      </c>
      <c r="B1273" t="s">
        <v>25585</v>
      </c>
      <c r="C1273" t="s">
        <v>1457</v>
      </c>
      <c r="D1273" t="s">
        <v>1457</v>
      </c>
    </row>
    <row r="1274" spans="1:4" x14ac:dyDescent="0.25">
      <c r="A1274">
        <v>55988654</v>
      </c>
      <c r="B1274" t="s">
        <v>25586</v>
      </c>
      <c r="C1274" t="s">
        <v>1457</v>
      </c>
      <c r="D1274" t="s">
        <v>1457</v>
      </c>
    </row>
    <row r="1275" spans="1:4" x14ac:dyDescent="0.25">
      <c r="A1275">
        <v>55988662</v>
      </c>
      <c r="B1275" t="s">
        <v>25587</v>
      </c>
      <c r="C1275" t="s">
        <v>1457</v>
      </c>
      <c r="D1275" t="s">
        <v>1457</v>
      </c>
    </row>
    <row r="1276" spans="1:4" x14ac:dyDescent="0.25">
      <c r="A1276">
        <v>55988668</v>
      </c>
      <c r="B1276" t="s">
        <v>25588</v>
      </c>
      <c r="C1276" t="s">
        <v>1457</v>
      </c>
      <c r="D1276" t="s">
        <v>1457</v>
      </c>
    </row>
    <row r="1277" spans="1:4" x14ac:dyDescent="0.25">
      <c r="A1277">
        <v>55988674</v>
      </c>
      <c r="B1277" t="s">
        <v>25589</v>
      </c>
      <c r="C1277" t="s">
        <v>1457</v>
      </c>
      <c r="D1277" t="s">
        <v>1457</v>
      </c>
    </row>
    <row r="1278" spans="1:4" x14ac:dyDescent="0.25">
      <c r="A1278">
        <v>55988680</v>
      </c>
      <c r="B1278" t="s">
        <v>25590</v>
      </c>
      <c r="C1278" t="s">
        <v>1457</v>
      </c>
      <c r="D1278" t="s">
        <v>1457</v>
      </c>
    </row>
    <row r="1279" spans="1:4" x14ac:dyDescent="0.25">
      <c r="A1279">
        <v>55988686</v>
      </c>
      <c r="B1279" t="s">
        <v>25591</v>
      </c>
      <c r="C1279" t="s">
        <v>1457</v>
      </c>
      <c r="D1279" t="s">
        <v>1457</v>
      </c>
    </row>
    <row r="1280" spans="1:4" x14ac:dyDescent="0.25">
      <c r="A1280">
        <v>55988690</v>
      </c>
      <c r="B1280" t="s">
        <v>25592</v>
      </c>
      <c r="C1280" t="s">
        <v>1457</v>
      </c>
      <c r="D1280" t="s">
        <v>1457</v>
      </c>
    </row>
    <row r="1281" spans="1:4" x14ac:dyDescent="0.25">
      <c r="A1281">
        <v>55988696</v>
      </c>
      <c r="B1281" t="s">
        <v>25593</v>
      </c>
      <c r="C1281" t="s">
        <v>1457</v>
      </c>
      <c r="D1281" t="s">
        <v>1457</v>
      </c>
    </row>
    <row r="1282" spans="1:4" x14ac:dyDescent="0.25">
      <c r="A1282">
        <v>55988704</v>
      </c>
      <c r="B1282" t="s">
        <v>25594</v>
      </c>
      <c r="C1282" t="s">
        <v>1457</v>
      </c>
      <c r="D1282" t="s">
        <v>1457</v>
      </c>
    </row>
    <row r="1283" spans="1:4" x14ac:dyDescent="0.25">
      <c r="A1283">
        <v>55988708</v>
      </c>
      <c r="B1283" t="s">
        <v>25595</v>
      </c>
      <c r="C1283" t="s">
        <v>1457</v>
      </c>
      <c r="D1283" t="s">
        <v>1457</v>
      </c>
    </row>
    <row r="1284" spans="1:4" x14ac:dyDescent="0.25">
      <c r="A1284">
        <v>55988714</v>
      </c>
      <c r="B1284" t="s">
        <v>25596</v>
      </c>
      <c r="C1284" t="s">
        <v>1457</v>
      </c>
      <c r="D1284" t="s">
        <v>1457</v>
      </c>
    </row>
    <row r="1285" spans="1:4" x14ac:dyDescent="0.25">
      <c r="A1285">
        <v>55988720</v>
      </c>
      <c r="B1285" t="s">
        <v>25597</v>
      </c>
      <c r="C1285" t="s">
        <v>1457</v>
      </c>
      <c r="D1285" t="s">
        <v>1457</v>
      </c>
    </row>
    <row r="1286" spans="1:4" x14ac:dyDescent="0.25">
      <c r="A1286">
        <v>55988726</v>
      </c>
      <c r="B1286" t="s">
        <v>25598</v>
      </c>
      <c r="C1286" t="s">
        <v>1457</v>
      </c>
      <c r="D1286" t="s">
        <v>1457</v>
      </c>
    </row>
    <row r="1287" spans="1:4" x14ac:dyDescent="0.25">
      <c r="A1287">
        <v>55988732</v>
      </c>
      <c r="B1287" t="s">
        <v>25599</v>
      </c>
      <c r="C1287" t="s">
        <v>1457</v>
      </c>
      <c r="D1287" t="s">
        <v>1457</v>
      </c>
    </row>
    <row r="1288" spans="1:4" x14ac:dyDescent="0.25">
      <c r="A1288">
        <v>55988738</v>
      </c>
      <c r="B1288" t="s">
        <v>25600</v>
      </c>
      <c r="C1288" t="s">
        <v>1457</v>
      </c>
      <c r="D1288" t="s">
        <v>1457</v>
      </c>
    </row>
    <row r="1289" spans="1:4" x14ac:dyDescent="0.25">
      <c r="A1289">
        <v>55988744</v>
      </c>
      <c r="B1289" t="s">
        <v>25601</v>
      </c>
      <c r="C1289" t="s">
        <v>1457</v>
      </c>
      <c r="D1289" t="s">
        <v>1457</v>
      </c>
    </row>
    <row r="1290" spans="1:4" x14ac:dyDescent="0.25">
      <c r="A1290">
        <v>55988750</v>
      </c>
      <c r="B1290" t="s">
        <v>25602</v>
      </c>
      <c r="C1290" t="s">
        <v>1457</v>
      </c>
      <c r="D1290" t="s">
        <v>1457</v>
      </c>
    </row>
    <row r="1291" spans="1:4" x14ac:dyDescent="0.25">
      <c r="A1291">
        <v>55988756</v>
      </c>
      <c r="B1291" t="s">
        <v>25603</v>
      </c>
      <c r="C1291" t="s">
        <v>1457</v>
      </c>
      <c r="D1291" t="s">
        <v>1457</v>
      </c>
    </row>
    <row r="1292" spans="1:4" x14ac:dyDescent="0.25">
      <c r="A1292">
        <v>55988764</v>
      </c>
      <c r="B1292" t="s">
        <v>25604</v>
      </c>
      <c r="C1292" t="s">
        <v>1457</v>
      </c>
      <c r="D1292" t="s">
        <v>1457</v>
      </c>
    </row>
    <row r="1293" spans="1:4" x14ac:dyDescent="0.25">
      <c r="A1293">
        <v>55988774</v>
      </c>
      <c r="B1293" t="s">
        <v>25605</v>
      </c>
      <c r="C1293" t="s">
        <v>1457</v>
      </c>
      <c r="D1293" t="s">
        <v>1457</v>
      </c>
    </row>
    <row r="1294" spans="1:4" x14ac:dyDescent="0.25">
      <c r="A1294">
        <v>55988778</v>
      </c>
      <c r="B1294" t="s">
        <v>25606</v>
      </c>
      <c r="C1294" t="s">
        <v>1457</v>
      </c>
      <c r="D1294" t="s">
        <v>1457</v>
      </c>
    </row>
    <row r="1295" spans="1:4" x14ac:dyDescent="0.25">
      <c r="A1295">
        <v>55988784</v>
      </c>
      <c r="B1295" t="s">
        <v>25607</v>
      </c>
      <c r="C1295" t="s">
        <v>1457</v>
      </c>
      <c r="D1295" t="s">
        <v>1457</v>
      </c>
    </row>
    <row r="1296" spans="1:4" x14ac:dyDescent="0.25">
      <c r="A1296">
        <v>55987744</v>
      </c>
      <c r="B1296" t="s">
        <v>25608</v>
      </c>
      <c r="C1296" t="s">
        <v>1457</v>
      </c>
      <c r="D1296" t="s">
        <v>1457</v>
      </c>
    </row>
    <row r="1297" spans="1:4" x14ac:dyDescent="0.25">
      <c r="A1297">
        <v>55987744</v>
      </c>
      <c r="B1297" t="s">
        <v>25609</v>
      </c>
      <c r="C1297" t="s">
        <v>1457</v>
      </c>
      <c r="D1297" t="s">
        <v>1457</v>
      </c>
    </row>
    <row r="1298" spans="1:4" x14ac:dyDescent="0.25">
      <c r="A1298">
        <v>55987746</v>
      </c>
      <c r="B1298" t="s">
        <v>25610</v>
      </c>
      <c r="C1298" t="s">
        <v>1457</v>
      </c>
      <c r="D1298" t="s">
        <v>1457</v>
      </c>
    </row>
    <row r="1299" spans="1:4" x14ac:dyDescent="0.25">
      <c r="A1299">
        <v>55987746</v>
      </c>
      <c r="B1299" t="s">
        <v>25611</v>
      </c>
      <c r="C1299" t="s">
        <v>1457</v>
      </c>
      <c r="D1299" t="s">
        <v>1457</v>
      </c>
    </row>
    <row r="1300" spans="1:4" x14ac:dyDescent="0.25">
      <c r="A1300">
        <v>55987746</v>
      </c>
      <c r="B1300" t="s">
        <v>25612</v>
      </c>
      <c r="C1300" t="s">
        <v>1457</v>
      </c>
      <c r="D1300" t="s">
        <v>1457</v>
      </c>
    </row>
    <row r="1301" spans="1:4" x14ac:dyDescent="0.25">
      <c r="A1301">
        <v>55987748</v>
      </c>
      <c r="B1301" t="s">
        <v>25613</v>
      </c>
      <c r="C1301" t="s">
        <v>1457</v>
      </c>
      <c r="D1301" t="s">
        <v>1457</v>
      </c>
    </row>
    <row r="1302" spans="1:4" x14ac:dyDescent="0.25">
      <c r="A1302">
        <v>55987748</v>
      </c>
      <c r="B1302" t="s">
        <v>25614</v>
      </c>
      <c r="C1302" t="s">
        <v>1457</v>
      </c>
      <c r="D1302" t="s">
        <v>1457</v>
      </c>
    </row>
    <row r="1303" spans="1:4" x14ac:dyDescent="0.25">
      <c r="A1303">
        <v>55987748</v>
      </c>
      <c r="B1303" t="s">
        <v>25615</v>
      </c>
      <c r="C1303" t="s">
        <v>1457</v>
      </c>
      <c r="D1303" t="s">
        <v>1457</v>
      </c>
    </row>
    <row r="1304" spans="1:4" x14ac:dyDescent="0.25">
      <c r="A1304">
        <v>55987750</v>
      </c>
      <c r="B1304" t="s">
        <v>25616</v>
      </c>
      <c r="C1304" t="s">
        <v>1457</v>
      </c>
      <c r="D1304" t="s">
        <v>1457</v>
      </c>
    </row>
    <row r="1305" spans="1:4" x14ac:dyDescent="0.25">
      <c r="A1305">
        <v>55987750</v>
      </c>
      <c r="B1305" t="s">
        <v>25617</v>
      </c>
      <c r="C1305" t="s">
        <v>1457</v>
      </c>
      <c r="D1305" t="s">
        <v>1457</v>
      </c>
    </row>
    <row r="1306" spans="1:4" x14ac:dyDescent="0.25">
      <c r="A1306">
        <v>55987750</v>
      </c>
      <c r="B1306" t="s">
        <v>25618</v>
      </c>
      <c r="C1306" t="s">
        <v>1457</v>
      </c>
      <c r="D1306" t="s">
        <v>1457</v>
      </c>
    </row>
    <row r="1307" spans="1:4" x14ac:dyDescent="0.25">
      <c r="A1307">
        <v>55987752</v>
      </c>
      <c r="B1307" t="s">
        <v>25619</v>
      </c>
      <c r="C1307" t="s">
        <v>1457</v>
      </c>
      <c r="D1307" t="s">
        <v>1457</v>
      </c>
    </row>
    <row r="1308" spans="1:4" x14ac:dyDescent="0.25">
      <c r="A1308">
        <v>55987752</v>
      </c>
      <c r="B1308" t="s">
        <v>25620</v>
      </c>
      <c r="C1308" t="s">
        <v>1457</v>
      </c>
      <c r="D1308" t="s">
        <v>1457</v>
      </c>
    </row>
    <row r="1309" spans="1:4" x14ac:dyDescent="0.25">
      <c r="A1309">
        <v>55987752</v>
      </c>
      <c r="B1309" t="s">
        <v>25621</v>
      </c>
      <c r="C1309" t="s">
        <v>1457</v>
      </c>
      <c r="D1309" t="s">
        <v>1457</v>
      </c>
    </row>
    <row r="1310" spans="1:4" x14ac:dyDescent="0.25">
      <c r="A1310">
        <v>55987754</v>
      </c>
      <c r="B1310" t="s">
        <v>25622</v>
      </c>
      <c r="C1310" t="s">
        <v>1457</v>
      </c>
      <c r="D1310" t="s">
        <v>1457</v>
      </c>
    </row>
    <row r="1311" spans="1:4" x14ac:dyDescent="0.25">
      <c r="A1311">
        <v>55987754</v>
      </c>
      <c r="B1311" t="s">
        <v>25623</v>
      </c>
      <c r="C1311" t="s">
        <v>1457</v>
      </c>
      <c r="D1311" t="s">
        <v>1457</v>
      </c>
    </row>
    <row r="1312" spans="1:4" x14ac:dyDescent="0.25">
      <c r="A1312">
        <v>55987754</v>
      </c>
      <c r="B1312" t="s">
        <v>25624</v>
      </c>
      <c r="C1312" t="s">
        <v>1457</v>
      </c>
      <c r="D1312" t="s">
        <v>1457</v>
      </c>
    </row>
    <row r="1313" spans="1:4" x14ac:dyDescent="0.25">
      <c r="A1313">
        <v>55987756</v>
      </c>
      <c r="B1313" t="s">
        <v>25625</v>
      </c>
      <c r="C1313" t="s">
        <v>1457</v>
      </c>
      <c r="D1313" t="s">
        <v>1457</v>
      </c>
    </row>
    <row r="1314" spans="1:4" x14ac:dyDescent="0.25">
      <c r="A1314">
        <v>55987756</v>
      </c>
      <c r="B1314" t="s">
        <v>25626</v>
      </c>
      <c r="C1314" t="s">
        <v>1457</v>
      </c>
      <c r="D1314" t="s">
        <v>1457</v>
      </c>
    </row>
    <row r="1315" spans="1:4" x14ac:dyDescent="0.25">
      <c r="A1315">
        <v>55987756</v>
      </c>
      <c r="B1315" t="s">
        <v>25627</v>
      </c>
      <c r="C1315" t="s">
        <v>1457</v>
      </c>
      <c r="D1315" t="s">
        <v>1457</v>
      </c>
    </row>
    <row r="1316" spans="1:4" x14ac:dyDescent="0.25">
      <c r="A1316">
        <v>55987758</v>
      </c>
      <c r="B1316" t="s">
        <v>25628</v>
      </c>
      <c r="C1316" t="s">
        <v>1457</v>
      </c>
      <c r="D1316" t="s">
        <v>1457</v>
      </c>
    </row>
    <row r="1317" spans="1:4" x14ac:dyDescent="0.25">
      <c r="A1317">
        <v>55987758</v>
      </c>
      <c r="B1317" t="s">
        <v>25629</v>
      </c>
      <c r="C1317" t="s">
        <v>1457</v>
      </c>
      <c r="D1317" t="s">
        <v>1457</v>
      </c>
    </row>
    <row r="1318" spans="1:4" x14ac:dyDescent="0.25">
      <c r="A1318">
        <v>55987758</v>
      </c>
      <c r="B1318" t="s">
        <v>25630</v>
      </c>
      <c r="C1318" t="s">
        <v>1457</v>
      </c>
      <c r="D1318" t="s">
        <v>1457</v>
      </c>
    </row>
    <row r="1319" spans="1:4" x14ac:dyDescent="0.25">
      <c r="A1319">
        <v>55987762</v>
      </c>
      <c r="B1319" t="s">
        <v>25631</v>
      </c>
      <c r="C1319" t="s">
        <v>1457</v>
      </c>
      <c r="D1319" t="s">
        <v>1457</v>
      </c>
    </row>
    <row r="1320" spans="1:4" x14ac:dyDescent="0.25">
      <c r="A1320">
        <v>55987762</v>
      </c>
      <c r="B1320" t="s">
        <v>25632</v>
      </c>
      <c r="C1320" t="s">
        <v>1457</v>
      </c>
      <c r="D1320" t="s">
        <v>1457</v>
      </c>
    </row>
    <row r="1321" spans="1:4" x14ac:dyDescent="0.25">
      <c r="A1321">
        <v>55987762</v>
      </c>
      <c r="B1321" t="s">
        <v>25633</v>
      </c>
      <c r="C1321" t="s">
        <v>1457</v>
      </c>
      <c r="D1321" t="s">
        <v>1457</v>
      </c>
    </row>
    <row r="1322" spans="1:4" x14ac:dyDescent="0.25">
      <c r="A1322">
        <v>55987764</v>
      </c>
      <c r="B1322" t="s">
        <v>25634</v>
      </c>
      <c r="C1322" t="s">
        <v>1457</v>
      </c>
      <c r="D1322" t="s">
        <v>1457</v>
      </c>
    </row>
    <row r="1323" spans="1:4" x14ac:dyDescent="0.25">
      <c r="A1323">
        <v>55987764</v>
      </c>
      <c r="B1323" t="s">
        <v>25635</v>
      </c>
      <c r="C1323" t="s">
        <v>1457</v>
      </c>
      <c r="D1323" t="s">
        <v>1457</v>
      </c>
    </row>
    <row r="1324" spans="1:4" x14ac:dyDescent="0.25">
      <c r="A1324">
        <v>55987764</v>
      </c>
      <c r="B1324" t="s">
        <v>25636</v>
      </c>
      <c r="C1324" t="s">
        <v>1457</v>
      </c>
      <c r="D1324" t="s">
        <v>1457</v>
      </c>
    </row>
    <row r="1325" spans="1:4" x14ac:dyDescent="0.25">
      <c r="A1325">
        <v>55988554</v>
      </c>
      <c r="B1325" t="s">
        <v>25637</v>
      </c>
      <c r="C1325" t="s">
        <v>1457</v>
      </c>
      <c r="D1325" t="s">
        <v>1457</v>
      </c>
    </row>
    <row r="1326" spans="1:4" x14ac:dyDescent="0.25">
      <c r="A1326">
        <v>55988562</v>
      </c>
      <c r="B1326" t="s">
        <v>25638</v>
      </c>
      <c r="C1326" t="s">
        <v>1457</v>
      </c>
      <c r="D1326" t="s">
        <v>1457</v>
      </c>
    </row>
    <row r="1327" spans="1:4" x14ac:dyDescent="0.25">
      <c r="A1327">
        <v>55988570</v>
      </c>
      <c r="B1327" t="s">
        <v>25639</v>
      </c>
      <c r="C1327" t="s">
        <v>1457</v>
      </c>
      <c r="D1327" t="s">
        <v>1457</v>
      </c>
    </row>
    <row r="1328" spans="1:4" x14ac:dyDescent="0.25">
      <c r="A1328">
        <v>55988576</v>
      </c>
      <c r="B1328" t="s">
        <v>25640</v>
      </c>
      <c r="C1328" t="s">
        <v>1457</v>
      </c>
      <c r="D1328" t="s">
        <v>1457</v>
      </c>
    </row>
    <row r="1329" spans="1:4" x14ac:dyDescent="0.25">
      <c r="A1329">
        <v>55988582</v>
      </c>
      <c r="B1329" t="s">
        <v>25641</v>
      </c>
      <c r="C1329" t="s">
        <v>1457</v>
      </c>
      <c r="D1329" t="s">
        <v>1457</v>
      </c>
    </row>
    <row r="1330" spans="1:4" x14ac:dyDescent="0.25">
      <c r="A1330">
        <v>55988590</v>
      </c>
      <c r="B1330" t="s">
        <v>25642</v>
      </c>
      <c r="C1330" t="s">
        <v>1457</v>
      </c>
      <c r="D1330" t="s">
        <v>1457</v>
      </c>
    </row>
    <row r="1331" spans="1:4" x14ac:dyDescent="0.25">
      <c r="A1331">
        <v>55987684</v>
      </c>
      <c r="B1331" t="s">
        <v>25643</v>
      </c>
      <c r="C1331" t="s">
        <v>1457</v>
      </c>
      <c r="D1331" t="s">
        <v>1457</v>
      </c>
    </row>
    <row r="1332" spans="1:4" x14ac:dyDescent="0.25">
      <c r="A1332">
        <v>55987684</v>
      </c>
      <c r="B1332" t="s">
        <v>25644</v>
      </c>
      <c r="C1332" t="s">
        <v>1457</v>
      </c>
      <c r="D1332" t="s">
        <v>1457</v>
      </c>
    </row>
    <row r="1333" spans="1:4" x14ac:dyDescent="0.25">
      <c r="A1333">
        <v>55987684</v>
      </c>
      <c r="B1333" t="s">
        <v>25645</v>
      </c>
      <c r="C1333" t="s">
        <v>1457</v>
      </c>
      <c r="D1333" t="s">
        <v>1457</v>
      </c>
    </row>
    <row r="1334" spans="1:4" x14ac:dyDescent="0.25">
      <c r="A1334">
        <v>55987686</v>
      </c>
      <c r="B1334" t="s">
        <v>25646</v>
      </c>
      <c r="C1334" t="s">
        <v>1457</v>
      </c>
      <c r="D1334" t="s">
        <v>1457</v>
      </c>
    </row>
    <row r="1335" spans="1:4" x14ac:dyDescent="0.25">
      <c r="A1335">
        <v>55987686</v>
      </c>
      <c r="B1335" t="s">
        <v>25647</v>
      </c>
      <c r="C1335" t="s">
        <v>1457</v>
      </c>
      <c r="D1335" t="s">
        <v>1457</v>
      </c>
    </row>
    <row r="1336" spans="1:4" x14ac:dyDescent="0.25">
      <c r="A1336">
        <v>55987686</v>
      </c>
      <c r="B1336" t="s">
        <v>25648</v>
      </c>
      <c r="C1336" t="s">
        <v>1457</v>
      </c>
      <c r="D1336" t="s">
        <v>1457</v>
      </c>
    </row>
    <row r="1337" spans="1:4" x14ac:dyDescent="0.25">
      <c r="A1337">
        <v>55987688</v>
      </c>
      <c r="B1337" t="s">
        <v>25649</v>
      </c>
      <c r="C1337" t="s">
        <v>1457</v>
      </c>
      <c r="D1337" t="s">
        <v>1457</v>
      </c>
    </row>
    <row r="1338" spans="1:4" x14ac:dyDescent="0.25">
      <c r="A1338">
        <v>55987688</v>
      </c>
      <c r="B1338" t="s">
        <v>25650</v>
      </c>
      <c r="C1338" t="s">
        <v>1457</v>
      </c>
      <c r="D1338" t="s">
        <v>1457</v>
      </c>
    </row>
    <row r="1339" spans="1:4" x14ac:dyDescent="0.25">
      <c r="A1339">
        <v>55987688</v>
      </c>
      <c r="B1339" t="s">
        <v>25651</v>
      </c>
      <c r="C1339" t="s">
        <v>1457</v>
      </c>
      <c r="D1339" t="s">
        <v>1457</v>
      </c>
    </row>
    <row r="1340" spans="1:4" x14ac:dyDescent="0.25">
      <c r="A1340">
        <v>55987690</v>
      </c>
      <c r="B1340" t="s">
        <v>25652</v>
      </c>
      <c r="C1340" t="s">
        <v>1457</v>
      </c>
      <c r="D1340" t="s">
        <v>1457</v>
      </c>
    </row>
    <row r="1341" spans="1:4" x14ac:dyDescent="0.25">
      <c r="A1341">
        <v>55987690</v>
      </c>
      <c r="B1341" t="s">
        <v>25653</v>
      </c>
      <c r="C1341" t="s">
        <v>1457</v>
      </c>
      <c r="D1341" t="s">
        <v>1457</v>
      </c>
    </row>
    <row r="1342" spans="1:4" x14ac:dyDescent="0.25">
      <c r="A1342">
        <v>55987690</v>
      </c>
      <c r="B1342" t="s">
        <v>25654</v>
      </c>
      <c r="C1342" t="s">
        <v>1457</v>
      </c>
      <c r="D1342" t="s">
        <v>1457</v>
      </c>
    </row>
    <row r="1343" spans="1:4" x14ac:dyDescent="0.25">
      <c r="A1343">
        <v>55987692</v>
      </c>
      <c r="B1343" t="s">
        <v>25655</v>
      </c>
      <c r="C1343" t="s">
        <v>1457</v>
      </c>
      <c r="D1343" t="s">
        <v>1457</v>
      </c>
    </row>
    <row r="1344" spans="1:4" x14ac:dyDescent="0.25">
      <c r="A1344">
        <v>55987692</v>
      </c>
      <c r="B1344" t="s">
        <v>25656</v>
      </c>
      <c r="C1344" t="s">
        <v>1457</v>
      </c>
      <c r="D1344" t="s">
        <v>1457</v>
      </c>
    </row>
    <row r="1345" spans="1:4" x14ac:dyDescent="0.25">
      <c r="A1345">
        <v>55987692</v>
      </c>
      <c r="B1345" t="s">
        <v>25657</v>
      </c>
      <c r="C1345" t="s">
        <v>1457</v>
      </c>
      <c r="D1345" t="s">
        <v>1457</v>
      </c>
    </row>
    <row r="1346" spans="1:4" x14ac:dyDescent="0.25">
      <c r="A1346">
        <v>55987694</v>
      </c>
      <c r="B1346" t="s">
        <v>25658</v>
      </c>
      <c r="C1346" t="s">
        <v>1457</v>
      </c>
      <c r="D1346" t="s">
        <v>1457</v>
      </c>
    </row>
    <row r="1347" spans="1:4" x14ac:dyDescent="0.25">
      <c r="A1347">
        <v>55987694</v>
      </c>
      <c r="B1347" t="s">
        <v>25659</v>
      </c>
      <c r="C1347" t="s">
        <v>1457</v>
      </c>
      <c r="D1347" t="s">
        <v>1457</v>
      </c>
    </row>
    <row r="1348" spans="1:4" x14ac:dyDescent="0.25">
      <c r="A1348">
        <v>55987694</v>
      </c>
      <c r="B1348" t="s">
        <v>25660</v>
      </c>
      <c r="C1348" t="s">
        <v>1457</v>
      </c>
      <c r="D1348" t="s">
        <v>1457</v>
      </c>
    </row>
    <row r="1349" spans="1:4" x14ac:dyDescent="0.25">
      <c r="A1349">
        <v>55987696</v>
      </c>
      <c r="B1349" t="s">
        <v>25661</v>
      </c>
      <c r="C1349" t="s">
        <v>1457</v>
      </c>
      <c r="D1349" t="s">
        <v>1457</v>
      </c>
    </row>
    <row r="1350" spans="1:4" x14ac:dyDescent="0.25">
      <c r="A1350">
        <v>55987696</v>
      </c>
      <c r="B1350" t="s">
        <v>25662</v>
      </c>
      <c r="C1350" t="s">
        <v>1457</v>
      </c>
      <c r="D1350" t="s">
        <v>1457</v>
      </c>
    </row>
    <row r="1351" spans="1:4" x14ac:dyDescent="0.25">
      <c r="A1351">
        <v>55987696</v>
      </c>
      <c r="B1351" t="s">
        <v>25663</v>
      </c>
      <c r="C1351" t="s">
        <v>1457</v>
      </c>
      <c r="D1351" t="s">
        <v>1457</v>
      </c>
    </row>
    <row r="1352" spans="1:4" x14ac:dyDescent="0.25">
      <c r="A1352">
        <v>55987698</v>
      </c>
      <c r="B1352" t="s">
        <v>25664</v>
      </c>
      <c r="C1352" t="s">
        <v>1457</v>
      </c>
      <c r="D1352" t="s">
        <v>1457</v>
      </c>
    </row>
    <row r="1353" spans="1:4" x14ac:dyDescent="0.25">
      <c r="A1353">
        <v>55987698</v>
      </c>
      <c r="B1353" t="s">
        <v>25665</v>
      </c>
      <c r="C1353" t="s">
        <v>1457</v>
      </c>
      <c r="D1353" t="s">
        <v>1457</v>
      </c>
    </row>
    <row r="1354" spans="1:4" x14ac:dyDescent="0.25">
      <c r="A1354">
        <v>55987698</v>
      </c>
      <c r="B1354" t="s">
        <v>25666</v>
      </c>
      <c r="C1354" t="s">
        <v>1457</v>
      </c>
      <c r="D1354" t="s">
        <v>1457</v>
      </c>
    </row>
    <row r="1355" spans="1:4" x14ac:dyDescent="0.25">
      <c r="A1355">
        <v>55987700</v>
      </c>
      <c r="B1355" t="s">
        <v>25667</v>
      </c>
      <c r="C1355" t="s">
        <v>1457</v>
      </c>
      <c r="D1355" t="s">
        <v>1457</v>
      </c>
    </row>
    <row r="1356" spans="1:4" x14ac:dyDescent="0.25">
      <c r="A1356">
        <v>55987700</v>
      </c>
      <c r="B1356" t="s">
        <v>25668</v>
      </c>
      <c r="C1356" t="s">
        <v>1457</v>
      </c>
      <c r="D1356" t="s">
        <v>1457</v>
      </c>
    </row>
    <row r="1357" spans="1:4" x14ac:dyDescent="0.25">
      <c r="A1357">
        <v>55987700</v>
      </c>
      <c r="B1357" t="s">
        <v>25669</v>
      </c>
      <c r="C1357" t="s">
        <v>1457</v>
      </c>
      <c r="D1357" t="s">
        <v>1457</v>
      </c>
    </row>
    <row r="1358" spans="1:4" x14ac:dyDescent="0.25">
      <c r="A1358">
        <v>55987702</v>
      </c>
      <c r="B1358" t="s">
        <v>25670</v>
      </c>
      <c r="C1358" t="s">
        <v>1457</v>
      </c>
      <c r="D1358" t="s">
        <v>1457</v>
      </c>
    </row>
    <row r="1359" spans="1:4" x14ac:dyDescent="0.25">
      <c r="A1359">
        <v>55987702</v>
      </c>
      <c r="B1359" t="s">
        <v>25671</v>
      </c>
      <c r="C1359" t="s">
        <v>1457</v>
      </c>
      <c r="D1359" t="s">
        <v>1457</v>
      </c>
    </row>
    <row r="1360" spans="1:4" x14ac:dyDescent="0.25">
      <c r="A1360">
        <v>55987704</v>
      </c>
      <c r="B1360" t="s">
        <v>25672</v>
      </c>
      <c r="C1360" t="s">
        <v>1457</v>
      </c>
      <c r="D1360" t="s">
        <v>1457</v>
      </c>
    </row>
    <row r="1361" spans="1:4" x14ac:dyDescent="0.25">
      <c r="A1361">
        <v>55987704</v>
      </c>
      <c r="B1361" t="s">
        <v>25673</v>
      </c>
      <c r="C1361" t="s">
        <v>1457</v>
      </c>
      <c r="D1361" t="s">
        <v>1457</v>
      </c>
    </row>
    <row r="1362" spans="1:4" x14ac:dyDescent="0.25">
      <c r="A1362">
        <v>55987704</v>
      </c>
      <c r="B1362" t="s">
        <v>25674</v>
      </c>
      <c r="C1362" t="s">
        <v>1457</v>
      </c>
      <c r="D1362" t="s">
        <v>1457</v>
      </c>
    </row>
    <row r="1363" spans="1:4" x14ac:dyDescent="0.25">
      <c r="A1363">
        <v>55987706</v>
      </c>
      <c r="B1363" t="s">
        <v>25675</v>
      </c>
      <c r="C1363" t="s">
        <v>1457</v>
      </c>
      <c r="D1363" t="s">
        <v>1457</v>
      </c>
    </row>
    <row r="1364" spans="1:4" x14ac:dyDescent="0.25">
      <c r="A1364">
        <v>55987706</v>
      </c>
      <c r="B1364" t="s">
        <v>25676</v>
      </c>
      <c r="C1364" t="s">
        <v>1457</v>
      </c>
      <c r="D1364" t="s">
        <v>1457</v>
      </c>
    </row>
    <row r="1365" spans="1:4" x14ac:dyDescent="0.25">
      <c r="A1365">
        <v>55987706</v>
      </c>
      <c r="B1365" t="s">
        <v>25677</v>
      </c>
      <c r="C1365" t="s">
        <v>1457</v>
      </c>
      <c r="D1365" t="s">
        <v>1457</v>
      </c>
    </row>
    <row r="1366" spans="1:4" x14ac:dyDescent="0.25">
      <c r="A1366">
        <v>55987708</v>
      </c>
      <c r="B1366" t="s">
        <v>25678</v>
      </c>
      <c r="C1366" t="s">
        <v>1457</v>
      </c>
      <c r="D1366" t="s">
        <v>1457</v>
      </c>
    </row>
    <row r="1367" spans="1:4" x14ac:dyDescent="0.25">
      <c r="A1367">
        <v>55987708</v>
      </c>
      <c r="B1367" t="s">
        <v>25679</v>
      </c>
      <c r="C1367" t="s">
        <v>1457</v>
      </c>
      <c r="D1367" t="s">
        <v>1457</v>
      </c>
    </row>
    <row r="1368" spans="1:4" x14ac:dyDescent="0.25">
      <c r="A1368">
        <v>55987708</v>
      </c>
      <c r="B1368" t="s">
        <v>25680</v>
      </c>
      <c r="C1368" t="s">
        <v>1457</v>
      </c>
      <c r="D1368" t="s">
        <v>1457</v>
      </c>
    </row>
    <row r="1369" spans="1:4" x14ac:dyDescent="0.25">
      <c r="A1369">
        <v>55987710</v>
      </c>
      <c r="B1369" t="s">
        <v>25681</v>
      </c>
      <c r="C1369" t="s">
        <v>1457</v>
      </c>
      <c r="D1369" t="s">
        <v>1457</v>
      </c>
    </row>
    <row r="1370" spans="1:4" x14ac:dyDescent="0.25">
      <c r="A1370">
        <v>55987710</v>
      </c>
      <c r="B1370" t="s">
        <v>25682</v>
      </c>
      <c r="C1370" t="s">
        <v>1457</v>
      </c>
      <c r="D1370" t="s">
        <v>1457</v>
      </c>
    </row>
    <row r="1371" spans="1:4" x14ac:dyDescent="0.25">
      <c r="A1371">
        <v>55987712</v>
      </c>
      <c r="B1371" t="s">
        <v>25683</v>
      </c>
      <c r="C1371" t="s">
        <v>1457</v>
      </c>
      <c r="D1371" t="s">
        <v>1457</v>
      </c>
    </row>
    <row r="1372" spans="1:4" x14ac:dyDescent="0.25">
      <c r="A1372">
        <v>55987712</v>
      </c>
      <c r="B1372" t="s">
        <v>25684</v>
      </c>
      <c r="C1372" t="s">
        <v>1457</v>
      </c>
      <c r="D1372" t="s">
        <v>1457</v>
      </c>
    </row>
    <row r="1373" spans="1:4" x14ac:dyDescent="0.25">
      <c r="A1373">
        <v>55987712</v>
      </c>
      <c r="B1373" t="s">
        <v>25685</v>
      </c>
      <c r="C1373" t="s">
        <v>1457</v>
      </c>
      <c r="D1373" t="s">
        <v>1457</v>
      </c>
    </row>
    <row r="1374" spans="1:4" x14ac:dyDescent="0.25">
      <c r="A1374">
        <v>55987714</v>
      </c>
      <c r="B1374" t="s">
        <v>25686</v>
      </c>
      <c r="C1374" t="s">
        <v>1457</v>
      </c>
      <c r="D1374" t="s">
        <v>1457</v>
      </c>
    </row>
    <row r="1375" spans="1:4" x14ac:dyDescent="0.25">
      <c r="A1375">
        <v>55987714</v>
      </c>
      <c r="B1375" t="s">
        <v>25687</v>
      </c>
      <c r="C1375" t="s">
        <v>1457</v>
      </c>
      <c r="D1375" t="s">
        <v>1457</v>
      </c>
    </row>
    <row r="1376" spans="1:4" x14ac:dyDescent="0.25">
      <c r="A1376">
        <v>55987714</v>
      </c>
      <c r="B1376" t="s">
        <v>25688</v>
      </c>
      <c r="C1376" t="s">
        <v>1457</v>
      </c>
      <c r="D1376" t="s">
        <v>1457</v>
      </c>
    </row>
    <row r="1377" spans="1:4" x14ac:dyDescent="0.25">
      <c r="A1377">
        <v>55987716</v>
      </c>
      <c r="B1377" t="s">
        <v>25689</v>
      </c>
      <c r="C1377" t="s">
        <v>1457</v>
      </c>
      <c r="D1377" t="s">
        <v>1457</v>
      </c>
    </row>
    <row r="1378" spans="1:4" x14ac:dyDescent="0.25">
      <c r="A1378">
        <v>55987716</v>
      </c>
      <c r="B1378" t="s">
        <v>25690</v>
      </c>
      <c r="C1378" t="s">
        <v>1457</v>
      </c>
      <c r="D1378" t="s">
        <v>1457</v>
      </c>
    </row>
    <row r="1379" spans="1:4" x14ac:dyDescent="0.25">
      <c r="A1379">
        <v>55987716</v>
      </c>
      <c r="B1379" t="s">
        <v>25691</v>
      </c>
      <c r="C1379" t="s">
        <v>1457</v>
      </c>
      <c r="D1379" t="s">
        <v>1457</v>
      </c>
    </row>
    <row r="1380" spans="1:4" x14ac:dyDescent="0.25">
      <c r="A1380">
        <v>55987718</v>
      </c>
      <c r="B1380" t="s">
        <v>25692</v>
      </c>
      <c r="C1380" t="s">
        <v>1457</v>
      </c>
      <c r="D1380" t="s">
        <v>1457</v>
      </c>
    </row>
    <row r="1381" spans="1:4" x14ac:dyDescent="0.25">
      <c r="A1381">
        <v>55987718</v>
      </c>
      <c r="B1381" t="s">
        <v>25693</v>
      </c>
      <c r="C1381" t="s">
        <v>1457</v>
      </c>
      <c r="D1381" t="s">
        <v>1457</v>
      </c>
    </row>
    <row r="1382" spans="1:4" x14ac:dyDescent="0.25">
      <c r="A1382">
        <v>55987720</v>
      </c>
      <c r="B1382" t="s">
        <v>25694</v>
      </c>
      <c r="C1382" t="s">
        <v>1457</v>
      </c>
      <c r="D1382" t="s">
        <v>1457</v>
      </c>
    </row>
    <row r="1383" spans="1:4" x14ac:dyDescent="0.25">
      <c r="A1383">
        <v>55987720</v>
      </c>
      <c r="B1383" t="s">
        <v>25695</v>
      </c>
      <c r="C1383" t="s">
        <v>1457</v>
      </c>
      <c r="D1383" t="s">
        <v>1457</v>
      </c>
    </row>
    <row r="1384" spans="1:4" x14ac:dyDescent="0.25">
      <c r="A1384">
        <v>55987722</v>
      </c>
      <c r="B1384" t="s">
        <v>25696</v>
      </c>
      <c r="C1384" t="s">
        <v>1457</v>
      </c>
      <c r="D1384" t="s">
        <v>1457</v>
      </c>
    </row>
    <row r="1385" spans="1:4" x14ac:dyDescent="0.25">
      <c r="A1385">
        <v>55987722</v>
      </c>
      <c r="B1385" t="s">
        <v>25697</v>
      </c>
      <c r="C1385" t="s">
        <v>1457</v>
      </c>
      <c r="D1385" t="s">
        <v>1457</v>
      </c>
    </row>
    <row r="1386" spans="1:4" x14ac:dyDescent="0.25">
      <c r="A1386">
        <v>55987722</v>
      </c>
      <c r="B1386" t="s">
        <v>25698</v>
      </c>
      <c r="C1386" t="s">
        <v>1457</v>
      </c>
      <c r="D1386" t="s">
        <v>1457</v>
      </c>
    </row>
    <row r="1387" spans="1:4" x14ac:dyDescent="0.25">
      <c r="A1387">
        <v>55987724</v>
      </c>
      <c r="B1387" t="s">
        <v>25699</v>
      </c>
      <c r="C1387" t="s">
        <v>1457</v>
      </c>
      <c r="D1387" t="s">
        <v>1457</v>
      </c>
    </row>
    <row r="1388" spans="1:4" x14ac:dyDescent="0.25">
      <c r="A1388">
        <v>55987724</v>
      </c>
      <c r="B1388" t="s">
        <v>25700</v>
      </c>
      <c r="C1388" t="s">
        <v>1457</v>
      </c>
      <c r="D1388" t="s">
        <v>1457</v>
      </c>
    </row>
    <row r="1389" spans="1:4" x14ac:dyDescent="0.25">
      <c r="A1389">
        <v>55987724</v>
      </c>
      <c r="B1389" t="s">
        <v>25701</v>
      </c>
      <c r="C1389" t="s">
        <v>1457</v>
      </c>
      <c r="D1389" t="s">
        <v>1457</v>
      </c>
    </row>
    <row r="1390" spans="1:4" x14ac:dyDescent="0.25">
      <c r="A1390">
        <v>55987726</v>
      </c>
      <c r="B1390" t="s">
        <v>25702</v>
      </c>
      <c r="C1390" t="s">
        <v>1457</v>
      </c>
      <c r="D1390" t="s">
        <v>1457</v>
      </c>
    </row>
    <row r="1391" spans="1:4" x14ac:dyDescent="0.25">
      <c r="A1391">
        <v>55987726</v>
      </c>
      <c r="B1391" t="s">
        <v>25703</v>
      </c>
      <c r="C1391" t="s">
        <v>1457</v>
      </c>
      <c r="D1391" t="s">
        <v>1457</v>
      </c>
    </row>
    <row r="1392" spans="1:4" x14ac:dyDescent="0.25">
      <c r="A1392">
        <v>55987728</v>
      </c>
      <c r="B1392" t="s">
        <v>25704</v>
      </c>
      <c r="C1392" t="s">
        <v>1457</v>
      </c>
      <c r="D1392" t="s">
        <v>1457</v>
      </c>
    </row>
    <row r="1393" spans="1:4" x14ac:dyDescent="0.25">
      <c r="A1393">
        <v>55987728</v>
      </c>
      <c r="B1393" t="s">
        <v>25705</v>
      </c>
      <c r="C1393" t="s">
        <v>1457</v>
      </c>
      <c r="D1393" t="s">
        <v>1457</v>
      </c>
    </row>
    <row r="1394" spans="1:4" x14ac:dyDescent="0.25">
      <c r="A1394">
        <v>55987728</v>
      </c>
      <c r="B1394" t="s">
        <v>25706</v>
      </c>
      <c r="C1394" t="s">
        <v>1457</v>
      </c>
      <c r="D1394" t="s">
        <v>1457</v>
      </c>
    </row>
    <row r="1395" spans="1:4" x14ac:dyDescent="0.25">
      <c r="A1395">
        <v>55987730</v>
      </c>
      <c r="B1395" t="s">
        <v>25707</v>
      </c>
      <c r="C1395" t="s">
        <v>1457</v>
      </c>
      <c r="D1395" t="s">
        <v>1457</v>
      </c>
    </row>
    <row r="1396" spans="1:4" x14ac:dyDescent="0.25">
      <c r="A1396">
        <v>55987730</v>
      </c>
      <c r="B1396" t="s">
        <v>25708</v>
      </c>
      <c r="C1396" t="s">
        <v>1457</v>
      </c>
      <c r="D1396" t="s">
        <v>1457</v>
      </c>
    </row>
    <row r="1397" spans="1:4" x14ac:dyDescent="0.25">
      <c r="A1397">
        <v>55987730</v>
      </c>
      <c r="B1397" t="s">
        <v>25709</v>
      </c>
      <c r="C1397" t="s">
        <v>1457</v>
      </c>
      <c r="D1397" t="s">
        <v>1457</v>
      </c>
    </row>
    <row r="1398" spans="1:4" x14ac:dyDescent="0.25">
      <c r="A1398">
        <v>55987732</v>
      </c>
      <c r="B1398" t="s">
        <v>25710</v>
      </c>
      <c r="C1398" t="s">
        <v>1457</v>
      </c>
      <c r="D1398" t="s">
        <v>1457</v>
      </c>
    </row>
    <row r="1399" spans="1:4" x14ac:dyDescent="0.25">
      <c r="A1399">
        <v>55987732</v>
      </c>
      <c r="B1399" t="s">
        <v>25711</v>
      </c>
      <c r="C1399" t="s">
        <v>1457</v>
      </c>
      <c r="D1399" t="s">
        <v>1457</v>
      </c>
    </row>
    <row r="1400" spans="1:4" x14ac:dyDescent="0.25">
      <c r="A1400">
        <v>55987732</v>
      </c>
      <c r="B1400" t="s">
        <v>25712</v>
      </c>
      <c r="C1400" t="s">
        <v>1457</v>
      </c>
      <c r="D1400" t="s">
        <v>1457</v>
      </c>
    </row>
    <row r="1401" spans="1:4" x14ac:dyDescent="0.25">
      <c r="A1401">
        <v>55987734</v>
      </c>
      <c r="B1401" t="s">
        <v>25713</v>
      </c>
      <c r="C1401" t="s">
        <v>1457</v>
      </c>
      <c r="D1401" t="s">
        <v>1457</v>
      </c>
    </row>
    <row r="1402" spans="1:4" x14ac:dyDescent="0.25">
      <c r="A1402">
        <v>55987734</v>
      </c>
      <c r="B1402" t="s">
        <v>25714</v>
      </c>
      <c r="C1402" t="s">
        <v>1457</v>
      </c>
      <c r="D1402" t="s">
        <v>1457</v>
      </c>
    </row>
    <row r="1403" spans="1:4" x14ac:dyDescent="0.25">
      <c r="A1403">
        <v>55987734</v>
      </c>
      <c r="B1403" t="s">
        <v>25715</v>
      </c>
      <c r="C1403" t="s">
        <v>1457</v>
      </c>
      <c r="D1403" t="s">
        <v>1457</v>
      </c>
    </row>
    <row r="1404" spans="1:4" x14ac:dyDescent="0.25">
      <c r="A1404">
        <v>55987736</v>
      </c>
      <c r="B1404" t="s">
        <v>25716</v>
      </c>
      <c r="C1404" t="s">
        <v>1457</v>
      </c>
      <c r="D1404" t="s">
        <v>1457</v>
      </c>
    </row>
    <row r="1405" spans="1:4" x14ac:dyDescent="0.25">
      <c r="A1405">
        <v>55987736</v>
      </c>
      <c r="B1405" t="s">
        <v>25717</v>
      </c>
      <c r="C1405" t="s">
        <v>1457</v>
      </c>
      <c r="D1405" t="s">
        <v>1457</v>
      </c>
    </row>
    <row r="1406" spans="1:4" x14ac:dyDescent="0.25">
      <c r="A1406">
        <v>55987738</v>
      </c>
      <c r="B1406" t="s">
        <v>25718</v>
      </c>
      <c r="C1406" t="s">
        <v>1457</v>
      </c>
      <c r="D1406" t="s">
        <v>1457</v>
      </c>
    </row>
    <row r="1407" spans="1:4" x14ac:dyDescent="0.25">
      <c r="A1407">
        <v>55987738</v>
      </c>
      <c r="B1407" t="s">
        <v>25719</v>
      </c>
      <c r="C1407" t="s">
        <v>1457</v>
      </c>
      <c r="D1407" t="s">
        <v>1457</v>
      </c>
    </row>
    <row r="1408" spans="1:4" x14ac:dyDescent="0.25">
      <c r="A1408">
        <v>55987738</v>
      </c>
      <c r="B1408" t="s">
        <v>25720</v>
      </c>
      <c r="C1408" t="s">
        <v>1457</v>
      </c>
      <c r="D1408" t="s">
        <v>1457</v>
      </c>
    </row>
    <row r="1409" spans="1:4" x14ac:dyDescent="0.25">
      <c r="A1409">
        <v>55987740</v>
      </c>
      <c r="B1409" t="s">
        <v>25721</v>
      </c>
      <c r="C1409" t="s">
        <v>1457</v>
      </c>
      <c r="D1409" t="s">
        <v>1457</v>
      </c>
    </row>
    <row r="1410" spans="1:4" x14ac:dyDescent="0.25">
      <c r="A1410">
        <v>55987740</v>
      </c>
      <c r="B1410" t="s">
        <v>25722</v>
      </c>
      <c r="C1410" t="s">
        <v>1457</v>
      </c>
      <c r="D1410" t="s">
        <v>1457</v>
      </c>
    </row>
    <row r="1411" spans="1:4" x14ac:dyDescent="0.25">
      <c r="A1411">
        <v>55987740</v>
      </c>
      <c r="B1411" t="s">
        <v>25723</v>
      </c>
      <c r="C1411" t="s">
        <v>1457</v>
      </c>
      <c r="D1411" t="s">
        <v>1457</v>
      </c>
    </row>
    <row r="1412" spans="1:4" x14ac:dyDescent="0.25">
      <c r="A1412">
        <v>55987742</v>
      </c>
      <c r="B1412" t="s">
        <v>25724</v>
      </c>
      <c r="C1412" t="s">
        <v>1457</v>
      </c>
      <c r="D1412" t="s">
        <v>1457</v>
      </c>
    </row>
    <row r="1413" spans="1:4" x14ac:dyDescent="0.25">
      <c r="A1413">
        <v>55987742</v>
      </c>
      <c r="B1413" t="s">
        <v>25725</v>
      </c>
      <c r="C1413" t="s">
        <v>1457</v>
      </c>
      <c r="D1413" t="s">
        <v>1457</v>
      </c>
    </row>
    <row r="1414" spans="1:4" x14ac:dyDescent="0.25">
      <c r="A1414">
        <v>55987770</v>
      </c>
      <c r="B1414" t="s">
        <v>25726</v>
      </c>
      <c r="C1414" t="s">
        <v>1457</v>
      </c>
      <c r="D1414" t="s">
        <v>1457</v>
      </c>
    </row>
    <row r="1415" spans="1:4" x14ac:dyDescent="0.25">
      <c r="A1415">
        <v>55987770</v>
      </c>
      <c r="B1415" t="s">
        <v>25727</v>
      </c>
      <c r="C1415" t="s">
        <v>1457</v>
      </c>
      <c r="D1415" t="s">
        <v>1457</v>
      </c>
    </row>
    <row r="1416" spans="1:4" x14ac:dyDescent="0.25">
      <c r="A1416">
        <v>55987770</v>
      </c>
      <c r="B1416" t="s">
        <v>25728</v>
      </c>
      <c r="C1416" t="s">
        <v>1457</v>
      </c>
      <c r="D1416" t="s">
        <v>1457</v>
      </c>
    </row>
    <row r="1417" spans="1:4" x14ac:dyDescent="0.25">
      <c r="A1417">
        <v>56622334</v>
      </c>
      <c r="B1417" t="s">
        <v>25729</v>
      </c>
      <c r="C1417" t="s">
        <v>1457</v>
      </c>
      <c r="D1417" t="s">
        <v>1457</v>
      </c>
    </row>
    <row r="1418" spans="1:4" x14ac:dyDescent="0.25">
      <c r="A1418">
        <v>56622334</v>
      </c>
      <c r="B1418" t="s">
        <v>25730</v>
      </c>
      <c r="C1418" t="s">
        <v>1457</v>
      </c>
      <c r="D1418" t="s">
        <v>1457</v>
      </c>
    </row>
    <row r="1419" spans="1:4" x14ac:dyDescent="0.25">
      <c r="A1419">
        <v>56622334</v>
      </c>
      <c r="B1419" t="s">
        <v>25731</v>
      </c>
      <c r="C1419" t="s">
        <v>1457</v>
      </c>
      <c r="D1419" t="s">
        <v>1457</v>
      </c>
    </row>
    <row r="1420" spans="1:4" x14ac:dyDescent="0.25">
      <c r="A1420">
        <v>56622336</v>
      </c>
      <c r="B1420" t="s">
        <v>25732</v>
      </c>
      <c r="C1420" t="s">
        <v>1457</v>
      </c>
      <c r="D1420" t="s">
        <v>1457</v>
      </c>
    </row>
    <row r="1421" spans="1:4" x14ac:dyDescent="0.25">
      <c r="A1421">
        <v>56622336</v>
      </c>
      <c r="B1421" t="s">
        <v>25733</v>
      </c>
      <c r="C1421" t="s">
        <v>1457</v>
      </c>
      <c r="D1421" t="s">
        <v>1457</v>
      </c>
    </row>
    <row r="1422" spans="1:4" x14ac:dyDescent="0.25">
      <c r="A1422">
        <v>56622336</v>
      </c>
      <c r="B1422" t="s">
        <v>25734</v>
      </c>
      <c r="C1422" t="s">
        <v>1457</v>
      </c>
      <c r="D1422" t="s">
        <v>1457</v>
      </c>
    </row>
    <row r="1423" spans="1:4" x14ac:dyDescent="0.25">
      <c r="A1423">
        <v>56622338</v>
      </c>
      <c r="B1423" t="s">
        <v>25735</v>
      </c>
      <c r="C1423" t="s">
        <v>1457</v>
      </c>
      <c r="D1423" t="s">
        <v>1457</v>
      </c>
    </row>
    <row r="1424" spans="1:4" x14ac:dyDescent="0.25">
      <c r="A1424">
        <v>56622338</v>
      </c>
      <c r="B1424" t="s">
        <v>25736</v>
      </c>
      <c r="C1424" t="s">
        <v>1457</v>
      </c>
      <c r="D1424" t="s">
        <v>1457</v>
      </c>
    </row>
    <row r="1425" spans="1:4" x14ac:dyDescent="0.25">
      <c r="A1425">
        <v>56622338</v>
      </c>
      <c r="B1425" t="s">
        <v>25737</v>
      </c>
      <c r="C1425" t="s">
        <v>1457</v>
      </c>
      <c r="D1425" t="s">
        <v>1457</v>
      </c>
    </row>
    <row r="1426" spans="1:4" x14ac:dyDescent="0.25">
      <c r="A1426">
        <v>56622340</v>
      </c>
      <c r="B1426" t="s">
        <v>25738</v>
      </c>
      <c r="C1426" t="s">
        <v>1457</v>
      </c>
      <c r="D1426" t="s">
        <v>1457</v>
      </c>
    </row>
    <row r="1427" spans="1:4" x14ac:dyDescent="0.25">
      <c r="A1427">
        <v>56622340</v>
      </c>
      <c r="B1427" t="s">
        <v>25739</v>
      </c>
      <c r="C1427" t="s">
        <v>1457</v>
      </c>
      <c r="D1427" t="s">
        <v>1457</v>
      </c>
    </row>
    <row r="1428" spans="1:4" x14ac:dyDescent="0.25">
      <c r="A1428">
        <v>56622340</v>
      </c>
      <c r="B1428" t="s">
        <v>25740</v>
      </c>
      <c r="C1428" t="s">
        <v>1457</v>
      </c>
      <c r="D1428" t="s">
        <v>1457</v>
      </c>
    </row>
    <row r="1429" spans="1:4" x14ac:dyDescent="0.25">
      <c r="A1429">
        <v>56622342</v>
      </c>
      <c r="B1429" t="s">
        <v>25741</v>
      </c>
      <c r="C1429" t="s">
        <v>1457</v>
      </c>
      <c r="D1429" t="s">
        <v>1457</v>
      </c>
    </row>
    <row r="1430" spans="1:4" x14ac:dyDescent="0.25">
      <c r="A1430">
        <v>56622342</v>
      </c>
      <c r="B1430" t="s">
        <v>25742</v>
      </c>
      <c r="C1430" t="s">
        <v>1457</v>
      </c>
      <c r="D1430" t="s">
        <v>1457</v>
      </c>
    </row>
    <row r="1431" spans="1:4" x14ac:dyDescent="0.25">
      <c r="A1431">
        <v>56622342</v>
      </c>
      <c r="B1431" t="s">
        <v>25743</v>
      </c>
      <c r="C1431" t="s">
        <v>1457</v>
      </c>
      <c r="D1431" t="s">
        <v>1457</v>
      </c>
    </row>
    <row r="1432" spans="1:4" x14ac:dyDescent="0.25">
      <c r="A1432">
        <v>56622344</v>
      </c>
      <c r="B1432" t="s">
        <v>25744</v>
      </c>
      <c r="C1432" t="s">
        <v>1457</v>
      </c>
      <c r="D1432" t="s">
        <v>1457</v>
      </c>
    </row>
    <row r="1433" spans="1:4" x14ac:dyDescent="0.25">
      <c r="A1433">
        <v>56622344</v>
      </c>
      <c r="B1433" t="s">
        <v>25745</v>
      </c>
      <c r="C1433" t="s">
        <v>1457</v>
      </c>
      <c r="D1433" t="s">
        <v>1457</v>
      </c>
    </row>
    <row r="1434" spans="1:4" x14ac:dyDescent="0.25">
      <c r="A1434">
        <v>56622344</v>
      </c>
      <c r="B1434" t="s">
        <v>25746</v>
      </c>
      <c r="C1434" t="s">
        <v>1457</v>
      </c>
      <c r="D1434" t="s">
        <v>1457</v>
      </c>
    </row>
    <row r="1435" spans="1:4" x14ac:dyDescent="0.25">
      <c r="A1435">
        <v>56622346</v>
      </c>
      <c r="B1435" t="s">
        <v>25747</v>
      </c>
      <c r="C1435" t="s">
        <v>1457</v>
      </c>
      <c r="D1435" t="s">
        <v>1457</v>
      </c>
    </row>
    <row r="1436" spans="1:4" x14ac:dyDescent="0.25">
      <c r="A1436">
        <v>56622346</v>
      </c>
      <c r="B1436" t="s">
        <v>25748</v>
      </c>
      <c r="C1436" t="s">
        <v>1457</v>
      </c>
      <c r="D1436" t="s">
        <v>1457</v>
      </c>
    </row>
    <row r="1437" spans="1:4" x14ac:dyDescent="0.25">
      <c r="A1437">
        <v>56622346</v>
      </c>
      <c r="B1437" t="s">
        <v>25749</v>
      </c>
      <c r="C1437" t="s">
        <v>1457</v>
      </c>
      <c r="D1437" t="s">
        <v>1457</v>
      </c>
    </row>
    <row r="1438" spans="1:4" x14ac:dyDescent="0.25">
      <c r="A1438">
        <v>56622348</v>
      </c>
      <c r="B1438" t="s">
        <v>25750</v>
      </c>
      <c r="C1438" t="s">
        <v>1457</v>
      </c>
      <c r="D1438" t="s">
        <v>1457</v>
      </c>
    </row>
    <row r="1439" spans="1:4" x14ac:dyDescent="0.25">
      <c r="A1439">
        <v>56622348</v>
      </c>
      <c r="B1439" t="s">
        <v>25751</v>
      </c>
      <c r="C1439" t="s">
        <v>1457</v>
      </c>
      <c r="D1439" t="s">
        <v>1457</v>
      </c>
    </row>
    <row r="1440" spans="1:4" x14ac:dyDescent="0.25">
      <c r="A1440">
        <v>56622348</v>
      </c>
      <c r="B1440" t="s">
        <v>25752</v>
      </c>
      <c r="C1440" t="s">
        <v>1457</v>
      </c>
      <c r="D1440" t="s">
        <v>1457</v>
      </c>
    </row>
    <row r="1441" spans="1:4" x14ac:dyDescent="0.25">
      <c r="A1441">
        <v>56622350</v>
      </c>
      <c r="B1441" t="s">
        <v>25753</v>
      </c>
      <c r="C1441" t="s">
        <v>1457</v>
      </c>
      <c r="D1441" t="s">
        <v>1457</v>
      </c>
    </row>
    <row r="1442" spans="1:4" x14ac:dyDescent="0.25">
      <c r="A1442">
        <v>56622350</v>
      </c>
      <c r="B1442" t="s">
        <v>25754</v>
      </c>
      <c r="C1442" t="s">
        <v>1457</v>
      </c>
      <c r="D1442" t="s">
        <v>1457</v>
      </c>
    </row>
    <row r="1443" spans="1:4" x14ac:dyDescent="0.25">
      <c r="A1443">
        <v>56622350</v>
      </c>
      <c r="B1443" t="s">
        <v>25755</v>
      </c>
      <c r="C1443" t="s">
        <v>1457</v>
      </c>
      <c r="D1443" t="s">
        <v>1457</v>
      </c>
    </row>
    <row r="1444" spans="1:4" x14ac:dyDescent="0.25">
      <c r="A1444">
        <v>56622352</v>
      </c>
      <c r="B1444" t="s">
        <v>25756</v>
      </c>
      <c r="C1444" t="s">
        <v>1457</v>
      </c>
      <c r="D1444" t="s">
        <v>1457</v>
      </c>
    </row>
    <row r="1445" spans="1:4" x14ac:dyDescent="0.25">
      <c r="A1445">
        <v>56622352</v>
      </c>
      <c r="B1445" t="s">
        <v>25757</v>
      </c>
      <c r="C1445" t="s">
        <v>1457</v>
      </c>
      <c r="D1445" t="s">
        <v>1457</v>
      </c>
    </row>
    <row r="1446" spans="1:4" x14ac:dyDescent="0.25">
      <c r="A1446">
        <v>56622352</v>
      </c>
      <c r="B1446" t="s">
        <v>25758</v>
      </c>
      <c r="C1446" t="s">
        <v>1457</v>
      </c>
      <c r="D1446" t="s">
        <v>1457</v>
      </c>
    </row>
    <row r="1447" spans="1:4" x14ac:dyDescent="0.25">
      <c r="A1447">
        <v>56622354</v>
      </c>
      <c r="B1447" t="s">
        <v>25759</v>
      </c>
      <c r="C1447" t="s">
        <v>1457</v>
      </c>
      <c r="D1447" t="s">
        <v>1457</v>
      </c>
    </row>
    <row r="1448" spans="1:4" x14ac:dyDescent="0.25">
      <c r="A1448">
        <v>56622354</v>
      </c>
      <c r="B1448" t="s">
        <v>25760</v>
      </c>
      <c r="C1448" t="s">
        <v>1457</v>
      </c>
      <c r="D1448" t="s">
        <v>1457</v>
      </c>
    </row>
    <row r="1449" spans="1:4" x14ac:dyDescent="0.25">
      <c r="A1449">
        <v>56622354</v>
      </c>
      <c r="B1449" t="s">
        <v>25761</v>
      </c>
      <c r="C1449" t="s">
        <v>1457</v>
      </c>
      <c r="D1449" t="s">
        <v>1457</v>
      </c>
    </row>
    <row r="1450" spans="1:4" x14ac:dyDescent="0.25">
      <c r="A1450">
        <v>56622512</v>
      </c>
      <c r="B1450" t="s">
        <v>25762</v>
      </c>
      <c r="C1450" t="s">
        <v>1457</v>
      </c>
      <c r="D1450" t="s">
        <v>1457</v>
      </c>
    </row>
    <row r="1451" spans="1:4" x14ac:dyDescent="0.25">
      <c r="A1451">
        <v>56622512</v>
      </c>
      <c r="B1451" t="s">
        <v>25763</v>
      </c>
      <c r="C1451" t="s">
        <v>1457</v>
      </c>
      <c r="D1451" t="s">
        <v>1457</v>
      </c>
    </row>
    <row r="1452" spans="1:4" x14ac:dyDescent="0.25">
      <c r="A1452">
        <v>56622512</v>
      </c>
      <c r="B1452" t="s">
        <v>25764</v>
      </c>
      <c r="C1452" t="s">
        <v>1457</v>
      </c>
      <c r="D1452" t="s">
        <v>1457</v>
      </c>
    </row>
    <row r="1453" spans="1:4" x14ac:dyDescent="0.25">
      <c r="A1453">
        <v>56622514</v>
      </c>
      <c r="B1453" t="s">
        <v>25765</v>
      </c>
      <c r="C1453" t="s">
        <v>1457</v>
      </c>
      <c r="D1453" t="s">
        <v>1457</v>
      </c>
    </row>
    <row r="1454" spans="1:4" x14ac:dyDescent="0.25">
      <c r="A1454">
        <v>56622514</v>
      </c>
      <c r="B1454" t="s">
        <v>25766</v>
      </c>
      <c r="C1454" t="s">
        <v>1457</v>
      </c>
      <c r="D1454" t="s">
        <v>1457</v>
      </c>
    </row>
    <row r="1455" spans="1:4" x14ac:dyDescent="0.25">
      <c r="A1455">
        <v>56622514</v>
      </c>
      <c r="B1455" t="s">
        <v>25767</v>
      </c>
      <c r="C1455" t="s">
        <v>1457</v>
      </c>
      <c r="D1455" t="s">
        <v>1457</v>
      </c>
    </row>
    <row r="1456" spans="1:4" x14ac:dyDescent="0.25">
      <c r="A1456">
        <v>56622516</v>
      </c>
      <c r="B1456" t="s">
        <v>25768</v>
      </c>
      <c r="C1456" t="s">
        <v>1457</v>
      </c>
      <c r="D1456" t="s">
        <v>1457</v>
      </c>
    </row>
    <row r="1457" spans="1:4" x14ac:dyDescent="0.25">
      <c r="A1457">
        <v>56622516</v>
      </c>
      <c r="B1457" t="s">
        <v>25769</v>
      </c>
      <c r="C1457" t="s">
        <v>1457</v>
      </c>
      <c r="D1457" t="s">
        <v>1457</v>
      </c>
    </row>
    <row r="1458" spans="1:4" x14ac:dyDescent="0.25">
      <c r="A1458">
        <v>56622516</v>
      </c>
      <c r="B1458" t="s">
        <v>25770</v>
      </c>
      <c r="C1458" t="s">
        <v>1457</v>
      </c>
      <c r="D1458" t="s">
        <v>1457</v>
      </c>
    </row>
    <row r="1459" spans="1:4" x14ac:dyDescent="0.25">
      <c r="A1459">
        <v>56622518</v>
      </c>
      <c r="B1459" t="s">
        <v>25771</v>
      </c>
      <c r="C1459" t="s">
        <v>1457</v>
      </c>
      <c r="D1459" t="s">
        <v>1457</v>
      </c>
    </row>
    <row r="1460" spans="1:4" x14ac:dyDescent="0.25">
      <c r="A1460">
        <v>56622518</v>
      </c>
      <c r="B1460" t="s">
        <v>25772</v>
      </c>
      <c r="C1460" t="s">
        <v>1457</v>
      </c>
      <c r="D1460" t="s">
        <v>1457</v>
      </c>
    </row>
    <row r="1461" spans="1:4" x14ac:dyDescent="0.25">
      <c r="A1461">
        <v>56622518</v>
      </c>
      <c r="B1461" t="s">
        <v>25773</v>
      </c>
      <c r="C1461" t="s">
        <v>1457</v>
      </c>
      <c r="D1461" t="s">
        <v>1457</v>
      </c>
    </row>
    <row r="1462" spans="1:4" x14ac:dyDescent="0.25">
      <c r="A1462">
        <v>56622520</v>
      </c>
      <c r="B1462" t="s">
        <v>25774</v>
      </c>
      <c r="C1462" t="s">
        <v>1457</v>
      </c>
      <c r="D1462" t="s">
        <v>1457</v>
      </c>
    </row>
    <row r="1463" spans="1:4" x14ac:dyDescent="0.25">
      <c r="A1463">
        <v>56622520</v>
      </c>
      <c r="B1463" t="s">
        <v>25775</v>
      </c>
      <c r="C1463" t="s">
        <v>1457</v>
      </c>
      <c r="D1463" t="s">
        <v>1457</v>
      </c>
    </row>
    <row r="1464" spans="1:4" x14ac:dyDescent="0.25">
      <c r="A1464">
        <v>56622520</v>
      </c>
      <c r="B1464" t="s">
        <v>25776</v>
      </c>
      <c r="C1464" t="s">
        <v>1457</v>
      </c>
      <c r="D1464" t="s">
        <v>1457</v>
      </c>
    </row>
    <row r="1465" spans="1:4" x14ac:dyDescent="0.25">
      <c r="A1465">
        <v>56622402</v>
      </c>
      <c r="B1465" t="s">
        <v>25777</v>
      </c>
      <c r="C1465" t="s">
        <v>1457</v>
      </c>
      <c r="D1465" t="s">
        <v>1457</v>
      </c>
    </row>
    <row r="1466" spans="1:4" x14ac:dyDescent="0.25">
      <c r="A1466">
        <v>56622402</v>
      </c>
      <c r="B1466" t="s">
        <v>25778</v>
      </c>
      <c r="C1466" t="s">
        <v>1457</v>
      </c>
      <c r="D1466" t="s">
        <v>1457</v>
      </c>
    </row>
    <row r="1467" spans="1:4" x14ac:dyDescent="0.25">
      <c r="A1467">
        <v>56622402</v>
      </c>
      <c r="B1467" t="s">
        <v>25779</v>
      </c>
      <c r="C1467" t="s">
        <v>1457</v>
      </c>
      <c r="D1467" t="s">
        <v>1457</v>
      </c>
    </row>
    <row r="1468" spans="1:4" x14ac:dyDescent="0.25">
      <c r="A1468">
        <v>56622404</v>
      </c>
      <c r="B1468" t="s">
        <v>25780</v>
      </c>
      <c r="C1468" t="s">
        <v>1457</v>
      </c>
      <c r="D1468" t="s">
        <v>1457</v>
      </c>
    </row>
    <row r="1469" spans="1:4" x14ac:dyDescent="0.25">
      <c r="A1469">
        <v>56622404</v>
      </c>
      <c r="B1469" t="s">
        <v>25781</v>
      </c>
      <c r="C1469" t="s">
        <v>1457</v>
      </c>
      <c r="D1469" t="s">
        <v>1457</v>
      </c>
    </row>
    <row r="1470" spans="1:4" x14ac:dyDescent="0.25">
      <c r="A1470">
        <v>56622404</v>
      </c>
      <c r="B1470" t="s">
        <v>25782</v>
      </c>
      <c r="C1470" t="s">
        <v>1457</v>
      </c>
      <c r="D1470" t="s">
        <v>1457</v>
      </c>
    </row>
    <row r="1471" spans="1:4" x14ac:dyDescent="0.25">
      <c r="A1471">
        <v>56622406</v>
      </c>
      <c r="B1471" t="s">
        <v>25783</v>
      </c>
      <c r="C1471" t="s">
        <v>1457</v>
      </c>
      <c r="D1471" t="s">
        <v>1457</v>
      </c>
    </row>
    <row r="1472" spans="1:4" x14ac:dyDescent="0.25">
      <c r="A1472">
        <v>56622406</v>
      </c>
      <c r="B1472" t="s">
        <v>25784</v>
      </c>
      <c r="C1472" t="s">
        <v>1457</v>
      </c>
      <c r="D1472" t="s">
        <v>1457</v>
      </c>
    </row>
    <row r="1473" spans="1:4" x14ac:dyDescent="0.25">
      <c r="A1473">
        <v>56622406</v>
      </c>
      <c r="B1473" t="s">
        <v>25785</v>
      </c>
      <c r="C1473" t="s">
        <v>1457</v>
      </c>
      <c r="D1473" t="s">
        <v>1457</v>
      </c>
    </row>
    <row r="1474" spans="1:4" x14ac:dyDescent="0.25">
      <c r="A1474">
        <v>56622408</v>
      </c>
      <c r="B1474" t="s">
        <v>25786</v>
      </c>
      <c r="C1474" t="s">
        <v>1457</v>
      </c>
      <c r="D1474" t="s">
        <v>1457</v>
      </c>
    </row>
    <row r="1475" spans="1:4" x14ac:dyDescent="0.25">
      <c r="A1475">
        <v>56622408</v>
      </c>
      <c r="B1475" t="s">
        <v>25787</v>
      </c>
      <c r="C1475" t="s">
        <v>1457</v>
      </c>
      <c r="D1475" t="s">
        <v>1457</v>
      </c>
    </row>
    <row r="1476" spans="1:4" x14ac:dyDescent="0.25">
      <c r="A1476">
        <v>56622408</v>
      </c>
      <c r="B1476" t="s">
        <v>25788</v>
      </c>
      <c r="C1476" t="s">
        <v>1457</v>
      </c>
      <c r="D1476" t="s">
        <v>1457</v>
      </c>
    </row>
    <row r="1477" spans="1:4" x14ac:dyDescent="0.25">
      <c r="A1477">
        <v>56622410</v>
      </c>
      <c r="B1477" t="s">
        <v>25789</v>
      </c>
      <c r="C1477" t="s">
        <v>1457</v>
      </c>
      <c r="D1477" t="s">
        <v>1457</v>
      </c>
    </row>
    <row r="1478" spans="1:4" x14ac:dyDescent="0.25">
      <c r="A1478">
        <v>56622410</v>
      </c>
      <c r="B1478" t="s">
        <v>25790</v>
      </c>
      <c r="C1478" t="s">
        <v>1457</v>
      </c>
      <c r="D1478" t="s">
        <v>1457</v>
      </c>
    </row>
    <row r="1479" spans="1:4" x14ac:dyDescent="0.25">
      <c r="A1479">
        <v>56622410</v>
      </c>
      <c r="B1479" t="s">
        <v>25791</v>
      </c>
      <c r="C1479" t="s">
        <v>1457</v>
      </c>
      <c r="D1479" t="s">
        <v>1457</v>
      </c>
    </row>
    <row r="1480" spans="1:4" x14ac:dyDescent="0.25">
      <c r="A1480">
        <v>56622534</v>
      </c>
      <c r="B1480" t="s">
        <v>25792</v>
      </c>
      <c r="C1480" t="s">
        <v>1457</v>
      </c>
      <c r="D1480" t="s">
        <v>1457</v>
      </c>
    </row>
    <row r="1481" spans="1:4" x14ac:dyDescent="0.25">
      <c r="A1481">
        <v>56622534</v>
      </c>
      <c r="B1481" t="s">
        <v>25793</v>
      </c>
      <c r="C1481" t="s">
        <v>1457</v>
      </c>
      <c r="D1481" t="s">
        <v>1457</v>
      </c>
    </row>
    <row r="1482" spans="1:4" x14ac:dyDescent="0.25">
      <c r="A1482">
        <v>56622534</v>
      </c>
      <c r="B1482" t="s">
        <v>25794</v>
      </c>
      <c r="C1482" t="s">
        <v>1457</v>
      </c>
      <c r="D1482" t="s">
        <v>1457</v>
      </c>
    </row>
    <row r="1483" spans="1:4" x14ac:dyDescent="0.25">
      <c r="A1483">
        <v>56622536</v>
      </c>
      <c r="B1483" t="s">
        <v>25795</v>
      </c>
      <c r="C1483" t="s">
        <v>1457</v>
      </c>
      <c r="D1483" t="s">
        <v>1457</v>
      </c>
    </row>
    <row r="1484" spans="1:4" x14ac:dyDescent="0.25">
      <c r="A1484">
        <v>56622536</v>
      </c>
      <c r="B1484" t="s">
        <v>25796</v>
      </c>
      <c r="C1484" t="s">
        <v>1457</v>
      </c>
      <c r="D1484" t="s">
        <v>1457</v>
      </c>
    </row>
    <row r="1485" spans="1:4" x14ac:dyDescent="0.25">
      <c r="A1485">
        <v>56622536</v>
      </c>
      <c r="B1485" t="s">
        <v>25797</v>
      </c>
      <c r="C1485" t="s">
        <v>1457</v>
      </c>
      <c r="D1485" t="s">
        <v>1457</v>
      </c>
    </row>
    <row r="1486" spans="1:4" x14ac:dyDescent="0.25">
      <c r="A1486">
        <v>56622538</v>
      </c>
      <c r="B1486" t="s">
        <v>25798</v>
      </c>
      <c r="C1486" t="s">
        <v>1457</v>
      </c>
      <c r="D1486" t="s">
        <v>1457</v>
      </c>
    </row>
    <row r="1487" spans="1:4" x14ac:dyDescent="0.25">
      <c r="A1487">
        <v>56622538</v>
      </c>
      <c r="B1487" t="s">
        <v>25799</v>
      </c>
      <c r="C1487" t="s">
        <v>1457</v>
      </c>
      <c r="D1487" t="s">
        <v>1457</v>
      </c>
    </row>
    <row r="1488" spans="1:4" x14ac:dyDescent="0.25">
      <c r="A1488">
        <v>56622538</v>
      </c>
      <c r="B1488" t="s">
        <v>25800</v>
      </c>
      <c r="C1488" t="s">
        <v>1457</v>
      </c>
      <c r="D1488" t="s">
        <v>1457</v>
      </c>
    </row>
    <row r="1489" spans="1:4" x14ac:dyDescent="0.25">
      <c r="A1489">
        <v>56622540</v>
      </c>
      <c r="B1489" t="s">
        <v>25801</v>
      </c>
      <c r="C1489" t="s">
        <v>1457</v>
      </c>
      <c r="D1489" t="s">
        <v>1457</v>
      </c>
    </row>
    <row r="1490" spans="1:4" x14ac:dyDescent="0.25">
      <c r="A1490">
        <v>56622540</v>
      </c>
      <c r="B1490" t="s">
        <v>25802</v>
      </c>
      <c r="C1490" t="s">
        <v>1457</v>
      </c>
      <c r="D1490" t="s">
        <v>1457</v>
      </c>
    </row>
    <row r="1491" spans="1:4" x14ac:dyDescent="0.25">
      <c r="A1491">
        <v>56622540</v>
      </c>
      <c r="B1491" t="s">
        <v>25803</v>
      </c>
      <c r="C1491" t="s">
        <v>1457</v>
      </c>
      <c r="D1491" t="s">
        <v>1457</v>
      </c>
    </row>
    <row r="1492" spans="1:4" x14ac:dyDescent="0.25">
      <c r="A1492">
        <v>56622542</v>
      </c>
      <c r="B1492" t="s">
        <v>25804</v>
      </c>
      <c r="C1492" t="s">
        <v>1457</v>
      </c>
      <c r="D1492" t="s">
        <v>1457</v>
      </c>
    </row>
    <row r="1493" spans="1:4" x14ac:dyDescent="0.25">
      <c r="A1493">
        <v>56622542</v>
      </c>
      <c r="B1493" t="s">
        <v>25805</v>
      </c>
      <c r="C1493" t="s">
        <v>1457</v>
      </c>
      <c r="D1493" t="s">
        <v>1457</v>
      </c>
    </row>
    <row r="1494" spans="1:4" x14ac:dyDescent="0.25">
      <c r="A1494">
        <v>56622542</v>
      </c>
      <c r="B1494" t="s">
        <v>25806</v>
      </c>
      <c r="C1494" t="s">
        <v>1457</v>
      </c>
      <c r="D1494" t="s">
        <v>1457</v>
      </c>
    </row>
    <row r="1495" spans="1:4" x14ac:dyDescent="0.25">
      <c r="A1495">
        <v>56622544</v>
      </c>
      <c r="B1495" t="s">
        <v>25807</v>
      </c>
      <c r="C1495" t="s">
        <v>1457</v>
      </c>
      <c r="D1495" t="s">
        <v>1457</v>
      </c>
    </row>
    <row r="1496" spans="1:4" x14ac:dyDescent="0.25">
      <c r="A1496">
        <v>56622544</v>
      </c>
      <c r="B1496" t="s">
        <v>25808</v>
      </c>
      <c r="C1496" t="s">
        <v>1457</v>
      </c>
      <c r="D1496" t="s">
        <v>1457</v>
      </c>
    </row>
    <row r="1497" spans="1:4" x14ac:dyDescent="0.25">
      <c r="A1497">
        <v>56622544</v>
      </c>
      <c r="B1497" t="s">
        <v>25809</v>
      </c>
      <c r="C1497" t="s">
        <v>1457</v>
      </c>
      <c r="D1497" t="s">
        <v>1457</v>
      </c>
    </row>
    <row r="1498" spans="1:4" x14ac:dyDescent="0.25">
      <c r="A1498">
        <v>56622546</v>
      </c>
      <c r="B1498" t="s">
        <v>25810</v>
      </c>
      <c r="C1498" t="s">
        <v>1457</v>
      </c>
      <c r="D1498" t="s">
        <v>1457</v>
      </c>
    </row>
    <row r="1499" spans="1:4" x14ac:dyDescent="0.25">
      <c r="A1499">
        <v>56622546</v>
      </c>
      <c r="B1499" t="s">
        <v>25811</v>
      </c>
      <c r="C1499" t="s">
        <v>1457</v>
      </c>
      <c r="D1499" t="s">
        <v>1457</v>
      </c>
    </row>
    <row r="1500" spans="1:4" x14ac:dyDescent="0.25">
      <c r="A1500">
        <v>56622546</v>
      </c>
      <c r="B1500" t="s">
        <v>25812</v>
      </c>
      <c r="C1500" t="s">
        <v>1457</v>
      </c>
      <c r="D1500" t="s">
        <v>1457</v>
      </c>
    </row>
    <row r="1501" spans="1:4" x14ac:dyDescent="0.25">
      <c r="A1501">
        <v>56622548</v>
      </c>
      <c r="B1501" t="s">
        <v>25813</v>
      </c>
      <c r="C1501" t="s">
        <v>1457</v>
      </c>
      <c r="D1501" t="s">
        <v>1457</v>
      </c>
    </row>
    <row r="1502" spans="1:4" x14ac:dyDescent="0.25">
      <c r="A1502">
        <v>56622548</v>
      </c>
      <c r="B1502" t="s">
        <v>25814</v>
      </c>
      <c r="C1502" t="s">
        <v>1457</v>
      </c>
      <c r="D1502" t="s">
        <v>1457</v>
      </c>
    </row>
    <row r="1503" spans="1:4" x14ac:dyDescent="0.25">
      <c r="A1503">
        <v>56622550</v>
      </c>
      <c r="B1503" t="s">
        <v>25815</v>
      </c>
      <c r="C1503" t="s">
        <v>1457</v>
      </c>
      <c r="D1503" t="s">
        <v>1457</v>
      </c>
    </row>
    <row r="1504" spans="1:4" x14ac:dyDescent="0.25">
      <c r="A1504">
        <v>56622550</v>
      </c>
      <c r="B1504" t="s">
        <v>25816</v>
      </c>
      <c r="C1504" t="s">
        <v>1457</v>
      </c>
      <c r="D1504" t="s">
        <v>1457</v>
      </c>
    </row>
    <row r="1505" spans="1:4" x14ac:dyDescent="0.25">
      <c r="A1505">
        <v>56622550</v>
      </c>
      <c r="B1505" t="s">
        <v>25817</v>
      </c>
      <c r="C1505" t="s">
        <v>1457</v>
      </c>
      <c r="D1505" t="s">
        <v>1457</v>
      </c>
    </row>
    <row r="1506" spans="1:4" x14ac:dyDescent="0.25">
      <c r="A1506">
        <v>56622412</v>
      </c>
      <c r="B1506" t="s">
        <v>25818</v>
      </c>
      <c r="C1506" t="s">
        <v>1457</v>
      </c>
      <c r="D1506" t="s">
        <v>1457</v>
      </c>
    </row>
    <row r="1507" spans="1:4" x14ac:dyDescent="0.25">
      <c r="A1507">
        <v>56622412</v>
      </c>
      <c r="B1507" t="s">
        <v>25819</v>
      </c>
      <c r="C1507" t="s">
        <v>1457</v>
      </c>
      <c r="D1507" t="s">
        <v>1457</v>
      </c>
    </row>
    <row r="1508" spans="1:4" x14ac:dyDescent="0.25">
      <c r="A1508">
        <v>56622412</v>
      </c>
      <c r="B1508" t="s">
        <v>25820</v>
      </c>
      <c r="C1508" t="s">
        <v>1457</v>
      </c>
      <c r="D1508" t="s">
        <v>1457</v>
      </c>
    </row>
    <row r="1509" spans="1:4" x14ac:dyDescent="0.25">
      <c r="A1509">
        <v>56622414</v>
      </c>
      <c r="B1509" t="s">
        <v>25821</v>
      </c>
      <c r="C1509" t="s">
        <v>1457</v>
      </c>
      <c r="D1509" t="s">
        <v>1457</v>
      </c>
    </row>
    <row r="1510" spans="1:4" x14ac:dyDescent="0.25">
      <c r="A1510">
        <v>56622414</v>
      </c>
      <c r="B1510" t="s">
        <v>25822</v>
      </c>
      <c r="C1510" t="s">
        <v>1457</v>
      </c>
      <c r="D1510" t="s">
        <v>1457</v>
      </c>
    </row>
    <row r="1511" spans="1:4" x14ac:dyDescent="0.25">
      <c r="A1511">
        <v>56622414</v>
      </c>
      <c r="B1511" t="s">
        <v>25823</v>
      </c>
      <c r="C1511" t="s">
        <v>1457</v>
      </c>
      <c r="D1511" t="s">
        <v>1457</v>
      </c>
    </row>
    <row r="1512" spans="1:4" x14ac:dyDescent="0.25">
      <c r="A1512">
        <v>56622416</v>
      </c>
      <c r="B1512" t="s">
        <v>25824</v>
      </c>
      <c r="C1512" t="s">
        <v>1457</v>
      </c>
      <c r="D1512" t="s">
        <v>1457</v>
      </c>
    </row>
    <row r="1513" spans="1:4" x14ac:dyDescent="0.25">
      <c r="A1513">
        <v>56622416</v>
      </c>
      <c r="B1513" t="s">
        <v>25825</v>
      </c>
      <c r="C1513" t="s">
        <v>1457</v>
      </c>
      <c r="D1513" t="s">
        <v>1457</v>
      </c>
    </row>
    <row r="1514" spans="1:4" x14ac:dyDescent="0.25">
      <c r="A1514">
        <v>56622416</v>
      </c>
      <c r="B1514" t="s">
        <v>25826</v>
      </c>
      <c r="C1514" t="s">
        <v>1457</v>
      </c>
      <c r="D1514" t="s">
        <v>1457</v>
      </c>
    </row>
    <row r="1515" spans="1:4" x14ac:dyDescent="0.25">
      <c r="A1515">
        <v>56622418</v>
      </c>
      <c r="B1515" t="s">
        <v>25827</v>
      </c>
      <c r="C1515" t="s">
        <v>1457</v>
      </c>
      <c r="D1515" t="s">
        <v>1457</v>
      </c>
    </row>
    <row r="1516" spans="1:4" x14ac:dyDescent="0.25">
      <c r="A1516">
        <v>56622418</v>
      </c>
      <c r="B1516" t="s">
        <v>25828</v>
      </c>
      <c r="C1516" t="s">
        <v>1457</v>
      </c>
      <c r="D1516" t="s">
        <v>1457</v>
      </c>
    </row>
    <row r="1517" spans="1:4" x14ac:dyDescent="0.25">
      <c r="A1517">
        <v>56622418</v>
      </c>
      <c r="B1517" t="s">
        <v>25829</v>
      </c>
      <c r="C1517" t="s">
        <v>1457</v>
      </c>
      <c r="D1517" t="s">
        <v>1457</v>
      </c>
    </row>
    <row r="1518" spans="1:4" x14ac:dyDescent="0.25">
      <c r="A1518">
        <v>56622420</v>
      </c>
      <c r="B1518" t="s">
        <v>25830</v>
      </c>
      <c r="C1518" t="s">
        <v>1457</v>
      </c>
      <c r="D1518" t="s">
        <v>1457</v>
      </c>
    </row>
    <row r="1519" spans="1:4" x14ac:dyDescent="0.25">
      <c r="A1519">
        <v>56622420</v>
      </c>
      <c r="B1519" t="s">
        <v>25831</v>
      </c>
      <c r="C1519" t="s">
        <v>1457</v>
      </c>
      <c r="D1519" t="s">
        <v>1457</v>
      </c>
    </row>
    <row r="1520" spans="1:4" x14ac:dyDescent="0.25">
      <c r="A1520">
        <v>56622420</v>
      </c>
      <c r="B1520" t="s">
        <v>25832</v>
      </c>
      <c r="C1520" t="s">
        <v>1457</v>
      </c>
      <c r="D1520" t="s">
        <v>1457</v>
      </c>
    </row>
    <row r="1521" spans="1:4" x14ac:dyDescent="0.25">
      <c r="A1521">
        <v>56622522</v>
      </c>
      <c r="B1521" t="s">
        <v>25833</v>
      </c>
      <c r="C1521" t="s">
        <v>1457</v>
      </c>
      <c r="D1521" t="s">
        <v>1457</v>
      </c>
    </row>
    <row r="1522" spans="1:4" x14ac:dyDescent="0.25">
      <c r="A1522">
        <v>56622522</v>
      </c>
      <c r="B1522" t="s">
        <v>25834</v>
      </c>
      <c r="C1522" t="s">
        <v>1457</v>
      </c>
      <c r="D1522" t="s">
        <v>1457</v>
      </c>
    </row>
    <row r="1523" spans="1:4" x14ac:dyDescent="0.25">
      <c r="A1523">
        <v>56622522</v>
      </c>
      <c r="B1523" t="s">
        <v>25835</v>
      </c>
      <c r="C1523" t="s">
        <v>1457</v>
      </c>
      <c r="D1523" t="s">
        <v>1457</v>
      </c>
    </row>
    <row r="1524" spans="1:4" x14ac:dyDescent="0.25">
      <c r="A1524">
        <v>56622552</v>
      </c>
      <c r="B1524" t="s">
        <v>25836</v>
      </c>
      <c r="C1524" t="s">
        <v>1457</v>
      </c>
      <c r="D1524" t="s">
        <v>1457</v>
      </c>
    </row>
    <row r="1525" spans="1:4" x14ac:dyDescent="0.25">
      <c r="A1525">
        <v>56622552</v>
      </c>
      <c r="B1525" t="s">
        <v>25837</v>
      </c>
      <c r="C1525" t="s">
        <v>1457</v>
      </c>
      <c r="D1525" t="s">
        <v>1457</v>
      </c>
    </row>
    <row r="1526" spans="1:4" x14ac:dyDescent="0.25">
      <c r="A1526">
        <v>56622552</v>
      </c>
      <c r="B1526" t="s">
        <v>25838</v>
      </c>
      <c r="C1526" t="s">
        <v>1457</v>
      </c>
      <c r="D1526" t="s">
        <v>1457</v>
      </c>
    </row>
    <row r="1527" spans="1:4" x14ac:dyDescent="0.25">
      <c r="A1527">
        <v>56622554</v>
      </c>
      <c r="B1527" t="s">
        <v>25839</v>
      </c>
      <c r="C1527" t="s">
        <v>1457</v>
      </c>
      <c r="D1527" t="s">
        <v>1457</v>
      </c>
    </row>
    <row r="1528" spans="1:4" x14ac:dyDescent="0.25">
      <c r="A1528">
        <v>56622554</v>
      </c>
      <c r="B1528" t="s">
        <v>25840</v>
      </c>
      <c r="C1528" t="s">
        <v>1457</v>
      </c>
      <c r="D1528" t="s">
        <v>1457</v>
      </c>
    </row>
    <row r="1529" spans="1:4" x14ac:dyDescent="0.25">
      <c r="A1529">
        <v>56622554</v>
      </c>
      <c r="B1529" t="s">
        <v>25841</v>
      </c>
      <c r="C1529" t="s">
        <v>1457</v>
      </c>
      <c r="D1529" t="s">
        <v>1457</v>
      </c>
    </row>
    <row r="1530" spans="1:4" x14ac:dyDescent="0.25">
      <c r="A1530">
        <v>56622556</v>
      </c>
      <c r="B1530" t="s">
        <v>25842</v>
      </c>
      <c r="C1530" t="s">
        <v>1457</v>
      </c>
      <c r="D1530" t="s">
        <v>1457</v>
      </c>
    </row>
    <row r="1531" spans="1:4" x14ac:dyDescent="0.25">
      <c r="A1531">
        <v>56622556</v>
      </c>
      <c r="B1531" t="s">
        <v>25843</v>
      </c>
      <c r="C1531" t="s">
        <v>1457</v>
      </c>
      <c r="D1531" t="s">
        <v>1457</v>
      </c>
    </row>
    <row r="1532" spans="1:4" x14ac:dyDescent="0.25">
      <c r="A1532">
        <v>56622556</v>
      </c>
      <c r="B1532" t="s">
        <v>25844</v>
      </c>
      <c r="C1532" t="s">
        <v>1457</v>
      </c>
      <c r="D1532" t="s">
        <v>1457</v>
      </c>
    </row>
    <row r="1533" spans="1:4" x14ac:dyDescent="0.25">
      <c r="A1533">
        <v>56622558</v>
      </c>
      <c r="B1533" t="s">
        <v>25845</v>
      </c>
      <c r="C1533" t="s">
        <v>1457</v>
      </c>
      <c r="D1533" t="s">
        <v>1457</v>
      </c>
    </row>
    <row r="1534" spans="1:4" x14ac:dyDescent="0.25">
      <c r="A1534">
        <v>56622558</v>
      </c>
      <c r="B1534" t="s">
        <v>25846</v>
      </c>
      <c r="C1534" t="s">
        <v>1457</v>
      </c>
      <c r="D1534" t="s">
        <v>1457</v>
      </c>
    </row>
    <row r="1535" spans="1:4" x14ac:dyDescent="0.25">
      <c r="A1535">
        <v>56622558</v>
      </c>
      <c r="B1535" t="s">
        <v>25847</v>
      </c>
      <c r="C1535" t="s">
        <v>1457</v>
      </c>
      <c r="D1535" t="s">
        <v>1457</v>
      </c>
    </row>
    <row r="1536" spans="1:4" x14ac:dyDescent="0.25">
      <c r="A1536">
        <v>56622560</v>
      </c>
      <c r="B1536" t="s">
        <v>25848</v>
      </c>
      <c r="C1536" t="s">
        <v>1457</v>
      </c>
      <c r="D1536" t="s">
        <v>1457</v>
      </c>
    </row>
    <row r="1537" spans="1:4" x14ac:dyDescent="0.25">
      <c r="A1537">
        <v>56622560</v>
      </c>
      <c r="B1537" t="s">
        <v>25849</v>
      </c>
      <c r="C1537" t="s">
        <v>1457</v>
      </c>
      <c r="D1537" t="s">
        <v>1457</v>
      </c>
    </row>
    <row r="1538" spans="1:4" x14ac:dyDescent="0.25">
      <c r="A1538">
        <v>56622560</v>
      </c>
      <c r="B1538" t="s">
        <v>25850</v>
      </c>
      <c r="C1538" t="s">
        <v>1457</v>
      </c>
      <c r="D1538" t="s">
        <v>1457</v>
      </c>
    </row>
    <row r="1539" spans="1:4" x14ac:dyDescent="0.25">
      <c r="A1539">
        <v>56622562</v>
      </c>
      <c r="B1539" t="s">
        <v>25851</v>
      </c>
      <c r="C1539" t="s">
        <v>1457</v>
      </c>
      <c r="D1539" t="s">
        <v>1457</v>
      </c>
    </row>
    <row r="1540" spans="1:4" x14ac:dyDescent="0.25">
      <c r="A1540">
        <v>56622562</v>
      </c>
      <c r="B1540" t="s">
        <v>25852</v>
      </c>
      <c r="C1540" t="s">
        <v>1457</v>
      </c>
      <c r="D1540" t="s">
        <v>1457</v>
      </c>
    </row>
    <row r="1541" spans="1:4" x14ac:dyDescent="0.25">
      <c r="A1541">
        <v>56622562</v>
      </c>
      <c r="B1541" t="s">
        <v>25853</v>
      </c>
      <c r="C1541" t="s">
        <v>1457</v>
      </c>
      <c r="D1541" t="s">
        <v>1457</v>
      </c>
    </row>
    <row r="1542" spans="1:4" x14ac:dyDescent="0.25">
      <c r="A1542">
        <v>56622564</v>
      </c>
      <c r="B1542" t="s">
        <v>25854</v>
      </c>
      <c r="C1542" t="s">
        <v>1457</v>
      </c>
      <c r="D1542" t="s">
        <v>1457</v>
      </c>
    </row>
    <row r="1543" spans="1:4" x14ac:dyDescent="0.25">
      <c r="A1543">
        <v>56622564</v>
      </c>
      <c r="B1543" t="s">
        <v>25855</v>
      </c>
      <c r="C1543" t="s">
        <v>1457</v>
      </c>
      <c r="D1543" t="s">
        <v>1457</v>
      </c>
    </row>
    <row r="1544" spans="1:4" x14ac:dyDescent="0.25">
      <c r="A1544">
        <v>56622564</v>
      </c>
      <c r="B1544" t="s">
        <v>25856</v>
      </c>
      <c r="C1544" t="s">
        <v>1457</v>
      </c>
      <c r="D1544" t="s">
        <v>1457</v>
      </c>
    </row>
    <row r="1545" spans="1:4" x14ac:dyDescent="0.25">
      <c r="A1545">
        <v>56622566</v>
      </c>
      <c r="B1545" t="s">
        <v>25857</v>
      </c>
      <c r="C1545" t="s">
        <v>1457</v>
      </c>
      <c r="D1545" t="s">
        <v>1457</v>
      </c>
    </row>
    <row r="1546" spans="1:4" x14ac:dyDescent="0.25">
      <c r="A1546">
        <v>56622566</v>
      </c>
      <c r="B1546" t="s">
        <v>25858</v>
      </c>
      <c r="C1546" t="s">
        <v>1457</v>
      </c>
      <c r="D1546" t="s">
        <v>1457</v>
      </c>
    </row>
    <row r="1547" spans="1:4" x14ac:dyDescent="0.25">
      <c r="A1547">
        <v>56622566</v>
      </c>
      <c r="B1547" t="s">
        <v>25859</v>
      </c>
      <c r="C1547" t="s">
        <v>1457</v>
      </c>
      <c r="D1547" t="s">
        <v>1457</v>
      </c>
    </row>
    <row r="1548" spans="1:4" x14ac:dyDescent="0.25">
      <c r="A1548">
        <v>56622568</v>
      </c>
      <c r="B1548" t="s">
        <v>25860</v>
      </c>
      <c r="C1548" t="s">
        <v>1457</v>
      </c>
      <c r="D1548" t="s">
        <v>1457</v>
      </c>
    </row>
    <row r="1549" spans="1:4" x14ac:dyDescent="0.25">
      <c r="A1549">
        <v>56622568</v>
      </c>
      <c r="B1549" t="s">
        <v>25861</v>
      </c>
      <c r="C1549" t="s">
        <v>1457</v>
      </c>
      <c r="D1549" t="s">
        <v>1457</v>
      </c>
    </row>
    <row r="1550" spans="1:4" x14ac:dyDescent="0.25">
      <c r="A1550">
        <v>56622568</v>
      </c>
      <c r="B1550" t="s">
        <v>25862</v>
      </c>
      <c r="C1550" t="s">
        <v>1457</v>
      </c>
      <c r="D1550" t="s">
        <v>1457</v>
      </c>
    </row>
    <row r="1551" spans="1:4" x14ac:dyDescent="0.25">
      <c r="A1551">
        <v>56622570</v>
      </c>
      <c r="B1551" t="s">
        <v>25863</v>
      </c>
      <c r="C1551" t="s">
        <v>1457</v>
      </c>
      <c r="D1551" t="s">
        <v>1457</v>
      </c>
    </row>
    <row r="1552" spans="1:4" x14ac:dyDescent="0.25">
      <c r="A1552">
        <v>56622570</v>
      </c>
      <c r="B1552" t="s">
        <v>25864</v>
      </c>
      <c r="C1552" t="s">
        <v>1457</v>
      </c>
      <c r="D1552" t="s">
        <v>1457</v>
      </c>
    </row>
    <row r="1553" spans="1:4" x14ac:dyDescent="0.25">
      <c r="A1553">
        <v>56622572</v>
      </c>
      <c r="B1553" t="s">
        <v>25865</v>
      </c>
      <c r="C1553" t="s">
        <v>1457</v>
      </c>
      <c r="D1553" t="s">
        <v>1457</v>
      </c>
    </row>
    <row r="1554" spans="1:4" x14ac:dyDescent="0.25">
      <c r="A1554">
        <v>56622572</v>
      </c>
      <c r="B1554" t="s">
        <v>25866</v>
      </c>
      <c r="C1554" t="s">
        <v>1457</v>
      </c>
      <c r="D1554" t="s">
        <v>1457</v>
      </c>
    </row>
    <row r="1555" spans="1:4" x14ac:dyDescent="0.25">
      <c r="A1555">
        <v>56622572</v>
      </c>
      <c r="B1555" t="s">
        <v>25867</v>
      </c>
      <c r="C1555" t="s">
        <v>1457</v>
      </c>
      <c r="D1555" t="s">
        <v>1457</v>
      </c>
    </row>
    <row r="1556" spans="1:4" x14ac:dyDescent="0.25">
      <c r="A1556">
        <v>56622574</v>
      </c>
      <c r="B1556" t="s">
        <v>25868</v>
      </c>
      <c r="C1556" t="s">
        <v>1457</v>
      </c>
      <c r="D1556" t="s">
        <v>1457</v>
      </c>
    </row>
    <row r="1557" spans="1:4" x14ac:dyDescent="0.25">
      <c r="A1557">
        <v>56622574</v>
      </c>
      <c r="B1557" t="s">
        <v>25869</v>
      </c>
      <c r="C1557" t="s">
        <v>1457</v>
      </c>
      <c r="D1557" t="s">
        <v>1457</v>
      </c>
    </row>
    <row r="1558" spans="1:4" x14ac:dyDescent="0.25">
      <c r="A1558">
        <v>56622574</v>
      </c>
      <c r="B1558" t="s">
        <v>25870</v>
      </c>
      <c r="C1558" t="s">
        <v>1457</v>
      </c>
      <c r="D1558" t="s">
        <v>1457</v>
      </c>
    </row>
    <row r="1559" spans="1:4" x14ac:dyDescent="0.25">
      <c r="A1559">
        <v>56622576</v>
      </c>
      <c r="B1559" t="s">
        <v>25871</v>
      </c>
      <c r="C1559" t="s">
        <v>1457</v>
      </c>
      <c r="D1559" t="s">
        <v>1457</v>
      </c>
    </row>
    <row r="1560" spans="1:4" x14ac:dyDescent="0.25">
      <c r="A1560">
        <v>56622576</v>
      </c>
      <c r="B1560" t="s">
        <v>25872</v>
      </c>
      <c r="C1560" t="s">
        <v>1457</v>
      </c>
      <c r="D1560" t="s">
        <v>1457</v>
      </c>
    </row>
    <row r="1561" spans="1:4" x14ac:dyDescent="0.25">
      <c r="A1561">
        <v>56622576</v>
      </c>
      <c r="B1561" t="s">
        <v>25873</v>
      </c>
      <c r="C1561" t="s">
        <v>1457</v>
      </c>
      <c r="D1561" t="s">
        <v>1457</v>
      </c>
    </row>
    <row r="1562" spans="1:4" x14ac:dyDescent="0.25">
      <c r="A1562">
        <v>56622578</v>
      </c>
      <c r="B1562" t="s">
        <v>25874</v>
      </c>
      <c r="C1562" t="s">
        <v>1457</v>
      </c>
      <c r="D1562" t="s">
        <v>1457</v>
      </c>
    </row>
    <row r="1563" spans="1:4" x14ac:dyDescent="0.25">
      <c r="A1563">
        <v>56622578</v>
      </c>
      <c r="B1563" t="s">
        <v>25875</v>
      </c>
      <c r="C1563" t="s">
        <v>1457</v>
      </c>
      <c r="D1563" t="s">
        <v>1457</v>
      </c>
    </row>
    <row r="1564" spans="1:4" x14ac:dyDescent="0.25">
      <c r="A1564">
        <v>56622422</v>
      </c>
      <c r="B1564" t="s">
        <v>25876</v>
      </c>
      <c r="C1564" t="s">
        <v>1457</v>
      </c>
      <c r="D1564" t="s">
        <v>1457</v>
      </c>
    </row>
    <row r="1565" spans="1:4" x14ac:dyDescent="0.25">
      <c r="A1565">
        <v>56622422</v>
      </c>
      <c r="B1565" t="s">
        <v>25877</v>
      </c>
      <c r="C1565" t="s">
        <v>1457</v>
      </c>
      <c r="D1565" t="s">
        <v>1457</v>
      </c>
    </row>
    <row r="1566" spans="1:4" x14ac:dyDescent="0.25">
      <c r="A1566">
        <v>56622422</v>
      </c>
      <c r="B1566" t="s">
        <v>25878</v>
      </c>
      <c r="C1566" t="s">
        <v>1457</v>
      </c>
      <c r="D1566" t="s">
        <v>1457</v>
      </c>
    </row>
    <row r="1567" spans="1:4" x14ac:dyDescent="0.25">
      <c r="A1567">
        <v>56622424</v>
      </c>
      <c r="B1567" t="s">
        <v>25879</v>
      </c>
      <c r="C1567" t="s">
        <v>1457</v>
      </c>
      <c r="D1567" t="s">
        <v>1457</v>
      </c>
    </row>
    <row r="1568" spans="1:4" x14ac:dyDescent="0.25">
      <c r="A1568">
        <v>56622424</v>
      </c>
      <c r="B1568" t="s">
        <v>25880</v>
      </c>
      <c r="C1568" t="s">
        <v>1457</v>
      </c>
      <c r="D1568" t="s">
        <v>1457</v>
      </c>
    </row>
    <row r="1569" spans="1:4" x14ac:dyDescent="0.25">
      <c r="A1569">
        <v>56622424</v>
      </c>
      <c r="B1569" t="s">
        <v>25881</v>
      </c>
      <c r="C1569" t="s">
        <v>1457</v>
      </c>
      <c r="D1569" t="s">
        <v>1457</v>
      </c>
    </row>
    <row r="1570" spans="1:4" x14ac:dyDescent="0.25">
      <c r="A1570">
        <v>56622426</v>
      </c>
      <c r="B1570" t="s">
        <v>25882</v>
      </c>
      <c r="C1570" t="s">
        <v>1457</v>
      </c>
      <c r="D1570" t="s">
        <v>1457</v>
      </c>
    </row>
    <row r="1571" spans="1:4" x14ac:dyDescent="0.25">
      <c r="A1571">
        <v>56622426</v>
      </c>
      <c r="B1571" t="s">
        <v>25883</v>
      </c>
      <c r="C1571" t="s">
        <v>1457</v>
      </c>
      <c r="D1571" t="s">
        <v>1457</v>
      </c>
    </row>
    <row r="1572" spans="1:4" x14ac:dyDescent="0.25">
      <c r="A1572">
        <v>56622426</v>
      </c>
      <c r="B1572" t="s">
        <v>25884</v>
      </c>
      <c r="C1572" t="s">
        <v>1457</v>
      </c>
      <c r="D1572" t="s">
        <v>1457</v>
      </c>
    </row>
    <row r="1573" spans="1:4" x14ac:dyDescent="0.25">
      <c r="A1573">
        <v>56622428</v>
      </c>
      <c r="B1573" t="s">
        <v>25885</v>
      </c>
      <c r="C1573" t="s">
        <v>1457</v>
      </c>
      <c r="D1573" t="s">
        <v>1457</v>
      </c>
    </row>
    <row r="1574" spans="1:4" x14ac:dyDescent="0.25">
      <c r="A1574">
        <v>56622428</v>
      </c>
      <c r="B1574" t="s">
        <v>25886</v>
      </c>
      <c r="C1574" t="s">
        <v>1457</v>
      </c>
      <c r="D1574" t="s">
        <v>1457</v>
      </c>
    </row>
    <row r="1575" spans="1:4" x14ac:dyDescent="0.25">
      <c r="A1575">
        <v>56622428</v>
      </c>
      <c r="B1575" t="s">
        <v>25887</v>
      </c>
      <c r="C1575" t="s">
        <v>1457</v>
      </c>
      <c r="D1575" t="s">
        <v>1457</v>
      </c>
    </row>
    <row r="1576" spans="1:4" x14ac:dyDescent="0.25">
      <c r="A1576">
        <v>56622430</v>
      </c>
      <c r="B1576" t="s">
        <v>25888</v>
      </c>
      <c r="C1576" t="s">
        <v>1457</v>
      </c>
      <c r="D1576" t="s">
        <v>1457</v>
      </c>
    </row>
    <row r="1577" spans="1:4" x14ac:dyDescent="0.25">
      <c r="A1577">
        <v>56622430</v>
      </c>
      <c r="B1577" t="s">
        <v>25889</v>
      </c>
      <c r="C1577" t="s">
        <v>1457</v>
      </c>
      <c r="D1577" t="s">
        <v>1457</v>
      </c>
    </row>
    <row r="1578" spans="1:4" x14ac:dyDescent="0.25">
      <c r="A1578">
        <v>56622430</v>
      </c>
      <c r="B1578" t="s">
        <v>25890</v>
      </c>
      <c r="C1578" t="s">
        <v>1457</v>
      </c>
      <c r="D1578" t="s">
        <v>1457</v>
      </c>
    </row>
    <row r="1579" spans="1:4" x14ac:dyDescent="0.25">
      <c r="A1579">
        <v>56622582</v>
      </c>
      <c r="B1579" t="s">
        <v>25891</v>
      </c>
      <c r="C1579" t="s">
        <v>1457</v>
      </c>
      <c r="D1579" t="s">
        <v>1457</v>
      </c>
    </row>
    <row r="1580" spans="1:4" x14ac:dyDescent="0.25">
      <c r="A1580">
        <v>56622582</v>
      </c>
      <c r="B1580" t="s">
        <v>25892</v>
      </c>
      <c r="C1580" t="s">
        <v>1457</v>
      </c>
      <c r="D1580" t="s">
        <v>1457</v>
      </c>
    </row>
    <row r="1581" spans="1:4" x14ac:dyDescent="0.25">
      <c r="A1581">
        <v>56622584</v>
      </c>
      <c r="B1581" t="s">
        <v>25893</v>
      </c>
      <c r="C1581" t="s">
        <v>1457</v>
      </c>
      <c r="D1581" t="s">
        <v>1457</v>
      </c>
    </row>
    <row r="1582" spans="1:4" x14ac:dyDescent="0.25">
      <c r="A1582">
        <v>56622586</v>
      </c>
      <c r="B1582" t="s">
        <v>25894</v>
      </c>
      <c r="C1582" t="s">
        <v>1457</v>
      </c>
      <c r="D1582" t="s">
        <v>1457</v>
      </c>
    </row>
    <row r="1583" spans="1:4" x14ac:dyDescent="0.25">
      <c r="A1583">
        <v>56622588</v>
      </c>
      <c r="B1583" t="s">
        <v>25895</v>
      </c>
      <c r="C1583" t="s">
        <v>1457</v>
      </c>
      <c r="D1583" t="s">
        <v>1457</v>
      </c>
    </row>
    <row r="1584" spans="1:4" x14ac:dyDescent="0.25">
      <c r="A1584">
        <v>56622580</v>
      </c>
      <c r="B1584" t="s">
        <v>25896</v>
      </c>
      <c r="C1584" t="s">
        <v>1457</v>
      </c>
      <c r="D1584" t="s">
        <v>1457</v>
      </c>
    </row>
    <row r="1585" spans="1:4" x14ac:dyDescent="0.25">
      <c r="A1585">
        <v>56622580</v>
      </c>
      <c r="B1585" t="s">
        <v>25897</v>
      </c>
      <c r="C1585" t="s">
        <v>1457</v>
      </c>
      <c r="D1585" t="s">
        <v>1457</v>
      </c>
    </row>
    <row r="1586" spans="1:4" x14ac:dyDescent="0.25">
      <c r="A1586">
        <v>56622590</v>
      </c>
      <c r="B1586" t="s">
        <v>25898</v>
      </c>
      <c r="C1586" t="s">
        <v>1457</v>
      </c>
      <c r="D1586" t="s">
        <v>1457</v>
      </c>
    </row>
    <row r="1587" spans="1:4" x14ac:dyDescent="0.25">
      <c r="A1587">
        <v>56622592</v>
      </c>
      <c r="B1587" t="s">
        <v>25899</v>
      </c>
      <c r="C1587" t="s">
        <v>1457</v>
      </c>
      <c r="D1587" t="s">
        <v>1457</v>
      </c>
    </row>
    <row r="1588" spans="1:4" x14ac:dyDescent="0.25">
      <c r="A1588">
        <v>56622594</v>
      </c>
      <c r="B1588" t="s">
        <v>25900</v>
      </c>
      <c r="C1588" t="s">
        <v>1457</v>
      </c>
      <c r="D1588" t="s">
        <v>1457</v>
      </c>
    </row>
    <row r="1589" spans="1:4" x14ac:dyDescent="0.25">
      <c r="A1589">
        <v>56622596</v>
      </c>
      <c r="B1589" t="s">
        <v>25901</v>
      </c>
      <c r="C1589" t="s">
        <v>1457</v>
      </c>
      <c r="D1589" t="s">
        <v>1457</v>
      </c>
    </row>
    <row r="1590" spans="1:4" x14ac:dyDescent="0.25">
      <c r="A1590">
        <v>56622598</v>
      </c>
      <c r="B1590" t="s">
        <v>25902</v>
      </c>
      <c r="C1590" t="s">
        <v>1457</v>
      </c>
      <c r="D1590" t="s">
        <v>1457</v>
      </c>
    </row>
    <row r="1591" spans="1:4" x14ac:dyDescent="0.25">
      <c r="A1591">
        <v>56622600</v>
      </c>
      <c r="B1591" t="s">
        <v>25903</v>
      </c>
      <c r="C1591" t="s">
        <v>1457</v>
      </c>
      <c r="D1591" t="s">
        <v>1457</v>
      </c>
    </row>
    <row r="1592" spans="1:4" x14ac:dyDescent="0.25">
      <c r="A1592">
        <v>56622602</v>
      </c>
      <c r="B1592" t="s">
        <v>25904</v>
      </c>
      <c r="C1592" t="s">
        <v>1457</v>
      </c>
      <c r="D1592" t="s">
        <v>1457</v>
      </c>
    </row>
    <row r="1593" spans="1:4" x14ac:dyDescent="0.25">
      <c r="A1593">
        <v>56622604</v>
      </c>
      <c r="B1593" t="s">
        <v>25905</v>
      </c>
      <c r="C1593" t="s">
        <v>1457</v>
      </c>
      <c r="D1593" t="s">
        <v>1457</v>
      </c>
    </row>
    <row r="1594" spans="1:4" x14ac:dyDescent="0.25">
      <c r="A1594">
        <v>56622606</v>
      </c>
      <c r="B1594" t="s">
        <v>25906</v>
      </c>
      <c r="C1594" t="s">
        <v>1457</v>
      </c>
      <c r="D1594" t="s">
        <v>1457</v>
      </c>
    </row>
    <row r="1595" spans="1:4" x14ac:dyDescent="0.25">
      <c r="A1595">
        <v>56622608</v>
      </c>
      <c r="B1595" t="s">
        <v>25907</v>
      </c>
      <c r="C1595" t="s">
        <v>1457</v>
      </c>
      <c r="D1595" t="s">
        <v>1457</v>
      </c>
    </row>
    <row r="1596" spans="1:4" x14ac:dyDescent="0.25">
      <c r="A1596">
        <v>56622610</v>
      </c>
      <c r="B1596" t="s">
        <v>25908</v>
      </c>
      <c r="C1596" t="s">
        <v>1457</v>
      </c>
      <c r="D1596" t="s">
        <v>1457</v>
      </c>
    </row>
    <row r="1597" spans="1:4" x14ac:dyDescent="0.25">
      <c r="A1597">
        <v>56622612</v>
      </c>
      <c r="B1597" t="s">
        <v>25909</v>
      </c>
      <c r="C1597" t="s">
        <v>1457</v>
      </c>
      <c r="D1597" t="s">
        <v>1457</v>
      </c>
    </row>
    <row r="1598" spans="1:4" x14ac:dyDescent="0.25">
      <c r="A1598">
        <v>56622614</v>
      </c>
      <c r="B1598" t="s">
        <v>25910</v>
      </c>
      <c r="C1598" t="s">
        <v>1457</v>
      </c>
      <c r="D1598" t="s">
        <v>1457</v>
      </c>
    </row>
    <row r="1599" spans="1:4" x14ac:dyDescent="0.25">
      <c r="A1599">
        <v>56622616</v>
      </c>
      <c r="B1599" t="s">
        <v>25911</v>
      </c>
      <c r="C1599" t="s">
        <v>1457</v>
      </c>
      <c r="D1599" t="s">
        <v>1457</v>
      </c>
    </row>
    <row r="1600" spans="1:4" x14ac:dyDescent="0.25">
      <c r="A1600">
        <v>56622618</v>
      </c>
      <c r="B1600" t="s">
        <v>25912</v>
      </c>
      <c r="C1600" t="s">
        <v>1457</v>
      </c>
      <c r="D1600" t="s">
        <v>1457</v>
      </c>
    </row>
    <row r="1601" spans="1:4" x14ac:dyDescent="0.25">
      <c r="A1601">
        <v>56622432</v>
      </c>
      <c r="B1601" t="s">
        <v>25913</v>
      </c>
      <c r="C1601" t="s">
        <v>1457</v>
      </c>
      <c r="D1601" t="s">
        <v>1457</v>
      </c>
    </row>
    <row r="1602" spans="1:4" x14ac:dyDescent="0.25">
      <c r="A1602">
        <v>56622432</v>
      </c>
      <c r="B1602" t="s">
        <v>25914</v>
      </c>
      <c r="C1602" t="s">
        <v>1457</v>
      </c>
      <c r="D1602" t="s">
        <v>1457</v>
      </c>
    </row>
    <row r="1603" spans="1:4" x14ac:dyDescent="0.25">
      <c r="A1603">
        <v>56622432</v>
      </c>
      <c r="B1603" t="s">
        <v>25915</v>
      </c>
      <c r="C1603" t="s">
        <v>1457</v>
      </c>
      <c r="D1603" t="s">
        <v>1457</v>
      </c>
    </row>
    <row r="1604" spans="1:4" x14ac:dyDescent="0.25">
      <c r="A1604">
        <v>56622434</v>
      </c>
      <c r="B1604" t="s">
        <v>25916</v>
      </c>
      <c r="C1604" t="s">
        <v>1457</v>
      </c>
      <c r="D1604" t="s">
        <v>1457</v>
      </c>
    </row>
    <row r="1605" spans="1:4" x14ac:dyDescent="0.25">
      <c r="A1605">
        <v>56622434</v>
      </c>
      <c r="B1605" t="s">
        <v>25917</v>
      </c>
      <c r="C1605" t="s">
        <v>1457</v>
      </c>
      <c r="D1605" t="s">
        <v>1457</v>
      </c>
    </row>
    <row r="1606" spans="1:4" x14ac:dyDescent="0.25">
      <c r="A1606">
        <v>56622434</v>
      </c>
      <c r="B1606" t="s">
        <v>25918</v>
      </c>
      <c r="C1606" t="s">
        <v>1457</v>
      </c>
      <c r="D1606" t="s">
        <v>1457</v>
      </c>
    </row>
    <row r="1607" spans="1:4" x14ac:dyDescent="0.25">
      <c r="A1607">
        <v>56622436</v>
      </c>
      <c r="B1607" t="s">
        <v>25919</v>
      </c>
      <c r="C1607" t="s">
        <v>1457</v>
      </c>
      <c r="D1607" t="s">
        <v>1457</v>
      </c>
    </row>
    <row r="1608" spans="1:4" x14ac:dyDescent="0.25">
      <c r="A1608">
        <v>56622436</v>
      </c>
      <c r="B1608" t="s">
        <v>25920</v>
      </c>
      <c r="C1608" t="s">
        <v>1457</v>
      </c>
      <c r="D1608" t="s">
        <v>1457</v>
      </c>
    </row>
    <row r="1609" spans="1:4" x14ac:dyDescent="0.25">
      <c r="A1609">
        <v>56622436</v>
      </c>
      <c r="B1609" t="s">
        <v>25921</v>
      </c>
      <c r="C1609" t="s">
        <v>1457</v>
      </c>
      <c r="D1609" t="s">
        <v>1457</v>
      </c>
    </row>
    <row r="1610" spans="1:4" x14ac:dyDescent="0.25">
      <c r="A1610">
        <v>56622438</v>
      </c>
      <c r="B1610" t="s">
        <v>25922</v>
      </c>
      <c r="C1610" t="s">
        <v>1457</v>
      </c>
      <c r="D1610" t="s">
        <v>1457</v>
      </c>
    </row>
    <row r="1611" spans="1:4" x14ac:dyDescent="0.25">
      <c r="A1611">
        <v>56622438</v>
      </c>
      <c r="B1611" t="s">
        <v>25923</v>
      </c>
      <c r="C1611" t="s">
        <v>1457</v>
      </c>
      <c r="D1611" t="s">
        <v>1457</v>
      </c>
    </row>
    <row r="1612" spans="1:4" x14ac:dyDescent="0.25">
      <c r="A1612">
        <v>56622438</v>
      </c>
      <c r="B1612" t="s">
        <v>25924</v>
      </c>
      <c r="C1612" t="s">
        <v>1457</v>
      </c>
      <c r="D1612" t="s">
        <v>1457</v>
      </c>
    </row>
    <row r="1613" spans="1:4" x14ac:dyDescent="0.25">
      <c r="A1613">
        <v>56622440</v>
      </c>
      <c r="B1613" t="s">
        <v>25925</v>
      </c>
      <c r="C1613" t="s">
        <v>1457</v>
      </c>
      <c r="D1613" t="s">
        <v>1457</v>
      </c>
    </row>
    <row r="1614" spans="1:4" x14ac:dyDescent="0.25">
      <c r="A1614">
        <v>56622440</v>
      </c>
      <c r="B1614" t="s">
        <v>25926</v>
      </c>
      <c r="C1614" t="s">
        <v>1457</v>
      </c>
      <c r="D1614" t="s">
        <v>1457</v>
      </c>
    </row>
    <row r="1615" spans="1:4" x14ac:dyDescent="0.25">
      <c r="A1615">
        <v>56622440</v>
      </c>
      <c r="B1615" t="s">
        <v>25927</v>
      </c>
      <c r="C1615" t="s">
        <v>1457</v>
      </c>
      <c r="D1615" t="s">
        <v>1457</v>
      </c>
    </row>
    <row r="1616" spans="1:4" x14ac:dyDescent="0.25">
      <c r="A1616">
        <v>56622620</v>
      </c>
      <c r="B1616" t="s">
        <v>25928</v>
      </c>
      <c r="C1616" t="s">
        <v>1457</v>
      </c>
      <c r="D1616" t="s">
        <v>1457</v>
      </c>
    </row>
    <row r="1617" spans="1:4" x14ac:dyDescent="0.25">
      <c r="A1617">
        <v>56622622</v>
      </c>
      <c r="B1617" t="s">
        <v>25929</v>
      </c>
      <c r="C1617" t="s">
        <v>1457</v>
      </c>
      <c r="D1617" t="s">
        <v>1457</v>
      </c>
    </row>
    <row r="1618" spans="1:4" x14ac:dyDescent="0.25">
      <c r="A1618">
        <v>56622624</v>
      </c>
      <c r="B1618" t="s">
        <v>25930</v>
      </c>
      <c r="C1618" t="s">
        <v>1457</v>
      </c>
      <c r="D1618" t="s">
        <v>1457</v>
      </c>
    </row>
    <row r="1619" spans="1:4" x14ac:dyDescent="0.25">
      <c r="A1619">
        <v>56622626</v>
      </c>
      <c r="B1619" t="s">
        <v>25931</v>
      </c>
      <c r="C1619" t="s">
        <v>1457</v>
      </c>
      <c r="D1619" t="s">
        <v>1457</v>
      </c>
    </row>
    <row r="1620" spans="1:4" x14ac:dyDescent="0.25">
      <c r="A1620">
        <v>56622628</v>
      </c>
      <c r="B1620" t="s">
        <v>25932</v>
      </c>
      <c r="C1620" t="s">
        <v>1457</v>
      </c>
      <c r="D1620" t="s">
        <v>1457</v>
      </c>
    </row>
    <row r="1621" spans="1:4" x14ac:dyDescent="0.25">
      <c r="A1621">
        <v>56622630</v>
      </c>
      <c r="B1621" t="s">
        <v>25933</v>
      </c>
      <c r="C1621" t="s">
        <v>1457</v>
      </c>
      <c r="D1621" t="s">
        <v>1457</v>
      </c>
    </row>
    <row r="1622" spans="1:4" x14ac:dyDescent="0.25">
      <c r="A1622">
        <v>56622632</v>
      </c>
      <c r="B1622" t="s">
        <v>25934</v>
      </c>
      <c r="C1622" t="s">
        <v>1457</v>
      </c>
      <c r="D1622" t="s">
        <v>1457</v>
      </c>
    </row>
    <row r="1623" spans="1:4" x14ac:dyDescent="0.25">
      <c r="A1623">
        <v>56622634</v>
      </c>
      <c r="B1623" t="s">
        <v>25935</v>
      </c>
      <c r="C1623" t="s">
        <v>1457</v>
      </c>
      <c r="D1623" t="s">
        <v>1457</v>
      </c>
    </row>
    <row r="1624" spans="1:4" x14ac:dyDescent="0.25">
      <c r="A1624">
        <v>56622636</v>
      </c>
      <c r="B1624" t="s">
        <v>25936</v>
      </c>
      <c r="C1624" t="s">
        <v>1457</v>
      </c>
      <c r="D1624" t="s">
        <v>1457</v>
      </c>
    </row>
    <row r="1625" spans="1:4" x14ac:dyDescent="0.25">
      <c r="A1625">
        <v>56622638</v>
      </c>
      <c r="B1625" t="s">
        <v>25937</v>
      </c>
      <c r="C1625" t="s">
        <v>1457</v>
      </c>
      <c r="D1625" t="s">
        <v>1457</v>
      </c>
    </row>
    <row r="1626" spans="1:4" x14ac:dyDescent="0.25">
      <c r="A1626">
        <v>56622640</v>
      </c>
      <c r="B1626" t="s">
        <v>25938</v>
      </c>
      <c r="C1626" t="s">
        <v>1457</v>
      </c>
      <c r="D1626" t="s">
        <v>1457</v>
      </c>
    </row>
    <row r="1627" spans="1:4" x14ac:dyDescent="0.25">
      <c r="A1627">
        <v>56622642</v>
      </c>
      <c r="B1627" t="s">
        <v>25939</v>
      </c>
      <c r="C1627" t="s">
        <v>1457</v>
      </c>
      <c r="D1627" t="s">
        <v>1457</v>
      </c>
    </row>
    <row r="1628" spans="1:4" x14ac:dyDescent="0.25">
      <c r="A1628">
        <v>56622644</v>
      </c>
      <c r="B1628" t="s">
        <v>25940</v>
      </c>
      <c r="C1628" t="s">
        <v>1457</v>
      </c>
      <c r="D1628" t="s">
        <v>1457</v>
      </c>
    </row>
    <row r="1629" spans="1:4" x14ac:dyDescent="0.25">
      <c r="A1629">
        <v>56622646</v>
      </c>
      <c r="B1629" t="s">
        <v>25941</v>
      </c>
      <c r="C1629" t="s">
        <v>1457</v>
      </c>
      <c r="D1629" t="s">
        <v>1457</v>
      </c>
    </row>
    <row r="1630" spans="1:4" x14ac:dyDescent="0.25">
      <c r="A1630">
        <v>56622648</v>
      </c>
      <c r="B1630" t="s">
        <v>25942</v>
      </c>
      <c r="C1630" t="s">
        <v>1457</v>
      </c>
      <c r="D1630" t="s">
        <v>1457</v>
      </c>
    </row>
    <row r="1631" spans="1:4" x14ac:dyDescent="0.25">
      <c r="A1631">
        <v>56622650</v>
      </c>
      <c r="B1631" t="s">
        <v>25943</v>
      </c>
      <c r="C1631" t="s">
        <v>1457</v>
      </c>
      <c r="D1631" t="s">
        <v>1457</v>
      </c>
    </row>
    <row r="1632" spans="1:4" x14ac:dyDescent="0.25">
      <c r="A1632">
        <v>56622652</v>
      </c>
      <c r="B1632" t="s">
        <v>25944</v>
      </c>
      <c r="C1632" t="s">
        <v>1457</v>
      </c>
      <c r="D1632" t="s">
        <v>1457</v>
      </c>
    </row>
    <row r="1633" spans="1:4" x14ac:dyDescent="0.25">
      <c r="A1633">
        <v>56622654</v>
      </c>
      <c r="B1633" t="s">
        <v>25945</v>
      </c>
      <c r="C1633" t="s">
        <v>1457</v>
      </c>
      <c r="D1633" t="s">
        <v>1457</v>
      </c>
    </row>
    <row r="1634" spans="1:4" x14ac:dyDescent="0.25">
      <c r="A1634">
        <v>56622656</v>
      </c>
      <c r="B1634" t="s">
        <v>25946</v>
      </c>
      <c r="C1634" t="s">
        <v>1457</v>
      </c>
      <c r="D1634" t="s">
        <v>1457</v>
      </c>
    </row>
    <row r="1635" spans="1:4" x14ac:dyDescent="0.25">
      <c r="A1635">
        <v>56622658</v>
      </c>
      <c r="B1635" t="s">
        <v>25947</v>
      </c>
      <c r="C1635" t="s">
        <v>1457</v>
      </c>
      <c r="D1635" t="s">
        <v>1457</v>
      </c>
    </row>
    <row r="1636" spans="1:4" x14ac:dyDescent="0.25">
      <c r="A1636">
        <v>56622442</v>
      </c>
      <c r="B1636" t="s">
        <v>25948</v>
      </c>
      <c r="C1636" t="s">
        <v>1457</v>
      </c>
      <c r="D1636" t="s">
        <v>1457</v>
      </c>
    </row>
    <row r="1637" spans="1:4" x14ac:dyDescent="0.25">
      <c r="A1637">
        <v>56622442</v>
      </c>
      <c r="B1637" t="s">
        <v>25949</v>
      </c>
      <c r="C1637" t="s">
        <v>1457</v>
      </c>
      <c r="D1637" t="s">
        <v>1457</v>
      </c>
    </row>
    <row r="1638" spans="1:4" x14ac:dyDescent="0.25">
      <c r="A1638">
        <v>56622444</v>
      </c>
      <c r="B1638" t="s">
        <v>25950</v>
      </c>
      <c r="C1638" t="s">
        <v>1457</v>
      </c>
      <c r="D1638" t="s">
        <v>1457</v>
      </c>
    </row>
    <row r="1639" spans="1:4" x14ac:dyDescent="0.25">
      <c r="A1639">
        <v>56622444</v>
      </c>
      <c r="B1639" t="s">
        <v>25951</v>
      </c>
      <c r="C1639" t="s">
        <v>1457</v>
      </c>
      <c r="D1639" t="s">
        <v>1457</v>
      </c>
    </row>
    <row r="1640" spans="1:4" x14ac:dyDescent="0.25">
      <c r="A1640">
        <v>56622444</v>
      </c>
      <c r="B1640" t="s">
        <v>25952</v>
      </c>
      <c r="C1640" t="s">
        <v>1457</v>
      </c>
      <c r="D1640" t="s">
        <v>1457</v>
      </c>
    </row>
    <row r="1641" spans="1:4" x14ac:dyDescent="0.25">
      <c r="A1641">
        <v>56622446</v>
      </c>
      <c r="B1641" t="s">
        <v>25953</v>
      </c>
      <c r="C1641" t="s">
        <v>1457</v>
      </c>
      <c r="D1641" t="s">
        <v>1457</v>
      </c>
    </row>
    <row r="1642" spans="1:4" x14ac:dyDescent="0.25">
      <c r="A1642">
        <v>56622446</v>
      </c>
      <c r="B1642" t="s">
        <v>25954</v>
      </c>
      <c r="C1642" t="s">
        <v>1457</v>
      </c>
      <c r="D1642" t="s">
        <v>1457</v>
      </c>
    </row>
    <row r="1643" spans="1:4" x14ac:dyDescent="0.25">
      <c r="A1643">
        <v>56622446</v>
      </c>
      <c r="B1643" t="s">
        <v>25955</v>
      </c>
      <c r="C1643" t="s">
        <v>1457</v>
      </c>
      <c r="D1643" t="s">
        <v>1457</v>
      </c>
    </row>
    <row r="1644" spans="1:4" x14ac:dyDescent="0.25">
      <c r="A1644">
        <v>56622448</v>
      </c>
      <c r="B1644" t="s">
        <v>25956</v>
      </c>
      <c r="C1644" t="s">
        <v>1457</v>
      </c>
      <c r="D1644" t="s">
        <v>1457</v>
      </c>
    </row>
    <row r="1645" spans="1:4" x14ac:dyDescent="0.25">
      <c r="A1645">
        <v>56622448</v>
      </c>
      <c r="B1645" t="s">
        <v>25957</v>
      </c>
      <c r="C1645" t="s">
        <v>1457</v>
      </c>
      <c r="D1645" t="s">
        <v>1457</v>
      </c>
    </row>
    <row r="1646" spans="1:4" x14ac:dyDescent="0.25">
      <c r="A1646">
        <v>56622448</v>
      </c>
      <c r="B1646" t="s">
        <v>25958</v>
      </c>
      <c r="C1646" t="s">
        <v>1457</v>
      </c>
      <c r="D1646" t="s">
        <v>1457</v>
      </c>
    </row>
    <row r="1647" spans="1:4" x14ac:dyDescent="0.25">
      <c r="A1647">
        <v>56622450</v>
      </c>
      <c r="B1647" t="s">
        <v>25959</v>
      </c>
      <c r="C1647" t="s">
        <v>1457</v>
      </c>
      <c r="D1647" t="s">
        <v>1457</v>
      </c>
    </row>
    <row r="1648" spans="1:4" x14ac:dyDescent="0.25">
      <c r="A1648">
        <v>56622450</v>
      </c>
      <c r="B1648" t="s">
        <v>25960</v>
      </c>
      <c r="C1648" t="s">
        <v>1457</v>
      </c>
      <c r="D1648" t="s">
        <v>1457</v>
      </c>
    </row>
    <row r="1649" spans="1:4" x14ac:dyDescent="0.25">
      <c r="A1649">
        <v>56622450</v>
      </c>
      <c r="B1649" t="s">
        <v>25961</v>
      </c>
      <c r="C1649" t="s">
        <v>1457</v>
      </c>
      <c r="D1649" t="s">
        <v>1457</v>
      </c>
    </row>
    <row r="1650" spans="1:4" x14ac:dyDescent="0.25">
      <c r="A1650">
        <v>56622660</v>
      </c>
      <c r="B1650" t="s">
        <v>25962</v>
      </c>
      <c r="C1650" t="s">
        <v>1457</v>
      </c>
      <c r="D1650" t="s">
        <v>1457</v>
      </c>
    </row>
    <row r="1651" spans="1:4" x14ac:dyDescent="0.25">
      <c r="A1651">
        <v>56622662</v>
      </c>
      <c r="B1651" t="s">
        <v>25963</v>
      </c>
      <c r="C1651" t="s">
        <v>1457</v>
      </c>
      <c r="D1651" t="s">
        <v>1457</v>
      </c>
    </row>
    <row r="1652" spans="1:4" x14ac:dyDescent="0.25">
      <c r="A1652">
        <v>56622664</v>
      </c>
      <c r="B1652" t="s">
        <v>25964</v>
      </c>
      <c r="C1652" t="s">
        <v>1457</v>
      </c>
      <c r="D1652" t="s">
        <v>1457</v>
      </c>
    </row>
    <row r="1653" spans="1:4" x14ac:dyDescent="0.25">
      <c r="A1653">
        <v>56622666</v>
      </c>
      <c r="B1653" t="s">
        <v>25965</v>
      </c>
      <c r="C1653" t="s">
        <v>1457</v>
      </c>
      <c r="D1653" t="s">
        <v>1457</v>
      </c>
    </row>
    <row r="1654" spans="1:4" x14ac:dyDescent="0.25">
      <c r="A1654">
        <v>56622668</v>
      </c>
      <c r="B1654" t="s">
        <v>25966</v>
      </c>
      <c r="C1654" t="s">
        <v>1457</v>
      </c>
      <c r="D1654" t="s">
        <v>1457</v>
      </c>
    </row>
    <row r="1655" spans="1:4" x14ac:dyDescent="0.25">
      <c r="A1655">
        <v>56622670</v>
      </c>
      <c r="B1655" t="s">
        <v>25967</v>
      </c>
      <c r="C1655" t="s">
        <v>1457</v>
      </c>
      <c r="D1655" t="s">
        <v>1457</v>
      </c>
    </row>
    <row r="1656" spans="1:4" x14ac:dyDescent="0.25">
      <c r="A1656">
        <v>56622672</v>
      </c>
      <c r="B1656" t="s">
        <v>25968</v>
      </c>
      <c r="C1656" t="s">
        <v>1457</v>
      </c>
      <c r="D1656" t="s">
        <v>1457</v>
      </c>
    </row>
    <row r="1657" spans="1:4" x14ac:dyDescent="0.25">
      <c r="A1657">
        <v>56622674</v>
      </c>
      <c r="B1657" t="s">
        <v>25969</v>
      </c>
      <c r="C1657" t="s">
        <v>1457</v>
      </c>
      <c r="D1657" t="s">
        <v>1457</v>
      </c>
    </row>
    <row r="1658" spans="1:4" x14ac:dyDescent="0.25">
      <c r="A1658">
        <v>56622676</v>
      </c>
      <c r="B1658" t="s">
        <v>25970</v>
      </c>
      <c r="C1658" t="s">
        <v>1457</v>
      </c>
      <c r="D1658" t="s">
        <v>1457</v>
      </c>
    </row>
    <row r="1659" spans="1:4" x14ac:dyDescent="0.25">
      <c r="A1659">
        <v>56622678</v>
      </c>
      <c r="B1659" t="s">
        <v>25971</v>
      </c>
      <c r="C1659" t="s">
        <v>1457</v>
      </c>
      <c r="D1659" t="s">
        <v>1457</v>
      </c>
    </row>
    <row r="1660" spans="1:4" x14ac:dyDescent="0.25">
      <c r="A1660">
        <v>56622680</v>
      </c>
      <c r="B1660" t="s">
        <v>25972</v>
      </c>
      <c r="C1660" t="s">
        <v>1457</v>
      </c>
      <c r="D1660" t="s">
        <v>1457</v>
      </c>
    </row>
    <row r="1661" spans="1:4" x14ac:dyDescent="0.25">
      <c r="A1661">
        <v>56622682</v>
      </c>
      <c r="B1661" t="s">
        <v>25973</v>
      </c>
      <c r="C1661" t="s">
        <v>1457</v>
      </c>
      <c r="D1661" t="s">
        <v>1457</v>
      </c>
    </row>
    <row r="1662" spans="1:4" x14ac:dyDescent="0.25">
      <c r="A1662">
        <v>56622684</v>
      </c>
      <c r="B1662" t="s">
        <v>25974</v>
      </c>
      <c r="C1662" t="s">
        <v>1457</v>
      </c>
      <c r="D1662" t="s">
        <v>1457</v>
      </c>
    </row>
    <row r="1663" spans="1:4" x14ac:dyDescent="0.25">
      <c r="A1663">
        <v>56622686</v>
      </c>
      <c r="B1663" t="s">
        <v>25975</v>
      </c>
      <c r="C1663" t="s">
        <v>1457</v>
      </c>
      <c r="D1663" t="s">
        <v>1457</v>
      </c>
    </row>
    <row r="1664" spans="1:4" x14ac:dyDescent="0.25">
      <c r="A1664">
        <v>56622688</v>
      </c>
      <c r="B1664" t="s">
        <v>25976</v>
      </c>
      <c r="C1664" t="s">
        <v>1457</v>
      </c>
      <c r="D1664" t="s">
        <v>1457</v>
      </c>
    </row>
    <row r="1665" spans="1:4" x14ac:dyDescent="0.25">
      <c r="A1665">
        <v>56622690</v>
      </c>
      <c r="B1665" t="s">
        <v>25977</v>
      </c>
      <c r="C1665" t="s">
        <v>1457</v>
      </c>
      <c r="D1665" t="s">
        <v>1457</v>
      </c>
    </row>
    <row r="1666" spans="1:4" x14ac:dyDescent="0.25">
      <c r="A1666">
        <v>56622692</v>
      </c>
      <c r="B1666" t="s">
        <v>25978</v>
      </c>
      <c r="C1666" t="s">
        <v>1457</v>
      </c>
      <c r="D1666" t="s">
        <v>1457</v>
      </c>
    </row>
    <row r="1667" spans="1:4" x14ac:dyDescent="0.25">
      <c r="A1667">
        <v>56622694</v>
      </c>
      <c r="B1667" t="s">
        <v>25979</v>
      </c>
      <c r="C1667" t="s">
        <v>1457</v>
      </c>
      <c r="D1667" t="s">
        <v>1457</v>
      </c>
    </row>
    <row r="1668" spans="1:4" x14ac:dyDescent="0.25">
      <c r="A1668">
        <v>56622696</v>
      </c>
      <c r="B1668" t="s">
        <v>25980</v>
      </c>
      <c r="C1668" t="s">
        <v>1457</v>
      </c>
      <c r="D1668" t="s">
        <v>1457</v>
      </c>
    </row>
    <row r="1669" spans="1:4" x14ac:dyDescent="0.25">
      <c r="A1669">
        <v>56622698</v>
      </c>
      <c r="B1669" t="s">
        <v>25981</v>
      </c>
      <c r="C1669" t="s">
        <v>1457</v>
      </c>
      <c r="D1669" t="s">
        <v>1457</v>
      </c>
    </row>
    <row r="1670" spans="1:4" x14ac:dyDescent="0.25">
      <c r="A1670">
        <v>56622356</v>
      </c>
      <c r="B1670" t="s">
        <v>25982</v>
      </c>
      <c r="C1670" t="s">
        <v>1457</v>
      </c>
      <c r="D1670" t="s">
        <v>1457</v>
      </c>
    </row>
    <row r="1671" spans="1:4" x14ac:dyDescent="0.25">
      <c r="A1671">
        <v>56622356</v>
      </c>
      <c r="B1671" t="s">
        <v>25983</v>
      </c>
      <c r="C1671" t="s">
        <v>1457</v>
      </c>
      <c r="D1671" t="s">
        <v>1457</v>
      </c>
    </row>
    <row r="1672" spans="1:4" x14ac:dyDescent="0.25">
      <c r="A1672">
        <v>56622356</v>
      </c>
      <c r="B1672" t="s">
        <v>25984</v>
      </c>
      <c r="C1672" t="s">
        <v>1457</v>
      </c>
      <c r="D1672" t="s">
        <v>1457</v>
      </c>
    </row>
    <row r="1673" spans="1:4" x14ac:dyDescent="0.25">
      <c r="A1673">
        <v>56622358</v>
      </c>
      <c r="B1673" t="s">
        <v>25985</v>
      </c>
      <c r="C1673" t="s">
        <v>1457</v>
      </c>
      <c r="D1673" t="s">
        <v>1457</v>
      </c>
    </row>
    <row r="1674" spans="1:4" x14ac:dyDescent="0.25">
      <c r="A1674">
        <v>56622358</v>
      </c>
      <c r="B1674" t="s">
        <v>25986</v>
      </c>
      <c r="C1674" t="s">
        <v>1457</v>
      </c>
      <c r="D1674" t="s">
        <v>1457</v>
      </c>
    </row>
    <row r="1675" spans="1:4" x14ac:dyDescent="0.25">
      <c r="A1675">
        <v>56622358</v>
      </c>
      <c r="B1675" t="s">
        <v>25987</v>
      </c>
      <c r="C1675" t="s">
        <v>1457</v>
      </c>
      <c r="D1675" t="s">
        <v>1457</v>
      </c>
    </row>
    <row r="1676" spans="1:4" x14ac:dyDescent="0.25">
      <c r="A1676">
        <v>56622360</v>
      </c>
      <c r="B1676" t="s">
        <v>25988</v>
      </c>
      <c r="C1676" t="s">
        <v>1457</v>
      </c>
      <c r="D1676" t="s">
        <v>1457</v>
      </c>
    </row>
    <row r="1677" spans="1:4" x14ac:dyDescent="0.25">
      <c r="A1677">
        <v>56622360</v>
      </c>
      <c r="B1677" t="s">
        <v>25989</v>
      </c>
      <c r="C1677" t="s">
        <v>1457</v>
      </c>
      <c r="D1677" t="s">
        <v>1457</v>
      </c>
    </row>
    <row r="1678" spans="1:4" x14ac:dyDescent="0.25">
      <c r="A1678">
        <v>56622452</v>
      </c>
      <c r="B1678" t="s">
        <v>25990</v>
      </c>
      <c r="C1678" t="s">
        <v>1457</v>
      </c>
      <c r="D1678" t="s">
        <v>1457</v>
      </c>
    </row>
    <row r="1679" spans="1:4" x14ac:dyDescent="0.25">
      <c r="A1679">
        <v>56622452</v>
      </c>
      <c r="B1679" t="s">
        <v>25991</v>
      </c>
      <c r="C1679" t="s">
        <v>1457</v>
      </c>
      <c r="D1679" t="s">
        <v>1457</v>
      </c>
    </row>
    <row r="1680" spans="1:4" x14ac:dyDescent="0.25">
      <c r="A1680">
        <v>56622452</v>
      </c>
      <c r="B1680" t="s">
        <v>25992</v>
      </c>
      <c r="C1680" t="s">
        <v>1457</v>
      </c>
      <c r="D1680" t="s">
        <v>1457</v>
      </c>
    </row>
    <row r="1681" spans="1:4" x14ac:dyDescent="0.25">
      <c r="A1681">
        <v>56622454</v>
      </c>
      <c r="B1681" t="s">
        <v>25993</v>
      </c>
      <c r="C1681" t="s">
        <v>1457</v>
      </c>
      <c r="D1681" t="s">
        <v>1457</v>
      </c>
    </row>
    <row r="1682" spans="1:4" x14ac:dyDescent="0.25">
      <c r="A1682">
        <v>56622454</v>
      </c>
      <c r="B1682" t="s">
        <v>25994</v>
      </c>
      <c r="C1682" t="s">
        <v>1457</v>
      </c>
      <c r="D1682" t="s">
        <v>1457</v>
      </c>
    </row>
    <row r="1683" spans="1:4" x14ac:dyDescent="0.25">
      <c r="A1683">
        <v>56622454</v>
      </c>
      <c r="B1683" t="s">
        <v>25995</v>
      </c>
      <c r="C1683" t="s">
        <v>1457</v>
      </c>
      <c r="D1683" t="s">
        <v>1457</v>
      </c>
    </row>
    <row r="1684" spans="1:4" x14ac:dyDescent="0.25">
      <c r="A1684">
        <v>56622456</v>
      </c>
      <c r="B1684" t="s">
        <v>25996</v>
      </c>
      <c r="C1684" t="s">
        <v>1457</v>
      </c>
      <c r="D1684" t="s">
        <v>1457</v>
      </c>
    </row>
    <row r="1685" spans="1:4" x14ac:dyDescent="0.25">
      <c r="A1685">
        <v>56622456</v>
      </c>
      <c r="B1685" t="s">
        <v>25997</v>
      </c>
      <c r="C1685" t="s">
        <v>1457</v>
      </c>
      <c r="D1685" t="s">
        <v>1457</v>
      </c>
    </row>
    <row r="1686" spans="1:4" x14ac:dyDescent="0.25">
      <c r="A1686">
        <v>56622456</v>
      </c>
      <c r="B1686" t="s">
        <v>25998</v>
      </c>
      <c r="C1686" t="s">
        <v>1457</v>
      </c>
      <c r="D1686" t="s">
        <v>1457</v>
      </c>
    </row>
    <row r="1687" spans="1:4" x14ac:dyDescent="0.25">
      <c r="A1687">
        <v>56622458</v>
      </c>
      <c r="B1687" t="s">
        <v>25999</v>
      </c>
      <c r="C1687" t="s">
        <v>1457</v>
      </c>
      <c r="D1687" t="s">
        <v>1457</v>
      </c>
    </row>
    <row r="1688" spans="1:4" x14ac:dyDescent="0.25">
      <c r="A1688">
        <v>56622458</v>
      </c>
      <c r="B1688" t="s">
        <v>26000</v>
      </c>
      <c r="C1688" t="s">
        <v>1457</v>
      </c>
      <c r="D1688" t="s">
        <v>1457</v>
      </c>
    </row>
    <row r="1689" spans="1:4" x14ac:dyDescent="0.25">
      <c r="A1689">
        <v>56622458</v>
      </c>
      <c r="B1689" t="s">
        <v>26001</v>
      </c>
      <c r="C1689" t="s">
        <v>1457</v>
      </c>
      <c r="D1689" t="s">
        <v>1457</v>
      </c>
    </row>
    <row r="1690" spans="1:4" x14ac:dyDescent="0.25">
      <c r="A1690">
        <v>56622460</v>
      </c>
      <c r="B1690" t="s">
        <v>26002</v>
      </c>
      <c r="C1690" t="s">
        <v>1457</v>
      </c>
      <c r="D1690" t="s">
        <v>1457</v>
      </c>
    </row>
    <row r="1691" spans="1:4" x14ac:dyDescent="0.25">
      <c r="A1691">
        <v>56622460</v>
      </c>
      <c r="B1691" t="s">
        <v>26003</v>
      </c>
      <c r="C1691" t="s">
        <v>1457</v>
      </c>
      <c r="D1691" t="s">
        <v>1457</v>
      </c>
    </row>
    <row r="1692" spans="1:4" x14ac:dyDescent="0.25">
      <c r="A1692">
        <v>56622460</v>
      </c>
      <c r="B1692" t="s">
        <v>26004</v>
      </c>
      <c r="C1692" t="s">
        <v>1457</v>
      </c>
      <c r="D1692" t="s">
        <v>1457</v>
      </c>
    </row>
    <row r="1693" spans="1:4" x14ac:dyDescent="0.25">
      <c r="A1693">
        <v>56622700</v>
      </c>
      <c r="B1693" t="s">
        <v>26005</v>
      </c>
      <c r="C1693" t="s">
        <v>1457</v>
      </c>
      <c r="D1693" t="s">
        <v>1457</v>
      </c>
    </row>
    <row r="1694" spans="1:4" x14ac:dyDescent="0.25">
      <c r="A1694">
        <v>56622702</v>
      </c>
      <c r="B1694" t="s">
        <v>26006</v>
      </c>
      <c r="C1694" t="s">
        <v>1457</v>
      </c>
      <c r="D1694" t="s">
        <v>1457</v>
      </c>
    </row>
    <row r="1695" spans="1:4" x14ac:dyDescent="0.25">
      <c r="A1695">
        <v>56622704</v>
      </c>
      <c r="B1695" t="s">
        <v>26007</v>
      </c>
      <c r="C1695" t="s">
        <v>1457</v>
      </c>
      <c r="D1695" t="s">
        <v>1457</v>
      </c>
    </row>
    <row r="1696" spans="1:4" x14ac:dyDescent="0.25">
      <c r="A1696">
        <v>56622706</v>
      </c>
      <c r="B1696" t="s">
        <v>26008</v>
      </c>
      <c r="C1696" t="s">
        <v>1457</v>
      </c>
      <c r="D1696" t="s">
        <v>1457</v>
      </c>
    </row>
    <row r="1697" spans="1:4" x14ac:dyDescent="0.25">
      <c r="A1697">
        <v>56622708</v>
      </c>
      <c r="B1697" t="s">
        <v>26009</v>
      </c>
      <c r="C1697" t="s">
        <v>1457</v>
      </c>
      <c r="D1697" t="s">
        <v>1457</v>
      </c>
    </row>
    <row r="1698" spans="1:4" x14ac:dyDescent="0.25">
      <c r="A1698">
        <v>56622710</v>
      </c>
      <c r="B1698" t="s">
        <v>26010</v>
      </c>
      <c r="C1698" t="s">
        <v>1457</v>
      </c>
      <c r="D1698" t="s">
        <v>1457</v>
      </c>
    </row>
    <row r="1699" spans="1:4" x14ac:dyDescent="0.25">
      <c r="A1699">
        <v>56622712</v>
      </c>
      <c r="B1699" t="s">
        <v>26011</v>
      </c>
      <c r="C1699" t="s">
        <v>1457</v>
      </c>
      <c r="D1699" t="s">
        <v>1457</v>
      </c>
    </row>
    <row r="1700" spans="1:4" x14ac:dyDescent="0.25">
      <c r="A1700">
        <v>56622714</v>
      </c>
      <c r="B1700" t="s">
        <v>26012</v>
      </c>
      <c r="C1700" t="s">
        <v>1457</v>
      </c>
      <c r="D1700" t="s">
        <v>1457</v>
      </c>
    </row>
    <row r="1701" spans="1:4" x14ac:dyDescent="0.25">
      <c r="A1701">
        <v>56622716</v>
      </c>
      <c r="B1701" t="s">
        <v>26013</v>
      </c>
      <c r="C1701" t="s">
        <v>1457</v>
      </c>
      <c r="D1701" t="s">
        <v>1457</v>
      </c>
    </row>
    <row r="1702" spans="1:4" x14ac:dyDescent="0.25">
      <c r="A1702">
        <v>56622718</v>
      </c>
      <c r="B1702" t="s">
        <v>26014</v>
      </c>
      <c r="C1702" t="s">
        <v>1457</v>
      </c>
      <c r="D1702" t="s">
        <v>1457</v>
      </c>
    </row>
    <row r="1703" spans="1:4" x14ac:dyDescent="0.25">
      <c r="A1703">
        <v>56622720</v>
      </c>
      <c r="B1703" t="s">
        <v>26015</v>
      </c>
      <c r="C1703" t="s">
        <v>1457</v>
      </c>
      <c r="D1703" t="s">
        <v>1457</v>
      </c>
    </row>
    <row r="1704" spans="1:4" x14ac:dyDescent="0.25">
      <c r="A1704">
        <v>56622722</v>
      </c>
      <c r="B1704" t="s">
        <v>26016</v>
      </c>
      <c r="C1704" t="s">
        <v>1457</v>
      </c>
      <c r="D1704" t="s">
        <v>1457</v>
      </c>
    </row>
    <row r="1705" spans="1:4" x14ac:dyDescent="0.25">
      <c r="A1705">
        <v>56622724</v>
      </c>
      <c r="B1705" t="s">
        <v>26017</v>
      </c>
      <c r="C1705" t="s">
        <v>1457</v>
      </c>
      <c r="D1705" t="s">
        <v>1457</v>
      </c>
    </row>
    <row r="1706" spans="1:4" x14ac:dyDescent="0.25">
      <c r="A1706">
        <v>56622726</v>
      </c>
      <c r="B1706" t="s">
        <v>26018</v>
      </c>
      <c r="C1706" t="s">
        <v>1457</v>
      </c>
      <c r="D1706" t="s">
        <v>1457</v>
      </c>
    </row>
    <row r="1707" spans="1:4" x14ac:dyDescent="0.25">
      <c r="A1707">
        <v>56622728</v>
      </c>
      <c r="B1707" t="s">
        <v>26019</v>
      </c>
      <c r="C1707" t="s">
        <v>1457</v>
      </c>
      <c r="D1707" t="s">
        <v>1457</v>
      </c>
    </row>
    <row r="1708" spans="1:4" x14ac:dyDescent="0.25">
      <c r="A1708">
        <v>56622730</v>
      </c>
      <c r="B1708" t="s">
        <v>26020</v>
      </c>
      <c r="C1708" t="s">
        <v>1457</v>
      </c>
      <c r="D1708" t="s">
        <v>1457</v>
      </c>
    </row>
    <row r="1709" spans="1:4" x14ac:dyDescent="0.25">
      <c r="A1709">
        <v>56622732</v>
      </c>
      <c r="B1709" t="s">
        <v>26021</v>
      </c>
      <c r="C1709" t="s">
        <v>1457</v>
      </c>
      <c r="D1709" t="s">
        <v>1457</v>
      </c>
    </row>
    <row r="1710" spans="1:4" x14ac:dyDescent="0.25">
      <c r="A1710">
        <v>56622734</v>
      </c>
      <c r="B1710" t="s">
        <v>26022</v>
      </c>
      <c r="C1710" t="s">
        <v>1457</v>
      </c>
      <c r="D1710" t="s">
        <v>1457</v>
      </c>
    </row>
    <row r="1711" spans="1:4" x14ac:dyDescent="0.25">
      <c r="A1711">
        <v>56622736</v>
      </c>
      <c r="B1711" t="s">
        <v>26023</v>
      </c>
      <c r="C1711" t="s">
        <v>1457</v>
      </c>
      <c r="D1711" t="s">
        <v>1457</v>
      </c>
    </row>
    <row r="1712" spans="1:4" x14ac:dyDescent="0.25">
      <c r="A1712">
        <v>56622738</v>
      </c>
      <c r="B1712" t="s">
        <v>26024</v>
      </c>
      <c r="C1712" t="s">
        <v>1457</v>
      </c>
      <c r="D1712" t="s">
        <v>1457</v>
      </c>
    </row>
    <row r="1713" spans="1:4" x14ac:dyDescent="0.25">
      <c r="A1713">
        <v>56622740</v>
      </c>
      <c r="B1713" t="s">
        <v>26025</v>
      </c>
      <c r="C1713" t="s">
        <v>1457</v>
      </c>
      <c r="D1713" t="s">
        <v>1457</v>
      </c>
    </row>
    <row r="1714" spans="1:4" x14ac:dyDescent="0.25">
      <c r="A1714">
        <v>56622742</v>
      </c>
      <c r="B1714" t="s">
        <v>26026</v>
      </c>
      <c r="C1714" t="s">
        <v>1457</v>
      </c>
      <c r="D1714" t="s">
        <v>1457</v>
      </c>
    </row>
    <row r="1715" spans="1:4" x14ac:dyDescent="0.25">
      <c r="A1715">
        <v>56622742</v>
      </c>
      <c r="B1715" t="s">
        <v>26027</v>
      </c>
      <c r="C1715" t="s">
        <v>1457</v>
      </c>
      <c r="D1715" t="s">
        <v>1457</v>
      </c>
    </row>
    <row r="1716" spans="1:4" x14ac:dyDescent="0.25">
      <c r="A1716">
        <v>56622744</v>
      </c>
      <c r="B1716" t="s">
        <v>26028</v>
      </c>
      <c r="C1716" t="s">
        <v>1457</v>
      </c>
      <c r="D1716" t="s">
        <v>1457</v>
      </c>
    </row>
    <row r="1717" spans="1:4" x14ac:dyDescent="0.25">
      <c r="A1717">
        <v>56622746</v>
      </c>
      <c r="B1717" t="s">
        <v>26029</v>
      </c>
      <c r="C1717" t="s">
        <v>1457</v>
      </c>
      <c r="D1717" t="s">
        <v>1457</v>
      </c>
    </row>
    <row r="1718" spans="1:4" x14ac:dyDescent="0.25">
      <c r="A1718">
        <v>56622748</v>
      </c>
      <c r="B1718" t="s">
        <v>26030</v>
      </c>
      <c r="C1718" t="s">
        <v>1457</v>
      </c>
      <c r="D1718" t="s">
        <v>1457</v>
      </c>
    </row>
    <row r="1719" spans="1:4" x14ac:dyDescent="0.25">
      <c r="A1719">
        <v>56622770</v>
      </c>
      <c r="B1719" t="s">
        <v>26031</v>
      </c>
      <c r="C1719" t="s">
        <v>1457</v>
      </c>
      <c r="D1719" t="s">
        <v>1457</v>
      </c>
    </row>
    <row r="1720" spans="1:4" x14ac:dyDescent="0.25">
      <c r="A1720">
        <v>56622772</v>
      </c>
      <c r="B1720" t="s">
        <v>26032</v>
      </c>
      <c r="C1720" t="s">
        <v>1457</v>
      </c>
      <c r="D1720" t="s">
        <v>1457</v>
      </c>
    </row>
    <row r="1721" spans="1:4" x14ac:dyDescent="0.25">
      <c r="A1721">
        <v>56622774</v>
      </c>
      <c r="B1721" t="s">
        <v>26033</v>
      </c>
      <c r="C1721" t="s">
        <v>1457</v>
      </c>
      <c r="D1721" t="s">
        <v>1457</v>
      </c>
    </row>
    <row r="1722" spans="1:4" x14ac:dyDescent="0.25">
      <c r="A1722">
        <v>56622776</v>
      </c>
      <c r="B1722" t="s">
        <v>26034</v>
      </c>
      <c r="C1722" t="s">
        <v>1457</v>
      </c>
      <c r="D1722" t="s">
        <v>1457</v>
      </c>
    </row>
    <row r="1723" spans="1:4" x14ac:dyDescent="0.25">
      <c r="A1723">
        <v>56622788</v>
      </c>
      <c r="B1723" t="s">
        <v>26035</v>
      </c>
      <c r="C1723" t="s">
        <v>1457</v>
      </c>
      <c r="D1723" t="s">
        <v>1457</v>
      </c>
    </row>
    <row r="1724" spans="1:4" x14ac:dyDescent="0.25">
      <c r="A1724">
        <v>56622790</v>
      </c>
      <c r="B1724" t="s">
        <v>26036</v>
      </c>
      <c r="C1724" t="s">
        <v>1457</v>
      </c>
      <c r="D1724" t="s">
        <v>1457</v>
      </c>
    </row>
    <row r="1725" spans="1:4" x14ac:dyDescent="0.25">
      <c r="A1725">
        <v>56622792</v>
      </c>
      <c r="B1725" t="s">
        <v>26037</v>
      </c>
      <c r="C1725" t="s">
        <v>1457</v>
      </c>
      <c r="D1725" t="s">
        <v>1457</v>
      </c>
    </row>
    <row r="1726" spans="1:4" x14ac:dyDescent="0.25">
      <c r="A1726">
        <v>56622794</v>
      </c>
      <c r="B1726" t="s">
        <v>26038</v>
      </c>
      <c r="C1726" t="s">
        <v>1457</v>
      </c>
      <c r="D1726" t="s">
        <v>1457</v>
      </c>
    </row>
    <row r="1727" spans="1:4" x14ac:dyDescent="0.25">
      <c r="A1727">
        <v>56622796</v>
      </c>
      <c r="B1727" t="s">
        <v>26039</v>
      </c>
      <c r="C1727" t="s">
        <v>1457</v>
      </c>
      <c r="D1727" t="s">
        <v>1457</v>
      </c>
    </row>
    <row r="1728" spans="1:4" x14ac:dyDescent="0.25">
      <c r="A1728">
        <v>56622362</v>
      </c>
      <c r="B1728" t="s">
        <v>26040</v>
      </c>
      <c r="C1728" t="s">
        <v>1457</v>
      </c>
      <c r="D1728" t="s">
        <v>1457</v>
      </c>
    </row>
    <row r="1729" spans="1:4" x14ac:dyDescent="0.25">
      <c r="A1729">
        <v>56622362</v>
      </c>
      <c r="B1729" t="s">
        <v>26041</v>
      </c>
      <c r="C1729" t="s">
        <v>1457</v>
      </c>
      <c r="D1729" t="s">
        <v>1457</v>
      </c>
    </row>
    <row r="1730" spans="1:4" x14ac:dyDescent="0.25">
      <c r="A1730">
        <v>56622362</v>
      </c>
      <c r="B1730" t="s">
        <v>26042</v>
      </c>
      <c r="C1730" t="s">
        <v>1457</v>
      </c>
      <c r="D1730" t="s">
        <v>1457</v>
      </c>
    </row>
    <row r="1731" spans="1:4" x14ac:dyDescent="0.25">
      <c r="A1731">
        <v>56622364</v>
      </c>
      <c r="B1731" t="s">
        <v>26043</v>
      </c>
      <c r="C1731" t="s">
        <v>1457</v>
      </c>
      <c r="D1731" t="s">
        <v>1457</v>
      </c>
    </row>
    <row r="1732" spans="1:4" x14ac:dyDescent="0.25">
      <c r="A1732">
        <v>56622364</v>
      </c>
      <c r="B1732" t="s">
        <v>26044</v>
      </c>
      <c r="C1732" t="s">
        <v>1457</v>
      </c>
      <c r="D1732" t="s">
        <v>1457</v>
      </c>
    </row>
    <row r="1733" spans="1:4" x14ac:dyDescent="0.25">
      <c r="A1733">
        <v>56622364</v>
      </c>
      <c r="B1733" t="s">
        <v>26045</v>
      </c>
      <c r="C1733" t="s">
        <v>1457</v>
      </c>
      <c r="D1733" t="s">
        <v>1457</v>
      </c>
    </row>
    <row r="1734" spans="1:4" x14ac:dyDescent="0.25">
      <c r="A1734">
        <v>56622366</v>
      </c>
      <c r="B1734" t="s">
        <v>26046</v>
      </c>
      <c r="C1734" t="s">
        <v>1457</v>
      </c>
      <c r="D1734" t="s">
        <v>1457</v>
      </c>
    </row>
    <row r="1735" spans="1:4" x14ac:dyDescent="0.25">
      <c r="A1735">
        <v>56622366</v>
      </c>
      <c r="B1735" t="s">
        <v>26047</v>
      </c>
      <c r="C1735" t="s">
        <v>1457</v>
      </c>
      <c r="D1735" t="s">
        <v>1457</v>
      </c>
    </row>
    <row r="1736" spans="1:4" x14ac:dyDescent="0.25">
      <c r="A1736">
        <v>56622366</v>
      </c>
      <c r="B1736" t="s">
        <v>26048</v>
      </c>
      <c r="C1736" t="s">
        <v>1457</v>
      </c>
      <c r="D1736" t="s">
        <v>1457</v>
      </c>
    </row>
    <row r="1737" spans="1:4" x14ac:dyDescent="0.25">
      <c r="A1737">
        <v>56622368</v>
      </c>
      <c r="B1737" t="s">
        <v>26049</v>
      </c>
      <c r="C1737" t="s">
        <v>1457</v>
      </c>
      <c r="D1737" t="s">
        <v>1457</v>
      </c>
    </row>
    <row r="1738" spans="1:4" x14ac:dyDescent="0.25">
      <c r="A1738">
        <v>56622368</v>
      </c>
      <c r="B1738" t="s">
        <v>26050</v>
      </c>
      <c r="C1738" t="s">
        <v>1457</v>
      </c>
      <c r="D1738" t="s">
        <v>1457</v>
      </c>
    </row>
    <row r="1739" spans="1:4" x14ac:dyDescent="0.25">
      <c r="A1739">
        <v>56622370</v>
      </c>
      <c r="B1739" t="s">
        <v>26051</v>
      </c>
      <c r="C1739" t="s">
        <v>1457</v>
      </c>
      <c r="D1739" t="s">
        <v>1457</v>
      </c>
    </row>
    <row r="1740" spans="1:4" x14ac:dyDescent="0.25">
      <c r="A1740">
        <v>56622370</v>
      </c>
      <c r="B1740" t="s">
        <v>26052</v>
      </c>
      <c r="C1740" t="s">
        <v>1457</v>
      </c>
      <c r="D1740" t="s">
        <v>1457</v>
      </c>
    </row>
    <row r="1741" spans="1:4" x14ac:dyDescent="0.25">
      <c r="A1741">
        <v>56622462</v>
      </c>
      <c r="B1741" t="s">
        <v>26053</v>
      </c>
      <c r="C1741" t="s">
        <v>1457</v>
      </c>
      <c r="D1741" t="s">
        <v>1457</v>
      </c>
    </row>
    <row r="1742" spans="1:4" x14ac:dyDescent="0.25">
      <c r="A1742">
        <v>56622462</v>
      </c>
      <c r="B1742" t="s">
        <v>26054</v>
      </c>
      <c r="C1742" t="s">
        <v>1457</v>
      </c>
      <c r="D1742" t="s">
        <v>1457</v>
      </c>
    </row>
    <row r="1743" spans="1:4" x14ac:dyDescent="0.25">
      <c r="A1743">
        <v>56622462</v>
      </c>
      <c r="B1743" t="s">
        <v>26055</v>
      </c>
      <c r="C1743" t="s">
        <v>1457</v>
      </c>
      <c r="D1743" t="s">
        <v>1457</v>
      </c>
    </row>
    <row r="1744" spans="1:4" x14ac:dyDescent="0.25">
      <c r="A1744">
        <v>56622464</v>
      </c>
      <c r="B1744" t="s">
        <v>26056</v>
      </c>
      <c r="C1744" t="s">
        <v>1457</v>
      </c>
      <c r="D1744" t="s">
        <v>1457</v>
      </c>
    </row>
    <row r="1745" spans="1:4" x14ac:dyDescent="0.25">
      <c r="A1745">
        <v>56622464</v>
      </c>
      <c r="B1745" t="s">
        <v>26057</v>
      </c>
      <c r="C1745" t="s">
        <v>1457</v>
      </c>
      <c r="D1745" t="s">
        <v>1457</v>
      </c>
    </row>
    <row r="1746" spans="1:4" x14ac:dyDescent="0.25">
      <c r="A1746">
        <v>56622464</v>
      </c>
      <c r="B1746" t="s">
        <v>26058</v>
      </c>
      <c r="C1746" t="s">
        <v>1457</v>
      </c>
      <c r="D1746" t="s">
        <v>1457</v>
      </c>
    </row>
    <row r="1747" spans="1:4" x14ac:dyDescent="0.25">
      <c r="A1747">
        <v>56622466</v>
      </c>
      <c r="B1747" t="s">
        <v>26059</v>
      </c>
      <c r="C1747" t="s">
        <v>1457</v>
      </c>
      <c r="D1747" t="s">
        <v>1457</v>
      </c>
    </row>
    <row r="1748" spans="1:4" x14ac:dyDescent="0.25">
      <c r="A1748">
        <v>56622466</v>
      </c>
      <c r="B1748" t="s">
        <v>26060</v>
      </c>
      <c r="C1748" t="s">
        <v>1457</v>
      </c>
      <c r="D1748" t="s">
        <v>1457</v>
      </c>
    </row>
    <row r="1749" spans="1:4" x14ac:dyDescent="0.25">
      <c r="A1749">
        <v>56622466</v>
      </c>
      <c r="B1749" t="s">
        <v>26061</v>
      </c>
      <c r="C1749" t="s">
        <v>1457</v>
      </c>
      <c r="D1749" t="s">
        <v>1457</v>
      </c>
    </row>
    <row r="1750" spans="1:4" x14ac:dyDescent="0.25">
      <c r="A1750">
        <v>56622468</v>
      </c>
      <c r="B1750" t="s">
        <v>26062</v>
      </c>
      <c r="C1750" t="s">
        <v>1457</v>
      </c>
      <c r="D1750" t="s">
        <v>1457</v>
      </c>
    </row>
    <row r="1751" spans="1:4" x14ac:dyDescent="0.25">
      <c r="A1751">
        <v>56622468</v>
      </c>
      <c r="B1751" t="s">
        <v>26063</v>
      </c>
      <c r="C1751" t="s">
        <v>1457</v>
      </c>
      <c r="D1751" t="s">
        <v>1457</v>
      </c>
    </row>
    <row r="1752" spans="1:4" x14ac:dyDescent="0.25">
      <c r="A1752">
        <v>56622468</v>
      </c>
      <c r="B1752" t="s">
        <v>26064</v>
      </c>
      <c r="C1752" t="s">
        <v>1457</v>
      </c>
      <c r="D1752" t="s">
        <v>1457</v>
      </c>
    </row>
    <row r="1753" spans="1:4" x14ac:dyDescent="0.25">
      <c r="A1753">
        <v>56622470</v>
      </c>
      <c r="B1753" t="s">
        <v>26065</v>
      </c>
      <c r="C1753" t="s">
        <v>1457</v>
      </c>
      <c r="D1753" t="s">
        <v>1457</v>
      </c>
    </row>
    <row r="1754" spans="1:4" x14ac:dyDescent="0.25">
      <c r="A1754">
        <v>56622470</v>
      </c>
      <c r="B1754" t="s">
        <v>26066</v>
      </c>
      <c r="C1754" t="s">
        <v>1457</v>
      </c>
      <c r="D1754" t="s">
        <v>1457</v>
      </c>
    </row>
    <row r="1755" spans="1:4" x14ac:dyDescent="0.25">
      <c r="A1755">
        <v>56622470</v>
      </c>
      <c r="B1755" t="s">
        <v>26067</v>
      </c>
      <c r="C1755" t="s">
        <v>1457</v>
      </c>
      <c r="D1755" t="s">
        <v>1457</v>
      </c>
    </row>
    <row r="1756" spans="1:4" x14ac:dyDescent="0.25">
      <c r="A1756">
        <v>56622750</v>
      </c>
      <c r="B1756" t="s">
        <v>26068</v>
      </c>
      <c r="C1756" t="s">
        <v>1457</v>
      </c>
      <c r="D1756" t="s">
        <v>1457</v>
      </c>
    </row>
    <row r="1757" spans="1:4" x14ac:dyDescent="0.25">
      <c r="A1757">
        <v>56622752</v>
      </c>
      <c r="B1757" t="s">
        <v>26069</v>
      </c>
      <c r="C1757" t="s">
        <v>1457</v>
      </c>
      <c r="D1757" t="s">
        <v>1457</v>
      </c>
    </row>
    <row r="1758" spans="1:4" x14ac:dyDescent="0.25">
      <c r="A1758">
        <v>56622754</v>
      </c>
      <c r="B1758" t="s">
        <v>26070</v>
      </c>
      <c r="C1758" t="s">
        <v>1457</v>
      </c>
      <c r="D1758" t="s">
        <v>1457</v>
      </c>
    </row>
    <row r="1759" spans="1:4" x14ac:dyDescent="0.25">
      <c r="A1759">
        <v>56622756</v>
      </c>
      <c r="B1759" t="s">
        <v>26071</v>
      </c>
      <c r="C1759" t="s">
        <v>1457</v>
      </c>
      <c r="D1759" t="s">
        <v>1457</v>
      </c>
    </row>
    <row r="1760" spans="1:4" x14ac:dyDescent="0.25">
      <c r="A1760">
        <v>56622758</v>
      </c>
      <c r="B1760" t="s">
        <v>26072</v>
      </c>
      <c r="C1760" t="s">
        <v>1457</v>
      </c>
      <c r="D1760" t="s">
        <v>1457</v>
      </c>
    </row>
    <row r="1761" spans="1:4" x14ac:dyDescent="0.25">
      <c r="A1761">
        <v>56622760</v>
      </c>
      <c r="B1761" t="s">
        <v>26073</v>
      </c>
      <c r="C1761" t="s">
        <v>1457</v>
      </c>
      <c r="D1761" t="s">
        <v>1457</v>
      </c>
    </row>
    <row r="1762" spans="1:4" x14ac:dyDescent="0.25">
      <c r="A1762">
        <v>56622762</v>
      </c>
      <c r="B1762" t="s">
        <v>26074</v>
      </c>
      <c r="C1762" t="s">
        <v>1457</v>
      </c>
      <c r="D1762" t="s">
        <v>1457</v>
      </c>
    </row>
    <row r="1763" spans="1:4" x14ac:dyDescent="0.25">
      <c r="A1763">
        <v>56622764</v>
      </c>
      <c r="B1763" t="s">
        <v>26075</v>
      </c>
      <c r="C1763" t="s">
        <v>1457</v>
      </c>
      <c r="D1763" t="s">
        <v>1457</v>
      </c>
    </row>
    <row r="1764" spans="1:4" x14ac:dyDescent="0.25">
      <c r="A1764">
        <v>56622766</v>
      </c>
      <c r="B1764" t="s">
        <v>26076</v>
      </c>
      <c r="C1764" t="s">
        <v>1457</v>
      </c>
      <c r="D1764" t="s">
        <v>1457</v>
      </c>
    </row>
    <row r="1765" spans="1:4" x14ac:dyDescent="0.25">
      <c r="A1765">
        <v>56622768</v>
      </c>
      <c r="B1765" t="s">
        <v>26077</v>
      </c>
      <c r="C1765" t="s">
        <v>1457</v>
      </c>
      <c r="D1765" t="s">
        <v>1457</v>
      </c>
    </row>
    <row r="1766" spans="1:4" x14ac:dyDescent="0.25">
      <c r="A1766">
        <v>56622778</v>
      </c>
      <c r="B1766" t="s">
        <v>26078</v>
      </c>
      <c r="C1766" t="s">
        <v>1457</v>
      </c>
      <c r="D1766" t="s">
        <v>1457</v>
      </c>
    </row>
    <row r="1767" spans="1:4" x14ac:dyDescent="0.25">
      <c r="A1767">
        <v>56622780</v>
      </c>
      <c r="B1767" t="s">
        <v>26079</v>
      </c>
      <c r="C1767" t="s">
        <v>1457</v>
      </c>
      <c r="D1767" t="s">
        <v>1457</v>
      </c>
    </row>
    <row r="1768" spans="1:4" x14ac:dyDescent="0.25">
      <c r="A1768">
        <v>56622782</v>
      </c>
      <c r="B1768" t="s">
        <v>26080</v>
      </c>
      <c r="C1768" t="s">
        <v>1457</v>
      </c>
      <c r="D1768" t="s">
        <v>1457</v>
      </c>
    </row>
    <row r="1769" spans="1:4" x14ac:dyDescent="0.25">
      <c r="A1769">
        <v>56622784</v>
      </c>
      <c r="B1769" t="s">
        <v>26081</v>
      </c>
      <c r="C1769" t="s">
        <v>1457</v>
      </c>
      <c r="D1769" t="s">
        <v>1457</v>
      </c>
    </row>
    <row r="1770" spans="1:4" x14ac:dyDescent="0.25">
      <c r="A1770">
        <v>56622786</v>
      </c>
      <c r="B1770" t="s">
        <v>26082</v>
      </c>
      <c r="C1770" t="s">
        <v>1457</v>
      </c>
      <c r="D1770" t="s">
        <v>1457</v>
      </c>
    </row>
    <row r="1771" spans="1:4" x14ac:dyDescent="0.25">
      <c r="A1771">
        <v>56622798</v>
      </c>
      <c r="B1771" t="s">
        <v>26083</v>
      </c>
      <c r="C1771" t="s">
        <v>1457</v>
      </c>
      <c r="D1771" t="s">
        <v>1457</v>
      </c>
    </row>
    <row r="1772" spans="1:4" x14ac:dyDescent="0.25">
      <c r="A1772">
        <v>56622800</v>
      </c>
      <c r="B1772" t="s">
        <v>26084</v>
      </c>
      <c r="C1772" t="s">
        <v>1457</v>
      </c>
      <c r="D1772" t="s">
        <v>1457</v>
      </c>
    </row>
    <row r="1773" spans="1:4" x14ac:dyDescent="0.25">
      <c r="A1773">
        <v>56622802</v>
      </c>
      <c r="B1773" t="s">
        <v>26085</v>
      </c>
      <c r="C1773" t="s">
        <v>1457</v>
      </c>
      <c r="D1773" t="s">
        <v>1457</v>
      </c>
    </row>
    <row r="1774" spans="1:4" x14ac:dyDescent="0.25">
      <c r="A1774">
        <v>56622804</v>
      </c>
      <c r="B1774" t="s">
        <v>26086</v>
      </c>
      <c r="C1774" t="s">
        <v>1457</v>
      </c>
      <c r="D1774" t="s">
        <v>1457</v>
      </c>
    </row>
    <row r="1775" spans="1:4" x14ac:dyDescent="0.25">
      <c r="A1775">
        <v>56622806</v>
      </c>
      <c r="B1775" t="s">
        <v>26087</v>
      </c>
      <c r="C1775" t="s">
        <v>1457</v>
      </c>
      <c r="D1775" t="s">
        <v>1457</v>
      </c>
    </row>
    <row r="1776" spans="1:4" x14ac:dyDescent="0.25">
      <c r="A1776">
        <v>56622808</v>
      </c>
      <c r="B1776" t="s">
        <v>26088</v>
      </c>
      <c r="C1776" t="s">
        <v>1457</v>
      </c>
      <c r="D1776" t="s">
        <v>1457</v>
      </c>
    </row>
    <row r="1777" spans="1:4" x14ac:dyDescent="0.25">
      <c r="A1777">
        <v>56622810</v>
      </c>
      <c r="B1777" t="s">
        <v>26089</v>
      </c>
      <c r="C1777" t="s">
        <v>1457</v>
      </c>
      <c r="D1777" t="s">
        <v>1457</v>
      </c>
    </row>
    <row r="1778" spans="1:4" x14ac:dyDescent="0.25">
      <c r="A1778">
        <v>56622812</v>
      </c>
      <c r="B1778" t="s">
        <v>26090</v>
      </c>
      <c r="C1778" t="s">
        <v>1457</v>
      </c>
      <c r="D1778" t="s">
        <v>1457</v>
      </c>
    </row>
    <row r="1779" spans="1:4" x14ac:dyDescent="0.25">
      <c r="A1779">
        <v>56622814</v>
      </c>
      <c r="B1779" t="s">
        <v>26091</v>
      </c>
      <c r="C1779" t="s">
        <v>1457</v>
      </c>
      <c r="D1779" t="s">
        <v>1457</v>
      </c>
    </row>
    <row r="1780" spans="1:4" x14ac:dyDescent="0.25">
      <c r="A1780">
        <v>56622816</v>
      </c>
      <c r="B1780" t="s">
        <v>26092</v>
      </c>
      <c r="C1780" t="s">
        <v>1457</v>
      </c>
      <c r="D1780" t="s">
        <v>1457</v>
      </c>
    </row>
    <row r="1781" spans="1:4" x14ac:dyDescent="0.25">
      <c r="A1781">
        <v>56622374</v>
      </c>
      <c r="B1781" t="s">
        <v>26093</v>
      </c>
      <c r="C1781" t="s">
        <v>1457</v>
      </c>
      <c r="D1781" t="s">
        <v>1457</v>
      </c>
    </row>
    <row r="1782" spans="1:4" x14ac:dyDescent="0.25">
      <c r="A1782">
        <v>56622374</v>
      </c>
      <c r="B1782" t="s">
        <v>26094</v>
      </c>
      <c r="C1782" t="s">
        <v>1457</v>
      </c>
      <c r="D1782" t="s">
        <v>1457</v>
      </c>
    </row>
    <row r="1783" spans="1:4" x14ac:dyDescent="0.25">
      <c r="A1783">
        <v>56622374</v>
      </c>
      <c r="B1783" t="s">
        <v>26095</v>
      </c>
      <c r="C1783" t="s">
        <v>1457</v>
      </c>
      <c r="D1783" t="s">
        <v>1457</v>
      </c>
    </row>
    <row r="1784" spans="1:4" x14ac:dyDescent="0.25">
      <c r="A1784">
        <v>56622376</v>
      </c>
      <c r="B1784" t="s">
        <v>26096</v>
      </c>
      <c r="C1784" t="s">
        <v>1457</v>
      </c>
      <c r="D1784" t="s">
        <v>1457</v>
      </c>
    </row>
    <row r="1785" spans="1:4" x14ac:dyDescent="0.25">
      <c r="A1785">
        <v>56622376</v>
      </c>
      <c r="B1785" t="s">
        <v>26097</v>
      </c>
      <c r="C1785" t="s">
        <v>1457</v>
      </c>
      <c r="D1785" t="s">
        <v>1457</v>
      </c>
    </row>
    <row r="1786" spans="1:4" x14ac:dyDescent="0.25">
      <c r="A1786">
        <v>56622376</v>
      </c>
      <c r="B1786" t="s">
        <v>26098</v>
      </c>
      <c r="C1786" t="s">
        <v>1457</v>
      </c>
      <c r="D1786" t="s">
        <v>1457</v>
      </c>
    </row>
    <row r="1787" spans="1:4" x14ac:dyDescent="0.25">
      <c r="A1787">
        <v>56622378</v>
      </c>
      <c r="B1787" t="s">
        <v>26099</v>
      </c>
      <c r="C1787" t="s">
        <v>1457</v>
      </c>
      <c r="D1787" t="s">
        <v>1457</v>
      </c>
    </row>
    <row r="1788" spans="1:4" x14ac:dyDescent="0.25">
      <c r="A1788">
        <v>56622378</v>
      </c>
      <c r="B1788" t="s">
        <v>26100</v>
      </c>
      <c r="C1788" t="s">
        <v>1457</v>
      </c>
      <c r="D1788" t="s">
        <v>1457</v>
      </c>
    </row>
    <row r="1789" spans="1:4" x14ac:dyDescent="0.25">
      <c r="A1789">
        <v>56622378</v>
      </c>
      <c r="B1789" t="s">
        <v>26101</v>
      </c>
      <c r="C1789" t="s">
        <v>1457</v>
      </c>
      <c r="D1789" t="s">
        <v>1457</v>
      </c>
    </row>
    <row r="1790" spans="1:4" x14ac:dyDescent="0.25">
      <c r="A1790">
        <v>56622380</v>
      </c>
      <c r="B1790" t="s">
        <v>26102</v>
      </c>
      <c r="C1790" t="s">
        <v>1457</v>
      </c>
      <c r="D1790" t="s">
        <v>1457</v>
      </c>
    </row>
    <row r="1791" spans="1:4" x14ac:dyDescent="0.25">
      <c r="A1791">
        <v>56622380</v>
      </c>
      <c r="B1791" t="s">
        <v>26103</v>
      </c>
      <c r="C1791" t="s">
        <v>1457</v>
      </c>
      <c r="D1791" t="s">
        <v>1457</v>
      </c>
    </row>
    <row r="1792" spans="1:4" x14ac:dyDescent="0.25">
      <c r="A1792">
        <v>56622380</v>
      </c>
      <c r="B1792" t="s">
        <v>26104</v>
      </c>
      <c r="C1792" t="s">
        <v>1457</v>
      </c>
      <c r="D1792" t="s">
        <v>1457</v>
      </c>
    </row>
    <row r="1793" spans="1:4" x14ac:dyDescent="0.25">
      <c r="A1793">
        <v>56622372</v>
      </c>
      <c r="B1793" t="s">
        <v>26105</v>
      </c>
      <c r="C1793" t="s">
        <v>1457</v>
      </c>
      <c r="D1793" t="s">
        <v>1457</v>
      </c>
    </row>
    <row r="1794" spans="1:4" x14ac:dyDescent="0.25">
      <c r="A1794">
        <v>56622372</v>
      </c>
      <c r="B1794" t="s">
        <v>26106</v>
      </c>
      <c r="C1794" t="s">
        <v>1457</v>
      </c>
      <c r="D1794" t="s">
        <v>1457</v>
      </c>
    </row>
    <row r="1795" spans="1:4" x14ac:dyDescent="0.25">
      <c r="A1795">
        <v>56622372</v>
      </c>
      <c r="B1795" t="s">
        <v>26107</v>
      </c>
      <c r="C1795" t="s">
        <v>1457</v>
      </c>
      <c r="D1795" t="s">
        <v>1457</v>
      </c>
    </row>
    <row r="1796" spans="1:4" x14ac:dyDescent="0.25">
      <c r="A1796">
        <v>56622472</v>
      </c>
      <c r="B1796" t="s">
        <v>26108</v>
      </c>
      <c r="C1796" t="s">
        <v>1457</v>
      </c>
      <c r="D1796" t="s">
        <v>1457</v>
      </c>
    </row>
    <row r="1797" spans="1:4" x14ac:dyDescent="0.25">
      <c r="A1797">
        <v>56622472</v>
      </c>
      <c r="B1797" t="s">
        <v>26109</v>
      </c>
      <c r="C1797" t="s">
        <v>1457</v>
      </c>
      <c r="D1797" t="s">
        <v>1457</v>
      </c>
    </row>
    <row r="1798" spans="1:4" x14ac:dyDescent="0.25">
      <c r="A1798">
        <v>56622472</v>
      </c>
      <c r="B1798" t="s">
        <v>26110</v>
      </c>
      <c r="C1798" t="s">
        <v>1457</v>
      </c>
      <c r="D1798" t="s">
        <v>1457</v>
      </c>
    </row>
    <row r="1799" spans="1:4" x14ac:dyDescent="0.25">
      <c r="A1799">
        <v>56622474</v>
      </c>
      <c r="B1799" t="s">
        <v>26111</v>
      </c>
      <c r="C1799" t="s">
        <v>1457</v>
      </c>
      <c r="D1799" t="s">
        <v>1457</v>
      </c>
    </row>
    <row r="1800" spans="1:4" x14ac:dyDescent="0.25">
      <c r="A1800">
        <v>56622474</v>
      </c>
      <c r="B1800" t="s">
        <v>26112</v>
      </c>
      <c r="C1800" t="s">
        <v>1457</v>
      </c>
      <c r="D1800" t="s">
        <v>1457</v>
      </c>
    </row>
    <row r="1801" spans="1:4" x14ac:dyDescent="0.25">
      <c r="A1801">
        <v>56622474</v>
      </c>
      <c r="B1801" t="s">
        <v>26113</v>
      </c>
      <c r="C1801" t="s">
        <v>1457</v>
      </c>
      <c r="D1801" t="s">
        <v>1457</v>
      </c>
    </row>
    <row r="1802" spans="1:4" x14ac:dyDescent="0.25">
      <c r="A1802">
        <v>56622476</v>
      </c>
      <c r="B1802" t="s">
        <v>26114</v>
      </c>
      <c r="C1802" t="s">
        <v>1457</v>
      </c>
      <c r="D1802" t="s">
        <v>1457</v>
      </c>
    </row>
    <row r="1803" spans="1:4" x14ac:dyDescent="0.25">
      <c r="A1803">
        <v>56622476</v>
      </c>
      <c r="B1803" t="s">
        <v>26115</v>
      </c>
      <c r="C1803" t="s">
        <v>1457</v>
      </c>
      <c r="D1803" t="s">
        <v>1457</v>
      </c>
    </row>
    <row r="1804" spans="1:4" x14ac:dyDescent="0.25">
      <c r="A1804">
        <v>56622478</v>
      </c>
      <c r="B1804" t="s">
        <v>26116</v>
      </c>
      <c r="C1804" t="s">
        <v>1457</v>
      </c>
      <c r="D1804" t="s">
        <v>1457</v>
      </c>
    </row>
    <row r="1805" spans="1:4" x14ac:dyDescent="0.25">
      <c r="A1805">
        <v>56622478</v>
      </c>
      <c r="B1805" t="s">
        <v>26117</v>
      </c>
      <c r="C1805" t="s">
        <v>1457</v>
      </c>
      <c r="D1805" t="s">
        <v>1457</v>
      </c>
    </row>
    <row r="1806" spans="1:4" x14ac:dyDescent="0.25">
      <c r="A1806">
        <v>56622480</v>
      </c>
      <c r="B1806" t="s">
        <v>26118</v>
      </c>
      <c r="C1806" t="s">
        <v>1457</v>
      </c>
      <c r="D1806" t="s">
        <v>1457</v>
      </c>
    </row>
    <row r="1807" spans="1:4" x14ac:dyDescent="0.25">
      <c r="A1807">
        <v>56622480</v>
      </c>
      <c r="B1807" t="s">
        <v>26119</v>
      </c>
      <c r="C1807" t="s">
        <v>1457</v>
      </c>
      <c r="D1807" t="s">
        <v>1457</v>
      </c>
    </row>
    <row r="1808" spans="1:4" x14ac:dyDescent="0.25">
      <c r="A1808">
        <v>56622818</v>
      </c>
      <c r="B1808" t="s">
        <v>26120</v>
      </c>
      <c r="C1808" t="s">
        <v>1457</v>
      </c>
      <c r="D1808" t="s">
        <v>1457</v>
      </c>
    </row>
    <row r="1809" spans="1:4" x14ac:dyDescent="0.25">
      <c r="A1809">
        <v>56622820</v>
      </c>
      <c r="B1809" t="s">
        <v>26121</v>
      </c>
      <c r="C1809" t="s">
        <v>1457</v>
      </c>
      <c r="D1809" t="s">
        <v>1457</v>
      </c>
    </row>
    <row r="1810" spans="1:4" x14ac:dyDescent="0.25">
      <c r="A1810">
        <v>56622822</v>
      </c>
      <c r="B1810" t="s">
        <v>26122</v>
      </c>
      <c r="C1810" t="s">
        <v>1457</v>
      </c>
      <c r="D1810" t="s">
        <v>1457</v>
      </c>
    </row>
    <row r="1811" spans="1:4" x14ac:dyDescent="0.25">
      <c r="A1811">
        <v>56622824</v>
      </c>
      <c r="B1811" t="s">
        <v>26123</v>
      </c>
      <c r="C1811" t="s">
        <v>1457</v>
      </c>
      <c r="D1811" t="s">
        <v>1457</v>
      </c>
    </row>
    <row r="1812" spans="1:4" x14ac:dyDescent="0.25">
      <c r="A1812">
        <v>56622826</v>
      </c>
      <c r="B1812" t="s">
        <v>26124</v>
      </c>
      <c r="C1812" t="s">
        <v>1457</v>
      </c>
      <c r="D1812" t="s">
        <v>1457</v>
      </c>
    </row>
    <row r="1813" spans="1:4" x14ac:dyDescent="0.25">
      <c r="A1813">
        <v>56622828</v>
      </c>
      <c r="B1813" t="s">
        <v>26125</v>
      </c>
      <c r="C1813" t="s">
        <v>1457</v>
      </c>
      <c r="D1813" t="s">
        <v>1457</v>
      </c>
    </row>
    <row r="1814" spans="1:4" x14ac:dyDescent="0.25">
      <c r="A1814">
        <v>56622830</v>
      </c>
      <c r="B1814" t="s">
        <v>26126</v>
      </c>
      <c r="C1814" t="s">
        <v>1457</v>
      </c>
      <c r="D1814" t="s">
        <v>1457</v>
      </c>
    </row>
    <row r="1815" spans="1:4" x14ac:dyDescent="0.25">
      <c r="A1815">
        <v>56622382</v>
      </c>
      <c r="B1815" t="s">
        <v>26127</v>
      </c>
      <c r="C1815" t="s">
        <v>1457</v>
      </c>
      <c r="D1815" t="s">
        <v>1457</v>
      </c>
    </row>
    <row r="1816" spans="1:4" x14ac:dyDescent="0.25">
      <c r="A1816">
        <v>56622382</v>
      </c>
      <c r="B1816" t="s">
        <v>26128</v>
      </c>
      <c r="C1816" t="s">
        <v>1457</v>
      </c>
      <c r="D1816" t="s">
        <v>1457</v>
      </c>
    </row>
    <row r="1817" spans="1:4" x14ac:dyDescent="0.25">
      <c r="A1817">
        <v>56622382</v>
      </c>
      <c r="B1817" t="s">
        <v>26129</v>
      </c>
      <c r="C1817" t="s">
        <v>1457</v>
      </c>
      <c r="D1817" t="s">
        <v>1457</v>
      </c>
    </row>
    <row r="1818" spans="1:4" x14ac:dyDescent="0.25">
      <c r="A1818">
        <v>56622384</v>
      </c>
      <c r="B1818" t="s">
        <v>26130</v>
      </c>
      <c r="C1818" t="s">
        <v>1457</v>
      </c>
      <c r="D1818" t="s">
        <v>1457</v>
      </c>
    </row>
    <row r="1819" spans="1:4" x14ac:dyDescent="0.25">
      <c r="A1819">
        <v>56622384</v>
      </c>
      <c r="B1819" t="s">
        <v>26131</v>
      </c>
      <c r="C1819" t="s">
        <v>1457</v>
      </c>
      <c r="D1819" t="s">
        <v>1457</v>
      </c>
    </row>
    <row r="1820" spans="1:4" x14ac:dyDescent="0.25">
      <c r="A1820">
        <v>56622384</v>
      </c>
      <c r="B1820" t="s">
        <v>26132</v>
      </c>
      <c r="C1820" t="s">
        <v>1457</v>
      </c>
      <c r="D1820" t="s">
        <v>1457</v>
      </c>
    </row>
    <row r="1821" spans="1:4" x14ac:dyDescent="0.25">
      <c r="A1821">
        <v>56622386</v>
      </c>
      <c r="B1821" t="s">
        <v>26133</v>
      </c>
      <c r="C1821" t="s">
        <v>1457</v>
      </c>
      <c r="D1821" t="s">
        <v>1457</v>
      </c>
    </row>
    <row r="1822" spans="1:4" x14ac:dyDescent="0.25">
      <c r="A1822">
        <v>56622386</v>
      </c>
      <c r="B1822" t="s">
        <v>26134</v>
      </c>
      <c r="C1822" t="s">
        <v>1457</v>
      </c>
      <c r="D1822" t="s">
        <v>1457</v>
      </c>
    </row>
    <row r="1823" spans="1:4" x14ac:dyDescent="0.25">
      <c r="A1823">
        <v>56622388</v>
      </c>
      <c r="B1823" t="s">
        <v>26135</v>
      </c>
      <c r="C1823" t="s">
        <v>1457</v>
      </c>
      <c r="D1823" t="s">
        <v>1457</v>
      </c>
    </row>
    <row r="1824" spans="1:4" x14ac:dyDescent="0.25">
      <c r="A1824">
        <v>56622388</v>
      </c>
      <c r="B1824" t="s">
        <v>26136</v>
      </c>
      <c r="C1824" t="s">
        <v>1457</v>
      </c>
      <c r="D1824" t="s">
        <v>1457</v>
      </c>
    </row>
    <row r="1825" spans="1:4" x14ac:dyDescent="0.25">
      <c r="A1825">
        <v>56622388</v>
      </c>
      <c r="B1825" t="s">
        <v>26137</v>
      </c>
      <c r="C1825" t="s">
        <v>1457</v>
      </c>
      <c r="D1825" t="s">
        <v>1457</v>
      </c>
    </row>
    <row r="1826" spans="1:4" x14ac:dyDescent="0.25">
      <c r="A1826">
        <v>56622390</v>
      </c>
      <c r="B1826" t="s">
        <v>26138</v>
      </c>
      <c r="C1826" t="s">
        <v>1457</v>
      </c>
      <c r="D1826" t="s">
        <v>1457</v>
      </c>
    </row>
    <row r="1827" spans="1:4" x14ac:dyDescent="0.25">
      <c r="A1827">
        <v>56622390</v>
      </c>
      <c r="B1827" t="s">
        <v>26139</v>
      </c>
      <c r="C1827" t="s">
        <v>1457</v>
      </c>
      <c r="D1827" t="s">
        <v>1457</v>
      </c>
    </row>
    <row r="1828" spans="1:4" x14ac:dyDescent="0.25">
      <c r="A1828">
        <v>56622390</v>
      </c>
      <c r="B1828" t="s">
        <v>26140</v>
      </c>
      <c r="C1828" t="s">
        <v>1457</v>
      </c>
      <c r="D1828" t="s">
        <v>1457</v>
      </c>
    </row>
    <row r="1829" spans="1:4" x14ac:dyDescent="0.25">
      <c r="A1829">
        <v>56622482</v>
      </c>
      <c r="B1829" t="s">
        <v>26141</v>
      </c>
      <c r="C1829" t="s">
        <v>1457</v>
      </c>
      <c r="D1829" t="s">
        <v>1457</v>
      </c>
    </row>
    <row r="1830" spans="1:4" x14ac:dyDescent="0.25">
      <c r="A1830">
        <v>56622482</v>
      </c>
      <c r="B1830" t="s">
        <v>26142</v>
      </c>
      <c r="C1830" t="s">
        <v>1457</v>
      </c>
      <c r="D1830" t="s">
        <v>1457</v>
      </c>
    </row>
    <row r="1831" spans="1:4" x14ac:dyDescent="0.25">
      <c r="A1831">
        <v>56622484</v>
      </c>
      <c r="B1831" t="s">
        <v>26143</v>
      </c>
      <c r="C1831" t="s">
        <v>1457</v>
      </c>
      <c r="D1831" t="s">
        <v>1457</v>
      </c>
    </row>
    <row r="1832" spans="1:4" x14ac:dyDescent="0.25">
      <c r="A1832">
        <v>56622484</v>
      </c>
      <c r="B1832" t="s">
        <v>26144</v>
      </c>
      <c r="C1832" t="s">
        <v>1457</v>
      </c>
      <c r="D1832" t="s">
        <v>1457</v>
      </c>
    </row>
    <row r="1833" spans="1:4" x14ac:dyDescent="0.25">
      <c r="A1833">
        <v>56622484</v>
      </c>
      <c r="B1833" t="s">
        <v>26145</v>
      </c>
      <c r="C1833" t="s">
        <v>1457</v>
      </c>
      <c r="D1833" t="s">
        <v>1457</v>
      </c>
    </row>
    <row r="1834" spans="1:4" x14ac:dyDescent="0.25">
      <c r="A1834">
        <v>56622486</v>
      </c>
      <c r="B1834" t="s">
        <v>26146</v>
      </c>
      <c r="C1834" t="s">
        <v>1457</v>
      </c>
      <c r="D1834" t="s">
        <v>1457</v>
      </c>
    </row>
    <row r="1835" spans="1:4" x14ac:dyDescent="0.25">
      <c r="A1835">
        <v>56622486</v>
      </c>
      <c r="B1835" t="s">
        <v>26147</v>
      </c>
      <c r="C1835" t="s">
        <v>1457</v>
      </c>
      <c r="D1835" t="s">
        <v>1457</v>
      </c>
    </row>
    <row r="1836" spans="1:4" x14ac:dyDescent="0.25">
      <c r="A1836">
        <v>56622486</v>
      </c>
      <c r="B1836" t="s">
        <v>26148</v>
      </c>
      <c r="C1836" t="s">
        <v>1457</v>
      </c>
      <c r="D1836" t="s">
        <v>1457</v>
      </c>
    </row>
    <row r="1837" spans="1:4" x14ac:dyDescent="0.25">
      <c r="A1837">
        <v>56622488</v>
      </c>
      <c r="B1837" t="s">
        <v>26149</v>
      </c>
      <c r="C1837" t="s">
        <v>1457</v>
      </c>
      <c r="D1837" t="s">
        <v>1457</v>
      </c>
    </row>
    <row r="1838" spans="1:4" x14ac:dyDescent="0.25">
      <c r="A1838">
        <v>56622488</v>
      </c>
      <c r="B1838" t="s">
        <v>26150</v>
      </c>
      <c r="C1838" t="s">
        <v>1457</v>
      </c>
      <c r="D1838" t="s">
        <v>1457</v>
      </c>
    </row>
    <row r="1839" spans="1:4" x14ac:dyDescent="0.25">
      <c r="A1839">
        <v>56622488</v>
      </c>
      <c r="B1839" t="s">
        <v>26151</v>
      </c>
      <c r="C1839" t="s">
        <v>1457</v>
      </c>
      <c r="D1839" t="s">
        <v>1457</v>
      </c>
    </row>
    <row r="1840" spans="1:4" x14ac:dyDescent="0.25">
      <c r="A1840">
        <v>56622490</v>
      </c>
      <c r="B1840" t="s">
        <v>26152</v>
      </c>
      <c r="C1840" t="s">
        <v>1457</v>
      </c>
      <c r="D1840" t="s">
        <v>1457</v>
      </c>
    </row>
    <row r="1841" spans="1:4" x14ac:dyDescent="0.25">
      <c r="A1841">
        <v>56622490</v>
      </c>
      <c r="B1841" t="s">
        <v>26153</v>
      </c>
      <c r="C1841" t="s">
        <v>1457</v>
      </c>
      <c r="D1841" t="s">
        <v>1457</v>
      </c>
    </row>
    <row r="1842" spans="1:4" x14ac:dyDescent="0.25">
      <c r="A1842">
        <v>56622490</v>
      </c>
      <c r="B1842" t="s">
        <v>26154</v>
      </c>
      <c r="C1842" t="s">
        <v>1457</v>
      </c>
      <c r="D1842" t="s">
        <v>1457</v>
      </c>
    </row>
    <row r="1843" spans="1:4" x14ac:dyDescent="0.25">
      <c r="A1843">
        <v>56622392</v>
      </c>
      <c r="B1843" t="s">
        <v>26155</v>
      </c>
      <c r="C1843" t="s">
        <v>1457</v>
      </c>
      <c r="D1843" t="s">
        <v>1457</v>
      </c>
    </row>
    <row r="1844" spans="1:4" x14ac:dyDescent="0.25">
      <c r="A1844">
        <v>56622392</v>
      </c>
      <c r="B1844" t="s">
        <v>26156</v>
      </c>
      <c r="C1844" t="s">
        <v>1457</v>
      </c>
      <c r="D1844" t="s">
        <v>1457</v>
      </c>
    </row>
    <row r="1845" spans="1:4" x14ac:dyDescent="0.25">
      <c r="A1845">
        <v>56622392</v>
      </c>
      <c r="B1845" t="s">
        <v>26157</v>
      </c>
      <c r="C1845" t="s">
        <v>1457</v>
      </c>
      <c r="D1845" t="s">
        <v>1457</v>
      </c>
    </row>
    <row r="1846" spans="1:4" x14ac:dyDescent="0.25">
      <c r="A1846">
        <v>56622394</v>
      </c>
      <c r="B1846" t="s">
        <v>26158</v>
      </c>
      <c r="C1846" t="s">
        <v>1457</v>
      </c>
      <c r="D1846" t="s">
        <v>1457</v>
      </c>
    </row>
    <row r="1847" spans="1:4" x14ac:dyDescent="0.25">
      <c r="A1847">
        <v>56622394</v>
      </c>
      <c r="B1847" t="s">
        <v>26159</v>
      </c>
      <c r="C1847" t="s">
        <v>1457</v>
      </c>
      <c r="D1847" t="s">
        <v>1457</v>
      </c>
    </row>
    <row r="1848" spans="1:4" x14ac:dyDescent="0.25">
      <c r="A1848">
        <v>56622396</v>
      </c>
      <c r="B1848" t="s">
        <v>26160</v>
      </c>
      <c r="C1848" t="s">
        <v>1457</v>
      </c>
      <c r="D1848" t="s">
        <v>1457</v>
      </c>
    </row>
    <row r="1849" spans="1:4" x14ac:dyDescent="0.25">
      <c r="A1849">
        <v>56622396</v>
      </c>
      <c r="B1849" t="s">
        <v>26161</v>
      </c>
      <c r="C1849" t="s">
        <v>1457</v>
      </c>
      <c r="D1849" t="s">
        <v>1457</v>
      </c>
    </row>
    <row r="1850" spans="1:4" x14ac:dyDescent="0.25">
      <c r="A1850">
        <v>56622396</v>
      </c>
      <c r="B1850" t="s">
        <v>26162</v>
      </c>
      <c r="C1850" t="s">
        <v>1457</v>
      </c>
      <c r="D1850" t="s">
        <v>1457</v>
      </c>
    </row>
    <row r="1851" spans="1:4" x14ac:dyDescent="0.25">
      <c r="A1851">
        <v>56622398</v>
      </c>
      <c r="B1851" t="s">
        <v>26163</v>
      </c>
      <c r="C1851" t="s">
        <v>1457</v>
      </c>
      <c r="D1851" t="s">
        <v>1457</v>
      </c>
    </row>
    <row r="1852" spans="1:4" x14ac:dyDescent="0.25">
      <c r="A1852">
        <v>56622398</v>
      </c>
      <c r="B1852" t="s">
        <v>26164</v>
      </c>
      <c r="C1852" t="s">
        <v>1457</v>
      </c>
      <c r="D1852" t="s">
        <v>1457</v>
      </c>
    </row>
    <row r="1853" spans="1:4" x14ac:dyDescent="0.25">
      <c r="A1853">
        <v>56622398</v>
      </c>
      <c r="B1853" t="s">
        <v>26165</v>
      </c>
      <c r="C1853" t="s">
        <v>1457</v>
      </c>
      <c r="D1853" t="s">
        <v>1457</v>
      </c>
    </row>
    <row r="1854" spans="1:4" x14ac:dyDescent="0.25">
      <c r="A1854">
        <v>56622400</v>
      </c>
      <c r="B1854" t="s">
        <v>26166</v>
      </c>
      <c r="C1854" t="s">
        <v>1457</v>
      </c>
      <c r="D1854" t="s">
        <v>1457</v>
      </c>
    </row>
    <row r="1855" spans="1:4" x14ac:dyDescent="0.25">
      <c r="A1855">
        <v>56622400</v>
      </c>
      <c r="B1855" t="s">
        <v>26167</v>
      </c>
      <c r="C1855" t="s">
        <v>1457</v>
      </c>
      <c r="D1855" t="s">
        <v>1457</v>
      </c>
    </row>
    <row r="1856" spans="1:4" x14ac:dyDescent="0.25">
      <c r="A1856">
        <v>56622400</v>
      </c>
      <c r="B1856" t="s">
        <v>26168</v>
      </c>
      <c r="C1856" t="s">
        <v>1457</v>
      </c>
      <c r="D1856" t="s">
        <v>1457</v>
      </c>
    </row>
    <row r="1857" spans="1:4" x14ac:dyDescent="0.25">
      <c r="A1857">
        <v>56622492</v>
      </c>
      <c r="B1857" t="s">
        <v>26169</v>
      </c>
      <c r="C1857" t="s">
        <v>1457</v>
      </c>
      <c r="D1857" t="s">
        <v>1457</v>
      </c>
    </row>
    <row r="1858" spans="1:4" x14ac:dyDescent="0.25">
      <c r="A1858">
        <v>56622492</v>
      </c>
      <c r="B1858" t="s">
        <v>26170</v>
      </c>
      <c r="C1858" t="s">
        <v>1457</v>
      </c>
      <c r="D1858" t="s">
        <v>1457</v>
      </c>
    </row>
    <row r="1859" spans="1:4" x14ac:dyDescent="0.25">
      <c r="A1859">
        <v>56622492</v>
      </c>
      <c r="B1859" t="s">
        <v>26171</v>
      </c>
      <c r="C1859" t="s">
        <v>1457</v>
      </c>
      <c r="D1859" t="s">
        <v>1457</v>
      </c>
    </row>
    <row r="1860" spans="1:4" x14ac:dyDescent="0.25">
      <c r="A1860">
        <v>56622494</v>
      </c>
      <c r="B1860" t="s">
        <v>26172</v>
      </c>
      <c r="C1860" t="s">
        <v>1457</v>
      </c>
      <c r="D1860" t="s">
        <v>1457</v>
      </c>
    </row>
    <row r="1861" spans="1:4" x14ac:dyDescent="0.25">
      <c r="A1861">
        <v>56622494</v>
      </c>
      <c r="B1861" t="s">
        <v>26173</v>
      </c>
      <c r="C1861" t="s">
        <v>1457</v>
      </c>
      <c r="D1861" t="s">
        <v>1457</v>
      </c>
    </row>
    <row r="1862" spans="1:4" x14ac:dyDescent="0.25">
      <c r="A1862">
        <v>56622494</v>
      </c>
      <c r="B1862" t="s">
        <v>26174</v>
      </c>
      <c r="C1862" t="s">
        <v>1457</v>
      </c>
      <c r="D1862" t="s">
        <v>1457</v>
      </c>
    </row>
    <row r="1863" spans="1:4" x14ac:dyDescent="0.25">
      <c r="A1863">
        <v>56622496</v>
      </c>
      <c r="B1863" t="s">
        <v>26175</v>
      </c>
      <c r="C1863" t="s">
        <v>1457</v>
      </c>
      <c r="D1863" t="s">
        <v>1457</v>
      </c>
    </row>
    <row r="1864" spans="1:4" x14ac:dyDescent="0.25">
      <c r="A1864">
        <v>56622496</v>
      </c>
      <c r="B1864" t="s">
        <v>26176</v>
      </c>
      <c r="C1864" t="s">
        <v>1457</v>
      </c>
      <c r="D1864" t="s">
        <v>1457</v>
      </c>
    </row>
    <row r="1865" spans="1:4" x14ac:dyDescent="0.25">
      <c r="A1865">
        <v>56622496</v>
      </c>
      <c r="B1865" t="s">
        <v>26177</v>
      </c>
      <c r="C1865" t="s">
        <v>1457</v>
      </c>
      <c r="D1865" t="s">
        <v>1457</v>
      </c>
    </row>
    <row r="1866" spans="1:4" x14ac:dyDescent="0.25">
      <c r="A1866">
        <v>56622498</v>
      </c>
      <c r="B1866" t="s">
        <v>26178</v>
      </c>
      <c r="C1866" t="s">
        <v>1457</v>
      </c>
      <c r="D1866" t="s">
        <v>1457</v>
      </c>
    </row>
    <row r="1867" spans="1:4" x14ac:dyDescent="0.25">
      <c r="A1867">
        <v>56622498</v>
      </c>
      <c r="B1867" t="s">
        <v>26179</v>
      </c>
      <c r="C1867" t="s">
        <v>1457</v>
      </c>
      <c r="D1867" t="s">
        <v>1457</v>
      </c>
    </row>
    <row r="1868" spans="1:4" x14ac:dyDescent="0.25">
      <c r="A1868">
        <v>56622498</v>
      </c>
      <c r="B1868" t="s">
        <v>26180</v>
      </c>
      <c r="C1868" t="s">
        <v>1457</v>
      </c>
      <c r="D1868" t="s">
        <v>1457</v>
      </c>
    </row>
    <row r="1869" spans="1:4" x14ac:dyDescent="0.25">
      <c r="A1869">
        <v>56622500</v>
      </c>
      <c r="B1869" t="s">
        <v>26181</v>
      </c>
      <c r="C1869" t="s">
        <v>1457</v>
      </c>
      <c r="D1869" t="s">
        <v>1457</v>
      </c>
    </row>
    <row r="1870" spans="1:4" x14ac:dyDescent="0.25">
      <c r="A1870">
        <v>56622500</v>
      </c>
      <c r="B1870" t="s">
        <v>26182</v>
      </c>
      <c r="C1870" t="s">
        <v>1457</v>
      </c>
      <c r="D1870" t="s">
        <v>1457</v>
      </c>
    </row>
    <row r="1871" spans="1:4" x14ac:dyDescent="0.25">
      <c r="A1871">
        <v>56622500</v>
      </c>
      <c r="B1871" t="s">
        <v>26183</v>
      </c>
      <c r="C1871" t="s">
        <v>1457</v>
      </c>
      <c r="D1871" t="s">
        <v>1457</v>
      </c>
    </row>
    <row r="1872" spans="1:4" x14ac:dyDescent="0.25">
      <c r="A1872">
        <v>56622502</v>
      </c>
      <c r="B1872" t="s">
        <v>26184</v>
      </c>
      <c r="C1872" t="s">
        <v>1457</v>
      </c>
      <c r="D1872" t="s">
        <v>1457</v>
      </c>
    </row>
    <row r="1873" spans="1:4" x14ac:dyDescent="0.25">
      <c r="A1873">
        <v>56622502</v>
      </c>
      <c r="B1873" t="s">
        <v>26185</v>
      </c>
      <c r="C1873" t="s">
        <v>1457</v>
      </c>
      <c r="D1873" t="s">
        <v>1457</v>
      </c>
    </row>
    <row r="1874" spans="1:4" x14ac:dyDescent="0.25">
      <c r="A1874">
        <v>56622502</v>
      </c>
      <c r="B1874" t="s">
        <v>26186</v>
      </c>
      <c r="C1874" t="s">
        <v>1457</v>
      </c>
      <c r="D1874" t="s">
        <v>1457</v>
      </c>
    </row>
    <row r="1875" spans="1:4" x14ac:dyDescent="0.25">
      <c r="A1875">
        <v>56622504</v>
      </c>
      <c r="B1875" t="s">
        <v>26187</v>
      </c>
      <c r="C1875" t="s">
        <v>1457</v>
      </c>
      <c r="D1875" t="s">
        <v>1457</v>
      </c>
    </row>
    <row r="1876" spans="1:4" x14ac:dyDescent="0.25">
      <c r="A1876">
        <v>56622504</v>
      </c>
      <c r="B1876" t="s">
        <v>26188</v>
      </c>
      <c r="C1876" t="s">
        <v>1457</v>
      </c>
      <c r="D1876" t="s">
        <v>1457</v>
      </c>
    </row>
    <row r="1877" spans="1:4" x14ac:dyDescent="0.25">
      <c r="A1877">
        <v>56622504</v>
      </c>
      <c r="B1877" t="s">
        <v>26189</v>
      </c>
      <c r="C1877" t="s">
        <v>1457</v>
      </c>
      <c r="D1877" t="s">
        <v>1457</v>
      </c>
    </row>
    <row r="1878" spans="1:4" x14ac:dyDescent="0.25">
      <c r="A1878">
        <v>56622506</v>
      </c>
      <c r="B1878" t="s">
        <v>26190</v>
      </c>
      <c r="C1878" t="s">
        <v>1457</v>
      </c>
      <c r="D1878" t="s">
        <v>1457</v>
      </c>
    </row>
    <row r="1879" spans="1:4" x14ac:dyDescent="0.25">
      <c r="A1879">
        <v>56622506</v>
      </c>
      <c r="B1879" t="s">
        <v>26191</v>
      </c>
      <c r="C1879" t="s">
        <v>1457</v>
      </c>
      <c r="D1879" t="s">
        <v>1457</v>
      </c>
    </row>
    <row r="1880" spans="1:4" x14ac:dyDescent="0.25">
      <c r="A1880">
        <v>56622506</v>
      </c>
      <c r="B1880" t="s">
        <v>26192</v>
      </c>
      <c r="C1880" t="s">
        <v>1457</v>
      </c>
      <c r="D1880" t="s">
        <v>1457</v>
      </c>
    </row>
    <row r="1881" spans="1:4" x14ac:dyDescent="0.25">
      <c r="A1881">
        <v>56622508</v>
      </c>
      <c r="B1881" t="s">
        <v>26193</v>
      </c>
      <c r="C1881" t="s">
        <v>1457</v>
      </c>
      <c r="D1881" t="s">
        <v>1457</v>
      </c>
    </row>
    <row r="1882" spans="1:4" x14ac:dyDescent="0.25">
      <c r="A1882">
        <v>56622508</v>
      </c>
      <c r="B1882" t="s">
        <v>26194</v>
      </c>
      <c r="C1882" t="s">
        <v>1457</v>
      </c>
      <c r="D1882" t="s">
        <v>1457</v>
      </c>
    </row>
    <row r="1883" spans="1:4" x14ac:dyDescent="0.25">
      <c r="A1883">
        <v>56622508</v>
      </c>
      <c r="B1883" t="s">
        <v>26195</v>
      </c>
      <c r="C1883" t="s">
        <v>1457</v>
      </c>
      <c r="D1883" t="s">
        <v>1457</v>
      </c>
    </row>
    <row r="1884" spans="1:4" x14ac:dyDescent="0.25">
      <c r="A1884">
        <v>56622510</v>
      </c>
      <c r="B1884" t="s">
        <v>26196</v>
      </c>
      <c r="C1884" t="s">
        <v>1457</v>
      </c>
      <c r="D1884" t="s">
        <v>1457</v>
      </c>
    </row>
    <row r="1885" spans="1:4" x14ac:dyDescent="0.25">
      <c r="A1885">
        <v>56622510</v>
      </c>
      <c r="B1885" t="s">
        <v>26197</v>
      </c>
      <c r="C1885" t="s">
        <v>1457</v>
      </c>
      <c r="D1885" t="s">
        <v>1457</v>
      </c>
    </row>
    <row r="1886" spans="1:4" x14ac:dyDescent="0.25">
      <c r="A1886">
        <v>56622510</v>
      </c>
      <c r="B1886" t="s">
        <v>26198</v>
      </c>
      <c r="C1886" t="s">
        <v>1457</v>
      </c>
      <c r="D1886" t="s">
        <v>1457</v>
      </c>
    </row>
    <row r="1887" spans="1:4" x14ac:dyDescent="0.25">
      <c r="A1887">
        <v>56622524</v>
      </c>
      <c r="B1887" t="s">
        <v>26199</v>
      </c>
      <c r="C1887" t="s">
        <v>1457</v>
      </c>
      <c r="D1887" t="s">
        <v>1457</v>
      </c>
    </row>
    <row r="1888" spans="1:4" x14ac:dyDescent="0.25">
      <c r="A1888">
        <v>56622524</v>
      </c>
      <c r="B1888" t="s">
        <v>26200</v>
      </c>
      <c r="C1888" t="s">
        <v>1457</v>
      </c>
      <c r="D1888" t="s">
        <v>1457</v>
      </c>
    </row>
    <row r="1889" spans="1:4" x14ac:dyDescent="0.25">
      <c r="A1889">
        <v>56622524</v>
      </c>
      <c r="B1889" t="s">
        <v>26201</v>
      </c>
      <c r="C1889" t="s">
        <v>1457</v>
      </c>
      <c r="D1889" t="s">
        <v>1457</v>
      </c>
    </row>
    <row r="1890" spans="1:4" x14ac:dyDescent="0.25">
      <c r="A1890">
        <v>56622526</v>
      </c>
      <c r="B1890" t="s">
        <v>26202</v>
      </c>
      <c r="C1890" t="s">
        <v>1457</v>
      </c>
      <c r="D1890" t="s">
        <v>1457</v>
      </c>
    </row>
    <row r="1891" spans="1:4" x14ac:dyDescent="0.25">
      <c r="A1891">
        <v>56622526</v>
      </c>
      <c r="B1891" t="s">
        <v>26203</v>
      </c>
      <c r="C1891" t="s">
        <v>1457</v>
      </c>
      <c r="D1891" t="s">
        <v>1457</v>
      </c>
    </row>
    <row r="1892" spans="1:4" x14ac:dyDescent="0.25">
      <c r="A1892">
        <v>56622526</v>
      </c>
      <c r="B1892" t="s">
        <v>26204</v>
      </c>
      <c r="C1892" t="s">
        <v>1457</v>
      </c>
      <c r="D1892" t="s">
        <v>1457</v>
      </c>
    </row>
    <row r="1893" spans="1:4" x14ac:dyDescent="0.25">
      <c r="A1893">
        <v>56622528</v>
      </c>
      <c r="B1893" t="s">
        <v>26205</v>
      </c>
      <c r="C1893" t="s">
        <v>1457</v>
      </c>
      <c r="D1893" t="s">
        <v>1457</v>
      </c>
    </row>
    <row r="1894" spans="1:4" x14ac:dyDescent="0.25">
      <c r="A1894">
        <v>56622528</v>
      </c>
      <c r="B1894" t="s">
        <v>26206</v>
      </c>
      <c r="C1894" t="s">
        <v>1457</v>
      </c>
      <c r="D1894" t="s">
        <v>1457</v>
      </c>
    </row>
    <row r="1895" spans="1:4" x14ac:dyDescent="0.25">
      <c r="A1895">
        <v>56622528</v>
      </c>
      <c r="B1895" t="s">
        <v>26207</v>
      </c>
      <c r="C1895" t="s">
        <v>1457</v>
      </c>
      <c r="D1895" t="s">
        <v>1457</v>
      </c>
    </row>
    <row r="1896" spans="1:4" x14ac:dyDescent="0.25">
      <c r="A1896">
        <v>56622530</v>
      </c>
      <c r="B1896" t="s">
        <v>26208</v>
      </c>
      <c r="C1896" t="s">
        <v>1457</v>
      </c>
      <c r="D1896" t="s">
        <v>1457</v>
      </c>
    </row>
    <row r="1897" spans="1:4" x14ac:dyDescent="0.25">
      <c r="A1897">
        <v>56622530</v>
      </c>
      <c r="B1897" t="s">
        <v>26209</v>
      </c>
      <c r="C1897" t="s">
        <v>1457</v>
      </c>
      <c r="D1897" t="s">
        <v>1457</v>
      </c>
    </row>
    <row r="1898" spans="1:4" x14ac:dyDescent="0.25">
      <c r="A1898">
        <v>56622532</v>
      </c>
      <c r="B1898" t="s">
        <v>26210</v>
      </c>
      <c r="C1898" t="s">
        <v>1457</v>
      </c>
      <c r="D1898" t="s">
        <v>1457</v>
      </c>
    </row>
    <row r="1899" spans="1:4" x14ac:dyDescent="0.25">
      <c r="A1899">
        <v>56622532</v>
      </c>
      <c r="B1899" t="s">
        <v>26211</v>
      </c>
      <c r="C1899" t="s">
        <v>1457</v>
      </c>
      <c r="D1899" t="s">
        <v>1457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41</v>
      </c>
    </row>
    <row r="2" spans="1:1" x14ac:dyDescent="0.25">
      <c r="A2" t="s">
        <v>42</v>
      </c>
    </row>
    <row r="3" spans="1:1" x14ac:dyDescent="0.25">
      <c r="A3" t="s">
        <v>43</v>
      </c>
    </row>
    <row r="4" spans="1:1" x14ac:dyDescent="0.25">
      <c r="A4" t="s">
        <v>44</v>
      </c>
    </row>
    <row r="5" spans="1:1" x14ac:dyDescent="0.25">
      <c r="A5" t="s">
        <v>45</v>
      </c>
    </row>
    <row r="6" spans="1:1" x14ac:dyDescent="0.25">
      <c r="A6" t="s">
        <v>46</v>
      </c>
    </row>
    <row r="7" spans="1:1" x14ac:dyDescent="0.25">
      <c r="A7" t="s">
        <v>47</v>
      </c>
    </row>
    <row r="8" spans="1:1" x14ac:dyDescent="0.25">
      <c r="A8" t="s">
        <v>48</v>
      </c>
    </row>
    <row r="9" spans="1:1" x14ac:dyDescent="0.25">
      <c r="A9" t="s">
        <v>49</v>
      </c>
    </row>
    <row r="10" spans="1:1" x14ac:dyDescent="0.25">
      <c r="A10" t="s">
        <v>50</v>
      </c>
    </row>
    <row r="11" spans="1:1" x14ac:dyDescent="0.25">
      <c r="A11" t="s">
        <v>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52</v>
      </c>
    </row>
    <row r="2" spans="1:1" x14ac:dyDescent="0.25">
      <c r="A2" t="s">
        <v>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54</v>
      </c>
    </row>
    <row r="2" spans="1:1" x14ac:dyDescent="0.25">
      <c r="A2" t="s">
        <v>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89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67207</v>
      </c>
      <c r="D2">
        <v>67208</v>
      </c>
      <c r="E2">
        <v>67209</v>
      </c>
      <c r="F2">
        <v>67210</v>
      </c>
      <c r="G2">
        <v>67211</v>
      </c>
    </row>
    <row r="3" spans="1:7" x14ac:dyDescent="0.25">
      <c r="A3" s="1" t="s">
        <v>1450</v>
      </c>
      <c r="B3" s="1" t="s">
        <v>63</v>
      </c>
      <c r="C3" s="1" t="s">
        <v>1451</v>
      </c>
      <c r="D3" s="1" t="s">
        <v>1452</v>
      </c>
      <c r="E3" s="1" t="s">
        <v>1453</v>
      </c>
      <c r="F3" s="1" t="s">
        <v>1454</v>
      </c>
      <c r="G3" s="1" t="s">
        <v>1455</v>
      </c>
    </row>
    <row r="4" spans="1:7" x14ac:dyDescent="0.25">
      <c r="A4">
        <v>47189420</v>
      </c>
      <c r="B4" t="s">
        <v>1456</v>
      </c>
      <c r="C4" t="s">
        <v>1457</v>
      </c>
      <c r="D4" t="s">
        <v>1458</v>
      </c>
      <c r="E4" t="s">
        <v>1458</v>
      </c>
      <c r="F4" t="s">
        <v>1459</v>
      </c>
      <c r="G4" t="s">
        <v>1457</v>
      </c>
    </row>
    <row r="5" spans="1:7" x14ac:dyDescent="0.25">
      <c r="A5">
        <v>47189418</v>
      </c>
      <c r="B5" t="s">
        <v>1460</v>
      </c>
      <c r="C5" t="s">
        <v>1457</v>
      </c>
      <c r="D5" t="s">
        <v>1458</v>
      </c>
      <c r="E5" t="s">
        <v>1458</v>
      </c>
      <c r="F5" t="s">
        <v>1459</v>
      </c>
      <c r="G5" t="s">
        <v>1457</v>
      </c>
    </row>
    <row r="6" spans="1:7" x14ac:dyDescent="0.25">
      <c r="A6">
        <v>47189418</v>
      </c>
      <c r="B6" t="s">
        <v>1461</v>
      </c>
      <c r="C6" t="s">
        <v>1457</v>
      </c>
      <c r="D6" t="s">
        <v>1458</v>
      </c>
      <c r="E6" t="s">
        <v>1458</v>
      </c>
      <c r="F6" t="s">
        <v>1459</v>
      </c>
      <c r="G6" t="s">
        <v>1457</v>
      </c>
    </row>
    <row r="7" spans="1:7" x14ac:dyDescent="0.25">
      <c r="A7">
        <v>47189418</v>
      </c>
      <c r="B7" t="s">
        <v>1462</v>
      </c>
      <c r="C7" t="s">
        <v>1457</v>
      </c>
      <c r="D7" t="s">
        <v>1458</v>
      </c>
      <c r="E7" t="s">
        <v>1458</v>
      </c>
      <c r="F7" t="s">
        <v>1459</v>
      </c>
      <c r="G7" t="s">
        <v>1457</v>
      </c>
    </row>
    <row r="8" spans="1:7" x14ac:dyDescent="0.25">
      <c r="A8">
        <v>47189416</v>
      </c>
      <c r="B8" t="s">
        <v>1463</v>
      </c>
      <c r="C8" t="s">
        <v>1457</v>
      </c>
      <c r="D8" t="s">
        <v>1458</v>
      </c>
      <c r="E8" t="s">
        <v>1458</v>
      </c>
      <c r="F8" t="s">
        <v>1459</v>
      </c>
      <c r="G8" t="s">
        <v>1457</v>
      </c>
    </row>
    <row r="9" spans="1:7" x14ac:dyDescent="0.25">
      <c r="A9">
        <v>47189416</v>
      </c>
      <c r="B9" t="s">
        <v>1464</v>
      </c>
      <c r="C9" t="s">
        <v>1457</v>
      </c>
      <c r="D9" t="s">
        <v>1458</v>
      </c>
      <c r="E9" t="s">
        <v>1458</v>
      </c>
      <c r="F9" t="s">
        <v>1459</v>
      </c>
      <c r="G9" t="s">
        <v>1457</v>
      </c>
    </row>
    <row r="10" spans="1:7" x14ac:dyDescent="0.25">
      <c r="A10">
        <v>47189416</v>
      </c>
      <c r="B10" t="s">
        <v>1465</v>
      </c>
      <c r="C10" t="s">
        <v>1457</v>
      </c>
      <c r="D10" t="s">
        <v>1458</v>
      </c>
      <c r="E10" t="s">
        <v>1458</v>
      </c>
      <c r="F10" t="s">
        <v>1459</v>
      </c>
      <c r="G10" t="s">
        <v>1457</v>
      </c>
    </row>
    <row r="11" spans="1:7" x14ac:dyDescent="0.25">
      <c r="A11">
        <v>47189414</v>
      </c>
      <c r="B11" t="s">
        <v>1466</v>
      </c>
      <c r="C11" t="s">
        <v>1457</v>
      </c>
      <c r="D11" t="s">
        <v>1458</v>
      </c>
      <c r="E11" t="s">
        <v>1458</v>
      </c>
      <c r="F11" t="s">
        <v>1459</v>
      </c>
      <c r="G11" t="s">
        <v>1457</v>
      </c>
    </row>
    <row r="12" spans="1:7" x14ac:dyDescent="0.25">
      <c r="A12">
        <v>47189414</v>
      </c>
      <c r="B12" t="s">
        <v>1467</v>
      </c>
      <c r="C12" t="s">
        <v>1457</v>
      </c>
      <c r="D12" t="s">
        <v>1458</v>
      </c>
      <c r="E12" t="s">
        <v>1458</v>
      </c>
      <c r="F12" t="s">
        <v>1459</v>
      </c>
      <c r="G12" t="s">
        <v>1457</v>
      </c>
    </row>
    <row r="13" spans="1:7" x14ac:dyDescent="0.25">
      <c r="A13">
        <v>47189414</v>
      </c>
      <c r="B13" t="s">
        <v>1468</v>
      </c>
      <c r="C13" t="s">
        <v>1457</v>
      </c>
      <c r="D13" t="s">
        <v>1458</v>
      </c>
      <c r="E13" t="s">
        <v>1458</v>
      </c>
      <c r="F13" t="s">
        <v>1459</v>
      </c>
      <c r="G13" t="s">
        <v>1457</v>
      </c>
    </row>
    <row r="14" spans="1:7" x14ac:dyDescent="0.25">
      <c r="A14">
        <v>47189412</v>
      </c>
      <c r="B14" t="s">
        <v>1469</v>
      </c>
      <c r="C14" t="s">
        <v>1457</v>
      </c>
      <c r="D14" t="s">
        <v>1458</v>
      </c>
      <c r="E14" t="s">
        <v>1458</v>
      </c>
      <c r="F14" t="s">
        <v>1459</v>
      </c>
      <c r="G14" t="s">
        <v>1457</v>
      </c>
    </row>
    <row r="15" spans="1:7" x14ac:dyDescent="0.25">
      <c r="A15">
        <v>47189412</v>
      </c>
      <c r="B15" t="s">
        <v>1470</v>
      </c>
      <c r="C15" t="s">
        <v>1457</v>
      </c>
      <c r="D15" t="s">
        <v>1458</v>
      </c>
      <c r="E15" t="s">
        <v>1458</v>
      </c>
      <c r="F15" t="s">
        <v>1459</v>
      </c>
      <c r="G15" t="s">
        <v>1457</v>
      </c>
    </row>
    <row r="16" spans="1:7" x14ac:dyDescent="0.25">
      <c r="A16">
        <v>47189412</v>
      </c>
      <c r="B16" t="s">
        <v>1471</v>
      </c>
      <c r="C16" t="s">
        <v>1457</v>
      </c>
      <c r="D16" t="s">
        <v>1458</v>
      </c>
      <c r="E16" t="s">
        <v>1458</v>
      </c>
      <c r="F16" t="s">
        <v>1459</v>
      </c>
      <c r="G16" t="s">
        <v>1457</v>
      </c>
    </row>
    <row r="17" spans="1:7" x14ac:dyDescent="0.25">
      <c r="A17">
        <v>47189410</v>
      </c>
      <c r="B17" t="s">
        <v>1472</v>
      </c>
      <c r="C17" t="s">
        <v>1457</v>
      </c>
      <c r="D17" t="s">
        <v>1458</v>
      </c>
      <c r="E17" t="s">
        <v>1458</v>
      </c>
      <c r="F17" t="s">
        <v>1459</v>
      </c>
      <c r="G17" t="s">
        <v>1457</v>
      </c>
    </row>
    <row r="18" spans="1:7" x14ac:dyDescent="0.25">
      <c r="A18">
        <v>47189410</v>
      </c>
      <c r="B18" t="s">
        <v>1473</v>
      </c>
      <c r="C18" t="s">
        <v>1457</v>
      </c>
      <c r="D18" t="s">
        <v>1458</v>
      </c>
      <c r="E18" t="s">
        <v>1458</v>
      </c>
      <c r="F18" t="s">
        <v>1459</v>
      </c>
      <c r="G18" t="s">
        <v>1457</v>
      </c>
    </row>
    <row r="19" spans="1:7" x14ac:dyDescent="0.25">
      <c r="A19">
        <v>47189410</v>
      </c>
      <c r="B19" t="s">
        <v>1474</v>
      </c>
      <c r="C19" t="s">
        <v>1457</v>
      </c>
      <c r="D19" t="s">
        <v>1458</v>
      </c>
      <c r="E19" t="s">
        <v>1458</v>
      </c>
      <c r="F19" t="s">
        <v>1459</v>
      </c>
      <c r="G19" t="s">
        <v>1457</v>
      </c>
    </row>
    <row r="20" spans="1:7" x14ac:dyDescent="0.25">
      <c r="A20">
        <v>47189408</v>
      </c>
      <c r="B20" t="s">
        <v>1475</v>
      </c>
      <c r="C20" t="s">
        <v>1457</v>
      </c>
      <c r="D20" t="s">
        <v>1458</v>
      </c>
      <c r="E20" t="s">
        <v>1458</v>
      </c>
      <c r="F20" t="s">
        <v>1459</v>
      </c>
      <c r="G20" t="s">
        <v>1457</v>
      </c>
    </row>
    <row r="21" spans="1:7" x14ac:dyDescent="0.25">
      <c r="A21">
        <v>47189408</v>
      </c>
      <c r="B21" t="s">
        <v>1476</v>
      </c>
      <c r="C21" t="s">
        <v>1457</v>
      </c>
      <c r="D21" t="s">
        <v>1458</v>
      </c>
      <c r="E21" t="s">
        <v>1458</v>
      </c>
      <c r="F21" t="s">
        <v>1459</v>
      </c>
      <c r="G21" t="s">
        <v>1457</v>
      </c>
    </row>
    <row r="22" spans="1:7" x14ac:dyDescent="0.25">
      <c r="A22">
        <v>47189408</v>
      </c>
      <c r="B22" t="s">
        <v>1477</v>
      </c>
      <c r="C22" t="s">
        <v>1457</v>
      </c>
      <c r="D22" t="s">
        <v>1458</v>
      </c>
      <c r="E22" t="s">
        <v>1458</v>
      </c>
      <c r="F22" t="s">
        <v>1459</v>
      </c>
      <c r="G22" t="s">
        <v>1457</v>
      </c>
    </row>
    <row r="23" spans="1:7" x14ac:dyDescent="0.25">
      <c r="A23">
        <v>47189406</v>
      </c>
      <c r="B23" t="s">
        <v>1478</v>
      </c>
      <c r="C23" t="s">
        <v>1457</v>
      </c>
      <c r="D23" t="s">
        <v>1458</v>
      </c>
      <c r="E23" t="s">
        <v>1458</v>
      </c>
      <c r="F23" t="s">
        <v>1459</v>
      </c>
      <c r="G23" t="s">
        <v>1457</v>
      </c>
    </row>
    <row r="24" spans="1:7" x14ac:dyDescent="0.25">
      <c r="A24">
        <v>47189406</v>
      </c>
      <c r="B24" t="s">
        <v>1479</v>
      </c>
      <c r="C24" t="s">
        <v>1457</v>
      </c>
      <c r="D24" t="s">
        <v>1458</v>
      </c>
      <c r="E24" t="s">
        <v>1458</v>
      </c>
      <c r="F24" t="s">
        <v>1459</v>
      </c>
      <c r="G24" t="s">
        <v>1457</v>
      </c>
    </row>
    <row r="25" spans="1:7" x14ac:dyDescent="0.25">
      <c r="A25">
        <v>47189406</v>
      </c>
      <c r="B25" t="s">
        <v>1480</v>
      </c>
      <c r="C25" t="s">
        <v>1457</v>
      </c>
      <c r="D25" t="s">
        <v>1458</v>
      </c>
      <c r="E25" t="s">
        <v>1458</v>
      </c>
      <c r="F25" t="s">
        <v>1459</v>
      </c>
      <c r="G25" t="s">
        <v>1457</v>
      </c>
    </row>
    <row r="26" spans="1:7" x14ac:dyDescent="0.25">
      <c r="A26">
        <v>47189404</v>
      </c>
      <c r="B26" t="s">
        <v>1481</v>
      </c>
      <c r="C26" t="s">
        <v>1457</v>
      </c>
      <c r="D26" t="s">
        <v>1458</v>
      </c>
      <c r="E26" t="s">
        <v>1458</v>
      </c>
      <c r="F26" t="s">
        <v>1459</v>
      </c>
      <c r="G26" t="s">
        <v>1457</v>
      </c>
    </row>
    <row r="27" spans="1:7" x14ac:dyDescent="0.25">
      <c r="A27">
        <v>47189404</v>
      </c>
      <c r="B27" t="s">
        <v>1482</v>
      </c>
      <c r="C27" t="s">
        <v>1457</v>
      </c>
      <c r="D27" t="s">
        <v>1458</v>
      </c>
      <c r="E27" t="s">
        <v>1458</v>
      </c>
      <c r="F27" t="s">
        <v>1459</v>
      </c>
      <c r="G27" t="s">
        <v>1457</v>
      </c>
    </row>
    <row r="28" spans="1:7" x14ac:dyDescent="0.25">
      <c r="A28">
        <v>47189404</v>
      </c>
      <c r="B28" t="s">
        <v>1483</v>
      </c>
      <c r="C28" t="s">
        <v>1457</v>
      </c>
      <c r="D28" t="s">
        <v>1458</v>
      </c>
      <c r="E28" t="s">
        <v>1458</v>
      </c>
      <c r="F28" t="s">
        <v>1459</v>
      </c>
      <c r="G28" t="s">
        <v>1457</v>
      </c>
    </row>
    <row r="29" spans="1:7" x14ac:dyDescent="0.25">
      <c r="A29">
        <v>47189420</v>
      </c>
      <c r="B29" t="s">
        <v>1484</v>
      </c>
      <c r="C29" t="s">
        <v>1457</v>
      </c>
      <c r="D29" t="s">
        <v>1458</v>
      </c>
      <c r="E29" t="s">
        <v>1458</v>
      </c>
      <c r="F29" t="s">
        <v>1459</v>
      </c>
      <c r="G29" t="s">
        <v>1457</v>
      </c>
    </row>
    <row r="30" spans="1:7" x14ac:dyDescent="0.25">
      <c r="A30">
        <v>47189420</v>
      </c>
      <c r="B30" t="s">
        <v>1485</v>
      </c>
      <c r="C30" t="s">
        <v>1457</v>
      </c>
      <c r="D30" t="s">
        <v>1458</v>
      </c>
      <c r="E30" t="s">
        <v>1458</v>
      </c>
      <c r="F30" t="s">
        <v>1459</v>
      </c>
      <c r="G30" t="s">
        <v>1457</v>
      </c>
    </row>
    <row r="31" spans="1:7" x14ac:dyDescent="0.25">
      <c r="A31">
        <v>47189422</v>
      </c>
      <c r="B31" t="s">
        <v>1486</v>
      </c>
      <c r="C31" t="s">
        <v>1457</v>
      </c>
      <c r="D31" t="s">
        <v>1458</v>
      </c>
      <c r="E31" t="s">
        <v>1458</v>
      </c>
      <c r="F31" t="s">
        <v>1459</v>
      </c>
      <c r="G31" t="s">
        <v>1457</v>
      </c>
    </row>
    <row r="32" spans="1:7" x14ac:dyDescent="0.25">
      <c r="A32">
        <v>47189422</v>
      </c>
      <c r="B32" t="s">
        <v>1487</v>
      </c>
      <c r="C32" t="s">
        <v>1457</v>
      </c>
      <c r="D32" t="s">
        <v>1458</v>
      </c>
      <c r="E32" t="s">
        <v>1458</v>
      </c>
      <c r="F32" t="s">
        <v>1459</v>
      </c>
      <c r="G32" t="s">
        <v>1457</v>
      </c>
    </row>
    <row r="33" spans="1:7" x14ac:dyDescent="0.25">
      <c r="A33">
        <v>47189422</v>
      </c>
      <c r="B33" t="s">
        <v>1488</v>
      </c>
      <c r="C33" t="s">
        <v>1457</v>
      </c>
      <c r="D33" t="s">
        <v>1458</v>
      </c>
      <c r="E33" t="s">
        <v>1458</v>
      </c>
      <c r="F33" t="s">
        <v>1459</v>
      </c>
      <c r="G33" t="s">
        <v>1457</v>
      </c>
    </row>
    <row r="34" spans="1:7" x14ac:dyDescent="0.25">
      <c r="A34">
        <v>47189424</v>
      </c>
      <c r="B34" t="s">
        <v>1489</v>
      </c>
      <c r="C34" t="s">
        <v>1457</v>
      </c>
      <c r="D34" t="s">
        <v>1458</v>
      </c>
      <c r="E34" t="s">
        <v>1458</v>
      </c>
      <c r="F34" t="s">
        <v>1459</v>
      </c>
      <c r="G34" t="s">
        <v>1457</v>
      </c>
    </row>
    <row r="35" spans="1:7" x14ac:dyDescent="0.25">
      <c r="A35">
        <v>47189428</v>
      </c>
      <c r="B35" t="s">
        <v>1490</v>
      </c>
      <c r="C35" t="s">
        <v>1457</v>
      </c>
      <c r="D35" t="s">
        <v>1458</v>
      </c>
      <c r="E35" t="s">
        <v>1458</v>
      </c>
      <c r="F35" t="s">
        <v>1459</v>
      </c>
      <c r="G35" t="s">
        <v>1457</v>
      </c>
    </row>
    <row r="36" spans="1:7" x14ac:dyDescent="0.25">
      <c r="A36">
        <v>47189424</v>
      </c>
      <c r="B36" t="s">
        <v>1491</v>
      </c>
      <c r="C36" t="s">
        <v>1457</v>
      </c>
      <c r="D36" t="s">
        <v>1458</v>
      </c>
      <c r="E36" t="s">
        <v>1458</v>
      </c>
      <c r="F36" t="s">
        <v>1459</v>
      </c>
      <c r="G36" t="s">
        <v>1457</v>
      </c>
    </row>
    <row r="37" spans="1:7" x14ac:dyDescent="0.25">
      <c r="A37">
        <v>47189424</v>
      </c>
      <c r="B37" t="s">
        <v>1492</v>
      </c>
      <c r="C37" t="s">
        <v>1457</v>
      </c>
      <c r="D37" t="s">
        <v>1458</v>
      </c>
      <c r="E37" t="s">
        <v>1458</v>
      </c>
      <c r="F37" t="s">
        <v>1459</v>
      </c>
      <c r="G37" t="s">
        <v>1457</v>
      </c>
    </row>
    <row r="38" spans="1:7" x14ac:dyDescent="0.25">
      <c r="A38">
        <v>47189426</v>
      </c>
      <c r="B38" t="s">
        <v>1493</v>
      </c>
      <c r="C38" t="s">
        <v>1457</v>
      </c>
      <c r="D38" t="s">
        <v>1458</v>
      </c>
      <c r="E38" t="s">
        <v>1458</v>
      </c>
      <c r="F38" t="s">
        <v>1459</v>
      </c>
      <c r="G38" t="s">
        <v>1457</v>
      </c>
    </row>
    <row r="39" spans="1:7" x14ac:dyDescent="0.25">
      <c r="A39">
        <v>47189426</v>
      </c>
      <c r="B39" t="s">
        <v>1494</v>
      </c>
      <c r="C39" t="s">
        <v>1457</v>
      </c>
      <c r="D39" t="s">
        <v>1458</v>
      </c>
      <c r="E39" t="s">
        <v>1458</v>
      </c>
      <c r="F39" t="s">
        <v>1459</v>
      </c>
      <c r="G39" t="s">
        <v>1457</v>
      </c>
    </row>
    <row r="40" spans="1:7" x14ac:dyDescent="0.25">
      <c r="A40">
        <v>47189426</v>
      </c>
      <c r="B40" t="s">
        <v>1495</v>
      </c>
      <c r="C40" t="s">
        <v>1457</v>
      </c>
      <c r="D40" t="s">
        <v>1458</v>
      </c>
      <c r="E40" t="s">
        <v>1458</v>
      </c>
      <c r="F40" t="s">
        <v>1459</v>
      </c>
      <c r="G40" t="s">
        <v>1457</v>
      </c>
    </row>
    <row r="41" spans="1:7" x14ac:dyDescent="0.25">
      <c r="A41">
        <v>47189428</v>
      </c>
      <c r="B41" t="s">
        <v>1496</v>
      </c>
      <c r="C41" t="s">
        <v>1457</v>
      </c>
      <c r="D41" t="s">
        <v>1458</v>
      </c>
      <c r="E41" t="s">
        <v>1458</v>
      </c>
      <c r="F41" t="s">
        <v>1459</v>
      </c>
      <c r="G41" t="s">
        <v>1457</v>
      </c>
    </row>
    <row r="42" spans="1:7" x14ac:dyDescent="0.25">
      <c r="A42">
        <v>47189428</v>
      </c>
      <c r="B42" t="s">
        <v>1497</v>
      </c>
      <c r="C42" t="s">
        <v>1457</v>
      </c>
      <c r="D42" t="s">
        <v>1458</v>
      </c>
      <c r="E42" t="s">
        <v>1458</v>
      </c>
      <c r="F42" t="s">
        <v>1459</v>
      </c>
      <c r="G42" t="s">
        <v>1457</v>
      </c>
    </row>
    <row r="43" spans="1:7" x14ac:dyDescent="0.25">
      <c r="A43">
        <v>47189434</v>
      </c>
      <c r="B43" t="s">
        <v>1498</v>
      </c>
      <c r="C43" t="s">
        <v>1457</v>
      </c>
      <c r="D43" t="s">
        <v>1458</v>
      </c>
      <c r="E43" t="s">
        <v>1458</v>
      </c>
      <c r="F43" t="s">
        <v>1459</v>
      </c>
      <c r="G43" t="s">
        <v>1457</v>
      </c>
    </row>
    <row r="44" spans="1:7" x14ac:dyDescent="0.25">
      <c r="A44">
        <v>47189432</v>
      </c>
      <c r="B44" t="s">
        <v>1499</v>
      </c>
      <c r="C44" t="s">
        <v>1457</v>
      </c>
      <c r="D44" t="s">
        <v>1458</v>
      </c>
      <c r="E44" t="s">
        <v>1458</v>
      </c>
      <c r="F44" t="s">
        <v>1459</v>
      </c>
      <c r="G44" t="s">
        <v>1457</v>
      </c>
    </row>
    <row r="45" spans="1:7" x14ac:dyDescent="0.25">
      <c r="A45">
        <v>47189432</v>
      </c>
      <c r="B45" t="s">
        <v>1500</v>
      </c>
      <c r="C45" t="s">
        <v>1457</v>
      </c>
      <c r="D45" t="s">
        <v>1458</v>
      </c>
      <c r="E45" t="s">
        <v>1458</v>
      </c>
      <c r="F45" t="s">
        <v>1459</v>
      </c>
      <c r="G45" t="s">
        <v>1457</v>
      </c>
    </row>
    <row r="46" spans="1:7" x14ac:dyDescent="0.25">
      <c r="A46">
        <v>47189432</v>
      </c>
      <c r="B46" t="s">
        <v>1501</v>
      </c>
      <c r="C46" t="s">
        <v>1457</v>
      </c>
      <c r="D46" t="s">
        <v>1458</v>
      </c>
      <c r="E46" t="s">
        <v>1458</v>
      </c>
      <c r="F46" t="s">
        <v>1459</v>
      </c>
      <c r="G46" t="s">
        <v>1457</v>
      </c>
    </row>
    <row r="47" spans="1:7" x14ac:dyDescent="0.25">
      <c r="A47">
        <v>47189434</v>
      </c>
      <c r="B47" t="s">
        <v>1502</v>
      </c>
      <c r="C47" t="s">
        <v>1457</v>
      </c>
      <c r="D47" t="s">
        <v>1458</v>
      </c>
      <c r="E47" t="s">
        <v>1458</v>
      </c>
      <c r="F47" t="s">
        <v>1459</v>
      </c>
      <c r="G47" t="s">
        <v>1457</v>
      </c>
    </row>
    <row r="48" spans="1:7" x14ac:dyDescent="0.25">
      <c r="A48">
        <v>47189434</v>
      </c>
      <c r="B48" t="s">
        <v>1503</v>
      </c>
      <c r="C48" t="s">
        <v>1457</v>
      </c>
      <c r="D48" t="s">
        <v>1458</v>
      </c>
      <c r="E48" t="s">
        <v>1458</v>
      </c>
      <c r="F48" t="s">
        <v>1459</v>
      </c>
      <c r="G48" t="s">
        <v>1457</v>
      </c>
    </row>
    <row r="49" spans="1:7" x14ac:dyDescent="0.25">
      <c r="A49">
        <v>47189438</v>
      </c>
      <c r="B49" t="s">
        <v>1504</v>
      </c>
      <c r="C49" t="s">
        <v>1457</v>
      </c>
      <c r="D49" t="s">
        <v>1458</v>
      </c>
      <c r="E49" t="s">
        <v>1458</v>
      </c>
      <c r="F49" t="s">
        <v>1459</v>
      </c>
      <c r="G49" t="s">
        <v>1457</v>
      </c>
    </row>
    <row r="50" spans="1:7" x14ac:dyDescent="0.25">
      <c r="A50">
        <v>47189436</v>
      </c>
      <c r="B50" t="s">
        <v>1505</v>
      </c>
      <c r="C50" t="s">
        <v>1457</v>
      </c>
      <c r="D50" t="s">
        <v>1458</v>
      </c>
      <c r="E50" t="s">
        <v>1458</v>
      </c>
      <c r="F50" t="s">
        <v>1459</v>
      </c>
      <c r="G50" t="s">
        <v>1457</v>
      </c>
    </row>
    <row r="51" spans="1:7" x14ac:dyDescent="0.25">
      <c r="A51">
        <v>47189436</v>
      </c>
      <c r="B51" t="s">
        <v>1506</v>
      </c>
      <c r="C51" t="s">
        <v>1457</v>
      </c>
      <c r="D51" t="s">
        <v>1458</v>
      </c>
      <c r="E51" t="s">
        <v>1458</v>
      </c>
      <c r="F51" t="s">
        <v>1459</v>
      </c>
      <c r="G51" t="s">
        <v>1457</v>
      </c>
    </row>
    <row r="52" spans="1:7" x14ac:dyDescent="0.25">
      <c r="A52">
        <v>47189436</v>
      </c>
      <c r="B52" t="s">
        <v>1507</v>
      </c>
      <c r="C52" t="s">
        <v>1457</v>
      </c>
      <c r="D52" t="s">
        <v>1458</v>
      </c>
      <c r="E52" t="s">
        <v>1458</v>
      </c>
      <c r="F52" t="s">
        <v>1459</v>
      </c>
      <c r="G52" t="s">
        <v>1457</v>
      </c>
    </row>
    <row r="53" spans="1:7" x14ac:dyDescent="0.25">
      <c r="A53">
        <v>47189438</v>
      </c>
      <c r="B53" t="s">
        <v>1508</v>
      </c>
      <c r="C53" t="s">
        <v>1457</v>
      </c>
      <c r="D53" t="s">
        <v>1458</v>
      </c>
      <c r="E53" t="s">
        <v>1458</v>
      </c>
      <c r="F53" t="s">
        <v>1459</v>
      </c>
      <c r="G53" t="s">
        <v>1457</v>
      </c>
    </row>
    <row r="54" spans="1:7" x14ac:dyDescent="0.25">
      <c r="A54">
        <v>47189438</v>
      </c>
      <c r="B54" t="s">
        <v>1509</v>
      </c>
      <c r="C54" t="s">
        <v>1457</v>
      </c>
      <c r="D54" t="s">
        <v>1458</v>
      </c>
      <c r="E54" t="s">
        <v>1458</v>
      </c>
      <c r="F54" t="s">
        <v>1459</v>
      </c>
      <c r="G54" t="s">
        <v>1457</v>
      </c>
    </row>
    <row r="55" spans="1:7" x14ac:dyDescent="0.25">
      <c r="A55">
        <v>47189482</v>
      </c>
      <c r="B55" t="s">
        <v>1510</v>
      </c>
      <c r="C55" t="s">
        <v>1457</v>
      </c>
      <c r="D55" t="s">
        <v>1458</v>
      </c>
      <c r="E55" t="s">
        <v>1458</v>
      </c>
      <c r="F55" t="s">
        <v>1459</v>
      </c>
      <c r="G55" t="s">
        <v>1457</v>
      </c>
    </row>
    <row r="56" spans="1:7" x14ac:dyDescent="0.25">
      <c r="A56">
        <v>47189440</v>
      </c>
      <c r="B56" t="s">
        <v>1511</v>
      </c>
      <c r="C56" t="s">
        <v>1457</v>
      </c>
      <c r="D56" t="s">
        <v>1458</v>
      </c>
      <c r="E56" t="s">
        <v>1458</v>
      </c>
      <c r="F56" t="s">
        <v>1459</v>
      </c>
      <c r="G56" t="s">
        <v>1457</v>
      </c>
    </row>
    <row r="57" spans="1:7" x14ac:dyDescent="0.25">
      <c r="A57">
        <v>47189440</v>
      </c>
      <c r="B57" t="s">
        <v>1512</v>
      </c>
      <c r="C57" t="s">
        <v>1457</v>
      </c>
      <c r="D57" t="s">
        <v>1458</v>
      </c>
      <c r="E57" t="s">
        <v>1458</v>
      </c>
      <c r="F57" t="s">
        <v>1459</v>
      </c>
      <c r="G57" t="s">
        <v>1457</v>
      </c>
    </row>
    <row r="58" spans="1:7" x14ac:dyDescent="0.25">
      <c r="A58">
        <v>47189440</v>
      </c>
      <c r="B58" t="s">
        <v>1513</v>
      </c>
      <c r="C58" t="s">
        <v>1457</v>
      </c>
      <c r="D58" t="s">
        <v>1458</v>
      </c>
      <c r="E58" t="s">
        <v>1458</v>
      </c>
      <c r="F58" t="s">
        <v>1459</v>
      </c>
      <c r="G58" t="s">
        <v>1457</v>
      </c>
    </row>
    <row r="59" spans="1:7" x14ac:dyDescent="0.25">
      <c r="A59">
        <v>47189482</v>
      </c>
      <c r="B59" t="s">
        <v>1514</v>
      </c>
      <c r="C59" t="s">
        <v>1457</v>
      </c>
      <c r="D59" t="s">
        <v>1458</v>
      </c>
      <c r="E59" t="s">
        <v>1458</v>
      </c>
      <c r="F59" t="s">
        <v>1459</v>
      </c>
      <c r="G59" t="s">
        <v>1457</v>
      </c>
    </row>
    <row r="60" spans="1:7" x14ac:dyDescent="0.25">
      <c r="A60">
        <v>47189482</v>
      </c>
      <c r="B60" t="s">
        <v>1515</v>
      </c>
      <c r="C60" t="s">
        <v>1457</v>
      </c>
      <c r="D60" t="s">
        <v>1458</v>
      </c>
      <c r="E60" t="s">
        <v>1458</v>
      </c>
      <c r="F60" t="s">
        <v>1459</v>
      </c>
      <c r="G60" t="s">
        <v>1457</v>
      </c>
    </row>
    <row r="61" spans="1:7" x14ac:dyDescent="0.25">
      <c r="A61">
        <v>47189486</v>
      </c>
      <c r="B61" t="s">
        <v>1516</v>
      </c>
      <c r="C61" t="s">
        <v>1457</v>
      </c>
      <c r="D61" t="s">
        <v>1458</v>
      </c>
      <c r="E61" t="s">
        <v>1458</v>
      </c>
      <c r="F61" t="s">
        <v>1459</v>
      </c>
      <c r="G61" t="s">
        <v>1457</v>
      </c>
    </row>
    <row r="62" spans="1:7" x14ac:dyDescent="0.25">
      <c r="A62">
        <v>47189484</v>
      </c>
      <c r="B62" t="s">
        <v>1517</v>
      </c>
      <c r="C62" t="s">
        <v>1457</v>
      </c>
      <c r="D62" t="s">
        <v>1458</v>
      </c>
      <c r="E62" t="s">
        <v>1458</v>
      </c>
      <c r="F62" t="s">
        <v>1459</v>
      </c>
      <c r="G62" t="s">
        <v>1457</v>
      </c>
    </row>
    <row r="63" spans="1:7" x14ac:dyDescent="0.25">
      <c r="A63">
        <v>47189484</v>
      </c>
      <c r="B63" t="s">
        <v>1518</v>
      </c>
      <c r="C63" t="s">
        <v>1457</v>
      </c>
      <c r="D63" t="s">
        <v>1458</v>
      </c>
      <c r="E63" t="s">
        <v>1458</v>
      </c>
      <c r="F63" t="s">
        <v>1459</v>
      </c>
      <c r="G63" t="s">
        <v>1457</v>
      </c>
    </row>
    <row r="64" spans="1:7" x14ac:dyDescent="0.25">
      <c r="A64">
        <v>47189484</v>
      </c>
      <c r="B64" t="s">
        <v>1519</v>
      </c>
      <c r="C64" t="s">
        <v>1457</v>
      </c>
      <c r="D64" t="s">
        <v>1458</v>
      </c>
      <c r="E64" t="s">
        <v>1458</v>
      </c>
      <c r="F64" t="s">
        <v>1459</v>
      </c>
      <c r="G64" t="s">
        <v>1457</v>
      </c>
    </row>
    <row r="65" spans="1:7" x14ac:dyDescent="0.25">
      <c r="A65">
        <v>47189486</v>
      </c>
      <c r="B65" t="s">
        <v>1520</v>
      </c>
      <c r="C65" t="s">
        <v>1457</v>
      </c>
      <c r="D65" t="s">
        <v>1458</v>
      </c>
      <c r="E65" t="s">
        <v>1458</v>
      </c>
      <c r="F65" t="s">
        <v>1459</v>
      </c>
      <c r="G65" t="s">
        <v>1457</v>
      </c>
    </row>
    <row r="66" spans="1:7" x14ac:dyDescent="0.25">
      <c r="A66">
        <v>47189486</v>
      </c>
      <c r="B66" t="s">
        <v>1521</v>
      </c>
      <c r="C66" t="s">
        <v>1457</v>
      </c>
      <c r="D66" t="s">
        <v>1458</v>
      </c>
      <c r="E66" t="s">
        <v>1458</v>
      </c>
      <c r="F66" t="s">
        <v>1459</v>
      </c>
      <c r="G66" t="s">
        <v>1457</v>
      </c>
    </row>
    <row r="67" spans="1:7" x14ac:dyDescent="0.25">
      <c r="A67">
        <v>47189490</v>
      </c>
      <c r="B67" t="s">
        <v>1522</v>
      </c>
      <c r="C67" t="s">
        <v>1457</v>
      </c>
      <c r="D67" t="s">
        <v>1458</v>
      </c>
      <c r="E67" t="s">
        <v>1458</v>
      </c>
      <c r="F67" t="s">
        <v>1459</v>
      </c>
      <c r="G67" t="s">
        <v>1457</v>
      </c>
    </row>
    <row r="68" spans="1:7" x14ac:dyDescent="0.25">
      <c r="A68">
        <v>47189488</v>
      </c>
      <c r="B68" t="s">
        <v>1523</v>
      </c>
      <c r="C68" t="s">
        <v>1457</v>
      </c>
      <c r="D68" t="s">
        <v>1458</v>
      </c>
      <c r="E68" t="s">
        <v>1458</v>
      </c>
      <c r="F68" t="s">
        <v>1459</v>
      </c>
      <c r="G68" t="s">
        <v>1457</v>
      </c>
    </row>
    <row r="69" spans="1:7" x14ac:dyDescent="0.25">
      <c r="A69">
        <v>47189488</v>
      </c>
      <c r="B69" t="s">
        <v>1524</v>
      </c>
      <c r="C69" t="s">
        <v>1457</v>
      </c>
      <c r="D69" t="s">
        <v>1458</v>
      </c>
      <c r="E69" t="s">
        <v>1458</v>
      </c>
      <c r="F69" t="s">
        <v>1459</v>
      </c>
      <c r="G69" t="s">
        <v>1457</v>
      </c>
    </row>
    <row r="70" spans="1:7" x14ac:dyDescent="0.25">
      <c r="A70">
        <v>47189488</v>
      </c>
      <c r="B70" t="s">
        <v>1525</v>
      </c>
      <c r="C70" t="s">
        <v>1457</v>
      </c>
      <c r="D70" t="s">
        <v>1458</v>
      </c>
      <c r="E70" t="s">
        <v>1458</v>
      </c>
      <c r="F70" t="s">
        <v>1459</v>
      </c>
      <c r="G70" t="s">
        <v>1457</v>
      </c>
    </row>
    <row r="71" spans="1:7" x14ac:dyDescent="0.25">
      <c r="A71">
        <v>47189490</v>
      </c>
      <c r="B71" t="s">
        <v>1526</v>
      </c>
      <c r="C71" t="s">
        <v>1457</v>
      </c>
      <c r="D71" t="s">
        <v>1458</v>
      </c>
      <c r="E71" t="s">
        <v>1458</v>
      </c>
      <c r="F71" t="s">
        <v>1459</v>
      </c>
      <c r="G71" t="s">
        <v>1457</v>
      </c>
    </row>
    <row r="72" spans="1:7" x14ac:dyDescent="0.25">
      <c r="A72">
        <v>47189490</v>
      </c>
      <c r="B72" t="s">
        <v>1527</v>
      </c>
      <c r="C72" t="s">
        <v>1457</v>
      </c>
      <c r="D72" t="s">
        <v>1458</v>
      </c>
      <c r="E72" t="s">
        <v>1458</v>
      </c>
      <c r="F72" t="s">
        <v>1459</v>
      </c>
      <c r="G72" t="s">
        <v>1457</v>
      </c>
    </row>
    <row r="73" spans="1:7" x14ac:dyDescent="0.25">
      <c r="A73">
        <v>47189612</v>
      </c>
      <c r="B73" t="s">
        <v>1528</v>
      </c>
      <c r="C73" t="s">
        <v>1457</v>
      </c>
      <c r="D73" t="s">
        <v>1458</v>
      </c>
      <c r="E73" t="s">
        <v>1458</v>
      </c>
      <c r="F73" t="s">
        <v>1459</v>
      </c>
      <c r="G73" t="s">
        <v>1457</v>
      </c>
    </row>
    <row r="74" spans="1:7" x14ac:dyDescent="0.25">
      <c r="A74">
        <v>47189544</v>
      </c>
      <c r="B74" t="s">
        <v>1529</v>
      </c>
      <c r="C74" t="s">
        <v>1457</v>
      </c>
      <c r="D74" t="s">
        <v>1458</v>
      </c>
      <c r="E74" t="s">
        <v>1458</v>
      </c>
      <c r="F74" t="s">
        <v>1459</v>
      </c>
      <c r="G74" t="s">
        <v>1457</v>
      </c>
    </row>
    <row r="75" spans="1:7" x14ac:dyDescent="0.25">
      <c r="A75">
        <v>47189544</v>
      </c>
      <c r="B75" t="s">
        <v>1530</v>
      </c>
      <c r="C75" t="s">
        <v>1457</v>
      </c>
      <c r="D75" t="s">
        <v>1458</v>
      </c>
      <c r="E75" t="s">
        <v>1458</v>
      </c>
      <c r="F75" t="s">
        <v>1459</v>
      </c>
      <c r="G75" t="s">
        <v>1457</v>
      </c>
    </row>
    <row r="76" spans="1:7" x14ac:dyDescent="0.25">
      <c r="A76">
        <v>47189544</v>
      </c>
      <c r="B76" t="s">
        <v>1531</v>
      </c>
      <c r="C76" t="s">
        <v>1457</v>
      </c>
      <c r="D76" t="s">
        <v>1458</v>
      </c>
      <c r="E76" t="s">
        <v>1458</v>
      </c>
      <c r="F76" t="s">
        <v>1459</v>
      </c>
      <c r="G76" t="s">
        <v>1457</v>
      </c>
    </row>
    <row r="77" spans="1:7" x14ac:dyDescent="0.25">
      <c r="A77">
        <v>47189546</v>
      </c>
      <c r="B77" t="s">
        <v>1532</v>
      </c>
      <c r="C77" t="s">
        <v>1457</v>
      </c>
      <c r="D77" t="s">
        <v>1458</v>
      </c>
      <c r="E77" t="s">
        <v>1458</v>
      </c>
      <c r="F77" t="s">
        <v>1459</v>
      </c>
      <c r="G77" t="s">
        <v>1457</v>
      </c>
    </row>
    <row r="78" spans="1:7" x14ac:dyDescent="0.25">
      <c r="A78">
        <v>47189546</v>
      </c>
      <c r="B78" t="s">
        <v>1533</v>
      </c>
      <c r="C78" t="s">
        <v>1457</v>
      </c>
      <c r="D78" t="s">
        <v>1458</v>
      </c>
      <c r="E78" t="s">
        <v>1458</v>
      </c>
      <c r="F78" t="s">
        <v>1459</v>
      </c>
      <c r="G78" t="s">
        <v>1457</v>
      </c>
    </row>
    <row r="79" spans="1:7" x14ac:dyDescent="0.25">
      <c r="A79">
        <v>47189546</v>
      </c>
      <c r="B79" t="s">
        <v>1534</v>
      </c>
      <c r="C79" t="s">
        <v>1457</v>
      </c>
      <c r="D79" t="s">
        <v>1458</v>
      </c>
      <c r="E79" t="s">
        <v>1458</v>
      </c>
      <c r="F79" t="s">
        <v>1459</v>
      </c>
      <c r="G79" t="s">
        <v>1457</v>
      </c>
    </row>
    <row r="80" spans="1:7" x14ac:dyDescent="0.25">
      <c r="A80">
        <v>47189548</v>
      </c>
      <c r="B80" t="s">
        <v>1535</v>
      </c>
      <c r="C80" t="s">
        <v>1457</v>
      </c>
      <c r="D80" t="s">
        <v>1458</v>
      </c>
      <c r="E80" t="s">
        <v>1458</v>
      </c>
      <c r="F80" t="s">
        <v>1459</v>
      </c>
      <c r="G80" t="s">
        <v>1457</v>
      </c>
    </row>
    <row r="81" spans="1:7" x14ac:dyDescent="0.25">
      <c r="A81">
        <v>47189548</v>
      </c>
      <c r="B81" t="s">
        <v>1536</v>
      </c>
      <c r="C81" t="s">
        <v>1457</v>
      </c>
      <c r="D81" t="s">
        <v>1458</v>
      </c>
      <c r="E81" t="s">
        <v>1458</v>
      </c>
      <c r="F81" t="s">
        <v>1459</v>
      </c>
      <c r="G81" t="s">
        <v>1457</v>
      </c>
    </row>
    <row r="82" spans="1:7" x14ac:dyDescent="0.25">
      <c r="A82">
        <v>47189548</v>
      </c>
      <c r="B82" t="s">
        <v>1537</v>
      </c>
      <c r="C82" t="s">
        <v>1457</v>
      </c>
      <c r="D82" t="s">
        <v>1458</v>
      </c>
      <c r="E82" t="s">
        <v>1458</v>
      </c>
      <c r="F82" t="s">
        <v>1459</v>
      </c>
      <c r="G82" t="s">
        <v>1457</v>
      </c>
    </row>
    <row r="83" spans="1:7" x14ac:dyDescent="0.25">
      <c r="A83">
        <v>47189550</v>
      </c>
      <c r="B83" t="s">
        <v>1538</v>
      </c>
      <c r="C83" t="s">
        <v>1457</v>
      </c>
      <c r="D83" t="s">
        <v>1458</v>
      </c>
      <c r="E83" t="s">
        <v>1458</v>
      </c>
      <c r="F83" t="s">
        <v>1459</v>
      </c>
      <c r="G83" t="s">
        <v>1457</v>
      </c>
    </row>
    <row r="84" spans="1:7" x14ac:dyDescent="0.25">
      <c r="A84">
        <v>47189550</v>
      </c>
      <c r="B84" t="s">
        <v>1539</v>
      </c>
      <c r="C84" t="s">
        <v>1457</v>
      </c>
      <c r="D84" t="s">
        <v>1458</v>
      </c>
      <c r="E84" t="s">
        <v>1458</v>
      </c>
      <c r="F84" t="s">
        <v>1459</v>
      </c>
      <c r="G84" t="s">
        <v>1457</v>
      </c>
    </row>
    <row r="85" spans="1:7" x14ac:dyDescent="0.25">
      <c r="A85">
        <v>47189550</v>
      </c>
      <c r="B85" t="s">
        <v>1540</v>
      </c>
      <c r="C85" t="s">
        <v>1457</v>
      </c>
      <c r="D85" t="s">
        <v>1458</v>
      </c>
      <c r="E85" t="s">
        <v>1458</v>
      </c>
      <c r="F85" t="s">
        <v>1459</v>
      </c>
      <c r="G85" t="s">
        <v>1457</v>
      </c>
    </row>
    <row r="86" spans="1:7" x14ac:dyDescent="0.25">
      <c r="A86">
        <v>47189542</v>
      </c>
      <c r="B86" t="s">
        <v>1541</v>
      </c>
      <c r="C86" t="s">
        <v>1457</v>
      </c>
      <c r="D86" t="s">
        <v>1458</v>
      </c>
      <c r="E86" t="s">
        <v>1458</v>
      </c>
      <c r="F86" t="s">
        <v>1459</v>
      </c>
      <c r="G86" t="s">
        <v>1457</v>
      </c>
    </row>
    <row r="87" spans="1:7" x14ac:dyDescent="0.25">
      <c r="A87">
        <v>47189542</v>
      </c>
      <c r="B87" t="s">
        <v>1542</v>
      </c>
      <c r="C87" t="s">
        <v>1457</v>
      </c>
      <c r="D87" t="s">
        <v>1458</v>
      </c>
      <c r="E87" t="s">
        <v>1458</v>
      </c>
      <c r="F87" t="s">
        <v>1459</v>
      </c>
      <c r="G87" t="s">
        <v>1457</v>
      </c>
    </row>
    <row r="88" spans="1:7" x14ac:dyDescent="0.25">
      <c r="A88">
        <v>47189542</v>
      </c>
      <c r="B88" t="s">
        <v>1543</v>
      </c>
      <c r="C88" t="s">
        <v>1457</v>
      </c>
      <c r="D88" t="s">
        <v>1458</v>
      </c>
      <c r="E88" t="s">
        <v>1458</v>
      </c>
      <c r="F88" t="s">
        <v>1459</v>
      </c>
      <c r="G88" t="s">
        <v>1457</v>
      </c>
    </row>
    <row r="89" spans="1:7" x14ac:dyDescent="0.25">
      <c r="A89">
        <v>47189612</v>
      </c>
      <c r="B89" t="s">
        <v>1544</v>
      </c>
      <c r="C89" t="s">
        <v>1457</v>
      </c>
      <c r="D89" t="s">
        <v>1458</v>
      </c>
      <c r="E89" t="s">
        <v>1458</v>
      </c>
      <c r="F89" t="s">
        <v>1459</v>
      </c>
      <c r="G89" t="s">
        <v>1457</v>
      </c>
    </row>
    <row r="90" spans="1:7" x14ac:dyDescent="0.25">
      <c r="A90">
        <v>47189612</v>
      </c>
      <c r="B90" t="s">
        <v>1545</v>
      </c>
      <c r="C90" t="s">
        <v>1457</v>
      </c>
      <c r="D90" t="s">
        <v>1458</v>
      </c>
      <c r="E90" t="s">
        <v>1458</v>
      </c>
      <c r="F90" t="s">
        <v>1459</v>
      </c>
      <c r="G90" t="s">
        <v>1457</v>
      </c>
    </row>
    <row r="91" spans="1:7" x14ac:dyDescent="0.25">
      <c r="A91">
        <v>47189616</v>
      </c>
      <c r="B91" t="s">
        <v>1546</v>
      </c>
      <c r="C91" t="s">
        <v>1457</v>
      </c>
      <c r="D91" t="s">
        <v>1458</v>
      </c>
      <c r="E91" t="s">
        <v>1458</v>
      </c>
      <c r="F91" t="s">
        <v>1459</v>
      </c>
      <c r="G91" t="s">
        <v>1457</v>
      </c>
    </row>
    <row r="92" spans="1:7" x14ac:dyDescent="0.25">
      <c r="A92">
        <v>47189614</v>
      </c>
      <c r="B92" t="s">
        <v>1547</v>
      </c>
      <c r="C92" t="s">
        <v>1457</v>
      </c>
      <c r="D92" t="s">
        <v>1458</v>
      </c>
      <c r="E92" t="s">
        <v>1458</v>
      </c>
      <c r="F92" t="s">
        <v>1459</v>
      </c>
      <c r="G92" t="s">
        <v>1457</v>
      </c>
    </row>
    <row r="93" spans="1:7" x14ac:dyDescent="0.25">
      <c r="A93">
        <v>47189614</v>
      </c>
      <c r="B93" t="s">
        <v>1548</v>
      </c>
      <c r="C93" t="s">
        <v>1457</v>
      </c>
      <c r="D93" t="s">
        <v>1458</v>
      </c>
      <c r="E93" t="s">
        <v>1458</v>
      </c>
      <c r="F93" t="s">
        <v>1459</v>
      </c>
      <c r="G93" t="s">
        <v>1457</v>
      </c>
    </row>
    <row r="94" spans="1:7" x14ac:dyDescent="0.25">
      <c r="A94">
        <v>47189614</v>
      </c>
      <c r="B94" t="s">
        <v>1549</v>
      </c>
      <c r="C94" t="s">
        <v>1457</v>
      </c>
      <c r="D94" t="s">
        <v>1458</v>
      </c>
      <c r="E94" t="s">
        <v>1458</v>
      </c>
      <c r="F94" t="s">
        <v>1459</v>
      </c>
      <c r="G94" t="s">
        <v>1457</v>
      </c>
    </row>
    <row r="95" spans="1:7" x14ac:dyDescent="0.25">
      <c r="A95">
        <v>47189616</v>
      </c>
      <c r="B95" t="s">
        <v>1550</v>
      </c>
      <c r="C95" t="s">
        <v>1457</v>
      </c>
      <c r="D95" t="s">
        <v>1458</v>
      </c>
      <c r="E95" t="s">
        <v>1458</v>
      </c>
      <c r="F95" t="s">
        <v>1459</v>
      </c>
      <c r="G95" t="s">
        <v>1457</v>
      </c>
    </row>
    <row r="96" spans="1:7" x14ac:dyDescent="0.25">
      <c r="A96">
        <v>47189616</v>
      </c>
      <c r="B96" t="s">
        <v>1551</v>
      </c>
      <c r="C96" t="s">
        <v>1457</v>
      </c>
      <c r="D96" t="s">
        <v>1458</v>
      </c>
      <c r="E96" t="s">
        <v>1458</v>
      </c>
      <c r="F96" t="s">
        <v>1459</v>
      </c>
      <c r="G96" t="s">
        <v>1457</v>
      </c>
    </row>
    <row r="97" spans="1:7" x14ac:dyDescent="0.25">
      <c r="A97">
        <v>47189494</v>
      </c>
      <c r="B97" t="s">
        <v>1552</v>
      </c>
      <c r="C97" t="s">
        <v>1457</v>
      </c>
      <c r="D97" t="s">
        <v>1458</v>
      </c>
      <c r="E97" t="s">
        <v>1458</v>
      </c>
      <c r="F97" t="s">
        <v>1459</v>
      </c>
      <c r="G97" t="s">
        <v>1457</v>
      </c>
    </row>
    <row r="98" spans="1:7" x14ac:dyDescent="0.25">
      <c r="A98">
        <v>47189618</v>
      </c>
      <c r="B98" t="s">
        <v>1553</v>
      </c>
      <c r="C98" t="s">
        <v>1457</v>
      </c>
      <c r="D98" t="s">
        <v>1458</v>
      </c>
      <c r="E98" t="s">
        <v>1458</v>
      </c>
      <c r="F98" t="s">
        <v>1459</v>
      </c>
      <c r="G98" t="s">
        <v>1457</v>
      </c>
    </row>
    <row r="99" spans="1:7" x14ac:dyDescent="0.25">
      <c r="A99">
        <v>47189618</v>
      </c>
      <c r="B99" t="s">
        <v>1554</v>
      </c>
      <c r="C99" t="s">
        <v>1457</v>
      </c>
      <c r="D99" t="s">
        <v>1458</v>
      </c>
      <c r="E99" t="s">
        <v>1458</v>
      </c>
      <c r="F99" t="s">
        <v>1459</v>
      </c>
      <c r="G99" t="s">
        <v>1457</v>
      </c>
    </row>
    <row r="100" spans="1:7" x14ac:dyDescent="0.25">
      <c r="A100">
        <v>47189618</v>
      </c>
      <c r="B100" t="s">
        <v>1555</v>
      </c>
      <c r="C100" t="s">
        <v>1457</v>
      </c>
      <c r="D100" t="s">
        <v>1458</v>
      </c>
      <c r="E100" t="s">
        <v>1458</v>
      </c>
      <c r="F100" t="s">
        <v>1459</v>
      </c>
      <c r="G100" t="s">
        <v>1457</v>
      </c>
    </row>
    <row r="101" spans="1:7" x14ac:dyDescent="0.25">
      <c r="A101">
        <v>47189620</v>
      </c>
      <c r="B101" t="s">
        <v>1556</v>
      </c>
      <c r="C101" t="s">
        <v>1457</v>
      </c>
      <c r="D101" t="s">
        <v>1458</v>
      </c>
      <c r="E101" t="s">
        <v>1458</v>
      </c>
      <c r="F101" t="s">
        <v>1459</v>
      </c>
      <c r="G101" t="s">
        <v>1457</v>
      </c>
    </row>
    <row r="102" spans="1:7" x14ac:dyDescent="0.25">
      <c r="A102">
        <v>47189620</v>
      </c>
      <c r="B102" t="s">
        <v>1557</v>
      </c>
      <c r="C102" t="s">
        <v>1457</v>
      </c>
      <c r="D102" t="s">
        <v>1458</v>
      </c>
      <c r="E102" t="s">
        <v>1458</v>
      </c>
      <c r="F102" t="s">
        <v>1459</v>
      </c>
      <c r="G102" t="s">
        <v>1457</v>
      </c>
    </row>
    <row r="103" spans="1:7" x14ac:dyDescent="0.25">
      <c r="A103">
        <v>47189692</v>
      </c>
      <c r="B103" t="s">
        <v>1558</v>
      </c>
      <c r="C103" t="s">
        <v>1457</v>
      </c>
      <c r="D103" t="s">
        <v>1458</v>
      </c>
      <c r="E103" t="s">
        <v>1458</v>
      </c>
      <c r="F103" t="s">
        <v>1459</v>
      </c>
      <c r="G103" t="s">
        <v>1457</v>
      </c>
    </row>
    <row r="104" spans="1:7" x14ac:dyDescent="0.25">
      <c r="A104">
        <v>47189694</v>
      </c>
      <c r="B104" t="s">
        <v>1559</v>
      </c>
      <c r="C104" t="s">
        <v>1457</v>
      </c>
      <c r="D104" t="s">
        <v>1458</v>
      </c>
      <c r="E104" t="s">
        <v>1458</v>
      </c>
      <c r="F104" t="s">
        <v>1459</v>
      </c>
      <c r="G104" t="s">
        <v>1457</v>
      </c>
    </row>
    <row r="105" spans="1:7" x14ac:dyDescent="0.25">
      <c r="A105">
        <v>47189696</v>
      </c>
      <c r="B105" t="s">
        <v>1560</v>
      </c>
      <c r="C105" t="s">
        <v>1457</v>
      </c>
      <c r="D105" t="s">
        <v>1458</v>
      </c>
      <c r="E105" t="s">
        <v>1458</v>
      </c>
      <c r="F105" t="s">
        <v>1459</v>
      </c>
      <c r="G105" t="s">
        <v>1457</v>
      </c>
    </row>
    <row r="106" spans="1:7" x14ac:dyDescent="0.25">
      <c r="A106">
        <v>47189698</v>
      </c>
      <c r="B106" t="s">
        <v>1561</v>
      </c>
      <c r="C106" t="s">
        <v>1457</v>
      </c>
      <c r="D106" t="s">
        <v>1458</v>
      </c>
      <c r="E106" t="s">
        <v>1458</v>
      </c>
      <c r="F106" t="s">
        <v>1459</v>
      </c>
      <c r="G106" t="s">
        <v>1457</v>
      </c>
    </row>
    <row r="107" spans="1:7" x14ac:dyDescent="0.25">
      <c r="A107">
        <v>47189700</v>
      </c>
      <c r="B107" t="s">
        <v>1562</v>
      </c>
      <c r="C107" t="s">
        <v>1457</v>
      </c>
      <c r="D107" t="s">
        <v>1458</v>
      </c>
      <c r="E107" t="s">
        <v>1458</v>
      </c>
      <c r="F107" t="s">
        <v>1459</v>
      </c>
      <c r="G107" t="s">
        <v>1457</v>
      </c>
    </row>
    <row r="108" spans="1:7" x14ac:dyDescent="0.25">
      <c r="A108">
        <v>47189772</v>
      </c>
      <c r="B108" t="s">
        <v>1563</v>
      </c>
      <c r="C108" t="s">
        <v>1457</v>
      </c>
      <c r="D108" t="s">
        <v>1458</v>
      </c>
      <c r="E108" t="s">
        <v>1458</v>
      </c>
      <c r="F108" t="s">
        <v>1459</v>
      </c>
      <c r="G108" t="s">
        <v>1457</v>
      </c>
    </row>
    <row r="109" spans="1:7" x14ac:dyDescent="0.25">
      <c r="A109">
        <v>47189774</v>
      </c>
      <c r="B109" t="s">
        <v>1564</v>
      </c>
      <c r="C109" t="s">
        <v>1457</v>
      </c>
      <c r="D109" t="s">
        <v>1458</v>
      </c>
      <c r="E109" t="s">
        <v>1458</v>
      </c>
      <c r="F109" t="s">
        <v>1459</v>
      </c>
      <c r="G109" t="s">
        <v>1457</v>
      </c>
    </row>
    <row r="110" spans="1:7" x14ac:dyDescent="0.25">
      <c r="A110">
        <v>47189776</v>
      </c>
      <c r="B110" t="s">
        <v>1565</v>
      </c>
      <c r="C110" t="s">
        <v>1457</v>
      </c>
      <c r="D110" t="s">
        <v>1458</v>
      </c>
      <c r="E110" t="s">
        <v>1458</v>
      </c>
      <c r="F110" t="s">
        <v>1459</v>
      </c>
      <c r="G110" t="s">
        <v>1457</v>
      </c>
    </row>
    <row r="111" spans="1:7" x14ac:dyDescent="0.25">
      <c r="A111">
        <v>47189778</v>
      </c>
      <c r="B111" t="s">
        <v>1566</v>
      </c>
      <c r="C111" t="s">
        <v>1457</v>
      </c>
      <c r="D111" t="s">
        <v>1458</v>
      </c>
      <c r="E111" t="s">
        <v>1458</v>
      </c>
      <c r="F111" t="s">
        <v>1459</v>
      </c>
      <c r="G111" t="s">
        <v>1457</v>
      </c>
    </row>
    <row r="112" spans="1:7" x14ac:dyDescent="0.25">
      <c r="A112">
        <v>47189780</v>
      </c>
      <c r="B112" t="s">
        <v>1567</v>
      </c>
      <c r="C112" t="s">
        <v>1457</v>
      </c>
      <c r="D112" t="s">
        <v>1458</v>
      </c>
      <c r="E112" t="s">
        <v>1458</v>
      </c>
      <c r="F112" t="s">
        <v>1459</v>
      </c>
      <c r="G112" t="s">
        <v>1457</v>
      </c>
    </row>
    <row r="113" spans="1:7" x14ac:dyDescent="0.25">
      <c r="A113">
        <v>47189852</v>
      </c>
      <c r="B113" t="s">
        <v>1568</v>
      </c>
      <c r="C113" t="s">
        <v>1457</v>
      </c>
      <c r="D113" t="s">
        <v>1458</v>
      </c>
      <c r="E113" t="s">
        <v>1458</v>
      </c>
      <c r="F113" t="s">
        <v>1459</v>
      </c>
      <c r="G113" t="s">
        <v>1457</v>
      </c>
    </row>
    <row r="114" spans="1:7" x14ac:dyDescent="0.25">
      <c r="A114">
        <v>47189854</v>
      </c>
      <c r="B114" t="s">
        <v>1569</v>
      </c>
      <c r="C114" t="s">
        <v>1457</v>
      </c>
      <c r="D114" t="s">
        <v>1458</v>
      </c>
      <c r="E114" t="s">
        <v>1458</v>
      </c>
      <c r="F114" t="s">
        <v>1459</v>
      </c>
      <c r="G114" t="s">
        <v>1457</v>
      </c>
    </row>
    <row r="115" spans="1:7" x14ac:dyDescent="0.25">
      <c r="A115">
        <v>47189856</v>
      </c>
      <c r="B115" t="s">
        <v>1570</v>
      </c>
      <c r="C115" t="s">
        <v>1457</v>
      </c>
      <c r="D115" t="s">
        <v>1458</v>
      </c>
      <c r="E115" t="s">
        <v>1458</v>
      </c>
      <c r="F115" t="s">
        <v>1459</v>
      </c>
      <c r="G115" t="s">
        <v>1457</v>
      </c>
    </row>
    <row r="116" spans="1:7" x14ac:dyDescent="0.25">
      <c r="A116">
        <v>47189858</v>
      </c>
      <c r="B116" t="s">
        <v>1571</v>
      </c>
      <c r="C116" t="s">
        <v>1457</v>
      </c>
      <c r="D116" t="s">
        <v>1458</v>
      </c>
      <c r="E116" t="s">
        <v>1458</v>
      </c>
      <c r="F116" t="s">
        <v>1459</v>
      </c>
      <c r="G116" t="s">
        <v>1457</v>
      </c>
    </row>
    <row r="117" spans="1:7" x14ac:dyDescent="0.25">
      <c r="A117">
        <v>47189860</v>
      </c>
      <c r="B117" t="s">
        <v>1572</v>
      </c>
      <c r="C117" t="s">
        <v>1457</v>
      </c>
      <c r="D117" t="s">
        <v>1458</v>
      </c>
      <c r="E117" t="s">
        <v>1458</v>
      </c>
      <c r="F117" t="s">
        <v>1459</v>
      </c>
      <c r="G117" t="s">
        <v>1457</v>
      </c>
    </row>
    <row r="118" spans="1:7" x14ac:dyDescent="0.25">
      <c r="A118">
        <v>47189430</v>
      </c>
      <c r="B118" t="s">
        <v>1573</v>
      </c>
      <c r="C118" t="s">
        <v>1457</v>
      </c>
      <c r="D118" t="s">
        <v>1458</v>
      </c>
      <c r="E118" t="s">
        <v>1458</v>
      </c>
      <c r="F118" t="s">
        <v>1459</v>
      </c>
      <c r="G118" t="s">
        <v>1457</v>
      </c>
    </row>
    <row r="119" spans="1:7" x14ac:dyDescent="0.25">
      <c r="A119">
        <v>47189430</v>
      </c>
      <c r="B119" t="s">
        <v>1574</v>
      </c>
      <c r="C119" t="s">
        <v>1457</v>
      </c>
      <c r="D119" t="s">
        <v>1458</v>
      </c>
      <c r="E119" t="s">
        <v>1458</v>
      </c>
      <c r="F119" t="s">
        <v>1459</v>
      </c>
      <c r="G119" t="s">
        <v>1457</v>
      </c>
    </row>
    <row r="120" spans="1:7" x14ac:dyDescent="0.25">
      <c r="A120">
        <v>47189430</v>
      </c>
      <c r="B120" t="s">
        <v>1575</v>
      </c>
      <c r="C120" t="s">
        <v>1457</v>
      </c>
      <c r="D120" t="s">
        <v>1458</v>
      </c>
      <c r="E120" t="s">
        <v>1458</v>
      </c>
      <c r="F120" t="s">
        <v>1459</v>
      </c>
      <c r="G120" t="s">
        <v>1457</v>
      </c>
    </row>
    <row r="121" spans="1:7" x14ac:dyDescent="0.25">
      <c r="A121">
        <v>47189442</v>
      </c>
      <c r="B121" t="s">
        <v>1576</v>
      </c>
      <c r="C121" t="s">
        <v>1457</v>
      </c>
      <c r="D121" t="s">
        <v>1458</v>
      </c>
      <c r="E121" t="s">
        <v>1458</v>
      </c>
      <c r="F121" t="s">
        <v>1459</v>
      </c>
      <c r="G121" t="s">
        <v>1457</v>
      </c>
    </row>
    <row r="122" spans="1:7" x14ac:dyDescent="0.25">
      <c r="A122">
        <v>47189442</v>
      </c>
      <c r="B122" t="s">
        <v>1577</v>
      </c>
      <c r="C122" t="s">
        <v>1457</v>
      </c>
      <c r="D122" t="s">
        <v>1458</v>
      </c>
      <c r="E122" t="s">
        <v>1458</v>
      </c>
      <c r="F122" t="s">
        <v>1459</v>
      </c>
      <c r="G122" t="s">
        <v>1457</v>
      </c>
    </row>
    <row r="123" spans="1:7" x14ac:dyDescent="0.25">
      <c r="A123">
        <v>47189442</v>
      </c>
      <c r="B123" t="s">
        <v>1578</v>
      </c>
      <c r="C123" t="s">
        <v>1457</v>
      </c>
      <c r="D123" t="s">
        <v>1458</v>
      </c>
      <c r="E123" t="s">
        <v>1458</v>
      </c>
      <c r="F123" t="s">
        <v>1459</v>
      </c>
      <c r="G123" t="s">
        <v>1457</v>
      </c>
    </row>
    <row r="124" spans="1:7" x14ac:dyDescent="0.25">
      <c r="A124">
        <v>47189444</v>
      </c>
      <c r="B124" t="s">
        <v>1579</v>
      </c>
      <c r="C124" t="s">
        <v>1457</v>
      </c>
      <c r="D124" t="s">
        <v>1458</v>
      </c>
      <c r="E124" t="s">
        <v>1458</v>
      </c>
      <c r="F124" t="s">
        <v>1459</v>
      </c>
      <c r="G124" t="s">
        <v>1457</v>
      </c>
    </row>
    <row r="125" spans="1:7" x14ac:dyDescent="0.25">
      <c r="A125">
        <v>47189444</v>
      </c>
      <c r="B125" t="s">
        <v>1580</v>
      </c>
      <c r="C125" t="s">
        <v>1457</v>
      </c>
      <c r="D125" t="s">
        <v>1458</v>
      </c>
      <c r="E125" t="s">
        <v>1458</v>
      </c>
      <c r="F125" t="s">
        <v>1459</v>
      </c>
      <c r="G125" t="s">
        <v>1457</v>
      </c>
    </row>
    <row r="126" spans="1:7" x14ac:dyDescent="0.25">
      <c r="A126">
        <v>47189444</v>
      </c>
      <c r="B126" t="s">
        <v>1581</v>
      </c>
      <c r="C126" t="s">
        <v>1457</v>
      </c>
      <c r="D126" t="s">
        <v>1458</v>
      </c>
      <c r="E126" t="s">
        <v>1458</v>
      </c>
      <c r="F126" t="s">
        <v>1459</v>
      </c>
      <c r="G126" t="s">
        <v>1457</v>
      </c>
    </row>
    <row r="127" spans="1:7" x14ac:dyDescent="0.25">
      <c r="A127">
        <v>47189446</v>
      </c>
      <c r="B127" t="s">
        <v>1582</v>
      </c>
      <c r="C127" t="s">
        <v>1457</v>
      </c>
      <c r="D127" t="s">
        <v>1458</v>
      </c>
      <c r="E127" t="s">
        <v>1458</v>
      </c>
      <c r="F127" t="s">
        <v>1459</v>
      </c>
      <c r="G127" t="s">
        <v>1457</v>
      </c>
    </row>
    <row r="128" spans="1:7" x14ac:dyDescent="0.25">
      <c r="A128">
        <v>47189446</v>
      </c>
      <c r="B128" t="s">
        <v>1583</v>
      </c>
      <c r="C128" t="s">
        <v>1457</v>
      </c>
      <c r="D128" t="s">
        <v>1458</v>
      </c>
      <c r="E128" t="s">
        <v>1458</v>
      </c>
      <c r="F128" t="s">
        <v>1459</v>
      </c>
      <c r="G128" t="s">
        <v>1457</v>
      </c>
    </row>
    <row r="129" spans="1:7" x14ac:dyDescent="0.25">
      <c r="A129">
        <v>47189446</v>
      </c>
      <c r="B129" t="s">
        <v>1584</v>
      </c>
      <c r="C129" t="s">
        <v>1457</v>
      </c>
      <c r="D129" t="s">
        <v>1458</v>
      </c>
      <c r="E129" t="s">
        <v>1458</v>
      </c>
      <c r="F129" t="s">
        <v>1459</v>
      </c>
      <c r="G129" t="s">
        <v>1457</v>
      </c>
    </row>
    <row r="130" spans="1:7" x14ac:dyDescent="0.25">
      <c r="A130">
        <v>47189448</v>
      </c>
      <c r="B130" t="s">
        <v>1585</v>
      </c>
      <c r="C130" t="s">
        <v>1457</v>
      </c>
      <c r="D130" t="s">
        <v>1458</v>
      </c>
      <c r="E130" t="s">
        <v>1458</v>
      </c>
      <c r="F130" t="s">
        <v>1459</v>
      </c>
      <c r="G130" t="s">
        <v>1457</v>
      </c>
    </row>
    <row r="131" spans="1:7" x14ac:dyDescent="0.25">
      <c r="A131">
        <v>47189448</v>
      </c>
      <c r="B131" t="s">
        <v>1586</v>
      </c>
      <c r="C131" t="s">
        <v>1457</v>
      </c>
      <c r="D131" t="s">
        <v>1458</v>
      </c>
      <c r="E131" t="s">
        <v>1458</v>
      </c>
      <c r="F131" t="s">
        <v>1459</v>
      </c>
      <c r="G131" t="s">
        <v>1457</v>
      </c>
    </row>
    <row r="132" spans="1:7" x14ac:dyDescent="0.25">
      <c r="A132">
        <v>47189448</v>
      </c>
      <c r="B132" t="s">
        <v>1587</v>
      </c>
      <c r="C132" t="s">
        <v>1457</v>
      </c>
      <c r="D132" t="s">
        <v>1458</v>
      </c>
      <c r="E132" t="s">
        <v>1458</v>
      </c>
      <c r="F132" t="s">
        <v>1459</v>
      </c>
      <c r="G132" t="s">
        <v>1457</v>
      </c>
    </row>
    <row r="133" spans="1:7" x14ac:dyDescent="0.25">
      <c r="A133">
        <v>47189450</v>
      </c>
      <c r="B133" t="s">
        <v>1588</v>
      </c>
      <c r="C133" t="s">
        <v>1457</v>
      </c>
      <c r="D133" t="s">
        <v>1458</v>
      </c>
      <c r="E133" t="s">
        <v>1458</v>
      </c>
      <c r="F133" t="s">
        <v>1459</v>
      </c>
      <c r="G133" t="s">
        <v>1457</v>
      </c>
    </row>
    <row r="134" spans="1:7" x14ac:dyDescent="0.25">
      <c r="A134">
        <v>47189450</v>
      </c>
      <c r="B134" t="s">
        <v>1589</v>
      </c>
      <c r="C134" t="s">
        <v>1457</v>
      </c>
      <c r="D134" t="s">
        <v>1458</v>
      </c>
      <c r="E134" t="s">
        <v>1458</v>
      </c>
      <c r="F134" t="s">
        <v>1459</v>
      </c>
      <c r="G134" t="s">
        <v>1457</v>
      </c>
    </row>
    <row r="135" spans="1:7" x14ac:dyDescent="0.25">
      <c r="A135">
        <v>47189450</v>
      </c>
      <c r="B135" t="s">
        <v>1590</v>
      </c>
      <c r="C135" t="s">
        <v>1457</v>
      </c>
      <c r="D135" t="s">
        <v>1458</v>
      </c>
      <c r="E135" t="s">
        <v>1458</v>
      </c>
      <c r="F135" t="s">
        <v>1459</v>
      </c>
      <c r="G135" t="s">
        <v>1457</v>
      </c>
    </row>
    <row r="136" spans="1:7" x14ac:dyDescent="0.25">
      <c r="A136">
        <v>47189492</v>
      </c>
      <c r="B136" t="s">
        <v>1591</v>
      </c>
      <c r="C136" t="s">
        <v>1457</v>
      </c>
      <c r="D136" t="s">
        <v>1458</v>
      </c>
      <c r="E136" t="s">
        <v>1458</v>
      </c>
      <c r="F136" t="s">
        <v>1459</v>
      </c>
      <c r="G136" t="s">
        <v>1457</v>
      </c>
    </row>
    <row r="137" spans="1:7" x14ac:dyDescent="0.25">
      <c r="A137">
        <v>47189492</v>
      </c>
      <c r="B137" t="s">
        <v>1592</v>
      </c>
      <c r="C137" t="s">
        <v>1457</v>
      </c>
      <c r="D137" t="s">
        <v>1458</v>
      </c>
      <c r="E137" t="s">
        <v>1458</v>
      </c>
      <c r="F137" t="s">
        <v>1459</v>
      </c>
      <c r="G137" t="s">
        <v>1457</v>
      </c>
    </row>
    <row r="138" spans="1:7" x14ac:dyDescent="0.25">
      <c r="A138">
        <v>47189492</v>
      </c>
      <c r="B138" t="s">
        <v>1593</v>
      </c>
      <c r="C138" t="s">
        <v>1457</v>
      </c>
      <c r="D138" t="s">
        <v>1458</v>
      </c>
      <c r="E138" t="s">
        <v>1458</v>
      </c>
      <c r="F138" t="s">
        <v>1459</v>
      </c>
      <c r="G138" t="s">
        <v>1457</v>
      </c>
    </row>
    <row r="139" spans="1:7" x14ac:dyDescent="0.25">
      <c r="A139">
        <v>47189494</v>
      </c>
      <c r="B139" t="s">
        <v>1594</v>
      </c>
      <c r="C139" t="s">
        <v>1457</v>
      </c>
      <c r="D139" t="s">
        <v>1458</v>
      </c>
      <c r="E139" t="s">
        <v>1458</v>
      </c>
      <c r="F139" t="s">
        <v>1459</v>
      </c>
      <c r="G139" t="s">
        <v>1457</v>
      </c>
    </row>
    <row r="140" spans="1:7" x14ac:dyDescent="0.25">
      <c r="A140">
        <v>47189494</v>
      </c>
      <c r="B140" t="s">
        <v>1595</v>
      </c>
      <c r="C140" t="s">
        <v>1457</v>
      </c>
      <c r="D140" t="s">
        <v>1458</v>
      </c>
      <c r="E140" t="s">
        <v>1458</v>
      </c>
      <c r="F140" t="s">
        <v>1459</v>
      </c>
      <c r="G140" t="s">
        <v>1457</v>
      </c>
    </row>
    <row r="141" spans="1:7" x14ac:dyDescent="0.25">
      <c r="A141">
        <v>47189498</v>
      </c>
      <c r="B141" t="s">
        <v>1596</v>
      </c>
      <c r="C141" t="s">
        <v>1457</v>
      </c>
      <c r="D141" t="s">
        <v>1458</v>
      </c>
      <c r="E141" t="s">
        <v>1458</v>
      </c>
      <c r="F141" t="s">
        <v>1459</v>
      </c>
      <c r="G141" t="s">
        <v>1457</v>
      </c>
    </row>
    <row r="142" spans="1:7" x14ac:dyDescent="0.25">
      <c r="A142">
        <v>47189496</v>
      </c>
      <c r="B142" t="s">
        <v>1597</v>
      </c>
      <c r="C142" t="s">
        <v>1457</v>
      </c>
      <c r="D142" t="s">
        <v>1458</v>
      </c>
      <c r="E142" t="s">
        <v>1458</v>
      </c>
      <c r="F142" t="s">
        <v>1459</v>
      </c>
      <c r="G142" t="s">
        <v>1457</v>
      </c>
    </row>
    <row r="143" spans="1:7" x14ac:dyDescent="0.25">
      <c r="A143">
        <v>47189496</v>
      </c>
      <c r="B143" t="s">
        <v>1598</v>
      </c>
      <c r="C143" t="s">
        <v>1457</v>
      </c>
      <c r="D143" t="s">
        <v>1458</v>
      </c>
      <c r="E143" t="s">
        <v>1458</v>
      </c>
      <c r="F143" t="s">
        <v>1459</v>
      </c>
      <c r="G143" t="s">
        <v>1457</v>
      </c>
    </row>
    <row r="144" spans="1:7" x14ac:dyDescent="0.25">
      <c r="A144">
        <v>47189496</v>
      </c>
      <c r="B144" t="s">
        <v>1599</v>
      </c>
      <c r="C144" t="s">
        <v>1457</v>
      </c>
      <c r="D144" t="s">
        <v>1458</v>
      </c>
      <c r="E144" t="s">
        <v>1458</v>
      </c>
      <c r="F144" t="s">
        <v>1459</v>
      </c>
      <c r="G144" t="s">
        <v>1457</v>
      </c>
    </row>
    <row r="145" spans="1:7" x14ac:dyDescent="0.25">
      <c r="A145">
        <v>47189498</v>
      </c>
      <c r="B145" t="s">
        <v>1600</v>
      </c>
      <c r="C145" t="s">
        <v>1457</v>
      </c>
      <c r="D145" t="s">
        <v>1458</v>
      </c>
      <c r="E145" t="s">
        <v>1458</v>
      </c>
      <c r="F145" t="s">
        <v>1459</v>
      </c>
      <c r="G145" t="s">
        <v>1457</v>
      </c>
    </row>
    <row r="146" spans="1:7" x14ac:dyDescent="0.25">
      <c r="A146">
        <v>47189498</v>
      </c>
      <c r="B146" t="s">
        <v>1601</v>
      </c>
      <c r="C146" t="s">
        <v>1457</v>
      </c>
      <c r="D146" t="s">
        <v>1458</v>
      </c>
      <c r="E146" t="s">
        <v>1458</v>
      </c>
      <c r="F146" t="s">
        <v>1459</v>
      </c>
      <c r="G146" t="s">
        <v>1457</v>
      </c>
    </row>
    <row r="147" spans="1:7" x14ac:dyDescent="0.25">
      <c r="A147">
        <v>47189552</v>
      </c>
      <c r="B147" t="s">
        <v>1602</v>
      </c>
      <c r="C147" t="s">
        <v>1457</v>
      </c>
      <c r="D147" t="s">
        <v>1458</v>
      </c>
      <c r="E147" t="s">
        <v>1458</v>
      </c>
      <c r="F147" t="s">
        <v>1459</v>
      </c>
      <c r="G147" t="s">
        <v>1457</v>
      </c>
    </row>
    <row r="148" spans="1:7" x14ac:dyDescent="0.25">
      <c r="A148">
        <v>47189500</v>
      </c>
      <c r="B148" t="s">
        <v>1603</v>
      </c>
      <c r="C148" t="s">
        <v>1457</v>
      </c>
      <c r="D148" t="s">
        <v>1458</v>
      </c>
      <c r="E148" t="s">
        <v>1458</v>
      </c>
      <c r="F148" t="s">
        <v>1459</v>
      </c>
      <c r="G148" t="s">
        <v>1457</v>
      </c>
    </row>
    <row r="149" spans="1:7" x14ac:dyDescent="0.25">
      <c r="A149">
        <v>47189500</v>
      </c>
      <c r="B149" t="s">
        <v>1604</v>
      </c>
      <c r="C149" t="s">
        <v>1457</v>
      </c>
      <c r="D149" t="s">
        <v>1458</v>
      </c>
      <c r="E149" t="s">
        <v>1458</v>
      </c>
      <c r="F149" t="s">
        <v>1459</v>
      </c>
      <c r="G149" t="s">
        <v>1457</v>
      </c>
    </row>
    <row r="150" spans="1:7" x14ac:dyDescent="0.25">
      <c r="A150">
        <v>47189500</v>
      </c>
      <c r="B150" t="s">
        <v>1605</v>
      </c>
      <c r="C150" t="s">
        <v>1457</v>
      </c>
      <c r="D150" t="s">
        <v>1458</v>
      </c>
      <c r="E150" t="s">
        <v>1458</v>
      </c>
      <c r="F150" t="s">
        <v>1459</v>
      </c>
      <c r="G150" t="s">
        <v>1457</v>
      </c>
    </row>
    <row r="151" spans="1:7" x14ac:dyDescent="0.25">
      <c r="A151">
        <v>47189552</v>
      </c>
      <c r="B151" t="s">
        <v>1606</v>
      </c>
      <c r="C151" t="s">
        <v>1457</v>
      </c>
      <c r="D151" t="s">
        <v>1458</v>
      </c>
      <c r="E151" t="s">
        <v>1458</v>
      </c>
      <c r="F151" t="s">
        <v>1459</v>
      </c>
      <c r="G151" t="s">
        <v>1457</v>
      </c>
    </row>
    <row r="152" spans="1:7" x14ac:dyDescent="0.25">
      <c r="A152">
        <v>47189552</v>
      </c>
      <c r="B152" t="s">
        <v>1607</v>
      </c>
      <c r="C152" t="s">
        <v>1457</v>
      </c>
      <c r="D152" t="s">
        <v>1458</v>
      </c>
      <c r="E152" t="s">
        <v>1458</v>
      </c>
      <c r="F152" t="s">
        <v>1459</v>
      </c>
      <c r="G152" t="s">
        <v>1457</v>
      </c>
    </row>
    <row r="153" spans="1:7" x14ac:dyDescent="0.25">
      <c r="A153">
        <v>47189560</v>
      </c>
      <c r="B153" t="s">
        <v>1608</v>
      </c>
      <c r="C153" t="s">
        <v>1457</v>
      </c>
      <c r="D153" t="s">
        <v>1458</v>
      </c>
      <c r="E153" t="s">
        <v>1458</v>
      </c>
      <c r="F153" t="s">
        <v>1459</v>
      </c>
      <c r="G153" t="s">
        <v>1457</v>
      </c>
    </row>
    <row r="154" spans="1:7" x14ac:dyDescent="0.25">
      <c r="A154">
        <v>47189554</v>
      </c>
      <c r="B154" t="s">
        <v>1609</v>
      </c>
      <c r="C154" t="s">
        <v>1457</v>
      </c>
      <c r="D154" t="s">
        <v>1458</v>
      </c>
      <c r="E154" t="s">
        <v>1458</v>
      </c>
      <c r="F154" t="s">
        <v>1459</v>
      </c>
      <c r="G154" t="s">
        <v>1457</v>
      </c>
    </row>
    <row r="155" spans="1:7" x14ac:dyDescent="0.25">
      <c r="A155">
        <v>47189554</v>
      </c>
      <c r="B155" t="s">
        <v>1610</v>
      </c>
      <c r="C155" t="s">
        <v>1457</v>
      </c>
      <c r="D155" t="s">
        <v>1458</v>
      </c>
      <c r="E155" t="s">
        <v>1458</v>
      </c>
      <c r="F155" t="s">
        <v>1459</v>
      </c>
      <c r="G155" t="s">
        <v>1457</v>
      </c>
    </row>
    <row r="156" spans="1:7" x14ac:dyDescent="0.25">
      <c r="A156">
        <v>47189554</v>
      </c>
      <c r="B156" t="s">
        <v>1611</v>
      </c>
      <c r="C156" t="s">
        <v>1457</v>
      </c>
      <c r="D156" t="s">
        <v>1458</v>
      </c>
      <c r="E156" t="s">
        <v>1458</v>
      </c>
      <c r="F156" t="s">
        <v>1459</v>
      </c>
      <c r="G156" t="s">
        <v>1457</v>
      </c>
    </row>
    <row r="157" spans="1:7" x14ac:dyDescent="0.25">
      <c r="A157">
        <v>47189556</v>
      </c>
      <c r="B157" t="s">
        <v>1612</v>
      </c>
      <c r="C157" t="s">
        <v>1457</v>
      </c>
      <c r="D157" t="s">
        <v>1458</v>
      </c>
      <c r="E157" t="s">
        <v>1458</v>
      </c>
      <c r="F157" t="s">
        <v>1459</v>
      </c>
      <c r="G157" t="s">
        <v>1457</v>
      </c>
    </row>
    <row r="158" spans="1:7" x14ac:dyDescent="0.25">
      <c r="A158">
        <v>47189556</v>
      </c>
      <c r="B158" t="s">
        <v>1613</v>
      </c>
      <c r="C158" t="s">
        <v>1457</v>
      </c>
      <c r="D158" t="s">
        <v>1458</v>
      </c>
      <c r="E158" t="s">
        <v>1458</v>
      </c>
      <c r="F158" t="s">
        <v>1459</v>
      </c>
      <c r="G158" t="s">
        <v>1457</v>
      </c>
    </row>
    <row r="159" spans="1:7" x14ac:dyDescent="0.25">
      <c r="A159">
        <v>47189556</v>
      </c>
      <c r="B159" t="s">
        <v>1614</v>
      </c>
      <c r="C159" t="s">
        <v>1457</v>
      </c>
      <c r="D159" t="s">
        <v>1458</v>
      </c>
      <c r="E159" t="s">
        <v>1458</v>
      </c>
      <c r="F159" t="s">
        <v>1459</v>
      </c>
      <c r="G159" t="s">
        <v>1457</v>
      </c>
    </row>
    <row r="160" spans="1:7" x14ac:dyDescent="0.25">
      <c r="A160">
        <v>47189558</v>
      </c>
      <c r="B160" t="s">
        <v>1615</v>
      </c>
      <c r="C160" t="s">
        <v>1457</v>
      </c>
      <c r="D160" t="s">
        <v>1458</v>
      </c>
      <c r="E160" t="s">
        <v>1458</v>
      </c>
      <c r="F160" t="s">
        <v>1459</v>
      </c>
      <c r="G160" t="s">
        <v>1457</v>
      </c>
    </row>
    <row r="161" spans="1:7" x14ac:dyDescent="0.25">
      <c r="A161">
        <v>47189558</v>
      </c>
      <c r="B161" t="s">
        <v>1616</v>
      </c>
      <c r="C161" t="s">
        <v>1457</v>
      </c>
      <c r="D161" t="s">
        <v>1458</v>
      </c>
      <c r="E161" t="s">
        <v>1458</v>
      </c>
      <c r="F161" t="s">
        <v>1459</v>
      </c>
      <c r="G161" t="s">
        <v>1457</v>
      </c>
    </row>
    <row r="162" spans="1:7" x14ac:dyDescent="0.25">
      <c r="A162">
        <v>47189558</v>
      </c>
      <c r="B162" t="s">
        <v>1617</v>
      </c>
      <c r="C162" t="s">
        <v>1457</v>
      </c>
      <c r="D162" t="s">
        <v>1458</v>
      </c>
      <c r="E162" t="s">
        <v>1458</v>
      </c>
      <c r="F162" t="s">
        <v>1459</v>
      </c>
      <c r="G162" t="s">
        <v>1457</v>
      </c>
    </row>
    <row r="163" spans="1:7" x14ac:dyDescent="0.25">
      <c r="A163">
        <v>47189560</v>
      </c>
      <c r="B163" t="s">
        <v>1618</v>
      </c>
      <c r="C163" t="s">
        <v>1457</v>
      </c>
      <c r="D163" t="s">
        <v>1458</v>
      </c>
      <c r="E163" t="s">
        <v>1458</v>
      </c>
      <c r="F163" t="s">
        <v>1459</v>
      </c>
      <c r="G163" t="s">
        <v>1457</v>
      </c>
    </row>
    <row r="164" spans="1:7" x14ac:dyDescent="0.25">
      <c r="A164">
        <v>47189560</v>
      </c>
      <c r="B164" t="s">
        <v>1619</v>
      </c>
      <c r="C164" t="s">
        <v>1457</v>
      </c>
      <c r="D164" t="s">
        <v>1458</v>
      </c>
      <c r="E164" t="s">
        <v>1458</v>
      </c>
      <c r="F164" t="s">
        <v>1459</v>
      </c>
      <c r="G164" t="s">
        <v>1457</v>
      </c>
    </row>
    <row r="165" spans="1:7" x14ac:dyDescent="0.25">
      <c r="A165">
        <v>47189862</v>
      </c>
      <c r="B165" t="s">
        <v>1620</v>
      </c>
      <c r="C165" t="s">
        <v>1457</v>
      </c>
      <c r="D165" t="s">
        <v>1458</v>
      </c>
      <c r="E165" t="s">
        <v>1458</v>
      </c>
      <c r="F165" t="s">
        <v>1459</v>
      </c>
      <c r="G165" t="s">
        <v>1457</v>
      </c>
    </row>
    <row r="166" spans="1:7" x14ac:dyDescent="0.25">
      <c r="A166">
        <v>47189460</v>
      </c>
      <c r="B166" t="s">
        <v>1621</v>
      </c>
      <c r="C166" t="s">
        <v>1457</v>
      </c>
      <c r="D166" t="s">
        <v>1458</v>
      </c>
      <c r="E166" t="s">
        <v>1458</v>
      </c>
      <c r="F166" t="s">
        <v>1459</v>
      </c>
      <c r="G166" t="s">
        <v>1457</v>
      </c>
    </row>
    <row r="167" spans="1:7" x14ac:dyDescent="0.25">
      <c r="A167">
        <v>47189622</v>
      </c>
      <c r="B167" t="s">
        <v>1622</v>
      </c>
      <c r="C167" t="s">
        <v>1457</v>
      </c>
      <c r="D167" t="s">
        <v>1458</v>
      </c>
      <c r="E167" t="s">
        <v>1458</v>
      </c>
      <c r="F167" t="s">
        <v>1459</v>
      </c>
      <c r="G167" t="s">
        <v>1457</v>
      </c>
    </row>
    <row r="168" spans="1:7" x14ac:dyDescent="0.25">
      <c r="A168">
        <v>47189622</v>
      </c>
      <c r="B168" t="s">
        <v>1623</v>
      </c>
      <c r="C168" t="s">
        <v>1457</v>
      </c>
      <c r="D168" t="s">
        <v>1458</v>
      </c>
      <c r="E168" t="s">
        <v>1458</v>
      </c>
      <c r="F168" t="s">
        <v>1459</v>
      </c>
      <c r="G168" t="s">
        <v>1457</v>
      </c>
    </row>
    <row r="169" spans="1:7" x14ac:dyDescent="0.25">
      <c r="A169">
        <v>47189624</v>
      </c>
      <c r="B169" t="s">
        <v>1624</v>
      </c>
      <c r="C169" t="s">
        <v>1457</v>
      </c>
      <c r="D169" t="s">
        <v>1458</v>
      </c>
      <c r="E169" t="s">
        <v>1458</v>
      </c>
      <c r="F169" t="s">
        <v>1459</v>
      </c>
      <c r="G169" t="s">
        <v>1457</v>
      </c>
    </row>
    <row r="170" spans="1:7" x14ac:dyDescent="0.25">
      <c r="A170">
        <v>47189624</v>
      </c>
      <c r="B170" t="s">
        <v>1625</v>
      </c>
      <c r="C170" t="s">
        <v>1457</v>
      </c>
      <c r="D170" t="s">
        <v>1458</v>
      </c>
      <c r="E170" t="s">
        <v>1458</v>
      </c>
      <c r="F170" t="s">
        <v>1459</v>
      </c>
      <c r="G170" t="s">
        <v>1457</v>
      </c>
    </row>
    <row r="171" spans="1:7" x14ac:dyDescent="0.25">
      <c r="A171">
        <v>47189626</v>
      </c>
      <c r="B171" t="s">
        <v>1626</v>
      </c>
      <c r="C171" t="s">
        <v>1457</v>
      </c>
      <c r="D171" t="s">
        <v>1458</v>
      </c>
      <c r="E171" t="s">
        <v>1458</v>
      </c>
      <c r="F171" t="s">
        <v>1459</v>
      </c>
      <c r="G171" t="s">
        <v>1457</v>
      </c>
    </row>
    <row r="172" spans="1:7" x14ac:dyDescent="0.25">
      <c r="A172">
        <v>47189628</v>
      </c>
      <c r="B172" t="s">
        <v>1627</v>
      </c>
      <c r="C172" t="s">
        <v>1457</v>
      </c>
      <c r="D172" t="s">
        <v>1458</v>
      </c>
      <c r="E172" t="s">
        <v>1458</v>
      </c>
      <c r="F172" t="s">
        <v>1459</v>
      </c>
      <c r="G172" t="s">
        <v>1457</v>
      </c>
    </row>
    <row r="173" spans="1:7" x14ac:dyDescent="0.25">
      <c r="A173">
        <v>47189630</v>
      </c>
      <c r="B173" t="s">
        <v>1628</v>
      </c>
      <c r="C173" t="s">
        <v>1457</v>
      </c>
      <c r="D173" t="s">
        <v>1458</v>
      </c>
      <c r="E173" t="s">
        <v>1458</v>
      </c>
      <c r="F173" t="s">
        <v>1459</v>
      </c>
      <c r="G173" t="s">
        <v>1457</v>
      </c>
    </row>
    <row r="174" spans="1:7" x14ac:dyDescent="0.25">
      <c r="A174">
        <v>47189702</v>
      </c>
      <c r="B174" t="s">
        <v>1629</v>
      </c>
      <c r="C174" t="s">
        <v>1457</v>
      </c>
      <c r="D174" t="s">
        <v>1458</v>
      </c>
      <c r="E174" t="s">
        <v>1458</v>
      </c>
      <c r="F174" t="s">
        <v>1459</v>
      </c>
      <c r="G174" t="s">
        <v>1457</v>
      </c>
    </row>
    <row r="175" spans="1:7" x14ac:dyDescent="0.25">
      <c r="A175">
        <v>47189704</v>
      </c>
      <c r="B175" t="s">
        <v>1630</v>
      </c>
      <c r="C175" t="s">
        <v>1457</v>
      </c>
      <c r="D175" t="s">
        <v>1458</v>
      </c>
      <c r="E175" t="s">
        <v>1458</v>
      </c>
      <c r="F175" t="s">
        <v>1459</v>
      </c>
      <c r="G175" t="s">
        <v>1457</v>
      </c>
    </row>
    <row r="176" spans="1:7" x14ac:dyDescent="0.25">
      <c r="A176">
        <v>47189706</v>
      </c>
      <c r="B176" t="s">
        <v>1631</v>
      </c>
      <c r="C176" t="s">
        <v>1457</v>
      </c>
      <c r="D176" t="s">
        <v>1458</v>
      </c>
      <c r="E176" t="s">
        <v>1458</v>
      </c>
      <c r="F176" t="s">
        <v>1459</v>
      </c>
      <c r="G176" t="s">
        <v>1457</v>
      </c>
    </row>
    <row r="177" spans="1:7" x14ac:dyDescent="0.25">
      <c r="A177">
        <v>47189708</v>
      </c>
      <c r="B177" t="s">
        <v>1632</v>
      </c>
      <c r="C177" t="s">
        <v>1457</v>
      </c>
      <c r="D177" t="s">
        <v>1458</v>
      </c>
      <c r="E177" t="s">
        <v>1458</v>
      </c>
      <c r="F177" t="s">
        <v>1459</v>
      </c>
      <c r="G177" t="s">
        <v>1457</v>
      </c>
    </row>
    <row r="178" spans="1:7" x14ac:dyDescent="0.25">
      <c r="A178">
        <v>47189710</v>
      </c>
      <c r="B178" t="s">
        <v>1633</v>
      </c>
      <c r="C178" t="s">
        <v>1457</v>
      </c>
      <c r="D178" t="s">
        <v>1458</v>
      </c>
      <c r="E178" t="s">
        <v>1458</v>
      </c>
      <c r="F178" t="s">
        <v>1459</v>
      </c>
      <c r="G178" t="s">
        <v>1457</v>
      </c>
    </row>
    <row r="179" spans="1:7" x14ac:dyDescent="0.25">
      <c r="A179">
        <v>47189782</v>
      </c>
      <c r="B179" t="s">
        <v>1634</v>
      </c>
      <c r="C179" t="s">
        <v>1457</v>
      </c>
      <c r="D179" t="s">
        <v>1458</v>
      </c>
      <c r="E179" t="s">
        <v>1458</v>
      </c>
      <c r="F179" t="s">
        <v>1459</v>
      </c>
      <c r="G179" t="s">
        <v>1457</v>
      </c>
    </row>
    <row r="180" spans="1:7" x14ac:dyDescent="0.25">
      <c r="A180">
        <v>47189784</v>
      </c>
      <c r="B180" t="s">
        <v>1635</v>
      </c>
      <c r="C180" t="s">
        <v>1457</v>
      </c>
      <c r="D180" t="s">
        <v>1458</v>
      </c>
      <c r="E180" t="s">
        <v>1458</v>
      </c>
      <c r="F180" t="s">
        <v>1459</v>
      </c>
      <c r="G180" t="s">
        <v>1457</v>
      </c>
    </row>
    <row r="181" spans="1:7" x14ac:dyDescent="0.25">
      <c r="A181">
        <v>47189786</v>
      </c>
      <c r="B181" t="s">
        <v>1636</v>
      </c>
      <c r="C181" t="s">
        <v>1457</v>
      </c>
      <c r="D181" t="s">
        <v>1458</v>
      </c>
      <c r="E181" t="s">
        <v>1458</v>
      </c>
      <c r="F181" t="s">
        <v>1459</v>
      </c>
      <c r="G181" t="s">
        <v>1457</v>
      </c>
    </row>
    <row r="182" spans="1:7" x14ac:dyDescent="0.25">
      <c r="A182">
        <v>47189788</v>
      </c>
      <c r="B182" t="s">
        <v>1637</v>
      </c>
      <c r="C182" t="s">
        <v>1457</v>
      </c>
      <c r="D182" t="s">
        <v>1458</v>
      </c>
      <c r="E182" t="s">
        <v>1458</v>
      </c>
      <c r="F182" t="s">
        <v>1459</v>
      </c>
      <c r="G182" t="s">
        <v>1457</v>
      </c>
    </row>
    <row r="183" spans="1:7" x14ac:dyDescent="0.25">
      <c r="A183">
        <v>47189790</v>
      </c>
      <c r="B183" t="s">
        <v>1638</v>
      </c>
      <c r="C183" t="s">
        <v>1457</v>
      </c>
      <c r="D183" t="s">
        <v>1458</v>
      </c>
      <c r="E183" t="s">
        <v>1458</v>
      </c>
      <c r="F183" t="s">
        <v>1459</v>
      </c>
      <c r="G183" t="s">
        <v>1457</v>
      </c>
    </row>
    <row r="184" spans="1:7" x14ac:dyDescent="0.25">
      <c r="A184">
        <v>47189864</v>
      </c>
      <c r="B184" t="s">
        <v>1639</v>
      </c>
      <c r="C184" t="s">
        <v>1457</v>
      </c>
      <c r="D184" t="s">
        <v>1458</v>
      </c>
      <c r="E184" t="s">
        <v>1458</v>
      </c>
      <c r="F184" t="s">
        <v>1459</v>
      </c>
      <c r="G184" t="s">
        <v>1457</v>
      </c>
    </row>
    <row r="185" spans="1:7" x14ac:dyDescent="0.25">
      <c r="A185">
        <v>47189866</v>
      </c>
      <c r="B185" t="s">
        <v>1640</v>
      </c>
      <c r="C185" t="s">
        <v>1457</v>
      </c>
      <c r="D185" t="s">
        <v>1458</v>
      </c>
      <c r="E185" t="s">
        <v>1458</v>
      </c>
      <c r="F185" t="s">
        <v>1459</v>
      </c>
      <c r="G185" t="s">
        <v>1457</v>
      </c>
    </row>
    <row r="186" spans="1:7" x14ac:dyDescent="0.25">
      <c r="A186">
        <v>47189868</v>
      </c>
      <c r="B186" t="s">
        <v>1641</v>
      </c>
      <c r="C186" t="s">
        <v>1457</v>
      </c>
      <c r="D186" t="s">
        <v>1458</v>
      </c>
      <c r="E186" t="s">
        <v>1458</v>
      </c>
      <c r="F186" t="s">
        <v>1459</v>
      </c>
      <c r="G186" t="s">
        <v>1457</v>
      </c>
    </row>
    <row r="187" spans="1:7" x14ac:dyDescent="0.25">
      <c r="A187">
        <v>47189870</v>
      </c>
      <c r="B187" t="s">
        <v>1642</v>
      </c>
      <c r="C187" t="s">
        <v>1457</v>
      </c>
      <c r="D187" t="s">
        <v>1458</v>
      </c>
      <c r="E187" t="s">
        <v>1458</v>
      </c>
      <c r="F187" t="s">
        <v>1459</v>
      </c>
      <c r="G187" t="s">
        <v>1457</v>
      </c>
    </row>
    <row r="188" spans="1:7" x14ac:dyDescent="0.25">
      <c r="A188">
        <v>47189452</v>
      </c>
      <c r="B188" t="s">
        <v>1643</v>
      </c>
      <c r="C188" t="s">
        <v>1457</v>
      </c>
      <c r="D188" t="s">
        <v>1458</v>
      </c>
      <c r="E188" t="s">
        <v>1458</v>
      </c>
      <c r="F188" t="s">
        <v>1459</v>
      </c>
      <c r="G188" t="s">
        <v>1457</v>
      </c>
    </row>
    <row r="189" spans="1:7" x14ac:dyDescent="0.25">
      <c r="A189">
        <v>47189452</v>
      </c>
      <c r="B189" t="s">
        <v>1644</v>
      </c>
      <c r="C189" t="s">
        <v>1457</v>
      </c>
      <c r="D189" t="s">
        <v>1458</v>
      </c>
      <c r="E189" t="s">
        <v>1458</v>
      </c>
      <c r="F189" t="s">
        <v>1459</v>
      </c>
      <c r="G189" t="s">
        <v>1457</v>
      </c>
    </row>
    <row r="190" spans="1:7" x14ac:dyDescent="0.25">
      <c r="A190">
        <v>47189452</v>
      </c>
      <c r="B190" t="s">
        <v>1645</v>
      </c>
      <c r="C190" t="s">
        <v>1457</v>
      </c>
      <c r="D190" t="s">
        <v>1458</v>
      </c>
      <c r="E190" t="s">
        <v>1458</v>
      </c>
      <c r="F190" t="s">
        <v>1459</v>
      </c>
      <c r="G190" t="s">
        <v>1457</v>
      </c>
    </row>
    <row r="191" spans="1:7" x14ac:dyDescent="0.25">
      <c r="A191">
        <v>47189454</v>
      </c>
      <c r="B191" t="s">
        <v>1646</v>
      </c>
      <c r="C191" t="s">
        <v>1457</v>
      </c>
      <c r="D191" t="s">
        <v>1458</v>
      </c>
      <c r="E191" t="s">
        <v>1458</v>
      </c>
      <c r="F191" t="s">
        <v>1459</v>
      </c>
      <c r="G191" t="s">
        <v>1457</v>
      </c>
    </row>
    <row r="192" spans="1:7" x14ac:dyDescent="0.25">
      <c r="A192">
        <v>47189454</v>
      </c>
      <c r="B192" t="s">
        <v>1647</v>
      </c>
      <c r="C192" t="s">
        <v>1457</v>
      </c>
      <c r="D192" t="s">
        <v>1458</v>
      </c>
      <c r="E192" t="s">
        <v>1458</v>
      </c>
      <c r="F192" t="s">
        <v>1459</v>
      </c>
      <c r="G192" t="s">
        <v>1457</v>
      </c>
    </row>
    <row r="193" spans="1:7" x14ac:dyDescent="0.25">
      <c r="A193">
        <v>47189454</v>
      </c>
      <c r="B193" t="s">
        <v>1648</v>
      </c>
      <c r="C193" t="s">
        <v>1457</v>
      </c>
      <c r="D193" t="s">
        <v>1458</v>
      </c>
      <c r="E193" t="s">
        <v>1458</v>
      </c>
      <c r="F193" t="s">
        <v>1459</v>
      </c>
      <c r="G193" t="s">
        <v>1457</v>
      </c>
    </row>
    <row r="194" spans="1:7" x14ac:dyDescent="0.25">
      <c r="A194">
        <v>47189456</v>
      </c>
      <c r="B194" t="s">
        <v>1649</v>
      </c>
      <c r="C194" t="s">
        <v>1457</v>
      </c>
      <c r="D194" t="s">
        <v>1458</v>
      </c>
      <c r="E194" t="s">
        <v>1458</v>
      </c>
      <c r="F194" t="s">
        <v>1459</v>
      </c>
      <c r="G194" t="s">
        <v>1457</v>
      </c>
    </row>
    <row r="195" spans="1:7" x14ac:dyDescent="0.25">
      <c r="A195">
        <v>47189456</v>
      </c>
      <c r="B195" t="s">
        <v>1650</v>
      </c>
      <c r="C195" t="s">
        <v>1457</v>
      </c>
      <c r="D195" t="s">
        <v>1458</v>
      </c>
      <c r="E195" t="s">
        <v>1458</v>
      </c>
      <c r="F195" t="s">
        <v>1459</v>
      </c>
      <c r="G195" t="s">
        <v>1457</v>
      </c>
    </row>
    <row r="196" spans="1:7" x14ac:dyDescent="0.25">
      <c r="A196">
        <v>47189456</v>
      </c>
      <c r="B196" t="s">
        <v>1651</v>
      </c>
      <c r="C196" t="s">
        <v>1457</v>
      </c>
      <c r="D196" t="s">
        <v>1458</v>
      </c>
      <c r="E196" t="s">
        <v>1458</v>
      </c>
      <c r="F196" t="s">
        <v>1459</v>
      </c>
      <c r="G196" t="s">
        <v>1457</v>
      </c>
    </row>
    <row r="197" spans="1:7" x14ac:dyDescent="0.25">
      <c r="A197">
        <v>47189458</v>
      </c>
      <c r="B197" t="s">
        <v>1652</v>
      </c>
      <c r="C197" t="s">
        <v>1457</v>
      </c>
      <c r="D197" t="s">
        <v>1458</v>
      </c>
      <c r="E197" t="s">
        <v>1458</v>
      </c>
      <c r="F197" t="s">
        <v>1459</v>
      </c>
      <c r="G197" t="s">
        <v>1457</v>
      </c>
    </row>
    <row r="198" spans="1:7" x14ac:dyDescent="0.25">
      <c r="A198">
        <v>47189458</v>
      </c>
      <c r="B198" t="s">
        <v>1653</v>
      </c>
      <c r="C198" t="s">
        <v>1457</v>
      </c>
      <c r="D198" t="s">
        <v>1458</v>
      </c>
      <c r="E198" t="s">
        <v>1458</v>
      </c>
      <c r="F198" t="s">
        <v>1459</v>
      </c>
      <c r="G198" t="s">
        <v>1457</v>
      </c>
    </row>
    <row r="199" spans="1:7" x14ac:dyDescent="0.25">
      <c r="A199">
        <v>47189458</v>
      </c>
      <c r="B199" t="s">
        <v>1654</v>
      </c>
      <c r="C199" t="s">
        <v>1457</v>
      </c>
      <c r="D199" t="s">
        <v>1458</v>
      </c>
      <c r="E199" t="s">
        <v>1458</v>
      </c>
      <c r="F199" t="s">
        <v>1459</v>
      </c>
      <c r="G199" t="s">
        <v>1457</v>
      </c>
    </row>
    <row r="200" spans="1:7" x14ac:dyDescent="0.25">
      <c r="A200">
        <v>47189460</v>
      </c>
      <c r="B200" t="s">
        <v>1655</v>
      </c>
      <c r="C200" t="s">
        <v>1457</v>
      </c>
      <c r="D200" t="s">
        <v>1458</v>
      </c>
      <c r="E200" t="s">
        <v>1458</v>
      </c>
      <c r="F200" t="s">
        <v>1459</v>
      </c>
      <c r="G200" t="s">
        <v>1457</v>
      </c>
    </row>
    <row r="201" spans="1:7" x14ac:dyDescent="0.25">
      <c r="A201">
        <v>47189460</v>
      </c>
      <c r="B201" t="s">
        <v>1656</v>
      </c>
      <c r="C201" t="s">
        <v>1457</v>
      </c>
      <c r="D201" t="s">
        <v>1458</v>
      </c>
      <c r="E201" t="s">
        <v>1458</v>
      </c>
      <c r="F201" t="s">
        <v>1459</v>
      </c>
      <c r="G201" t="s">
        <v>1457</v>
      </c>
    </row>
    <row r="202" spans="1:7" x14ac:dyDescent="0.25">
      <c r="A202">
        <v>47189504</v>
      </c>
      <c r="B202" t="s">
        <v>1657</v>
      </c>
      <c r="C202" t="s">
        <v>1457</v>
      </c>
      <c r="D202" t="s">
        <v>1458</v>
      </c>
      <c r="E202" t="s">
        <v>1458</v>
      </c>
      <c r="F202" t="s">
        <v>1459</v>
      </c>
      <c r="G202" t="s">
        <v>1457</v>
      </c>
    </row>
    <row r="203" spans="1:7" x14ac:dyDescent="0.25">
      <c r="A203">
        <v>47189502</v>
      </c>
      <c r="B203" t="s">
        <v>1658</v>
      </c>
      <c r="C203" t="s">
        <v>1457</v>
      </c>
      <c r="D203" t="s">
        <v>1458</v>
      </c>
      <c r="E203" t="s">
        <v>1458</v>
      </c>
      <c r="F203" t="s">
        <v>1459</v>
      </c>
      <c r="G203" t="s">
        <v>1457</v>
      </c>
    </row>
    <row r="204" spans="1:7" x14ac:dyDescent="0.25">
      <c r="A204">
        <v>47189502</v>
      </c>
      <c r="B204" t="s">
        <v>1659</v>
      </c>
      <c r="C204" t="s">
        <v>1457</v>
      </c>
      <c r="D204" t="s">
        <v>1458</v>
      </c>
      <c r="E204" t="s">
        <v>1458</v>
      </c>
      <c r="F204" t="s">
        <v>1459</v>
      </c>
      <c r="G204" t="s">
        <v>1457</v>
      </c>
    </row>
    <row r="205" spans="1:7" x14ac:dyDescent="0.25">
      <c r="A205">
        <v>47189502</v>
      </c>
      <c r="B205" t="s">
        <v>1660</v>
      </c>
      <c r="C205" t="s">
        <v>1457</v>
      </c>
      <c r="D205" t="s">
        <v>1458</v>
      </c>
      <c r="E205" t="s">
        <v>1458</v>
      </c>
      <c r="F205" t="s">
        <v>1459</v>
      </c>
      <c r="G205" t="s">
        <v>1457</v>
      </c>
    </row>
    <row r="206" spans="1:7" x14ac:dyDescent="0.25">
      <c r="A206">
        <v>47189504</v>
      </c>
      <c r="B206" t="s">
        <v>1661</v>
      </c>
      <c r="C206" t="s">
        <v>1457</v>
      </c>
      <c r="D206" t="s">
        <v>1458</v>
      </c>
      <c r="E206" t="s">
        <v>1458</v>
      </c>
      <c r="F206" t="s">
        <v>1459</v>
      </c>
      <c r="G206" t="s">
        <v>1457</v>
      </c>
    </row>
    <row r="207" spans="1:7" x14ac:dyDescent="0.25">
      <c r="A207">
        <v>47189504</v>
      </c>
      <c r="B207" t="s">
        <v>1662</v>
      </c>
      <c r="C207" t="s">
        <v>1457</v>
      </c>
      <c r="D207" t="s">
        <v>1458</v>
      </c>
      <c r="E207" t="s">
        <v>1458</v>
      </c>
      <c r="F207" t="s">
        <v>1459</v>
      </c>
      <c r="G207" t="s">
        <v>1457</v>
      </c>
    </row>
    <row r="208" spans="1:7" x14ac:dyDescent="0.25">
      <c r="A208">
        <v>47189508</v>
      </c>
      <c r="B208" t="s">
        <v>1663</v>
      </c>
      <c r="C208" t="s">
        <v>1457</v>
      </c>
      <c r="D208" t="s">
        <v>1458</v>
      </c>
      <c r="E208" t="s">
        <v>1458</v>
      </c>
      <c r="F208" t="s">
        <v>1459</v>
      </c>
      <c r="G208" t="s">
        <v>1457</v>
      </c>
    </row>
    <row r="209" spans="1:7" x14ac:dyDescent="0.25">
      <c r="A209">
        <v>47189506</v>
      </c>
      <c r="B209" t="s">
        <v>1664</v>
      </c>
      <c r="C209" t="s">
        <v>1457</v>
      </c>
      <c r="D209" t="s">
        <v>1458</v>
      </c>
      <c r="E209" t="s">
        <v>1458</v>
      </c>
      <c r="F209" t="s">
        <v>1459</v>
      </c>
      <c r="G209" t="s">
        <v>1457</v>
      </c>
    </row>
    <row r="210" spans="1:7" x14ac:dyDescent="0.25">
      <c r="A210">
        <v>47189506</v>
      </c>
      <c r="B210" t="s">
        <v>1665</v>
      </c>
      <c r="C210" t="s">
        <v>1457</v>
      </c>
      <c r="D210" t="s">
        <v>1458</v>
      </c>
      <c r="E210" t="s">
        <v>1458</v>
      </c>
      <c r="F210" t="s">
        <v>1459</v>
      </c>
      <c r="G210" t="s">
        <v>1457</v>
      </c>
    </row>
    <row r="211" spans="1:7" x14ac:dyDescent="0.25">
      <c r="A211">
        <v>47189506</v>
      </c>
      <c r="B211" t="s">
        <v>1666</v>
      </c>
      <c r="C211" t="s">
        <v>1457</v>
      </c>
      <c r="D211" t="s">
        <v>1458</v>
      </c>
      <c r="E211" t="s">
        <v>1458</v>
      </c>
      <c r="F211" t="s">
        <v>1459</v>
      </c>
      <c r="G211" t="s">
        <v>1457</v>
      </c>
    </row>
    <row r="212" spans="1:7" x14ac:dyDescent="0.25">
      <c r="A212">
        <v>47189508</v>
      </c>
      <c r="B212" t="s">
        <v>1667</v>
      </c>
      <c r="C212" t="s">
        <v>1457</v>
      </c>
      <c r="D212" t="s">
        <v>1458</v>
      </c>
      <c r="E212" t="s">
        <v>1458</v>
      </c>
      <c r="F212" t="s">
        <v>1459</v>
      </c>
      <c r="G212" t="s">
        <v>1457</v>
      </c>
    </row>
    <row r="213" spans="1:7" x14ac:dyDescent="0.25">
      <c r="A213">
        <v>47189508</v>
      </c>
      <c r="B213" t="s">
        <v>1668</v>
      </c>
      <c r="C213" t="s">
        <v>1457</v>
      </c>
      <c r="D213" t="s">
        <v>1458</v>
      </c>
      <c r="E213" t="s">
        <v>1458</v>
      </c>
      <c r="F213" t="s">
        <v>1459</v>
      </c>
      <c r="G213" t="s">
        <v>1457</v>
      </c>
    </row>
    <row r="214" spans="1:7" x14ac:dyDescent="0.25">
      <c r="A214">
        <v>47189562</v>
      </c>
      <c r="B214" t="s">
        <v>1669</v>
      </c>
      <c r="C214" t="s">
        <v>1457</v>
      </c>
      <c r="D214" t="s">
        <v>1458</v>
      </c>
      <c r="E214" t="s">
        <v>1458</v>
      </c>
      <c r="F214" t="s">
        <v>1459</v>
      </c>
      <c r="G214" t="s">
        <v>1457</v>
      </c>
    </row>
    <row r="215" spans="1:7" x14ac:dyDescent="0.25">
      <c r="A215">
        <v>47189510</v>
      </c>
      <c r="B215" t="s">
        <v>1670</v>
      </c>
      <c r="C215" t="s">
        <v>1457</v>
      </c>
      <c r="D215" t="s">
        <v>1458</v>
      </c>
      <c r="E215" t="s">
        <v>1458</v>
      </c>
      <c r="F215" t="s">
        <v>1459</v>
      </c>
      <c r="G215" t="s">
        <v>1457</v>
      </c>
    </row>
    <row r="216" spans="1:7" x14ac:dyDescent="0.25">
      <c r="A216">
        <v>47189510</v>
      </c>
      <c r="B216" t="s">
        <v>1671</v>
      </c>
      <c r="C216" t="s">
        <v>1457</v>
      </c>
      <c r="D216" t="s">
        <v>1458</v>
      </c>
      <c r="E216" t="s">
        <v>1458</v>
      </c>
      <c r="F216" t="s">
        <v>1459</v>
      </c>
      <c r="G216" t="s">
        <v>1457</v>
      </c>
    </row>
    <row r="217" spans="1:7" x14ac:dyDescent="0.25">
      <c r="A217">
        <v>47189510</v>
      </c>
      <c r="B217" t="s">
        <v>1672</v>
      </c>
      <c r="C217" t="s">
        <v>1457</v>
      </c>
      <c r="D217" t="s">
        <v>1458</v>
      </c>
      <c r="E217" t="s">
        <v>1458</v>
      </c>
      <c r="F217" t="s">
        <v>1459</v>
      </c>
      <c r="G217" t="s">
        <v>1457</v>
      </c>
    </row>
    <row r="218" spans="1:7" x14ac:dyDescent="0.25">
      <c r="A218">
        <v>47189562</v>
      </c>
      <c r="B218" t="s">
        <v>1673</v>
      </c>
      <c r="C218" t="s">
        <v>1457</v>
      </c>
      <c r="D218" t="s">
        <v>1458</v>
      </c>
      <c r="E218" t="s">
        <v>1458</v>
      </c>
      <c r="F218" t="s">
        <v>1459</v>
      </c>
      <c r="G218" t="s">
        <v>1457</v>
      </c>
    </row>
    <row r="219" spans="1:7" x14ac:dyDescent="0.25">
      <c r="A219">
        <v>47189562</v>
      </c>
      <c r="B219" t="s">
        <v>1674</v>
      </c>
      <c r="C219" t="s">
        <v>1457</v>
      </c>
      <c r="D219" t="s">
        <v>1458</v>
      </c>
      <c r="E219" t="s">
        <v>1458</v>
      </c>
      <c r="F219" t="s">
        <v>1459</v>
      </c>
      <c r="G219" t="s">
        <v>1457</v>
      </c>
    </row>
    <row r="220" spans="1:7" x14ac:dyDescent="0.25">
      <c r="A220">
        <v>47189566</v>
      </c>
      <c r="B220" t="s">
        <v>1675</v>
      </c>
      <c r="C220" t="s">
        <v>1457</v>
      </c>
      <c r="D220" t="s">
        <v>1458</v>
      </c>
      <c r="E220" t="s">
        <v>1458</v>
      </c>
      <c r="F220" t="s">
        <v>1459</v>
      </c>
      <c r="G220" t="s">
        <v>1457</v>
      </c>
    </row>
    <row r="221" spans="1:7" x14ac:dyDescent="0.25">
      <c r="A221">
        <v>47189564</v>
      </c>
      <c r="B221" t="s">
        <v>1676</v>
      </c>
      <c r="C221" t="s">
        <v>1457</v>
      </c>
      <c r="D221" t="s">
        <v>1458</v>
      </c>
      <c r="E221" t="s">
        <v>1458</v>
      </c>
      <c r="F221" t="s">
        <v>1459</v>
      </c>
      <c r="G221" t="s">
        <v>1457</v>
      </c>
    </row>
    <row r="222" spans="1:7" x14ac:dyDescent="0.25">
      <c r="A222">
        <v>47189564</v>
      </c>
      <c r="B222" t="s">
        <v>1677</v>
      </c>
      <c r="C222" t="s">
        <v>1457</v>
      </c>
      <c r="D222" t="s">
        <v>1458</v>
      </c>
      <c r="E222" t="s">
        <v>1458</v>
      </c>
      <c r="F222" t="s">
        <v>1459</v>
      </c>
      <c r="G222" t="s">
        <v>1457</v>
      </c>
    </row>
    <row r="223" spans="1:7" x14ac:dyDescent="0.25">
      <c r="A223">
        <v>47189564</v>
      </c>
      <c r="B223" t="s">
        <v>1678</v>
      </c>
      <c r="C223" t="s">
        <v>1457</v>
      </c>
      <c r="D223" t="s">
        <v>1458</v>
      </c>
      <c r="E223" t="s">
        <v>1458</v>
      </c>
      <c r="F223" t="s">
        <v>1459</v>
      </c>
      <c r="G223" t="s">
        <v>1457</v>
      </c>
    </row>
    <row r="224" spans="1:7" x14ac:dyDescent="0.25">
      <c r="A224">
        <v>47189566</v>
      </c>
      <c r="B224" t="s">
        <v>1679</v>
      </c>
      <c r="C224" t="s">
        <v>1457</v>
      </c>
      <c r="D224" t="s">
        <v>1458</v>
      </c>
      <c r="E224" t="s">
        <v>1458</v>
      </c>
      <c r="F224" t="s">
        <v>1459</v>
      </c>
      <c r="G224" t="s">
        <v>1457</v>
      </c>
    </row>
    <row r="225" spans="1:7" x14ac:dyDescent="0.25">
      <c r="A225">
        <v>47189566</v>
      </c>
      <c r="B225" t="s">
        <v>1680</v>
      </c>
      <c r="C225" t="s">
        <v>1457</v>
      </c>
      <c r="D225" t="s">
        <v>1458</v>
      </c>
      <c r="E225" t="s">
        <v>1458</v>
      </c>
      <c r="F225" t="s">
        <v>1459</v>
      </c>
      <c r="G225" t="s">
        <v>1457</v>
      </c>
    </row>
    <row r="226" spans="1:7" x14ac:dyDescent="0.25">
      <c r="A226">
        <v>47189570</v>
      </c>
      <c r="B226" t="s">
        <v>1681</v>
      </c>
      <c r="C226" t="s">
        <v>1457</v>
      </c>
      <c r="D226" t="s">
        <v>1458</v>
      </c>
      <c r="E226" t="s">
        <v>1458</v>
      </c>
      <c r="F226" t="s">
        <v>1459</v>
      </c>
      <c r="G226" t="s">
        <v>1457</v>
      </c>
    </row>
    <row r="227" spans="1:7" x14ac:dyDescent="0.25">
      <c r="A227">
        <v>47189568</v>
      </c>
      <c r="B227" t="s">
        <v>1682</v>
      </c>
      <c r="C227" t="s">
        <v>1457</v>
      </c>
      <c r="D227" t="s">
        <v>1458</v>
      </c>
      <c r="E227" t="s">
        <v>1458</v>
      </c>
      <c r="F227" t="s">
        <v>1459</v>
      </c>
      <c r="G227" t="s">
        <v>1457</v>
      </c>
    </row>
    <row r="228" spans="1:7" x14ac:dyDescent="0.25">
      <c r="A228">
        <v>47189568</v>
      </c>
      <c r="B228" t="s">
        <v>1683</v>
      </c>
      <c r="C228" t="s">
        <v>1457</v>
      </c>
      <c r="D228" t="s">
        <v>1458</v>
      </c>
      <c r="E228" t="s">
        <v>1458</v>
      </c>
      <c r="F228" t="s">
        <v>1459</v>
      </c>
      <c r="G228" t="s">
        <v>1457</v>
      </c>
    </row>
    <row r="229" spans="1:7" x14ac:dyDescent="0.25">
      <c r="A229">
        <v>47189568</v>
      </c>
      <c r="B229" t="s">
        <v>1684</v>
      </c>
      <c r="C229" t="s">
        <v>1457</v>
      </c>
      <c r="D229" t="s">
        <v>1458</v>
      </c>
      <c r="E229" t="s">
        <v>1458</v>
      </c>
      <c r="F229" t="s">
        <v>1459</v>
      </c>
      <c r="G229" t="s">
        <v>1457</v>
      </c>
    </row>
    <row r="230" spans="1:7" x14ac:dyDescent="0.25">
      <c r="A230">
        <v>47189570</v>
      </c>
      <c r="B230" t="s">
        <v>1685</v>
      </c>
      <c r="C230" t="s">
        <v>1457</v>
      </c>
      <c r="D230" t="s">
        <v>1458</v>
      </c>
      <c r="E230" t="s">
        <v>1458</v>
      </c>
      <c r="F230" t="s">
        <v>1459</v>
      </c>
      <c r="G230" t="s">
        <v>1457</v>
      </c>
    </row>
    <row r="231" spans="1:7" x14ac:dyDescent="0.25">
      <c r="A231">
        <v>47189570</v>
      </c>
      <c r="B231" t="s">
        <v>1686</v>
      </c>
      <c r="C231" t="s">
        <v>1457</v>
      </c>
      <c r="D231" t="s">
        <v>1458</v>
      </c>
      <c r="E231" t="s">
        <v>1458</v>
      </c>
      <c r="F231" t="s">
        <v>1459</v>
      </c>
      <c r="G231" t="s">
        <v>1457</v>
      </c>
    </row>
    <row r="232" spans="1:7" x14ac:dyDescent="0.25">
      <c r="A232">
        <v>47189632</v>
      </c>
      <c r="B232" t="s">
        <v>1687</v>
      </c>
      <c r="C232" t="s">
        <v>1457</v>
      </c>
      <c r="D232" t="s">
        <v>1458</v>
      </c>
      <c r="E232" t="s">
        <v>1458</v>
      </c>
      <c r="F232" t="s">
        <v>1459</v>
      </c>
      <c r="G232" t="s">
        <v>1457</v>
      </c>
    </row>
    <row r="233" spans="1:7" x14ac:dyDescent="0.25">
      <c r="A233">
        <v>47189712</v>
      </c>
      <c r="B233" t="s">
        <v>1688</v>
      </c>
      <c r="C233" t="s">
        <v>1457</v>
      </c>
      <c r="D233" t="s">
        <v>1458</v>
      </c>
      <c r="E233" t="s">
        <v>1458</v>
      </c>
      <c r="F233" t="s">
        <v>1459</v>
      </c>
      <c r="G233" t="s">
        <v>1457</v>
      </c>
    </row>
    <row r="234" spans="1:7" x14ac:dyDescent="0.25">
      <c r="A234">
        <v>47189792</v>
      </c>
      <c r="B234" t="s">
        <v>1689</v>
      </c>
      <c r="C234" t="s">
        <v>1457</v>
      </c>
      <c r="D234" t="s">
        <v>1458</v>
      </c>
      <c r="E234" t="s">
        <v>1458</v>
      </c>
      <c r="F234" t="s">
        <v>1459</v>
      </c>
      <c r="G234" t="s">
        <v>1457</v>
      </c>
    </row>
    <row r="235" spans="1:7" x14ac:dyDescent="0.25">
      <c r="A235">
        <v>47189470</v>
      </c>
      <c r="B235" t="s">
        <v>1690</v>
      </c>
      <c r="C235" t="s">
        <v>1457</v>
      </c>
      <c r="D235" t="s">
        <v>1458</v>
      </c>
      <c r="E235" t="s">
        <v>1458</v>
      </c>
      <c r="F235" t="s">
        <v>1459</v>
      </c>
      <c r="G235" t="s">
        <v>1457</v>
      </c>
    </row>
    <row r="236" spans="1:7" x14ac:dyDescent="0.25">
      <c r="A236">
        <v>47189634</v>
      </c>
      <c r="B236" t="s">
        <v>1691</v>
      </c>
      <c r="C236" t="s">
        <v>1457</v>
      </c>
      <c r="D236" t="s">
        <v>1458</v>
      </c>
      <c r="E236" t="s">
        <v>1458</v>
      </c>
      <c r="F236" t="s">
        <v>1459</v>
      </c>
      <c r="G236" t="s">
        <v>1457</v>
      </c>
    </row>
    <row r="237" spans="1:7" x14ac:dyDescent="0.25">
      <c r="A237">
        <v>47189636</v>
      </c>
      <c r="B237" t="s">
        <v>1692</v>
      </c>
      <c r="C237" t="s">
        <v>1457</v>
      </c>
      <c r="D237" t="s">
        <v>1458</v>
      </c>
      <c r="E237" t="s">
        <v>1458</v>
      </c>
      <c r="F237" t="s">
        <v>1459</v>
      </c>
      <c r="G237" t="s">
        <v>1457</v>
      </c>
    </row>
    <row r="238" spans="1:7" x14ac:dyDescent="0.25">
      <c r="A238">
        <v>47189638</v>
      </c>
      <c r="B238" t="s">
        <v>1693</v>
      </c>
      <c r="C238" t="s">
        <v>1457</v>
      </c>
      <c r="D238" t="s">
        <v>1458</v>
      </c>
      <c r="E238" t="s">
        <v>1458</v>
      </c>
      <c r="F238" t="s">
        <v>1459</v>
      </c>
      <c r="G238" t="s">
        <v>1457</v>
      </c>
    </row>
    <row r="239" spans="1:7" x14ac:dyDescent="0.25">
      <c r="A239">
        <v>47189640</v>
      </c>
      <c r="B239" t="s">
        <v>1694</v>
      </c>
      <c r="C239" t="s">
        <v>1457</v>
      </c>
      <c r="D239" t="s">
        <v>1458</v>
      </c>
      <c r="E239" t="s">
        <v>1458</v>
      </c>
      <c r="F239" t="s">
        <v>1459</v>
      </c>
      <c r="G239" t="s">
        <v>1457</v>
      </c>
    </row>
    <row r="240" spans="1:7" x14ac:dyDescent="0.25">
      <c r="A240">
        <v>47189714</v>
      </c>
      <c r="B240" t="s">
        <v>1695</v>
      </c>
      <c r="C240" t="s">
        <v>1457</v>
      </c>
      <c r="D240" t="s">
        <v>1458</v>
      </c>
      <c r="E240" t="s">
        <v>1458</v>
      </c>
      <c r="F240" t="s">
        <v>1459</v>
      </c>
      <c r="G240" t="s">
        <v>1457</v>
      </c>
    </row>
    <row r="241" spans="1:7" x14ac:dyDescent="0.25">
      <c r="A241">
        <v>47189716</v>
      </c>
      <c r="B241" t="s">
        <v>1696</v>
      </c>
      <c r="C241" t="s">
        <v>1457</v>
      </c>
      <c r="D241" t="s">
        <v>1458</v>
      </c>
      <c r="E241" t="s">
        <v>1458</v>
      </c>
      <c r="F241" t="s">
        <v>1459</v>
      </c>
      <c r="G241" t="s">
        <v>1457</v>
      </c>
    </row>
    <row r="242" spans="1:7" x14ac:dyDescent="0.25">
      <c r="A242">
        <v>47189718</v>
      </c>
      <c r="B242" t="s">
        <v>1697</v>
      </c>
      <c r="C242" t="s">
        <v>1457</v>
      </c>
      <c r="D242" t="s">
        <v>1458</v>
      </c>
      <c r="E242" t="s">
        <v>1458</v>
      </c>
      <c r="F242" t="s">
        <v>1459</v>
      </c>
      <c r="G242" t="s">
        <v>1457</v>
      </c>
    </row>
    <row r="243" spans="1:7" x14ac:dyDescent="0.25">
      <c r="A243">
        <v>47189720</v>
      </c>
      <c r="B243" t="s">
        <v>1698</v>
      </c>
      <c r="C243" t="s">
        <v>1457</v>
      </c>
      <c r="D243" t="s">
        <v>1458</v>
      </c>
      <c r="E243" t="s">
        <v>1458</v>
      </c>
      <c r="F243" t="s">
        <v>1459</v>
      </c>
      <c r="G243" t="s">
        <v>1457</v>
      </c>
    </row>
    <row r="244" spans="1:7" x14ac:dyDescent="0.25">
      <c r="A244">
        <v>47189794</v>
      </c>
      <c r="B244" t="s">
        <v>1699</v>
      </c>
      <c r="C244" t="s">
        <v>1457</v>
      </c>
      <c r="D244" t="s">
        <v>1458</v>
      </c>
      <c r="E244" t="s">
        <v>1458</v>
      </c>
      <c r="F244" t="s">
        <v>1459</v>
      </c>
      <c r="G244" t="s">
        <v>1457</v>
      </c>
    </row>
    <row r="245" spans="1:7" x14ac:dyDescent="0.25">
      <c r="A245">
        <v>47189796</v>
      </c>
      <c r="B245" t="s">
        <v>1700</v>
      </c>
      <c r="C245" t="s">
        <v>1457</v>
      </c>
      <c r="D245" t="s">
        <v>1458</v>
      </c>
      <c r="E245" t="s">
        <v>1458</v>
      </c>
      <c r="F245" t="s">
        <v>1459</v>
      </c>
      <c r="G245" t="s">
        <v>1457</v>
      </c>
    </row>
    <row r="246" spans="1:7" x14ac:dyDescent="0.25">
      <c r="A246">
        <v>47189798</v>
      </c>
      <c r="B246" t="s">
        <v>1701</v>
      </c>
      <c r="C246" t="s">
        <v>1457</v>
      </c>
      <c r="D246" t="s">
        <v>1458</v>
      </c>
      <c r="E246" t="s">
        <v>1458</v>
      </c>
      <c r="F246" t="s">
        <v>1459</v>
      </c>
      <c r="G246" t="s">
        <v>1457</v>
      </c>
    </row>
    <row r="247" spans="1:7" x14ac:dyDescent="0.25">
      <c r="A247">
        <v>47189800</v>
      </c>
      <c r="B247" t="s">
        <v>1702</v>
      </c>
      <c r="C247" t="s">
        <v>1457</v>
      </c>
      <c r="D247" t="s">
        <v>1458</v>
      </c>
      <c r="E247" t="s">
        <v>1458</v>
      </c>
      <c r="F247" t="s">
        <v>1459</v>
      </c>
      <c r="G247" t="s">
        <v>1457</v>
      </c>
    </row>
    <row r="248" spans="1:7" x14ac:dyDescent="0.25">
      <c r="A248">
        <v>47189872</v>
      </c>
      <c r="B248" t="s">
        <v>1703</v>
      </c>
      <c r="C248" t="s">
        <v>1457</v>
      </c>
      <c r="D248" t="s">
        <v>1458</v>
      </c>
      <c r="E248" t="s">
        <v>1458</v>
      </c>
      <c r="F248" t="s">
        <v>1459</v>
      </c>
      <c r="G248" t="s">
        <v>1457</v>
      </c>
    </row>
    <row r="249" spans="1:7" x14ac:dyDescent="0.25">
      <c r="A249">
        <v>47189874</v>
      </c>
      <c r="B249" t="s">
        <v>1704</v>
      </c>
      <c r="C249" t="s">
        <v>1457</v>
      </c>
      <c r="D249" t="s">
        <v>1458</v>
      </c>
      <c r="E249" t="s">
        <v>1458</v>
      </c>
      <c r="F249" t="s">
        <v>1459</v>
      </c>
      <c r="G249" t="s">
        <v>1457</v>
      </c>
    </row>
    <row r="250" spans="1:7" x14ac:dyDescent="0.25">
      <c r="A250">
        <v>47189876</v>
      </c>
      <c r="B250" t="s">
        <v>1705</v>
      </c>
      <c r="C250" t="s">
        <v>1457</v>
      </c>
      <c r="D250" t="s">
        <v>1458</v>
      </c>
      <c r="E250" t="s">
        <v>1458</v>
      </c>
      <c r="F250" t="s">
        <v>1459</v>
      </c>
      <c r="G250" t="s">
        <v>1457</v>
      </c>
    </row>
    <row r="251" spans="1:7" x14ac:dyDescent="0.25">
      <c r="A251">
        <v>47189878</v>
      </c>
      <c r="B251" t="s">
        <v>1706</v>
      </c>
      <c r="C251" t="s">
        <v>1457</v>
      </c>
      <c r="D251" t="s">
        <v>1458</v>
      </c>
      <c r="E251" t="s">
        <v>1458</v>
      </c>
      <c r="F251" t="s">
        <v>1459</v>
      </c>
      <c r="G251" t="s">
        <v>1457</v>
      </c>
    </row>
    <row r="252" spans="1:7" x14ac:dyDescent="0.25">
      <c r="A252">
        <v>47189462</v>
      </c>
      <c r="B252" t="s">
        <v>1707</v>
      </c>
      <c r="C252" t="s">
        <v>1457</v>
      </c>
      <c r="D252" t="s">
        <v>1458</v>
      </c>
      <c r="E252" t="s">
        <v>1458</v>
      </c>
      <c r="F252" t="s">
        <v>1459</v>
      </c>
      <c r="G252" t="s">
        <v>1457</v>
      </c>
    </row>
    <row r="253" spans="1:7" x14ac:dyDescent="0.25">
      <c r="A253">
        <v>47189462</v>
      </c>
      <c r="B253" t="s">
        <v>1708</v>
      </c>
      <c r="C253" t="s">
        <v>1457</v>
      </c>
      <c r="D253" t="s">
        <v>1458</v>
      </c>
      <c r="E253" t="s">
        <v>1458</v>
      </c>
      <c r="F253" t="s">
        <v>1459</v>
      </c>
      <c r="G253" t="s">
        <v>1457</v>
      </c>
    </row>
    <row r="254" spans="1:7" x14ac:dyDescent="0.25">
      <c r="A254">
        <v>47189464</v>
      </c>
      <c r="B254" t="s">
        <v>1709</v>
      </c>
      <c r="C254" t="s">
        <v>1457</v>
      </c>
      <c r="D254" t="s">
        <v>1458</v>
      </c>
      <c r="E254" t="s">
        <v>1458</v>
      </c>
      <c r="F254" t="s">
        <v>1459</v>
      </c>
      <c r="G254" t="s">
        <v>1457</v>
      </c>
    </row>
    <row r="255" spans="1:7" x14ac:dyDescent="0.25">
      <c r="A255">
        <v>47189464</v>
      </c>
      <c r="B255" t="s">
        <v>1710</v>
      </c>
      <c r="C255" t="s">
        <v>1457</v>
      </c>
      <c r="D255" t="s">
        <v>1458</v>
      </c>
      <c r="E255" t="s">
        <v>1458</v>
      </c>
      <c r="F255" t="s">
        <v>1459</v>
      </c>
      <c r="G255" t="s">
        <v>1457</v>
      </c>
    </row>
    <row r="256" spans="1:7" x14ac:dyDescent="0.25">
      <c r="A256">
        <v>47189466</v>
      </c>
      <c r="B256" t="s">
        <v>1711</v>
      </c>
      <c r="C256" t="s">
        <v>1457</v>
      </c>
      <c r="D256" t="s">
        <v>1458</v>
      </c>
      <c r="E256" t="s">
        <v>1458</v>
      </c>
      <c r="F256" t="s">
        <v>1459</v>
      </c>
      <c r="G256" t="s">
        <v>1457</v>
      </c>
    </row>
    <row r="257" spans="1:7" x14ac:dyDescent="0.25">
      <c r="A257">
        <v>47189466</v>
      </c>
      <c r="B257" t="s">
        <v>1712</v>
      </c>
      <c r="C257" t="s">
        <v>1457</v>
      </c>
      <c r="D257" t="s">
        <v>1458</v>
      </c>
      <c r="E257" t="s">
        <v>1458</v>
      </c>
      <c r="F257" t="s">
        <v>1459</v>
      </c>
      <c r="G257" t="s">
        <v>1457</v>
      </c>
    </row>
    <row r="258" spans="1:7" x14ac:dyDescent="0.25">
      <c r="A258">
        <v>47189468</v>
      </c>
      <c r="B258" t="s">
        <v>1713</v>
      </c>
      <c r="C258" t="s">
        <v>1457</v>
      </c>
      <c r="D258" t="s">
        <v>1458</v>
      </c>
      <c r="E258" t="s">
        <v>1458</v>
      </c>
      <c r="F258" t="s">
        <v>1459</v>
      </c>
      <c r="G258" t="s">
        <v>1457</v>
      </c>
    </row>
    <row r="259" spans="1:7" x14ac:dyDescent="0.25">
      <c r="A259">
        <v>47189468</v>
      </c>
      <c r="B259" t="s">
        <v>1714</v>
      </c>
      <c r="C259" t="s">
        <v>1457</v>
      </c>
      <c r="D259" t="s">
        <v>1458</v>
      </c>
      <c r="E259" t="s">
        <v>1458</v>
      </c>
      <c r="F259" t="s">
        <v>1459</v>
      </c>
      <c r="G259" t="s">
        <v>1457</v>
      </c>
    </row>
    <row r="260" spans="1:7" x14ac:dyDescent="0.25">
      <c r="A260">
        <v>47189468</v>
      </c>
      <c r="B260" t="s">
        <v>1715</v>
      </c>
      <c r="C260" t="s">
        <v>1457</v>
      </c>
      <c r="D260" t="s">
        <v>1458</v>
      </c>
      <c r="E260" t="s">
        <v>1458</v>
      </c>
      <c r="F260" t="s">
        <v>1459</v>
      </c>
      <c r="G260" t="s">
        <v>1457</v>
      </c>
    </row>
    <row r="261" spans="1:7" x14ac:dyDescent="0.25">
      <c r="A261">
        <v>47189470</v>
      </c>
      <c r="B261" t="s">
        <v>1716</v>
      </c>
      <c r="C261" t="s">
        <v>1457</v>
      </c>
      <c r="D261" t="s">
        <v>1458</v>
      </c>
      <c r="E261" t="s">
        <v>1458</v>
      </c>
      <c r="F261" t="s">
        <v>1459</v>
      </c>
      <c r="G261" t="s">
        <v>1457</v>
      </c>
    </row>
    <row r="262" spans="1:7" x14ac:dyDescent="0.25">
      <c r="A262">
        <v>47189470</v>
      </c>
      <c r="B262" t="s">
        <v>1717</v>
      </c>
      <c r="C262" t="s">
        <v>1457</v>
      </c>
      <c r="D262" t="s">
        <v>1458</v>
      </c>
      <c r="E262" t="s">
        <v>1458</v>
      </c>
      <c r="F262" t="s">
        <v>1459</v>
      </c>
      <c r="G262" t="s">
        <v>1457</v>
      </c>
    </row>
    <row r="263" spans="1:7" x14ac:dyDescent="0.25">
      <c r="A263">
        <v>47189514</v>
      </c>
      <c r="B263" t="s">
        <v>1718</v>
      </c>
      <c r="C263" t="s">
        <v>1457</v>
      </c>
      <c r="D263" t="s">
        <v>1458</v>
      </c>
      <c r="E263" t="s">
        <v>1458</v>
      </c>
      <c r="F263" t="s">
        <v>1459</v>
      </c>
      <c r="G263" t="s">
        <v>1457</v>
      </c>
    </row>
    <row r="264" spans="1:7" x14ac:dyDescent="0.25">
      <c r="A264">
        <v>47189512</v>
      </c>
      <c r="B264" t="s">
        <v>1719</v>
      </c>
      <c r="C264" t="s">
        <v>1457</v>
      </c>
      <c r="D264" t="s">
        <v>1458</v>
      </c>
      <c r="E264" t="s">
        <v>1458</v>
      </c>
      <c r="F264" t="s">
        <v>1459</v>
      </c>
      <c r="G264" t="s">
        <v>1457</v>
      </c>
    </row>
    <row r="265" spans="1:7" x14ac:dyDescent="0.25">
      <c r="A265">
        <v>47189512</v>
      </c>
      <c r="B265" t="s">
        <v>1720</v>
      </c>
      <c r="C265" t="s">
        <v>1457</v>
      </c>
      <c r="D265" t="s">
        <v>1458</v>
      </c>
      <c r="E265" t="s">
        <v>1458</v>
      </c>
      <c r="F265" t="s">
        <v>1459</v>
      </c>
      <c r="G265" t="s">
        <v>1457</v>
      </c>
    </row>
    <row r="266" spans="1:7" x14ac:dyDescent="0.25">
      <c r="A266">
        <v>47189512</v>
      </c>
      <c r="B266" t="s">
        <v>1721</v>
      </c>
      <c r="C266" t="s">
        <v>1457</v>
      </c>
      <c r="D266" t="s">
        <v>1458</v>
      </c>
      <c r="E266" t="s">
        <v>1458</v>
      </c>
      <c r="F266" t="s">
        <v>1459</v>
      </c>
      <c r="G266" t="s">
        <v>1457</v>
      </c>
    </row>
    <row r="267" spans="1:7" x14ac:dyDescent="0.25">
      <c r="A267">
        <v>47189514</v>
      </c>
      <c r="B267" t="s">
        <v>1722</v>
      </c>
      <c r="C267" t="s">
        <v>1457</v>
      </c>
      <c r="D267" t="s">
        <v>1458</v>
      </c>
      <c r="E267" t="s">
        <v>1458</v>
      </c>
      <c r="F267" t="s">
        <v>1459</v>
      </c>
      <c r="G267" t="s">
        <v>1457</v>
      </c>
    </row>
    <row r="268" spans="1:7" x14ac:dyDescent="0.25">
      <c r="A268">
        <v>47189514</v>
      </c>
      <c r="B268" t="s">
        <v>1723</v>
      </c>
      <c r="C268" t="s">
        <v>1457</v>
      </c>
      <c r="D268" t="s">
        <v>1458</v>
      </c>
      <c r="E268" t="s">
        <v>1458</v>
      </c>
      <c r="F268" t="s">
        <v>1459</v>
      </c>
      <c r="G268" t="s">
        <v>1457</v>
      </c>
    </row>
    <row r="269" spans="1:7" x14ac:dyDescent="0.25">
      <c r="A269">
        <v>47189480</v>
      </c>
      <c r="B269" t="s">
        <v>1724</v>
      </c>
      <c r="C269" t="s">
        <v>1457</v>
      </c>
      <c r="D269" t="s">
        <v>1458</v>
      </c>
      <c r="E269" t="s">
        <v>1458</v>
      </c>
      <c r="F269" t="s">
        <v>1459</v>
      </c>
      <c r="G269" t="s">
        <v>1457</v>
      </c>
    </row>
    <row r="270" spans="1:7" x14ac:dyDescent="0.25">
      <c r="A270">
        <v>47189516</v>
      </c>
      <c r="B270" t="s">
        <v>1725</v>
      </c>
      <c r="C270" t="s">
        <v>1457</v>
      </c>
      <c r="D270" t="s">
        <v>1458</v>
      </c>
      <c r="E270" t="s">
        <v>1458</v>
      </c>
      <c r="F270" t="s">
        <v>1459</v>
      </c>
      <c r="G270" t="s">
        <v>1457</v>
      </c>
    </row>
    <row r="271" spans="1:7" x14ac:dyDescent="0.25">
      <c r="A271">
        <v>47189516</v>
      </c>
      <c r="B271" t="s">
        <v>1726</v>
      </c>
      <c r="C271" t="s">
        <v>1457</v>
      </c>
      <c r="D271" t="s">
        <v>1458</v>
      </c>
      <c r="E271" t="s">
        <v>1458</v>
      </c>
      <c r="F271" t="s">
        <v>1459</v>
      </c>
      <c r="G271" t="s">
        <v>1457</v>
      </c>
    </row>
    <row r="272" spans="1:7" x14ac:dyDescent="0.25">
      <c r="A272">
        <v>47189516</v>
      </c>
      <c r="B272" t="s">
        <v>1727</v>
      </c>
      <c r="C272" t="s">
        <v>1457</v>
      </c>
      <c r="D272" t="s">
        <v>1458</v>
      </c>
      <c r="E272" t="s">
        <v>1458</v>
      </c>
      <c r="F272" t="s">
        <v>1459</v>
      </c>
      <c r="G272" t="s">
        <v>1457</v>
      </c>
    </row>
    <row r="273" spans="1:7" x14ac:dyDescent="0.25">
      <c r="A273">
        <v>47189518</v>
      </c>
      <c r="B273" t="s">
        <v>1728</v>
      </c>
      <c r="C273" t="s">
        <v>1457</v>
      </c>
      <c r="D273" t="s">
        <v>1458</v>
      </c>
      <c r="E273" t="s">
        <v>1458</v>
      </c>
      <c r="F273" t="s">
        <v>1459</v>
      </c>
      <c r="G273" t="s">
        <v>1457</v>
      </c>
    </row>
    <row r="274" spans="1:7" x14ac:dyDescent="0.25">
      <c r="A274">
        <v>47189518</v>
      </c>
      <c r="B274" t="s">
        <v>1729</v>
      </c>
      <c r="C274" t="s">
        <v>1457</v>
      </c>
      <c r="D274" t="s">
        <v>1458</v>
      </c>
      <c r="E274" t="s">
        <v>1458</v>
      </c>
      <c r="F274" t="s">
        <v>1459</v>
      </c>
      <c r="G274" t="s">
        <v>1457</v>
      </c>
    </row>
    <row r="275" spans="1:7" x14ac:dyDescent="0.25">
      <c r="A275">
        <v>47189518</v>
      </c>
      <c r="B275" t="s">
        <v>1730</v>
      </c>
      <c r="C275" t="s">
        <v>1457</v>
      </c>
      <c r="D275" t="s">
        <v>1458</v>
      </c>
      <c r="E275" t="s">
        <v>1458</v>
      </c>
      <c r="F275" t="s">
        <v>1459</v>
      </c>
      <c r="G275" t="s">
        <v>1457</v>
      </c>
    </row>
    <row r="276" spans="1:7" x14ac:dyDescent="0.25">
      <c r="A276">
        <v>47189520</v>
      </c>
      <c r="B276" t="s">
        <v>1731</v>
      </c>
      <c r="C276" t="s">
        <v>1457</v>
      </c>
      <c r="D276" t="s">
        <v>1458</v>
      </c>
      <c r="E276" t="s">
        <v>1458</v>
      </c>
      <c r="F276" t="s">
        <v>1459</v>
      </c>
      <c r="G276" t="s">
        <v>1457</v>
      </c>
    </row>
    <row r="277" spans="1:7" x14ac:dyDescent="0.25">
      <c r="A277">
        <v>47189520</v>
      </c>
      <c r="B277" t="s">
        <v>1732</v>
      </c>
      <c r="C277" t="s">
        <v>1457</v>
      </c>
      <c r="D277" t="s">
        <v>1458</v>
      </c>
      <c r="E277" t="s">
        <v>1458</v>
      </c>
      <c r="F277" t="s">
        <v>1459</v>
      </c>
      <c r="G277" t="s">
        <v>1457</v>
      </c>
    </row>
    <row r="278" spans="1:7" x14ac:dyDescent="0.25">
      <c r="A278">
        <v>47189520</v>
      </c>
      <c r="B278" t="s">
        <v>1733</v>
      </c>
      <c r="C278" t="s">
        <v>1457</v>
      </c>
      <c r="D278" t="s">
        <v>1458</v>
      </c>
      <c r="E278" t="s">
        <v>1458</v>
      </c>
      <c r="F278" t="s">
        <v>1459</v>
      </c>
      <c r="G278" t="s">
        <v>1457</v>
      </c>
    </row>
    <row r="279" spans="1:7" x14ac:dyDescent="0.25">
      <c r="A279">
        <v>47189572</v>
      </c>
      <c r="B279" t="s">
        <v>1734</v>
      </c>
      <c r="C279" t="s">
        <v>1457</v>
      </c>
      <c r="D279" t="s">
        <v>1458</v>
      </c>
      <c r="E279" t="s">
        <v>1458</v>
      </c>
      <c r="F279" t="s">
        <v>1459</v>
      </c>
      <c r="G279" t="s">
        <v>1457</v>
      </c>
    </row>
    <row r="280" spans="1:7" x14ac:dyDescent="0.25">
      <c r="A280">
        <v>47189572</v>
      </c>
      <c r="B280" t="s">
        <v>1735</v>
      </c>
      <c r="C280" t="s">
        <v>1457</v>
      </c>
      <c r="D280" t="s">
        <v>1458</v>
      </c>
      <c r="E280" t="s">
        <v>1458</v>
      </c>
      <c r="F280" t="s">
        <v>1459</v>
      </c>
      <c r="G280" t="s">
        <v>1457</v>
      </c>
    </row>
    <row r="281" spans="1:7" x14ac:dyDescent="0.25">
      <c r="A281">
        <v>47189572</v>
      </c>
      <c r="B281" t="s">
        <v>1736</v>
      </c>
      <c r="C281" t="s">
        <v>1457</v>
      </c>
      <c r="D281" t="s">
        <v>1458</v>
      </c>
      <c r="E281" t="s">
        <v>1458</v>
      </c>
      <c r="F281" t="s">
        <v>1459</v>
      </c>
      <c r="G281" t="s">
        <v>1457</v>
      </c>
    </row>
    <row r="282" spans="1:7" x14ac:dyDescent="0.25">
      <c r="A282">
        <v>47189574</v>
      </c>
      <c r="B282" t="s">
        <v>1737</v>
      </c>
      <c r="C282" t="s">
        <v>1457</v>
      </c>
      <c r="D282" t="s">
        <v>1458</v>
      </c>
      <c r="E282" t="s">
        <v>1458</v>
      </c>
      <c r="F282" t="s">
        <v>1459</v>
      </c>
      <c r="G282" t="s">
        <v>1457</v>
      </c>
    </row>
    <row r="283" spans="1:7" x14ac:dyDescent="0.25">
      <c r="A283">
        <v>47189574</v>
      </c>
      <c r="B283" t="s">
        <v>1738</v>
      </c>
      <c r="C283" t="s">
        <v>1457</v>
      </c>
      <c r="D283" t="s">
        <v>1458</v>
      </c>
      <c r="E283" t="s">
        <v>1458</v>
      </c>
      <c r="F283" t="s">
        <v>1459</v>
      </c>
      <c r="G283" t="s">
        <v>1457</v>
      </c>
    </row>
    <row r="284" spans="1:7" x14ac:dyDescent="0.25">
      <c r="A284">
        <v>47189574</v>
      </c>
      <c r="B284" t="s">
        <v>1739</v>
      </c>
      <c r="C284" t="s">
        <v>1457</v>
      </c>
      <c r="D284" t="s">
        <v>1458</v>
      </c>
      <c r="E284" t="s">
        <v>1458</v>
      </c>
      <c r="F284" t="s">
        <v>1459</v>
      </c>
      <c r="G284" t="s">
        <v>1457</v>
      </c>
    </row>
    <row r="285" spans="1:7" x14ac:dyDescent="0.25">
      <c r="A285">
        <v>47189576</v>
      </c>
      <c r="B285" t="s">
        <v>1740</v>
      </c>
      <c r="C285" t="s">
        <v>1457</v>
      </c>
      <c r="D285" t="s">
        <v>1458</v>
      </c>
      <c r="E285" t="s">
        <v>1458</v>
      </c>
      <c r="F285" t="s">
        <v>1459</v>
      </c>
      <c r="G285" t="s">
        <v>1457</v>
      </c>
    </row>
    <row r="286" spans="1:7" x14ac:dyDescent="0.25">
      <c r="A286">
        <v>47189576</v>
      </c>
      <c r="B286" t="s">
        <v>1741</v>
      </c>
      <c r="C286" t="s">
        <v>1457</v>
      </c>
      <c r="D286" t="s">
        <v>1458</v>
      </c>
      <c r="E286" t="s">
        <v>1458</v>
      </c>
      <c r="F286" t="s">
        <v>1459</v>
      </c>
      <c r="G286" t="s">
        <v>1457</v>
      </c>
    </row>
    <row r="287" spans="1:7" x14ac:dyDescent="0.25">
      <c r="A287">
        <v>47189576</v>
      </c>
      <c r="B287" t="s">
        <v>1742</v>
      </c>
      <c r="C287" t="s">
        <v>1457</v>
      </c>
      <c r="D287" t="s">
        <v>1458</v>
      </c>
      <c r="E287" t="s">
        <v>1458</v>
      </c>
      <c r="F287" t="s">
        <v>1459</v>
      </c>
      <c r="G287" t="s">
        <v>1457</v>
      </c>
    </row>
    <row r="288" spans="1:7" x14ac:dyDescent="0.25">
      <c r="A288">
        <v>47189578</v>
      </c>
      <c r="B288" t="s">
        <v>1743</v>
      </c>
      <c r="C288" t="s">
        <v>1457</v>
      </c>
      <c r="D288" t="s">
        <v>1458</v>
      </c>
      <c r="E288" t="s">
        <v>1458</v>
      </c>
      <c r="F288" t="s">
        <v>1459</v>
      </c>
      <c r="G288" t="s">
        <v>1457</v>
      </c>
    </row>
    <row r="289" spans="1:7" x14ac:dyDescent="0.25">
      <c r="A289">
        <v>47189578</v>
      </c>
      <c r="B289" t="s">
        <v>1744</v>
      </c>
      <c r="C289" t="s">
        <v>1457</v>
      </c>
      <c r="D289" t="s">
        <v>1458</v>
      </c>
      <c r="E289" t="s">
        <v>1458</v>
      </c>
      <c r="F289" t="s">
        <v>1459</v>
      </c>
      <c r="G289" t="s">
        <v>1457</v>
      </c>
    </row>
    <row r="290" spans="1:7" x14ac:dyDescent="0.25">
      <c r="A290">
        <v>47189578</v>
      </c>
      <c r="B290" t="s">
        <v>1745</v>
      </c>
      <c r="C290" t="s">
        <v>1457</v>
      </c>
      <c r="D290" t="s">
        <v>1458</v>
      </c>
      <c r="E290" t="s">
        <v>1458</v>
      </c>
      <c r="F290" t="s">
        <v>1459</v>
      </c>
      <c r="G290" t="s">
        <v>1457</v>
      </c>
    </row>
    <row r="291" spans="1:7" x14ac:dyDescent="0.25">
      <c r="A291">
        <v>47189580</v>
      </c>
      <c r="B291" t="s">
        <v>1746</v>
      </c>
      <c r="C291" t="s">
        <v>1457</v>
      </c>
      <c r="D291" t="s">
        <v>1458</v>
      </c>
      <c r="E291" t="s">
        <v>1458</v>
      </c>
      <c r="F291" t="s">
        <v>1459</v>
      </c>
      <c r="G291" t="s">
        <v>1457</v>
      </c>
    </row>
    <row r="292" spans="1:7" x14ac:dyDescent="0.25">
      <c r="A292">
        <v>47189580</v>
      </c>
      <c r="B292" t="s">
        <v>1747</v>
      </c>
      <c r="C292" t="s">
        <v>1457</v>
      </c>
      <c r="D292" t="s">
        <v>1458</v>
      </c>
      <c r="E292" t="s">
        <v>1458</v>
      </c>
      <c r="F292" t="s">
        <v>1459</v>
      </c>
      <c r="G292" t="s">
        <v>1457</v>
      </c>
    </row>
    <row r="293" spans="1:7" x14ac:dyDescent="0.25">
      <c r="A293">
        <v>47189580</v>
      </c>
      <c r="B293" t="s">
        <v>1748</v>
      </c>
      <c r="C293" t="s">
        <v>1457</v>
      </c>
      <c r="D293" t="s">
        <v>1458</v>
      </c>
      <c r="E293" t="s">
        <v>1458</v>
      </c>
      <c r="F293" t="s">
        <v>1459</v>
      </c>
      <c r="G293" t="s">
        <v>1457</v>
      </c>
    </row>
    <row r="294" spans="1:7" x14ac:dyDescent="0.25">
      <c r="A294">
        <v>47189642</v>
      </c>
      <c r="B294" t="s">
        <v>1749</v>
      </c>
      <c r="C294" t="s">
        <v>1457</v>
      </c>
      <c r="D294" t="s">
        <v>1458</v>
      </c>
      <c r="E294" t="s">
        <v>1458</v>
      </c>
      <c r="F294" t="s">
        <v>1459</v>
      </c>
      <c r="G294" t="s">
        <v>1457</v>
      </c>
    </row>
    <row r="295" spans="1:7" x14ac:dyDescent="0.25">
      <c r="A295">
        <v>47189644</v>
      </c>
      <c r="B295" t="s">
        <v>1750</v>
      </c>
      <c r="C295" t="s">
        <v>1457</v>
      </c>
      <c r="D295" t="s">
        <v>1458</v>
      </c>
      <c r="E295" t="s">
        <v>1458</v>
      </c>
      <c r="F295" t="s">
        <v>1459</v>
      </c>
      <c r="G295" t="s">
        <v>1457</v>
      </c>
    </row>
    <row r="296" spans="1:7" x14ac:dyDescent="0.25">
      <c r="A296">
        <v>47189646</v>
      </c>
      <c r="B296" t="s">
        <v>1751</v>
      </c>
      <c r="C296" t="s">
        <v>1457</v>
      </c>
      <c r="D296" t="s">
        <v>1458</v>
      </c>
      <c r="E296" t="s">
        <v>1458</v>
      </c>
      <c r="F296" t="s">
        <v>1459</v>
      </c>
      <c r="G296" t="s">
        <v>1457</v>
      </c>
    </row>
    <row r="297" spans="1:7" x14ac:dyDescent="0.25">
      <c r="A297">
        <v>47189648</v>
      </c>
      <c r="B297" t="s">
        <v>1752</v>
      </c>
      <c r="C297" t="s">
        <v>1457</v>
      </c>
      <c r="D297" t="s">
        <v>1458</v>
      </c>
      <c r="E297" t="s">
        <v>1458</v>
      </c>
      <c r="F297" t="s">
        <v>1459</v>
      </c>
      <c r="G297" t="s">
        <v>1457</v>
      </c>
    </row>
    <row r="298" spans="1:7" x14ac:dyDescent="0.25">
      <c r="A298">
        <v>47189650</v>
      </c>
      <c r="B298" t="s">
        <v>1753</v>
      </c>
      <c r="C298" t="s">
        <v>1457</v>
      </c>
      <c r="D298" t="s">
        <v>1458</v>
      </c>
      <c r="E298" t="s">
        <v>1458</v>
      </c>
      <c r="F298" t="s">
        <v>1459</v>
      </c>
      <c r="G298" t="s">
        <v>1457</v>
      </c>
    </row>
    <row r="299" spans="1:7" x14ac:dyDescent="0.25">
      <c r="A299">
        <v>47189722</v>
      </c>
      <c r="B299" t="s">
        <v>1754</v>
      </c>
      <c r="C299" t="s">
        <v>1457</v>
      </c>
      <c r="D299" t="s">
        <v>1458</v>
      </c>
      <c r="E299" t="s">
        <v>1458</v>
      </c>
      <c r="F299" t="s">
        <v>1459</v>
      </c>
      <c r="G299" t="s">
        <v>1457</v>
      </c>
    </row>
    <row r="300" spans="1:7" x14ac:dyDescent="0.25">
      <c r="A300">
        <v>47189724</v>
      </c>
      <c r="B300" t="s">
        <v>1755</v>
      </c>
      <c r="C300" t="s">
        <v>1457</v>
      </c>
      <c r="D300" t="s">
        <v>1458</v>
      </c>
      <c r="E300" t="s">
        <v>1458</v>
      </c>
      <c r="F300" t="s">
        <v>1459</v>
      </c>
      <c r="G300" t="s">
        <v>1457</v>
      </c>
    </row>
    <row r="301" spans="1:7" x14ac:dyDescent="0.25">
      <c r="A301">
        <v>47189726</v>
      </c>
      <c r="B301" t="s">
        <v>1756</v>
      </c>
      <c r="C301" t="s">
        <v>1457</v>
      </c>
      <c r="D301" t="s">
        <v>1458</v>
      </c>
      <c r="E301" t="s">
        <v>1458</v>
      </c>
      <c r="F301" t="s">
        <v>1459</v>
      </c>
      <c r="G301" t="s">
        <v>1457</v>
      </c>
    </row>
    <row r="302" spans="1:7" x14ac:dyDescent="0.25">
      <c r="A302">
        <v>47189728</v>
      </c>
      <c r="B302" t="s">
        <v>1757</v>
      </c>
      <c r="C302" t="s">
        <v>1457</v>
      </c>
      <c r="D302" t="s">
        <v>1458</v>
      </c>
      <c r="E302" t="s">
        <v>1458</v>
      </c>
      <c r="F302" t="s">
        <v>1459</v>
      </c>
      <c r="G302" t="s">
        <v>1457</v>
      </c>
    </row>
    <row r="303" spans="1:7" x14ac:dyDescent="0.25">
      <c r="A303">
        <v>47189730</v>
      </c>
      <c r="B303" t="s">
        <v>1758</v>
      </c>
      <c r="C303" t="s">
        <v>1457</v>
      </c>
      <c r="D303" t="s">
        <v>1458</v>
      </c>
      <c r="E303" t="s">
        <v>1458</v>
      </c>
      <c r="F303" t="s">
        <v>1459</v>
      </c>
      <c r="G303" t="s">
        <v>1457</v>
      </c>
    </row>
    <row r="304" spans="1:7" x14ac:dyDescent="0.25">
      <c r="A304">
        <v>47189802</v>
      </c>
      <c r="B304" t="s">
        <v>1759</v>
      </c>
      <c r="C304" t="s">
        <v>1457</v>
      </c>
      <c r="D304" t="s">
        <v>1458</v>
      </c>
      <c r="E304" t="s">
        <v>1458</v>
      </c>
      <c r="F304" t="s">
        <v>1459</v>
      </c>
      <c r="G304" t="s">
        <v>1457</v>
      </c>
    </row>
    <row r="305" spans="1:7" x14ac:dyDescent="0.25">
      <c r="A305">
        <v>47189804</v>
      </c>
      <c r="B305" t="s">
        <v>1760</v>
      </c>
      <c r="C305" t="s">
        <v>1457</v>
      </c>
      <c r="D305" t="s">
        <v>1458</v>
      </c>
      <c r="E305" t="s">
        <v>1458</v>
      </c>
      <c r="F305" t="s">
        <v>1459</v>
      </c>
      <c r="G305" t="s">
        <v>1457</v>
      </c>
    </row>
    <row r="306" spans="1:7" x14ac:dyDescent="0.25">
      <c r="A306">
        <v>47189806</v>
      </c>
      <c r="B306" t="s">
        <v>1761</v>
      </c>
      <c r="C306" t="s">
        <v>1457</v>
      </c>
      <c r="D306" t="s">
        <v>1458</v>
      </c>
      <c r="E306" t="s">
        <v>1458</v>
      </c>
      <c r="F306" t="s">
        <v>1459</v>
      </c>
      <c r="G306" t="s">
        <v>1457</v>
      </c>
    </row>
    <row r="307" spans="1:7" x14ac:dyDescent="0.25">
      <c r="A307">
        <v>47189808</v>
      </c>
      <c r="B307" t="s">
        <v>1762</v>
      </c>
      <c r="C307" t="s">
        <v>1457</v>
      </c>
      <c r="D307" t="s">
        <v>1458</v>
      </c>
      <c r="E307" t="s">
        <v>1458</v>
      </c>
      <c r="F307" t="s">
        <v>1459</v>
      </c>
      <c r="G307" t="s">
        <v>1457</v>
      </c>
    </row>
    <row r="308" spans="1:7" x14ac:dyDescent="0.25">
      <c r="A308">
        <v>47189810</v>
      </c>
      <c r="B308" t="s">
        <v>1763</v>
      </c>
      <c r="C308" t="s">
        <v>1457</v>
      </c>
      <c r="D308" t="s">
        <v>1458</v>
      </c>
      <c r="E308" t="s">
        <v>1458</v>
      </c>
      <c r="F308" t="s">
        <v>1459</v>
      </c>
      <c r="G308" t="s">
        <v>1457</v>
      </c>
    </row>
    <row r="309" spans="1:7" x14ac:dyDescent="0.25">
      <c r="A309">
        <v>47189472</v>
      </c>
      <c r="B309" t="s">
        <v>1764</v>
      </c>
      <c r="C309" t="s">
        <v>1457</v>
      </c>
      <c r="D309" t="s">
        <v>1458</v>
      </c>
      <c r="E309" t="s">
        <v>1458</v>
      </c>
      <c r="F309" t="s">
        <v>1459</v>
      </c>
      <c r="G309" t="s">
        <v>1457</v>
      </c>
    </row>
    <row r="310" spans="1:7" x14ac:dyDescent="0.25">
      <c r="A310">
        <v>47189472</v>
      </c>
      <c r="B310" t="s">
        <v>1765</v>
      </c>
      <c r="C310" t="s">
        <v>1457</v>
      </c>
      <c r="D310" t="s">
        <v>1458</v>
      </c>
      <c r="E310" t="s">
        <v>1458</v>
      </c>
      <c r="F310" t="s">
        <v>1459</v>
      </c>
      <c r="G310" t="s">
        <v>1457</v>
      </c>
    </row>
    <row r="311" spans="1:7" x14ac:dyDescent="0.25">
      <c r="A311">
        <v>47189472</v>
      </c>
      <c r="B311" t="s">
        <v>1766</v>
      </c>
      <c r="C311" t="s">
        <v>1457</v>
      </c>
      <c r="D311" t="s">
        <v>1458</v>
      </c>
      <c r="E311" t="s">
        <v>1458</v>
      </c>
      <c r="F311" t="s">
        <v>1459</v>
      </c>
      <c r="G311" t="s">
        <v>1457</v>
      </c>
    </row>
    <row r="312" spans="1:7" x14ac:dyDescent="0.25">
      <c r="A312">
        <v>47189474</v>
      </c>
      <c r="B312" t="s">
        <v>1767</v>
      </c>
      <c r="C312" t="s">
        <v>1457</v>
      </c>
      <c r="D312" t="s">
        <v>1458</v>
      </c>
      <c r="E312" t="s">
        <v>1458</v>
      </c>
      <c r="F312" t="s">
        <v>1459</v>
      </c>
      <c r="G312" t="s">
        <v>1457</v>
      </c>
    </row>
    <row r="313" spans="1:7" x14ac:dyDescent="0.25">
      <c r="A313">
        <v>47189474</v>
      </c>
      <c r="B313" t="s">
        <v>1768</v>
      </c>
      <c r="C313" t="s">
        <v>1457</v>
      </c>
      <c r="D313" t="s">
        <v>1458</v>
      </c>
      <c r="E313" t="s">
        <v>1458</v>
      </c>
      <c r="F313" t="s">
        <v>1459</v>
      </c>
      <c r="G313" t="s">
        <v>1457</v>
      </c>
    </row>
    <row r="314" spans="1:7" x14ac:dyDescent="0.25">
      <c r="A314">
        <v>47189474</v>
      </c>
      <c r="B314" t="s">
        <v>1769</v>
      </c>
      <c r="C314" t="s">
        <v>1457</v>
      </c>
      <c r="D314" t="s">
        <v>1458</v>
      </c>
      <c r="E314" t="s">
        <v>1458</v>
      </c>
      <c r="F314" t="s">
        <v>1459</v>
      </c>
      <c r="G314" t="s">
        <v>1457</v>
      </c>
    </row>
    <row r="315" spans="1:7" x14ac:dyDescent="0.25">
      <c r="A315">
        <v>47189476</v>
      </c>
      <c r="B315" t="s">
        <v>1770</v>
      </c>
      <c r="C315" t="s">
        <v>1457</v>
      </c>
      <c r="D315" t="s">
        <v>1458</v>
      </c>
      <c r="E315" t="s">
        <v>1458</v>
      </c>
      <c r="F315" t="s">
        <v>1459</v>
      </c>
      <c r="G315" t="s">
        <v>1457</v>
      </c>
    </row>
    <row r="316" spans="1:7" x14ac:dyDescent="0.25">
      <c r="A316">
        <v>47189476</v>
      </c>
      <c r="B316" t="s">
        <v>1771</v>
      </c>
      <c r="C316" t="s">
        <v>1457</v>
      </c>
      <c r="D316" t="s">
        <v>1458</v>
      </c>
      <c r="E316" t="s">
        <v>1458</v>
      </c>
      <c r="F316" t="s">
        <v>1459</v>
      </c>
      <c r="G316" t="s">
        <v>1457</v>
      </c>
    </row>
    <row r="317" spans="1:7" x14ac:dyDescent="0.25">
      <c r="A317">
        <v>47189476</v>
      </c>
      <c r="B317" t="s">
        <v>1772</v>
      </c>
      <c r="C317" t="s">
        <v>1457</v>
      </c>
      <c r="D317" t="s">
        <v>1458</v>
      </c>
      <c r="E317" t="s">
        <v>1458</v>
      </c>
      <c r="F317" t="s">
        <v>1459</v>
      </c>
      <c r="G317" t="s">
        <v>1457</v>
      </c>
    </row>
    <row r="318" spans="1:7" x14ac:dyDescent="0.25">
      <c r="A318">
        <v>47189478</v>
      </c>
      <c r="B318" t="s">
        <v>1773</v>
      </c>
      <c r="C318" t="s">
        <v>1457</v>
      </c>
      <c r="D318" t="s">
        <v>1458</v>
      </c>
      <c r="E318" t="s">
        <v>1458</v>
      </c>
      <c r="F318" t="s">
        <v>1459</v>
      </c>
      <c r="G318" t="s">
        <v>1457</v>
      </c>
    </row>
    <row r="319" spans="1:7" x14ac:dyDescent="0.25">
      <c r="A319">
        <v>47189478</v>
      </c>
      <c r="B319" t="s">
        <v>1774</v>
      </c>
      <c r="C319" t="s">
        <v>1457</v>
      </c>
      <c r="D319" t="s">
        <v>1458</v>
      </c>
      <c r="E319" t="s">
        <v>1458</v>
      </c>
      <c r="F319" t="s">
        <v>1459</v>
      </c>
      <c r="G319" t="s">
        <v>1457</v>
      </c>
    </row>
    <row r="320" spans="1:7" x14ac:dyDescent="0.25">
      <c r="A320">
        <v>47189478</v>
      </c>
      <c r="B320" t="s">
        <v>1775</v>
      </c>
      <c r="C320" t="s">
        <v>1457</v>
      </c>
      <c r="D320" t="s">
        <v>1458</v>
      </c>
      <c r="E320" t="s">
        <v>1458</v>
      </c>
      <c r="F320" t="s">
        <v>1459</v>
      </c>
      <c r="G320" t="s">
        <v>1457</v>
      </c>
    </row>
    <row r="321" spans="1:7" x14ac:dyDescent="0.25">
      <c r="A321">
        <v>47189480</v>
      </c>
      <c r="B321" t="s">
        <v>1776</v>
      </c>
      <c r="C321" t="s">
        <v>1457</v>
      </c>
      <c r="D321" t="s">
        <v>1458</v>
      </c>
      <c r="E321" t="s">
        <v>1458</v>
      </c>
      <c r="F321" t="s">
        <v>1459</v>
      </c>
      <c r="G321" t="s">
        <v>1457</v>
      </c>
    </row>
    <row r="322" spans="1:7" x14ac:dyDescent="0.25">
      <c r="A322">
        <v>47189480</v>
      </c>
      <c r="B322" t="s">
        <v>1777</v>
      </c>
      <c r="C322" t="s">
        <v>1457</v>
      </c>
      <c r="D322" t="s">
        <v>1458</v>
      </c>
      <c r="E322" t="s">
        <v>1458</v>
      </c>
      <c r="F322" t="s">
        <v>1459</v>
      </c>
      <c r="G322" t="s">
        <v>1457</v>
      </c>
    </row>
    <row r="323" spans="1:7" x14ac:dyDescent="0.25">
      <c r="A323">
        <v>47189524</v>
      </c>
      <c r="B323" t="s">
        <v>1778</v>
      </c>
      <c r="C323" t="s">
        <v>1457</v>
      </c>
      <c r="D323" t="s">
        <v>1458</v>
      </c>
      <c r="E323" t="s">
        <v>1458</v>
      </c>
      <c r="F323" t="s">
        <v>1459</v>
      </c>
      <c r="G323" t="s">
        <v>1457</v>
      </c>
    </row>
    <row r="324" spans="1:7" x14ac:dyDescent="0.25">
      <c r="A324">
        <v>47189522</v>
      </c>
      <c r="B324" t="s">
        <v>1779</v>
      </c>
      <c r="C324" t="s">
        <v>1457</v>
      </c>
      <c r="D324" t="s">
        <v>1458</v>
      </c>
      <c r="E324" t="s">
        <v>1458</v>
      </c>
      <c r="F324" t="s">
        <v>1459</v>
      </c>
      <c r="G324" t="s">
        <v>1457</v>
      </c>
    </row>
    <row r="325" spans="1:7" x14ac:dyDescent="0.25">
      <c r="A325">
        <v>47189522</v>
      </c>
      <c r="B325" t="s">
        <v>1780</v>
      </c>
      <c r="C325" t="s">
        <v>1457</v>
      </c>
      <c r="D325" t="s">
        <v>1458</v>
      </c>
      <c r="E325" t="s">
        <v>1458</v>
      </c>
      <c r="F325" t="s">
        <v>1459</v>
      </c>
      <c r="G325" t="s">
        <v>1457</v>
      </c>
    </row>
    <row r="326" spans="1:7" x14ac:dyDescent="0.25">
      <c r="A326">
        <v>47189522</v>
      </c>
      <c r="B326" t="s">
        <v>1781</v>
      </c>
      <c r="C326" t="s">
        <v>1457</v>
      </c>
      <c r="D326" t="s">
        <v>1458</v>
      </c>
      <c r="E326" t="s">
        <v>1458</v>
      </c>
      <c r="F326" t="s">
        <v>1459</v>
      </c>
      <c r="G326" t="s">
        <v>1457</v>
      </c>
    </row>
    <row r="327" spans="1:7" x14ac:dyDescent="0.25">
      <c r="A327">
        <v>47189524</v>
      </c>
      <c r="B327" t="s">
        <v>1782</v>
      </c>
      <c r="C327" t="s">
        <v>1457</v>
      </c>
      <c r="D327" t="s">
        <v>1458</v>
      </c>
      <c r="E327" t="s">
        <v>1458</v>
      </c>
      <c r="F327" t="s">
        <v>1459</v>
      </c>
      <c r="G327" t="s">
        <v>1457</v>
      </c>
    </row>
    <row r="328" spans="1:7" x14ac:dyDescent="0.25">
      <c r="A328">
        <v>47189524</v>
      </c>
      <c r="B328" t="s">
        <v>1783</v>
      </c>
      <c r="C328" t="s">
        <v>1457</v>
      </c>
      <c r="D328" t="s">
        <v>1458</v>
      </c>
      <c r="E328" t="s">
        <v>1458</v>
      </c>
      <c r="F328" t="s">
        <v>1459</v>
      </c>
      <c r="G328" t="s">
        <v>1457</v>
      </c>
    </row>
    <row r="329" spans="1:7" x14ac:dyDescent="0.25">
      <c r="A329">
        <v>47189528</v>
      </c>
      <c r="B329" t="s">
        <v>1784</v>
      </c>
      <c r="C329" t="s">
        <v>1457</v>
      </c>
      <c r="D329" t="s">
        <v>1458</v>
      </c>
      <c r="E329" t="s">
        <v>1458</v>
      </c>
      <c r="F329" t="s">
        <v>1459</v>
      </c>
      <c r="G329" t="s">
        <v>1457</v>
      </c>
    </row>
    <row r="330" spans="1:7" x14ac:dyDescent="0.25">
      <c r="A330">
        <v>47189526</v>
      </c>
      <c r="B330" t="s">
        <v>1785</v>
      </c>
      <c r="C330" t="s">
        <v>1457</v>
      </c>
      <c r="D330" t="s">
        <v>1458</v>
      </c>
      <c r="E330" t="s">
        <v>1458</v>
      </c>
      <c r="F330" t="s">
        <v>1459</v>
      </c>
      <c r="G330" t="s">
        <v>1457</v>
      </c>
    </row>
    <row r="331" spans="1:7" x14ac:dyDescent="0.25">
      <c r="A331">
        <v>47189526</v>
      </c>
      <c r="B331" t="s">
        <v>1786</v>
      </c>
      <c r="C331" t="s">
        <v>1457</v>
      </c>
      <c r="D331" t="s">
        <v>1458</v>
      </c>
      <c r="E331" t="s">
        <v>1458</v>
      </c>
      <c r="F331" t="s">
        <v>1459</v>
      </c>
      <c r="G331" t="s">
        <v>1457</v>
      </c>
    </row>
    <row r="332" spans="1:7" x14ac:dyDescent="0.25">
      <c r="A332">
        <v>47189526</v>
      </c>
      <c r="B332" t="s">
        <v>1787</v>
      </c>
      <c r="C332" t="s">
        <v>1457</v>
      </c>
      <c r="D332" t="s">
        <v>1458</v>
      </c>
      <c r="E332" t="s">
        <v>1458</v>
      </c>
      <c r="F332" t="s">
        <v>1459</v>
      </c>
      <c r="G332" t="s">
        <v>1457</v>
      </c>
    </row>
    <row r="333" spans="1:7" x14ac:dyDescent="0.25">
      <c r="A333">
        <v>47189528</v>
      </c>
      <c r="B333" t="s">
        <v>1788</v>
      </c>
      <c r="C333" t="s">
        <v>1457</v>
      </c>
      <c r="D333" t="s">
        <v>1458</v>
      </c>
      <c r="E333" t="s">
        <v>1458</v>
      </c>
      <c r="F333" t="s">
        <v>1459</v>
      </c>
      <c r="G333" t="s">
        <v>1457</v>
      </c>
    </row>
    <row r="334" spans="1:7" x14ac:dyDescent="0.25">
      <c r="A334">
        <v>47189528</v>
      </c>
      <c r="B334" t="s">
        <v>1789</v>
      </c>
      <c r="C334" t="s">
        <v>1457</v>
      </c>
      <c r="D334" t="s">
        <v>1458</v>
      </c>
      <c r="E334" t="s">
        <v>1458</v>
      </c>
      <c r="F334" t="s">
        <v>1459</v>
      </c>
      <c r="G334" t="s">
        <v>1457</v>
      </c>
    </row>
    <row r="335" spans="1:7" x14ac:dyDescent="0.25">
      <c r="A335">
        <v>47189582</v>
      </c>
      <c r="B335" t="s">
        <v>1790</v>
      </c>
      <c r="C335" t="s">
        <v>1457</v>
      </c>
      <c r="D335" t="s">
        <v>1458</v>
      </c>
      <c r="E335" t="s">
        <v>1458</v>
      </c>
      <c r="F335" t="s">
        <v>1459</v>
      </c>
      <c r="G335" t="s">
        <v>1457</v>
      </c>
    </row>
    <row r="336" spans="1:7" x14ac:dyDescent="0.25">
      <c r="A336">
        <v>47189530</v>
      </c>
      <c r="B336" t="s">
        <v>1791</v>
      </c>
      <c r="C336" t="s">
        <v>1457</v>
      </c>
      <c r="D336" t="s">
        <v>1458</v>
      </c>
      <c r="E336" t="s">
        <v>1458</v>
      </c>
      <c r="F336" t="s">
        <v>1459</v>
      </c>
      <c r="G336" t="s">
        <v>1457</v>
      </c>
    </row>
    <row r="337" spans="1:7" x14ac:dyDescent="0.25">
      <c r="A337">
        <v>47189530</v>
      </c>
      <c r="B337" t="s">
        <v>1792</v>
      </c>
      <c r="C337" t="s">
        <v>1457</v>
      </c>
      <c r="D337" t="s">
        <v>1458</v>
      </c>
      <c r="E337" t="s">
        <v>1458</v>
      </c>
      <c r="F337" t="s">
        <v>1459</v>
      </c>
      <c r="G337" t="s">
        <v>1457</v>
      </c>
    </row>
    <row r="338" spans="1:7" x14ac:dyDescent="0.25">
      <c r="A338">
        <v>47189530</v>
      </c>
      <c r="B338" t="s">
        <v>1793</v>
      </c>
      <c r="C338" t="s">
        <v>1457</v>
      </c>
      <c r="D338" t="s">
        <v>1458</v>
      </c>
      <c r="E338" t="s">
        <v>1458</v>
      </c>
      <c r="F338" t="s">
        <v>1459</v>
      </c>
      <c r="G338" t="s">
        <v>1457</v>
      </c>
    </row>
    <row r="339" spans="1:7" x14ac:dyDescent="0.25">
      <c r="A339">
        <v>47189582</v>
      </c>
      <c r="B339" t="s">
        <v>1794</v>
      </c>
      <c r="C339" t="s">
        <v>1457</v>
      </c>
      <c r="D339" t="s">
        <v>1458</v>
      </c>
      <c r="E339" t="s">
        <v>1458</v>
      </c>
      <c r="F339" t="s">
        <v>1459</v>
      </c>
      <c r="G339" t="s">
        <v>1457</v>
      </c>
    </row>
    <row r="340" spans="1:7" x14ac:dyDescent="0.25">
      <c r="A340">
        <v>47189582</v>
      </c>
      <c r="B340" t="s">
        <v>1795</v>
      </c>
      <c r="C340" t="s">
        <v>1457</v>
      </c>
      <c r="D340" t="s">
        <v>1458</v>
      </c>
      <c r="E340" t="s">
        <v>1458</v>
      </c>
      <c r="F340" t="s">
        <v>1459</v>
      </c>
      <c r="G340" t="s">
        <v>1457</v>
      </c>
    </row>
    <row r="341" spans="1:7" x14ac:dyDescent="0.25">
      <c r="A341">
        <v>47189586</v>
      </c>
      <c r="B341" t="s">
        <v>1796</v>
      </c>
      <c r="C341" t="s">
        <v>1457</v>
      </c>
      <c r="D341" t="s">
        <v>1458</v>
      </c>
      <c r="E341" t="s">
        <v>1458</v>
      </c>
      <c r="F341" t="s">
        <v>1459</v>
      </c>
      <c r="G341" t="s">
        <v>1457</v>
      </c>
    </row>
    <row r="342" spans="1:7" x14ac:dyDescent="0.25">
      <c r="A342">
        <v>47189584</v>
      </c>
      <c r="B342" t="s">
        <v>1797</v>
      </c>
      <c r="C342" t="s">
        <v>1457</v>
      </c>
      <c r="D342" t="s">
        <v>1458</v>
      </c>
      <c r="E342" t="s">
        <v>1458</v>
      </c>
      <c r="F342" t="s">
        <v>1459</v>
      </c>
      <c r="G342" t="s">
        <v>1457</v>
      </c>
    </row>
    <row r="343" spans="1:7" x14ac:dyDescent="0.25">
      <c r="A343">
        <v>47189584</v>
      </c>
      <c r="B343" t="s">
        <v>1798</v>
      </c>
      <c r="C343" t="s">
        <v>1457</v>
      </c>
      <c r="D343" t="s">
        <v>1458</v>
      </c>
      <c r="E343" t="s">
        <v>1458</v>
      </c>
      <c r="F343" t="s">
        <v>1459</v>
      </c>
      <c r="G343" t="s">
        <v>1457</v>
      </c>
    </row>
    <row r="344" spans="1:7" x14ac:dyDescent="0.25">
      <c r="A344">
        <v>47189584</v>
      </c>
      <c r="B344" t="s">
        <v>1799</v>
      </c>
      <c r="C344" t="s">
        <v>1457</v>
      </c>
      <c r="D344" t="s">
        <v>1458</v>
      </c>
      <c r="E344" t="s">
        <v>1458</v>
      </c>
      <c r="F344" t="s">
        <v>1459</v>
      </c>
      <c r="G344" t="s">
        <v>1457</v>
      </c>
    </row>
    <row r="345" spans="1:7" x14ac:dyDescent="0.25">
      <c r="A345">
        <v>47189586</v>
      </c>
      <c r="B345" t="s">
        <v>1800</v>
      </c>
      <c r="C345" t="s">
        <v>1457</v>
      </c>
      <c r="D345" t="s">
        <v>1458</v>
      </c>
      <c r="E345" t="s">
        <v>1458</v>
      </c>
      <c r="F345" t="s">
        <v>1459</v>
      </c>
      <c r="G345" t="s">
        <v>1457</v>
      </c>
    </row>
    <row r="346" spans="1:7" x14ac:dyDescent="0.25">
      <c r="A346">
        <v>47189586</v>
      </c>
      <c r="B346" t="s">
        <v>1801</v>
      </c>
      <c r="C346" t="s">
        <v>1457</v>
      </c>
      <c r="D346" t="s">
        <v>1458</v>
      </c>
      <c r="E346" t="s">
        <v>1458</v>
      </c>
      <c r="F346" t="s">
        <v>1459</v>
      </c>
      <c r="G346" t="s">
        <v>1457</v>
      </c>
    </row>
    <row r="347" spans="1:7" x14ac:dyDescent="0.25">
      <c r="A347">
        <v>47189590</v>
      </c>
      <c r="B347" t="s">
        <v>1802</v>
      </c>
      <c r="C347" t="s">
        <v>1457</v>
      </c>
      <c r="D347" t="s">
        <v>1458</v>
      </c>
      <c r="E347" t="s">
        <v>1458</v>
      </c>
      <c r="F347" t="s">
        <v>1459</v>
      </c>
      <c r="G347" t="s">
        <v>1457</v>
      </c>
    </row>
    <row r="348" spans="1:7" x14ac:dyDescent="0.25">
      <c r="A348">
        <v>47189588</v>
      </c>
      <c r="B348" t="s">
        <v>1803</v>
      </c>
      <c r="C348" t="s">
        <v>1457</v>
      </c>
      <c r="D348" t="s">
        <v>1458</v>
      </c>
      <c r="E348" t="s">
        <v>1458</v>
      </c>
      <c r="F348" t="s">
        <v>1459</v>
      </c>
      <c r="G348" t="s">
        <v>1457</v>
      </c>
    </row>
    <row r="349" spans="1:7" x14ac:dyDescent="0.25">
      <c r="A349">
        <v>47189588</v>
      </c>
      <c r="B349" t="s">
        <v>1804</v>
      </c>
      <c r="C349" t="s">
        <v>1457</v>
      </c>
      <c r="D349" t="s">
        <v>1458</v>
      </c>
      <c r="E349" t="s">
        <v>1458</v>
      </c>
      <c r="F349" t="s">
        <v>1459</v>
      </c>
      <c r="G349" t="s">
        <v>1457</v>
      </c>
    </row>
    <row r="350" spans="1:7" x14ac:dyDescent="0.25">
      <c r="A350">
        <v>47189588</v>
      </c>
      <c r="B350" t="s">
        <v>1805</v>
      </c>
      <c r="C350" t="s">
        <v>1457</v>
      </c>
      <c r="D350" t="s">
        <v>1458</v>
      </c>
      <c r="E350" t="s">
        <v>1458</v>
      </c>
      <c r="F350" t="s">
        <v>1459</v>
      </c>
      <c r="G350" t="s">
        <v>1457</v>
      </c>
    </row>
    <row r="351" spans="1:7" x14ac:dyDescent="0.25">
      <c r="A351">
        <v>47189590</v>
      </c>
      <c r="B351" t="s">
        <v>1806</v>
      </c>
      <c r="C351" t="s">
        <v>1457</v>
      </c>
      <c r="D351" t="s">
        <v>1458</v>
      </c>
      <c r="E351" t="s">
        <v>1458</v>
      </c>
      <c r="F351" t="s">
        <v>1459</v>
      </c>
      <c r="G351" t="s">
        <v>1457</v>
      </c>
    </row>
    <row r="352" spans="1:7" x14ac:dyDescent="0.25">
      <c r="A352">
        <v>47189590</v>
      </c>
      <c r="B352" t="s">
        <v>1807</v>
      </c>
      <c r="C352" t="s">
        <v>1457</v>
      </c>
      <c r="D352" t="s">
        <v>1458</v>
      </c>
      <c r="E352" t="s">
        <v>1458</v>
      </c>
      <c r="F352" t="s">
        <v>1459</v>
      </c>
      <c r="G352" t="s">
        <v>1457</v>
      </c>
    </row>
    <row r="353" spans="1:7" x14ac:dyDescent="0.25">
      <c r="A353">
        <v>47189652</v>
      </c>
      <c r="B353" t="s">
        <v>1808</v>
      </c>
      <c r="C353" t="s">
        <v>1457</v>
      </c>
      <c r="D353" t="s">
        <v>1458</v>
      </c>
      <c r="E353" t="s">
        <v>1458</v>
      </c>
      <c r="F353" t="s">
        <v>1459</v>
      </c>
      <c r="G353" t="s">
        <v>1457</v>
      </c>
    </row>
    <row r="354" spans="1:7" x14ac:dyDescent="0.25">
      <c r="A354">
        <v>47189732</v>
      </c>
      <c r="B354" t="s">
        <v>1809</v>
      </c>
      <c r="C354" t="s">
        <v>1457</v>
      </c>
      <c r="D354" t="s">
        <v>1458</v>
      </c>
      <c r="E354" t="s">
        <v>1458</v>
      </c>
      <c r="F354" t="s">
        <v>1459</v>
      </c>
      <c r="G354" t="s">
        <v>1457</v>
      </c>
    </row>
    <row r="355" spans="1:7" x14ac:dyDescent="0.25">
      <c r="A355">
        <v>47189812</v>
      </c>
      <c r="B355" t="s">
        <v>1810</v>
      </c>
      <c r="C355" t="s">
        <v>1457</v>
      </c>
      <c r="D355" t="s">
        <v>1458</v>
      </c>
      <c r="E355" t="s">
        <v>1458</v>
      </c>
      <c r="F355" t="s">
        <v>1459</v>
      </c>
      <c r="G355" t="s">
        <v>1457</v>
      </c>
    </row>
    <row r="356" spans="1:7" x14ac:dyDescent="0.25">
      <c r="A356">
        <v>47189534</v>
      </c>
      <c r="B356" t="s">
        <v>1811</v>
      </c>
      <c r="C356" t="s">
        <v>1457</v>
      </c>
      <c r="D356" t="s">
        <v>1458</v>
      </c>
      <c r="E356" t="s">
        <v>1458</v>
      </c>
      <c r="F356" t="s">
        <v>1459</v>
      </c>
      <c r="G356" t="s">
        <v>1457</v>
      </c>
    </row>
    <row r="357" spans="1:7" x14ac:dyDescent="0.25">
      <c r="A357">
        <v>47189654</v>
      </c>
      <c r="B357" t="s">
        <v>1812</v>
      </c>
      <c r="C357" t="s">
        <v>1457</v>
      </c>
      <c r="D357" t="s">
        <v>1458</v>
      </c>
      <c r="E357" t="s">
        <v>1458</v>
      </c>
      <c r="F357" t="s">
        <v>1459</v>
      </c>
      <c r="G357" t="s">
        <v>1457</v>
      </c>
    </row>
    <row r="358" spans="1:7" x14ac:dyDescent="0.25">
      <c r="A358">
        <v>47189656</v>
      </c>
      <c r="B358" t="s">
        <v>1813</v>
      </c>
      <c r="C358" t="s">
        <v>1457</v>
      </c>
      <c r="D358" t="s">
        <v>1458</v>
      </c>
      <c r="E358" t="s">
        <v>1458</v>
      </c>
      <c r="F358" t="s">
        <v>1459</v>
      </c>
      <c r="G358" t="s">
        <v>1457</v>
      </c>
    </row>
    <row r="359" spans="1:7" x14ac:dyDescent="0.25">
      <c r="A359">
        <v>47189658</v>
      </c>
      <c r="B359" t="s">
        <v>1814</v>
      </c>
      <c r="C359" t="s">
        <v>1457</v>
      </c>
      <c r="D359" t="s">
        <v>1458</v>
      </c>
      <c r="E359" t="s">
        <v>1458</v>
      </c>
      <c r="F359" t="s">
        <v>1459</v>
      </c>
      <c r="G359" t="s">
        <v>1457</v>
      </c>
    </row>
    <row r="360" spans="1:7" x14ac:dyDescent="0.25">
      <c r="A360">
        <v>47189660</v>
      </c>
      <c r="B360" t="s">
        <v>1815</v>
      </c>
      <c r="C360" t="s">
        <v>1457</v>
      </c>
      <c r="D360" t="s">
        <v>1458</v>
      </c>
      <c r="E360" t="s">
        <v>1458</v>
      </c>
      <c r="F360" t="s">
        <v>1459</v>
      </c>
      <c r="G360" t="s">
        <v>1457</v>
      </c>
    </row>
    <row r="361" spans="1:7" x14ac:dyDescent="0.25">
      <c r="A361">
        <v>47189734</v>
      </c>
      <c r="B361" t="s">
        <v>1816</v>
      </c>
      <c r="C361" t="s">
        <v>1457</v>
      </c>
      <c r="D361" t="s">
        <v>1458</v>
      </c>
      <c r="E361" t="s">
        <v>1458</v>
      </c>
      <c r="F361" t="s">
        <v>1459</v>
      </c>
      <c r="G361" t="s">
        <v>1457</v>
      </c>
    </row>
    <row r="362" spans="1:7" x14ac:dyDescent="0.25">
      <c r="A362">
        <v>47189736</v>
      </c>
      <c r="B362" t="s">
        <v>1817</v>
      </c>
      <c r="C362" t="s">
        <v>1457</v>
      </c>
      <c r="D362" t="s">
        <v>1458</v>
      </c>
      <c r="E362" t="s">
        <v>1458</v>
      </c>
      <c r="F362" t="s">
        <v>1459</v>
      </c>
      <c r="G362" t="s">
        <v>1457</v>
      </c>
    </row>
    <row r="363" spans="1:7" x14ac:dyDescent="0.25">
      <c r="A363">
        <v>47189738</v>
      </c>
      <c r="B363" t="s">
        <v>1818</v>
      </c>
      <c r="C363" t="s">
        <v>1457</v>
      </c>
      <c r="D363" t="s">
        <v>1458</v>
      </c>
      <c r="E363" t="s">
        <v>1458</v>
      </c>
      <c r="F363" t="s">
        <v>1459</v>
      </c>
      <c r="G363" t="s">
        <v>1457</v>
      </c>
    </row>
    <row r="364" spans="1:7" x14ac:dyDescent="0.25">
      <c r="A364">
        <v>47189740</v>
      </c>
      <c r="B364" t="s">
        <v>1819</v>
      </c>
      <c r="C364" t="s">
        <v>1457</v>
      </c>
      <c r="D364" t="s">
        <v>1458</v>
      </c>
      <c r="E364" t="s">
        <v>1458</v>
      </c>
      <c r="F364" t="s">
        <v>1459</v>
      </c>
      <c r="G364" t="s">
        <v>1457</v>
      </c>
    </row>
    <row r="365" spans="1:7" x14ac:dyDescent="0.25">
      <c r="A365">
        <v>47189814</v>
      </c>
      <c r="B365" t="s">
        <v>1820</v>
      </c>
      <c r="C365" t="s">
        <v>1457</v>
      </c>
      <c r="D365" t="s">
        <v>1458</v>
      </c>
      <c r="E365" t="s">
        <v>1458</v>
      </c>
      <c r="F365" t="s">
        <v>1459</v>
      </c>
      <c r="G365" t="s">
        <v>1457</v>
      </c>
    </row>
    <row r="366" spans="1:7" x14ac:dyDescent="0.25">
      <c r="A366">
        <v>47189816</v>
      </c>
      <c r="B366" t="s">
        <v>1821</v>
      </c>
      <c r="C366" t="s">
        <v>1457</v>
      </c>
      <c r="D366" t="s">
        <v>1458</v>
      </c>
      <c r="E366" t="s">
        <v>1458</v>
      </c>
      <c r="F366" t="s">
        <v>1459</v>
      </c>
      <c r="G366" t="s">
        <v>1457</v>
      </c>
    </row>
    <row r="367" spans="1:7" x14ac:dyDescent="0.25">
      <c r="A367">
        <v>47189818</v>
      </c>
      <c r="B367" t="s">
        <v>1822</v>
      </c>
      <c r="C367" t="s">
        <v>1457</v>
      </c>
      <c r="D367" t="s">
        <v>1458</v>
      </c>
      <c r="E367" t="s">
        <v>1458</v>
      </c>
      <c r="F367" t="s">
        <v>1459</v>
      </c>
      <c r="G367" t="s">
        <v>1457</v>
      </c>
    </row>
    <row r="368" spans="1:7" x14ac:dyDescent="0.25">
      <c r="A368">
        <v>47189820</v>
      </c>
      <c r="B368" t="s">
        <v>1823</v>
      </c>
      <c r="C368" t="s">
        <v>1457</v>
      </c>
      <c r="D368" t="s">
        <v>1458</v>
      </c>
      <c r="E368" t="s">
        <v>1458</v>
      </c>
      <c r="F368" t="s">
        <v>1459</v>
      </c>
      <c r="G368" t="s">
        <v>1457</v>
      </c>
    </row>
    <row r="369" spans="1:7" x14ac:dyDescent="0.25">
      <c r="A369">
        <v>47189532</v>
      </c>
      <c r="B369" t="s">
        <v>1824</v>
      </c>
      <c r="C369" t="s">
        <v>1457</v>
      </c>
      <c r="D369" t="s">
        <v>1458</v>
      </c>
      <c r="E369" t="s">
        <v>1458</v>
      </c>
      <c r="F369" t="s">
        <v>1459</v>
      </c>
      <c r="G369" t="s">
        <v>1457</v>
      </c>
    </row>
    <row r="370" spans="1:7" x14ac:dyDescent="0.25">
      <c r="A370">
        <v>47189532</v>
      </c>
      <c r="B370" t="s">
        <v>1825</v>
      </c>
      <c r="C370" t="s">
        <v>1457</v>
      </c>
      <c r="D370" t="s">
        <v>1458</v>
      </c>
      <c r="E370" t="s">
        <v>1458</v>
      </c>
      <c r="F370" t="s">
        <v>1459</v>
      </c>
      <c r="G370" t="s">
        <v>1457</v>
      </c>
    </row>
    <row r="371" spans="1:7" x14ac:dyDescent="0.25">
      <c r="A371">
        <v>47189532</v>
      </c>
      <c r="B371" t="s">
        <v>1826</v>
      </c>
      <c r="C371" t="s">
        <v>1457</v>
      </c>
      <c r="D371" t="s">
        <v>1458</v>
      </c>
      <c r="E371" t="s">
        <v>1458</v>
      </c>
      <c r="F371" t="s">
        <v>1459</v>
      </c>
      <c r="G371" t="s">
        <v>1457</v>
      </c>
    </row>
    <row r="372" spans="1:7" x14ac:dyDescent="0.25">
      <c r="A372">
        <v>47189534</v>
      </c>
      <c r="B372" t="s">
        <v>1827</v>
      </c>
      <c r="C372" t="s">
        <v>1457</v>
      </c>
      <c r="D372" t="s">
        <v>1458</v>
      </c>
      <c r="E372" t="s">
        <v>1458</v>
      </c>
      <c r="F372" t="s">
        <v>1459</v>
      </c>
      <c r="G372" t="s">
        <v>1457</v>
      </c>
    </row>
    <row r="373" spans="1:7" x14ac:dyDescent="0.25">
      <c r="A373">
        <v>47189534</v>
      </c>
      <c r="B373" t="s">
        <v>1828</v>
      </c>
      <c r="C373" t="s">
        <v>1457</v>
      </c>
      <c r="D373" t="s">
        <v>1458</v>
      </c>
      <c r="E373" t="s">
        <v>1458</v>
      </c>
      <c r="F373" t="s">
        <v>1459</v>
      </c>
      <c r="G373" t="s">
        <v>1457</v>
      </c>
    </row>
    <row r="374" spans="1:7" x14ac:dyDescent="0.25">
      <c r="A374">
        <v>47189538</v>
      </c>
      <c r="B374" t="s">
        <v>1829</v>
      </c>
      <c r="C374" t="s">
        <v>1457</v>
      </c>
      <c r="D374" t="s">
        <v>1458</v>
      </c>
      <c r="E374" t="s">
        <v>1458</v>
      </c>
      <c r="F374" t="s">
        <v>1459</v>
      </c>
      <c r="G374" t="s">
        <v>1457</v>
      </c>
    </row>
    <row r="375" spans="1:7" x14ac:dyDescent="0.25">
      <c r="A375">
        <v>47189536</v>
      </c>
      <c r="B375" t="s">
        <v>1830</v>
      </c>
      <c r="C375" t="s">
        <v>1457</v>
      </c>
      <c r="D375" t="s">
        <v>1458</v>
      </c>
      <c r="E375" t="s">
        <v>1458</v>
      </c>
      <c r="F375" t="s">
        <v>1459</v>
      </c>
      <c r="G375" t="s">
        <v>1457</v>
      </c>
    </row>
    <row r="376" spans="1:7" x14ac:dyDescent="0.25">
      <c r="A376">
        <v>47189536</v>
      </c>
      <c r="B376" t="s">
        <v>1831</v>
      </c>
      <c r="C376" t="s">
        <v>1457</v>
      </c>
      <c r="D376" t="s">
        <v>1458</v>
      </c>
      <c r="E376" t="s">
        <v>1458</v>
      </c>
      <c r="F376" t="s">
        <v>1459</v>
      </c>
      <c r="G376" t="s">
        <v>1457</v>
      </c>
    </row>
    <row r="377" spans="1:7" x14ac:dyDescent="0.25">
      <c r="A377">
        <v>47189536</v>
      </c>
      <c r="B377" t="s">
        <v>1832</v>
      </c>
      <c r="C377" t="s">
        <v>1457</v>
      </c>
      <c r="D377" t="s">
        <v>1458</v>
      </c>
      <c r="E377" t="s">
        <v>1458</v>
      </c>
      <c r="F377" t="s">
        <v>1459</v>
      </c>
      <c r="G377" t="s">
        <v>1457</v>
      </c>
    </row>
    <row r="378" spans="1:7" x14ac:dyDescent="0.25">
      <c r="A378">
        <v>47189538</v>
      </c>
      <c r="B378" t="s">
        <v>1833</v>
      </c>
      <c r="C378" t="s">
        <v>1457</v>
      </c>
      <c r="D378" t="s">
        <v>1458</v>
      </c>
      <c r="E378" t="s">
        <v>1458</v>
      </c>
      <c r="F378" t="s">
        <v>1459</v>
      </c>
      <c r="G378" t="s">
        <v>1457</v>
      </c>
    </row>
    <row r="379" spans="1:7" x14ac:dyDescent="0.25">
      <c r="A379">
        <v>47189538</v>
      </c>
      <c r="B379" t="s">
        <v>1834</v>
      </c>
      <c r="C379" t="s">
        <v>1457</v>
      </c>
      <c r="D379" t="s">
        <v>1458</v>
      </c>
      <c r="E379" t="s">
        <v>1458</v>
      </c>
      <c r="F379" t="s">
        <v>1459</v>
      </c>
      <c r="G379" t="s">
        <v>1457</v>
      </c>
    </row>
    <row r="380" spans="1:7" x14ac:dyDescent="0.25">
      <c r="A380">
        <v>47189592</v>
      </c>
      <c r="B380" t="s">
        <v>1835</v>
      </c>
      <c r="C380" t="s">
        <v>1457</v>
      </c>
      <c r="D380" t="s">
        <v>1458</v>
      </c>
      <c r="E380" t="s">
        <v>1458</v>
      </c>
      <c r="F380" t="s">
        <v>1459</v>
      </c>
      <c r="G380" t="s">
        <v>1457</v>
      </c>
    </row>
    <row r="381" spans="1:7" x14ac:dyDescent="0.25">
      <c r="A381">
        <v>47189540</v>
      </c>
      <c r="B381" t="s">
        <v>1836</v>
      </c>
      <c r="C381" t="s">
        <v>1457</v>
      </c>
      <c r="D381" t="s">
        <v>1458</v>
      </c>
      <c r="E381" t="s">
        <v>1458</v>
      </c>
      <c r="F381" t="s">
        <v>1459</v>
      </c>
      <c r="G381" t="s">
        <v>1457</v>
      </c>
    </row>
    <row r="382" spans="1:7" x14ac:dyDescent="0.25">
      <c r="A382">
        <v>47189540</v>
      </c>
      <c r="B382" t="s">
        <v>1837</v>
      </c>
      <c r="C382" t="s">
        <v>1457</v>
      </c>
      <c r="D382" t="s">
        <v>1458</v>
      </c>
      <c r="E382" t="s">
        <v>1458</v>
      </c>
      <c r="F382" t="s">
        <v>1459</v>
      </c>
      <c r="G382" t="s">
        <v>1457</v>
      </c>
    </row>
    <row r="383" spans="1:7" x14ac:dyDescent="0.25">
      <c r="A383">
        <v>47189540</v>
      </c>
      <c r="B383" t="s">
        <v>1838</v>
      </c>
      <c r="C383" t="s">
        <v>1457</v>
      </c>
      <c r="D383" t="s">
        <v>1458</v>
      </c>
      <c r="E383" t="s">
        <v>1458</v>
      </c>
      <c r="F383" t="s">
        <v>1459</v>
      </c>
      <c r="G383" t="s">
        <v>1457</v>
      </c>
    </row>
    <row r="384" spans="1:7" x14ac:dyDescent="0.25">
      <c r="A384">
        <v>47189592</v>
      </c>
      <c r="B384" t="s">
        <v>1839</v>
      </c>
      <c r="C384" t="s">
        <v>1457</v>
      </c>
      <c r="D384" t="s">
        <v>1458</v>
      </c>
      <c r="E384" t="s">
        <v>1458</v>
      </c>
      <c r="F384" t="s">
        <v>1459</v>
      </c>
      <c r="G384" t="s">
        <v>1457</v>
      </c>
    </row>
    <row r="385" spans="1:7" x14ac:dyDescent="0.25">
      <c r="A385">
        <v>47189592</v>
      </c>
      <c r="B385" t="s">
        <v>1840</v>
      </c>
      <c r="C385" t="s">
        <v>1457</v>
      </c>
      <c r="D385" t="s">
        <v>1458</v>
      </c>
      <c r="E385" t="s">
        <v>1458</v>
      </c>
      <c r="F385" t="s">
        <v>1459</v>
      </c>
      <c r="G385" t="s">
        <v>1457</v>
      </c>
    </row>
    <row r="386" spans="1:7" x14ac:dyDescent="0.25">
      <c r="A386">
        <v>47189596</v>
      </c>
      <c r="B386" t="s">
        <v>1841</v>
      </c>
      <c r="C386" t="s">
        <v>1457</v>
      </c>
      <c r="D386" t="s">
        <v>1458</v>
      </c>
      <c r="E386" t="s">
        <v>1458</v>
      </c>
      <c r="F386" t="s">
        <v>1459</v>
      </c>
      <c r="G386" t="s">
        <v>1457</v>
      </c>
    </row>
    <row r="387" spans="1:7" x14ac:dyDescent="0.25">
      <c r="A387">
        <v>47189594</v>
      </c>
      <c r="B387" t="s">
        <v>1842</v>
      </c>
      <c r="C387" t="s">
        <v>1457</v>
      </c>
      <c r="D387" t="s">
        <v>1458</v>
      </c>
      <c r="E387" t="s">
        <v>1458</v>
      </c>
      <c r="F387" t="s">
        <v>1459</v>
      </c>
      <c r="G387" t="s">
        <v>1457</v>
      </c>
    </row>
    <row r="388" spans="1:7" x14ac:dyDescent="0.25">
      <c r="A388">
        <v>47189594</v>
      </c>
      <c r="B388" t="s">
        <v>1843</v>
      </c>
      <c r="C388" t="s">
        <v>1457</v>
      </c>
      <c r="D388" t="s">
        <v>1458</v>
      </c>
      <c r="E388" t="s">
        <v>1458</v>
      </c>
      <c r="F388" t="s">
        <v>1459</v>
      </c>
      <c r="G388" t="s">
        <v>1457</v>
      </c>
    </row>
    <row r="389" spans="1:7" x14ac:dyDescent="0.25">
      <c r="A389">
        <v>47189594</v>
      </c>
      <c r="B389" t="s">
        <v>1844</v>
      </c>
      <c r="C389" t="s">
        <v>1457</v>
      </c>
      <c r="D389" t="s">
        <v>1458</v>
      </c>
      <c r="E389" t="s">
        <v>1458</v>
      </c>
      <c r="F389" t="s">
        <v>1459</v>
      </c>
      <c r="G389" t="s">
        <v>1457</v>
      </c>
    </row>
    <row r="390" spans="1:7" x14ac:dyDescent="0.25">
      <c r="A390">
        <v>47189596</v>
      </c>
      <c r="B390" t="s">
        <v>1845</v>
      </c>
      <c r="C390" t="s">
        <v>1457</v>
      </c>
      <c r="D390" t="s">
        <v>1458</v>
      </c>
      <c r="E390" t="s">
        <v>1458</v>
      </c>
      <c r="F390" t="s">
        <v>1459</v>
      </c>
      <c r="G390" t="s">
        <v>1457</v>
      </c>
    </row>
    <row r="391" spans="1:7" x14ac:dyDescent="0.25">
      <c r="A391">
        <v>47189596</v>
      </c>
      <c r="B391" t="s">
        <v>1846</v>
      </c>
      <c r="C391" t="s">
        <v>1457</v>
      </c>
      <c r="D391" t="s">
        <v>1458</v>
      </c>
      <c r="E391" t="s">
        <v>1458</v>
      </c>
      <c r="F391" t="s">
        <v>1459</v>
      </c>
      <c r="G391" t="s">
        <v>1457</v>
      </c>
    </row>
    <row r="392" spans="1:7" x14ac:dyDescent="0.25">
      <c r="A392">
        <v>47189600</v>
      </c>
      <c r="B392" t="s">
        <v>1847</v>
      </c>
      <c r="C392" t="s">
        <v>1457</v>
      </c>
      <c r="D392" t="s">
        <v>1458</v>
      </c>
      <c r="E392" t="s">
        <v>1458</v>
      </c>
      <c r="F392" t="s">
        <v>1459</v>
      </c>
      <c r="G392" t="s">
        <v>1457</v>
      </c>
    </row>
    <row r="393" spans="1:7" x14ac:dyDescent="0.25">
      <c r="A393">
        <v>47189598</v>
      </c>
      <c r="B393" t="s">
        <v>1848</v>
      </c>
      <c r="C393" t="s">
        <v>1457</v>
      </c>
      <c r="D393" t="s">
        <v>1458</v>
      </c>
      <c r="E393" t="s">
        <v>1458</v>
      </c>
      <c r="F393" t="s">
        <v>1459</v>
      </c>
      <c r="G393" t="s">
        <v>1457</v>
      </c>
    </row>
    <row r="394" spans="1:7" x14ac:dyDescent="0.25">
      <c r="A394">
        <v>47189598</v>
      </c>
      <c r="B394" t="s">
        <v>1849</v>
      </c>
      <c r="C394" t="s">
        <v>1457</v>
      </c>
      <c r="D394" t="s">
        <v>1458</v>
      </c>
      <c r="E394" t="s">
        <v>1458</v>
      </c>
      <c r="F394" t="s">
        <v>1459</v>
      </c>
      <c r="G394" t="s">
        <v>1457</v>
      </c>
    </row>
    <row r="395" spans="1:7" x14ac:dyDescent="0.25">
      <c r="A395">
        <v>47189598</v>
      </c>
      <c r="B395" t="s">
        <v>1850</v>
      </c>
      <c r="C395" t="s">
        <v>1457</v>
      </c>
      <c r="D395" t="s">
        <v>1458</v>
      </c>
      <c r="E395" t="s">
        <v>1458</v>
      </c>
      <c r="F395" t="s">
        <v>1459</v>
      </c>
      <c r="G395" t="s">
        <v>1457</v>
      </c>
    </row>
    <row r="396" spans="1:7" x14ac:dyDescent="0.25">
      <c r="A396">
        <v>47189600</v>
      </c>
      <c r="B396" t="s">
        <v>1851</v>
      </c>
      <c r="C396" t="s">
        <v>1457</v>
      </c>
      <c r="D396" t="s">
        <v>1458</v>
      </c>
      <c r="E396" t="s">
        <v>1458</v>
      </c>
      <c r="F396" t="s">
        <v>1459</v>
      </c>
      <c r="G396" t="s">
        <v>1457</v>
      </c>
    </row>
    <row r="397" spans="1:7" x14ac:dyDescent="0.25">
      <c r="A397">
        <v>47189600</v>
      </c>
      <c r="B397" t="s">
        <v>1852</v>
      </c>
      <c r="C397" t="s">
        <v>1457</v>
      </c>
      <c r="D397" t="s">
        <v>1458</v>
      </c>
      <c r="E397" t="s">
        <v>1458</v>
      </c>
      <c r="F397" t="s">
        <v>1459</v>
      </c>
      <c r="G397" t="s">
        <v>1457</v>
      </c>
    </row>
    <row r="398" spans="1:7" x14ac:dyDescent="0.25">
      <c r="A398">
        <v>47189690</v>
      </c>
      <c r="B398" t="s">
        <v>1853</v>
      </c>
      <c r="C398" t="s">
        <v>1457</v>
      </c>
      <c r="D398" t="s">
        <v>1458</v>
      </c>
      <c r="E398" t="s">
        <v>1458</v>
      </c>
      <c r="F398" t="s">
        <v>1459</v>
      </c>
      <c r="G398" t="s">
        <v>1457</v>
      </c>
    </row>
    <row r="399" spans="1:7" x14ac:dyDescent="0.25">
      <c r="A399">
        <v>47189770</v>
      </c>
      <c r="B399" t="s">
        <v>1854</v>
      </c>
      <c r="C399" t="s">
        <v>1457</v>
      </c>
      <c r="D399" t="s">
        <v>1458</v>
      </c>
      <c r="E399" t="s">
        <v>1458</v>
      </c>
      <c r="F399" t="s">
        <v>1459</v>
      </c>
      <c r="G399" t="s">
        <v>1457</v>
      </c>
    </row>
    <row r="400" spans="1:7" x14ac:dyDescent="0.25">
      <c r="A400">
        <v>47189386</v>
      </c>
      <c r="B400" t="s">
        <v>1855</v>
      </c>
      <c r="C400" t="s">
        <v>1457</v>
      </c>
      <c r="D400" t="s">
        <v>1458</v>
      </c>
      <c r="E400" t="s">
        <v>1458</v>
      </c>
      <c r="F400" t="s">
        <v>1459</v>
      </c>
      <c r="G400" t="s">
        <v>1457</v>
      </c>
    </row>
    <row r="401" spans="1:7" x14ac:dyDescent="0.25">
      <c r="A401">
        <v>47189662</v>
      </c>
      <c r="B401" t="s">
        <v>1856</v>
      </c>
      <c r="C401" t="s">
        <v>1457</v>
      </c>
      <c r="D401" t="s">
        <v>1458</v>
      </c>
      <c r="E401" t="s">
        <v>1458</v>
      </c>
      <c r="F401" t="s">
        <v>1459</v>
      </c>
      <c r="G401" t="s">
        <v>1457</v>
      </c>
    </row>
    <row r="402" spans="1:7" x14ac:dyDescent="0.25">
      <c r="A402">
        <v>47189664</v>
      </c>
      <c r="B402" t="s">
        <v>1857</v>
      </c>
      <c r="C402" t="s">
        <v>1457</v>
      </c>
      <c r="D402" t="s">
        <v>1458</v>
      </c>
      <c r="E402" t="s">
        <v>1458</v>
      </c>
      <c r="F402" t="s">
        <v>1459</v>
      </c>
      <c r="G402" t="s">
        <v>1457</v>
      </c>
    </row>
    <row r="403" spans="1:7" x14ac:dyDescent="0.25">
      <c r="A403">
        <v>47189666</v>
      </c>
      <c r="B403" t="s">
        <v>1858</v>
      </c>
      <c r="C403" t="s">
        <v>1457</v>
      </c>
      <c r="D403" t="s">
        <v>1458</v>
      </c>
      <c r="E403" t="s">
        <v>1458</v>
      </c>
      <c r="F403" t="s">
        <v>1459</v>
      </c>
      <c r="G403" t="s">
        <v>1457</v>
      </c>
    </row>
    <row r="404" spans="1:7" x14ac:dyDescent="0.25">
      <c r="A404">
        <v>47189668</v>
      </c>
      <c r="B404" t="s">
        <v>1859</v>
      </c>
      <c r="C404" t="s">
        <v>1457</v>
      </c>
      <c r="D404" t="s">
        <v>1458</v>
      </c>
      <c r="E404" t="s">
        <v>1458</v>
      </c>
      <c r="F404" t="s">
        <v>1459</v>
      </c>
      <c r="G404" t="s">
        <v>1457</v>
      </c>
    </row>
    <row r="405" spans="1:7" x14ac:dyDescent="0.25">
      <c r="A405">
        <v>47189670</v>
      </c>
      <c r="B405" t="s">
        <v>1860</v>
      </c>
      <c r="C405" t="s">
        <v>1457</v>
      </c>
      <c r="D405" t="s">
        <v>1458</v>
      </c>
      <c r="E405" t="s">
        <v>1458</v>
      </c>
      <c r="F405" t="s">
        <v>1459</v>
      </c>
      <c r="G405" t="s">
        <v>1457</v>
      </c>
    </row>
    <row r="406" spans="1:7" x14ac:dyDescent="0.25">
      <c r="A406">
        <v>47189672</v>
      </c>
      <c r="B406" t="s">
        <v>1861</v>
      </c>
      <c r="C406" t="s">
        <v>1457</v>
      </c>
      <c r="D406" t="s">
        <v>1458</v>
      </c>
      <c r="E406" t="s">
        <v>1458</v>
      </c>
      <c r="F406" t="s">
        <v>1459</v>
      </c>
      <c r="G406" t="s">
        <v>1457</v>
      </c>
    </row>
    <row r="407" spans="1:7" x14ac:dyDescent="0.25">
      <c r="A407">
        <v>47189742</v>
      </c>
      <c r="B407" t="s">
        <v>1862</v>
      </c>
      <c r="C407" t="s">
        <v>1457</v>
      </c>
      <c r="D407" t="s">
        <v>1458</v>
      </c>
      <c r="E407" t="s">
        <v>1458</v>
      </c>
      <c r="F407" t="s">
        <v>1459</v>
      </c>
      <c r="G407" t="s">
        <v>1457</v>
      </c>
    </row>
    <row r="408" spans="1:7" x14ac:dyDescent="0.25">
      <c r="A408">
        <v>47189744</v>
      </c>
      <c r="B408" t="s">
        <v>1863</v>
      </c>
      <c r="C408" t="s">
        <v>1457</v>
      </c>
      <c r="D408" t="s">
        <v>1458</v>
      </c>
      <c r="E408" t="s">
        <v>1458</v>
      </c>
      <c r="F408" t="s">
        <v>1459</v>
      </c>
      <c r="G408" t="s">
        <v>1457</v>
      </c>
    </row>
    <row r="409" spans="1:7" x14ac:dyDescent="0.25">
      <c r="A409">
        <v>47189746</v>
      </c>
      <c r="B409" t="s">
        <v>1864</v>
      </c>
      <c r="C409" t="s">
        <v>1457</v>
      </c>
      <c r="D409" t="s">
        <v>1458</v>
      </c>
      <c r="E409" t="s">
        <v>1458</v>
      </c>
      <c r="F409" t="s">
        <v>1459</v>
      </c>
      <c r="G409" t="s">
        <v>1457</v>
      </c>
    </row>
    <row r="410" spans="1:7" x14ac:dyDescent="0.25">
      <c r="A410">
        <v>47189748</v>
      </c>
      <c r="B410" t="s">
        <v>1865</v>
      </c>
      <c r="C410" t="s">
        <v>1457</v>
      </c>
      <c r="D410" t="s">
        <v>1458</v>
      </c>
      <c r="E410" t="s">
        <v>1458</v>
      </c>
      <c r="F410" t="s">
        <v>1459</v>
      </c>
      <c r="G410" t="s">
        <v>1457</v>
      </c>
    </row>
    <row r="411" spans="1:7" x14ac:dyDescent="0.25">
      <c r="A411">
        <v>47189750</v>
      </c>
      <c r="B411" t="s">
        <v>1866</v>
      </c>
      <c r="C411" t="s">
        <v>1457</v>
      </c>
      <c r="D411" t="s">
        <v>1458</v>
      </c>
      <c r="E411" t="s">
        <v>1458</v>
      </c>
      <c r="F411" t="s">
        <v>1459</v>
      </c>
      <c r="G411" t="s">
        <v>1457</v>
      </c>
    </row>
    <row r="412" spans="1:7" x14ac:dyDescent="0.25">
      <c r="A412">
        <v>47189752</v>
      </c>
      <c r="B412" t="s">
        <v>1867</v>
      </c>
      <c r="C412" t="s">
        <v>1457</v>
      </c>
      <c r="D412" t="s">
        <v>1458</v>
      </c>
      <c r="E412" t="s">
        <v>1458</v>
      </c>
      <c r="F412" t="s">
        <v>1459</v>
      </c>
      <c r="G412" t="s">
        <v>1457</v>
      </c>
    </row>
    <row r="413" spans="1:7" x14ac:dyDescent="0.25">
      <c r="A413">
        <v>47189602</v>
      </c>
      <c r="B413" t="s">
        <v>1868</v>
      </c>
      <c r="C413" t="s">
        <v>1457</v>
      </c>
      <c r="D413" t="s">
        <v>1458</v>
      </c>
      <c r="E413" t="s">
        <v>1458</v>
      </c>
      <c r="F413" t="s">
        <v>1459</v>
      </c>
      <c r="G413" t="s">
        <v>1457</v>
      </c>
    </row>
    <row r="414" spans="1:7" x14ac:dyDescent="0.25">
      <c r="A414">
        <v>47189602</v>
      </c>
      <c r="B414" t="s">
        <v>1869</v>
      </c>
      <c r="C414" t="s">
        <v>1457</v>
      </c>
      <c r="D414" t="s">
        <v>1458</v>
      </c>
      <c r="E414" t="s">
        <v>1458</v>
      </c>
      <c r="F414" t="s">
        <v>1459</v>
      </c>
      <c r="G414" t="s">
        <v>1457</v>
      </c>
    </row>
    <row r="415" spans="1:7" x14ac:dyDescent="0.25">
      <c r="A415">
        <v>47189602</v>
      </c>
      <c r="B415" t="s">
        <v>1870</v>
      </c>
      <c r="C415" t="s">
        <v>1457</v>
      </c>
      <c r="D415" t="s">
        <v>1458</v>
      </c>
      <c r="E415" t="s">
        <v>1458</v>
      </c>
      <c r="F415" t="s">
        <v>1459</v>
      </c>
      <c r="G415" t="s">
        <v>1457</v>
      </c>
    </row>
    <row r="416" spans="1:7" x14ac:dyDescent="0.25">
      <c r="A416">
        <v>47189604</v>
      </c>
      <c r="B416" t="s">
        <v>1871</v>
      </c>
      <c r="C416" t="s">
        <v>1457</v>
      </c>
      <c r="D416" t="s">
        <v>1458</v>
      </c>
      <c r="E416" t="s">
        <v>1458</v>
      </c>
      <c r="F416" t="s">
        <v>1459</v>
      </c>
      <c r="G416" t="s">
        <v>1457</v>
      </c>
    </row>
    <row r="417" spans="1:7" x14ac:dyDescent="0.25">
      <c r="A417">
        <v>47189604</v>
      </c>
      <c r="B417" t="s">
        <v>1872</v>
      </c>
      <c r="C417" t="s">
        <v>1457</v>
      </c>
      <c r="D417" t="s">
        <v>1458</v>
      </c>
      <c r="E417" t="s">
        <v>1458</v>
      </c>
      <c r="F417" t="s">
        <v>1459</v>
      </c>
      <c r="G417" t="s">
        <v>1457</v>
      </c>
    </row>
    <row r="418" spans="1:7" x14ac:dyDescent="0.25">
      <c r="A418">
        <v>47189604</v>
      </c>
      <c r="B418" t="s">
        <v>1873</v>
      </c>
      <c r="C418" t="s">
        <v>1457</v>
      </c>
      <c r="D418" t="s">
        <v>1458</v>
      </c>
      <c r="E418" t="s">
        <v>1458</v>
      </c>
      <c r="F418" t="s">
        <v>1459</v>
      </c>
      <c r="G418" t="s">
        <v>1457</v>
      </c>
    </row>
    <row r="419" spans="1:7" x14ac:dyDescent="0.25">
      <c r="A419">
        <v>47189606</v>
      </c>
      <c r="B419" t="s">
        <v>1874</v>
      </c>
      <c r="C419" t="s">
        <v>1457</v>
      </c>
      <c r="D419" t="s">
        <v>1458</v>
      </c>
      <c r="E419" t="s">
        <v>1458</v>
      </c>
      <c r="F419" t="s">
        <v>1459</v>
      </c>
      <c r="G419" t="s">
        <v>1457</v>
      </c>
    </row>
    <row r="420" spans="1:7" x14ac:dyDescent="0.25">
      <c r="A420">
        <v>47189606</v>
      </c>
      <c r="B420" t="s">
        <v>1875</v>
      </c>
      <c r="C420" t="s">
        <v>1457</v>
      </c>
      <c r="D420" t="s">
        <v>1458</v>
      </c>
      <c r="E420" t="s">
        <v>1458</v>
      </c>
      <c r="F420" t="s">
        <v>1459</v>
      </c>
      <c r="G420" t="s">
        <v>1457</v>
      </c>
    </row>
    <row r="421" spans="1:7" x14ac:dyDescent="0.25">
      <c r="A421">
        <v>47189606</v>
      </c>
      <c r="B421" t="s">
        <v>1876</v>
      </c>
      <c r="C421" t="s">
        <v>1457</v>
      </c>
      <c r="D421" t="s">
        <v>1458</v>
      </c>
      <c r="E421" t="s">
        <v>1458</v>
      </c>
      <c r="F421" t="s">
        <v>1459</v>
      </c>
      <c r="G421" t="s">
        <v>1457</v>
      </c>
    </row>
    <row r="422" spans="1:7" x14ac:dyDescent="0.25">
      <c r="A422">
        <v>47189608</v>
      </c>
      <c r="B422" t="s">
        <v>1877</v>
      </c>
      <c r="C422" t="s">
        <v>1457</v>
      </c>
      <c r="D422" t="s">
        <v>1458</v>
      </c>
      <c r="E422" t="s">
        <v>1458</v>
      </c>
      <c r="F422" t="s">
        <v>1459</v>
      </c>
      <c r="G422" t="s">
        <v>1457</v>
      </c>
    </row>
    <row r="423" spans="1:7" x14ac:dyDescent="0.25">
      <c r="A423">
        <v>47189608</v>
      </c>
      <c r="B423" t="s">
        <v>1878</v>
      </c>
      <c r="C423" t="s">
        <v>1457</v>
      </c>
      <c r="D423" t="s">
        <v>1458</v>
      </c>
      <c r="E423" t="s">
        <v>1458</v>
      </c>
      <c r="F423" t="s">
        <v>1459</v>
      </c>
      <c r="G423" t="s">
        <v>1457</v>
      </c>
    </row>
    <row r="424" spans="1:7" x14ac:dyDescent="0.25">
      <c r="A424">
        <v>47189608</v>
      </c>
      <c r="B424" t="s">
        <v>1879</v>
      </c>
      <c r="C424" t="s">
        <v>1457</v>
      </c>
      <c r="D424" t="s">
        <v>1458</v>
      </c>
      <c r="E424" t="s">
        <v>1458</v>
      </c>
      <c r="F424" t="s">
        <v>1459</v>
      </c>
      <c r="G424" t="s">
        <v>1457</v>
      </c>
    </row>
    <row r="425" spans="1:7" x14ac:dyDescent="0.25">
      <c r="A425">
        <v>47189610</v>
      </c>
      <c r="B425" t="s">
        <v>1880</v>
      </c>
      <c r="C425" t="s">
        <v>1457</v>
      </c>
      <c r="D425" t="s">
        <v>1458</v>
      </c>
      <c r="E425" t="s">
        <v>1458</v>
      </c>
      <c r="F425" t="s">
        <v>1459</v>
      </c>
      <c r="G425" t="s">
        <v>1457</v>
      </c>
    </row>
    <row r="426" spans="1:7" x14ac:dyDescent="0.25">
      <c r="A426">
        <v>47189610</v>
      </c>
      <c r="B426" t="s">
        <v>1881</v>
      </c>
      <c r="C426" t="s">
        <v>1457</v>
      </c>
      <c r="D426" t="s">
        <v>1458</v>
      </c>
      <c r="E426" t="s">
        <v>1458</v>
      </c>
      <c r="F426" t="s">
        <v>1459</v>
      </c>
      <c r="G426" t="s">
        <v>1457</v>
      </c>
    </row>
    <row r="427" spans="1:7" x14ac:dyDescent="0.25">
      <c r="A427">
        <v>47189610</v>
      </c>
      <c r="B427" t="s">
        <v>1882</v>
      </c>
      <c r="C427" t="s">
        <v>1457</v>
      </c>
      <c r="D427" t="s">
        <v>1458</v>
      </c>
      <c r="E427" t="s">
        <v>1458</v>
      </c>
      <c r="F427" t="s">
        <v>1459</v>
      </c>
      <c r="G427" t="s">
        <v>1457</v>
      </c>
    </row>
    <row r="428" spans="1:7" x14ac:dyDescent="0.25">
      <c r="A428">
        <v>47189674</v>
      </c>
      <c r="B428" t="s">
        <v>1883</v>
      </c>
      <c r="C428" t="s">
        <v>1457</v>
      </c>
      <c r="D428" t="s">
        <v>1458</v>
      </c>
      <c r="E428" t="s">
        <v>1458</v>
      </c>
      <c r="F428" t="s">
        <v>1459</v>
      </c>
      <c r="G428" t="s">
        <v>1457</v>
      </c>
    </row>
    <row r="429" spans="1:7" x14ac:dyDescent="0.25">
      <c r="A429">
        <v>47189676</v>
      </c>
      <c r="B429" t="s">
        <v>1884</v>
      </c>
      <c r="C429" t="s">
        <v>1457</v>
      </c>
      <c r="D429" t="s">
        <v>1458</v>
      </c>
      <c r="E429" t="s">
        <v>1458</v>
      </c>
      <c r="F429" t="s">
        <v>1459</v>
      </c>
      <c r="G429" t="s">
        <v>1457</v>
      </c>
    </row>
    <row r="430" spans="1:7" x14ac:dyDescent="0.25">
      <c r="A430">
        <v>47189678</v>
      </c>
      <c r="B430" t="s">
        <v>1885</v>
      </c>
      <c r="C430" t="s">
        <v>1457</v>
      </c>
      <c r="D430" t="s">
        <v>1458</v>
      </c>
      <c r="E430" t="s">
        <v>1458</v>
      </c>
      <c r="F430" t="s">
        <v>1459</v>
      </c>
      <c r="G430" t="s">
        <v>1457</v>
      </c>
    </row>
    <row r="431" spans="1:7" x14ac:dyDescent="0.25">
      <c r="A431">
        <v>47189680</v>
      </c>
      <c r="B431" t="s">
        <v>1886</v>
      </c>
      <c r="C431" t="s">
        <v>1457</v>
      </c>
      <c r="D431" t="s">
        <v>1458</v>
      </c>
      <c r="E431" t="s">
        <v>1458</v>
      </c>
      <c r="F431" t="s">
        <v>1459</v>
      </c>
      <c r="G431" t="s">
        <v>1457</v>
      </c>
    </row>
    <row r="432" spans="1:7" x14ac:dyDescent="0.25">
      <c r="A432">
        <v>47189754</v>
      </c>
      <c r="B432" t="s">
        <v>1887</v>
      </c>
      <c r="C432" t="s">
        <v>1457</v>
      </c>
      <c r="D432" t="s">
        <v>1458</v>
      </c>
      <c r="E432" t="s">
        <v>1458</v>
      </c>
      <c r="F432" t="s">
        <v>1459</v>
      </c>
      <c r="G432" t="s">
        <v>1457</v>
      </c>
    </row>
    <row r="433" spans="1:7" x14ac:dyDescent="0.25">
      <c r="A433">
        <v>47189756</v>
      </c>
      <c r="B433" t="s">
        <v>1888</v>
      </c>
      <c r="C433" t="s">
        <v>1457</v>
      </c>
      <c r="D433" t="s">
        <v>1458</v>
      </c>
      <c r="E433" t="s">
        <v>1458</v>
      </c>
      <c r="F433" t="s">
        <v>1459</v>
      </c>
      <c r="G433" t="s">
        <v>1457</v>
      </c>
    </row>
    <row r="434" spans="1:7" x14ac:dyDescent="0.25">
      <c r="A434">
        <v>47189758</v>
      </c>
      <c r="B434" t="s">
        <v>1889</v>
      </c>
      <c r="C434" t="s">
        <v>1457</v>
      </c>
      <c r="D434" t="s">
        <v>1458</v>
      </c>
      <c r="E434" t="s">
        <v>1458</v>
      </c>
      <c r="F434" t="s">
        <v>1459</v>
      </c>
      <c r="G434" t="s">
        <v>1457</v>
      </c>
    </row>
    <row r="435" spans="1:7" x14ac:dyDescent="0.25">
      <c r="A435">
        <v>47189760</v>
      </c>
      <c r="B435" t="s">
        <v>1890</v>
      </c>
      <c r="C435" t="s">
        <v>1457</v>
      </c>
      <c r="D435" t="s">
        <v>1458</v>
      </c>
      <c r="E435" t="s">
        <v>1458</v>
      </c>
      <c r="F435" t="s">
        <v>1459</v>
      </c>
      <c r="G435" t="s">
        <v>1457</v>
      </c>
    </row>
    <row r="436" spans="1:7" x14ac:dyDescent="0.25">
      <c r="A436">
        <v>47189822</v>
      </c>
      <c r="B436" t="s">
        <v>1891</v>
      </c>
      <c r="C436" t="s">
        <v>1457</v>
      </c>
      <c r="D436" t="s">
        <v>1458</v>
      </c>
      <c r="E436" t="s">
        <v>1458</v>
      </c>
      <c r="F436" t="s">
        <v>1459</v>
      </c>
      <c r="G436" t="s">
        <v>1457</v>
      </c>
    </row>
    <row r="437" spans="1:7" x14ac:dyDescent="0.25">
      <c r="A437">
        <v>47189824</v>
      </c>
      <c r="B437" t="s">
        <v>1892</v>
      </c>
      <c r="C437" t="s">
        <v>1457</v>
      </c>
      <c r="D437" t="s">
        <v>1458</v>
      </c>
      <c r="E437" t="s">
        <v>1458</v>
      </c>
      <c r="F437" t="s">
        <v>1459</v>
      </c>
      <c r="G437" t="s">
        <v>1457</v>
      </c>
    </row>
    <row r="438" spans="1:7" x14ac:dyDescent="0.25">
      <c r="A438">
        <v>47189826</v>
      </c>
      <c r="B438" t="s">
        <v>1893</v>
      </c>
      <c r="C438" t="s">
        <v>1457</v>
      </c>
      <c r="D438" t="s">
        <v>1458</v>
      </c>
      <c r="E438" t="s">
        <v>1458</v>
      </c>
      <c r="F438" t="s">
        <v>1459</v>
      </c>
      <c r="G438" t="s">
        <v>1457</v>
      </c>
    </row>
    <row r="439" spans="1:7" x14ac:dyDescent="0.25">
      <c r="A439">
        <v>47189828</v>
      </c>
      <c r="B439" t="s">
        <v>1894</v>
      </c>
      <c r="C439" t="s">
        <v>1457</v>
      </c>
      <c r="D439" t="s">
        <v>1458</v>
      </c>
      <c r="E439" t="s">
        <v>1458</v>
      </c>
      <c r="F439" t="s">
        <v>1459</v>
      </c>
      <c r="G439" t="s">
        <v>1457</v>
      </c>
    </row>
    <row r="440" spans="1:7" x14ac:dyDescent="0.25">
      <c r="A440">
        <v>47189830</v>
      </c>
      <c r="B440" t="s">
        <v>1895</v>
      </c>
      <c r="C440" t="s">
        <v>1457</v>
      </c>
      <c r="D440" t="s">
        <v>1458</v>
      </c>
      <c r="E440" t="s">
        <v>1458</v>
      </c>
      <c r="F440" t="s">
        <v>1459</v>
      </c>
      <c r="G440" t="s">
        <v>1457</v>
      </c>
    </row>
    <row r="441" spans="1:7" x14ac:dyDescent="0.25">
      <c r="A441">
        <v>47189832</v>
      </c>
      <c r="B441" t="s">
        <v>1896</v>
      </c>
      <c r="C441" t="s">
        <v>1457</v>
      </c>
      <c r="D441" t="s">
        <v>1458</v>
      </c>
      <c r="E441" t="s">
        <v>1458</v>
      </c>
      <c r="F441" t="s">
        <v>1459</v>
      </c>
      <c r="G441" t="s">
        <v>1457</v>
      </c>
    </row>
    <row r="442" spans="1:7" x14ac:dyDescent="0.25">
      <c r="A442">
        <v>47189682</v>
      </c>
      <c r="B442" t="s">
        <v>1897</v>
      </c>
      <c r="C442" t="s">
        <v>1457</v>
      </c>
      <c r="D442" t="s">
        <v>1458</v>
      </c>
      <c r="E442" t="s">
        <v>1458</v>
      </c>
      <c r="F442" t="s">
        <v>1459</v>
      </c>
      <c r="G442" t="s">
        <v>1457</v>
      </c>
    </row>
    <row r="443" spans="1:7" x14ac:dyDescent="0.25">
      <c r="A443">
        <v>47189684</v>
      </c>
      <c r="B443" t="s">
        <v>1898</v>
      </c>
      <c r="C443" t="s">
        <v>1457</v>
      </c>
      <c r="D443" t="s">
        <v>1458</v>
      </c>
      <c r="E443" t="s">
        <v>1458</v>
      </c>
      <c r="F443" t="s">
        <v>1459</v>
      </c>
      <c r="G443" t="s">
        <v>1457</v>
      </c>
    </row>
    <row r="444" spans="1:7" x14ac:dyDescent="0.25">
      <c r="A444">
        <v>47189686</v>
      </c>
      <c r="B444" t="s">
        <v>1899</v>
      </c>
      <c r="C444" t="s">
        <v>1457</v>
      </c>
      <c r="D444" t="s">
        <v>1458</v>
      </c>
      <c r="E444" t="s">
        <v>1458</v>
      </c>
      <c r="F444" t="s">
        <v>1459</v>
      </c>
      <c r="G444" t="s">
        <v>1457</v>
      </c>
    </row>
    <row r="445" spans="1:7" x14ac:dyDescent="0.25">
      <c r="A445">
        <v>47189688</v>
      </c>
      <c r="B445" t="s">
        <v>1900</v>
      </c>
      <c r="C445" t="s">
        <v>1457</v>
      </c>
      <c r="D445" t="s">
        <v>1458</v>
      </c>
      <c r="E445" t="s">
        <v>1458</v>
      </c>
      <c r="F445" t="s">
        <v>1459</v>
      </c>
      <c r="G445" t="s">
        <v>1457</v>
      </c>
    </row>
    <row r="446" spans="1:7" x14ac:dyDescent="0.25">
      <c r="A446">
        <v>47189762</v>
      </c>
      <c r="B446" t="s">
        <v>1901</v>
      </c>
      <c r="C446" t="s">
        <v>1457</v>
      </c>
      <c r="D446" t="s">
        <v>1458</v>
      </c>
      <c r="E446" t="s">
        <v>1458</v>
      </c>
      <c r="F446" t="s">
        <v>1459</v>
      </c>
      <c r="G446" t="s">
        <v>1457</v>
      </c>
    </row>
    <row r="447" spans="1:7" x14ac:dyDescent="0.25">
      <c r="A447">
        <v>47189764</v>
      </c>
      <c r="B447" t="s">
        <v>1902</v>
      </c>
      <c r="C447" t="s">
        <v>1457</v>
      </c>
      <c r="D447" t="s">
        <v>1458</v>
      </c>
      <c r="E447" t="s">
        <v>1458</v>
      </c>
      <c r="F447" t="s">
        <v>1459</v>
      </c>
      <c r="G447" t="s">
        <v>1457</v>
      </c>
    </row>
    <row r="448" spans="1:7" x14ac:dyDescent="0.25">
      <c r="A448">
        <v>47189766</v>
      </c>
      <c r="B448" t="s">
        <v>1903</v>
      </c>
      <c r="C448" t="s">
        <v>1457</v>
      </c>
      <c r="D448" t="s">
        <v>1458</v>
      </c>
      <c r="E448" t="s">
        <v>1458</v>
      </c>
      <c r="F448" t="s">
        <v>1459</v>
      </c>
      <c r="G448" t="s">
        <v>1457</v>
      </c>
    </row>
    <row r="449" spans="1:7" x14ac:dyDescent="0.25">
      <c r="A449">
        <v>47189768</v>
      </c>
      <c r="B449" t="s">
        <v>1904</v>
      </c>
      <c r="C449" t="s">
        <v>1457</v>
      </c>
      <c r="D449" t="s">
        <v>1458</v>
      </c>
      <c r="E449" t="s">
        <v>1458</v>
      </c>
      <c r="F449" t="s">
        <v>1459</v>
      </c>
      <c r="G449" t="s">
        <v>1457</v>
      </c>
    </row>
    <row r="450" spans="1:7" x14ac:dyDescent="0.25">
      <c r="A450">
        <v>47189834</v>
      </c>
      <c r="B450" t="s">
        <v>1905</v>
      </c>
      <c r="C450" t="s">
        <v>1457</v>
      </c>
      <c r="D450" t="s">
        <v>1458</v>
      </c>
      <c r="E450" t="s">
        <v>1458</v>
      </c>
      <c r="F450" t="s">
        <v>1459</v>
      </c>
      <c r="G450" t="s">
        <v>1457</v>
      </c>
    </row>
    <row r="451" spans="1:7" x14ac:dyDescent="0.25">
      <c r="A451">
        <v>47189836</v>
      </c>
      <c r="B451" t="s">
        <v>1906</v>
      </c>
      <c r="C451" t="s">
        <v>1457</v>
      </c>
      <c r="D451" t="s">
        <v>1458</v>
      </c>
      <c r="E451" t="s">
        <v>1458</v>
      </c>
      <c r="F451" t="s">
        <v>1459</v>
      </c>
      <c r="G451" t="s">
        <v>1457</v>
      </c>
    </row>
    <row r="452" spans="1:7" x14ac:dyDescent="0.25">
      <c r="A452">
        <v>47189838</v>
      </c>
      <c r="B452" t="s">
        <v>1907</v>
      </c>
      <c r="C452" t="s">
        <v>1457</v>
      </c>
      <c r="D452" t="s">
        <v>1458</v>
      </c>
      <c r="E452" t="s">
        <v>1458</v>
      </c>
      <c r="F452" t="s">
        <v>1459</v>
      </c>
      <c r="G452" t="s">
        <v>1457</v>
      </c>
    </row>
    <row r="453" spans="1:7" x14ac:dyDescent="0.25">
      <c r="A453">
        <v>47189840</v>
      </c>
      <c r="B453" t="s">
        <v>1908</v>
      </c>
      <c r="C453" t="s">
        <v>1457</v>
      </c>
      <c r="D453" t="s">
        <v>1458</v>
      </c>
      <c r="E453" t="s">
        <v>1458</v>
      </c>
      <c r="F453" t="s">
        <v>1459</v>
      </c>
      <c r="G453" t="s">
        <v>1457</v>
      </c>
    </row>
    <row r="454" spans="1:7" x14ac:dyDescent="0.25">
      <c r="A454">
        <v>47189842</v>
      </c>
      <c r="B454" t="s">
        <v>1909</v>
      </c>
      <c r="C454" t="s">
        <v>1457</v>
      </c>
      <c r="D454" t="s">
        <v>1458</v>
      </c>
      <c r="E454" t="s">
        <v>1458</v>
      </c>
      <c r="F454" t="s">
        <v>1459</v>
      </c>
      <c r="G454" t="s">
        <v>1457</v>
      </c>
    </row>
    <row r="455" spans="1:7" x14ac:dyDescent="0.25">
      <c r="A455">
        <v>47189844</v>
      </c>
      <c r="B455" t="s">
        <v>1910</v>
      </c>
      <c r="C455" t="s">
        <v>1457</v>
      </c>
      <c r="D455" t="s">
        <v>1458</v>
      </c>
      <c r="E455" t="s">
        <v>1458</v>
      </c>
      <c r="F455" t="s">
        <v>1459</v>
      </c>
      <c r="G455" t="s">
        <v>1457</v>
      </c>
    </row>
    <row r="456" spans="1:7" x14ac:dyDescent="0.25">
      <c r="A456">
        <v>47189846</v>
      </c>
      <c r="B456" t="s">
        <v>1911</v>
      </c>
      <c r="C456" t="s">
        <v>1457</v>
      </c>
      <c r="D456" t="s">
        <v>1458</v>
      </c>
      <c r="E456" t="s">
        <v>1458</v>
      </c>
      <c r="F456" t="s">
        <v>1459</v>
      </c>
      <c r="G456" t="s">
        <v>1457</v>
      </c>
    </row>
    <row r="457" spans="1:7" x14ac:dyDescent="0.25">
      <c r="A457">
        <v>47189848</v>
      </c>
      <c r="B457" t="s">
        <v>1912</v>
      </c>
      <c r="C457" t="s">
        <v>1457</v>
      </c>
      <c r="D457" t="s">
        <v>1458</v>
      </c>
      <c r="E457" t="s">
        <v>1458</v>
      </c>
      <c r="F457" t="s">
        <v>1459</v>
      </c>
      <c r="G457" t="s">
        <v>1457</v>
      </c>
    </row>
    <row r="458" spans="1:7" x14ac:dyDescent="0.25">
      <c r="A458">
        <v>47189850</v>
      </c>
      <c r="B458" t="s">
        <v>1913</v>
      </c>
      <c r="C458" t="s">
        <v>1457</v>
      </c>
      <c r="D458" t="s">
        <v>1458</v>
      </c>
      <c r="E458" t="s">
        <v>1458</v>
      </c>
      <c r="F458" t="s">
        <v>1459</v>
      </c>
      <c r="G458" t="s">
        <v>1457</v>
      </c>
    </row>
    <row r="459" spans="1:7" x14ac:dyDescent="0.25">
      <c r="A459">
        <v>47189386</v>
      </c>
      <c r="B459" t="s">
        <v>1914</v>
      </c>
      <c r="C459" t="s">
        <v>1457</v>
      </c>
      <c r="D459" t="s">
        <v>1458</v>
      </c>
      <c r="E459" t="s">
        <v>1458</v>
      </c>
      <c r="F459" t="s">
        <v>1459</v>
      </c>
      <c r="G459" t="s">
        <v>1457</v>
      </c>
    </row>
    <row r="460" spans="1:7" x14ac:dyDescent="0.25">
      <c r="A460">
        <v>47189386</v>
      </c>
      <c r="B460" t="s">
        <v>1915</v>
      </c>
      <c r="C460" t="s">
        <v>1457</v>
      </c>
      <c r="D460" t="s">
        <v>1458</v>
      </c>
      <c r="E460" t="s">
        <v>1458</v>
      </c>
      <c r="F460" t="s">
        <v>1459</v>
      </c>
      <c r="G460" t="s">
        <v>1457</v>
      </c>
    </row>
    <row r="461" spans="1:7" x14ac:dyDescent="0.25">
      <c r="A461">
        <v>47189390</v>
      </c>
      <c r="B461" t="s">
        <v>1916</v>
      </c>
      <c r="C461" t="s">
        <v>1457</v>
      </c>
      <c r="D461" t="s">
        <v>1458</v>
      </c>
      <c r="E461" t="s">
        <v>1458</v>
      </c>
      <c r="F461" t="s">
        <v>1459</v>
      </c>
      <c r="G461" t="s">
        <v>1457</v>
      </c>
    </row>
    <row r="462" spans="1:7" x14ac:dyDescent="0.25">
      <c r="A462">
        <v>47189388</v>
      </c>
      <c r="B462" t="s">
        <v>1917</v>
      </c>
      <c r="C462" t="s">
        <v>1457</v>
      </c>
      <c r="D462" t="s">
        <v>1458</v>
      </c>
      <c r="E462" t="s">
        <v>1458</v>
      </c>
      <c r="F462" t="s">
        <v>1459</v>
      </c>
      <c r="G462" t="s">
        <v>1457</v>
      </c>
    </row>
    <row r="463" spans="1:7" x14ac:dyDescent="0.25">
      <c r="A463">
        <v>47189388</v>
      </c>
      <c r="B463" t="s">
        <v>1918</v>
      </c>
      <c r="C463" t="s">
        <v>1457</v>
      </c>
      <c r="D463" t="s">
        <v>1458</v>
      </c>
      <c r="E463" t="s">
        <v>1458</v>
      </c>
      <c r="F463" t="s">
        <v>1459</v>
      </c>
      <c r="G463" t="s">
        <v>1457</v>
      </c>
    </row>
    <row r="464" spans="1:7" x14ac:dyDescent="0.25">
      <c r="A464">
        <v>47189388</v>
      </c>
      <c r="B464" t="s">
        <v>1919</v>
      </c>
      <c r="C464" t="s">
        <v>1457</v>
      </c>
      <c r="D464" t="s">
        <v>1458</v>
      </c>
      <c r="E464" t="s">
        <v>1458</v>
      </c>
      <c r="F464" t="s">
        <v>1459</v>
      </c>
      <c r="G464" t="s">
        <v>1457</v>
      </c>
    </row>
    <row r="465" spans="1:7" x14ac:dyDescent="0.25">
      <c r="A465">
        <v>47189390</v>
      </c>
      <c r="B465" t="s">
        <v>1920</v>
      </c>
      <c r="C465" t="s">
        <v>1457</v>
      </c>
      <c r="D465" t="s">
        <v>1458</v>
      </c>
      <c r="E465" t="s">
        <v>1458</v>
      </c>
      <c r="F465" t="s">
        <v>1459</v>
      </c>
      <c r="G465" t="s">
        <v>1457</v>
      </c>
    </row>
    <row r="466" spans="1:7" x14ac:dyDescent="0.25">
      <c r="A466">
        <v>47189390</v>
      </c>
      <c r="B466" t="s">
        <v>1921</v>
      </c>
      <c r="C466" t="s">
        <v>1457</v>
      </c>
      <c r="D466" t="s">
        <v>1458</v>
      </c>
      <c r="E466" t="s">
        <v>1458</v>
      </c>
      <c r="F466" t="s">
        <v>1459</v>
      </c>
      <c r="G466" t="s">
        <v>1457</v>
      </c>
    </row>
    <row r="467" spans="1:7" x14ac:dyDescent="0.25">
      <c r="A467">
        <v>47189394</v>
      </c>
      <c r="B467" t="s">
        <v>1922</v>
      </c>
      <c r="C467" t="s">
        <v>1457</v>
      </c>
      <c r="D467" t="s">
        <v>1458</v>
      </c>
      <c r="E467" t="s">
        <v>1458</v>
      </c>
      <c r="F467" t="s">
        <v>1459</v>
      </c>
      <c r="G467" t="s">
        <v>1457</v>
      </c>
    </row>
    <row r="468" spans="1:7" x14ac:dyDescent="0.25">
      <c r="A468">
        <v>47189392</v>
      </c>
      <c r="B468" t="s">
        <v>1923</v>
      </c>
      <c r="C468" t="s">
        <v>1457</v>
      </c>
      <c r="D468" t="s">
        <v>1458</v>
      </c>
      <c r="E468" t="s">
        <v>1458</v>
      </c>
      <c r="F468" t="s">
        <v>1459</v>
      </c>
      <c r="G468" t="s">
        <v>1457</v>
      </c>
    </row>
    <row r="469" spans="1:7" x14ac:dyDescent="0.25">
      <c r="A469">
        <v>47189392</v>
      </c>
      <c r="B469" t="s">
        <v>1924</v>
      </c>
      <c r="C469" t="s">
        <v>1457</v>
      </c>
      <c r="D469" t="s">
        <v>1458</v>
      </c>
      <c r="E469" t="s">
        <v>1458</v>
      </c>
      <c r="F469" t="s">
        <v>1459</v>
      </c>
      <c r="G469" t="s">
        <v>1457</v>
      </c>
    </row>
    <row r="470" spans="1:7" x14ac:dyDescent="0.25">
      <c r="A470">
        <v>47189392</v>
      </c>
      <c r="B470" t="s">
        <v>1925</v>
      </c>
      <c r="C470" t="s">
        <v>1457</v>
      </c>
      <c r="D470" t="s">
        <v>1458</v>
      </c>
      <c r="E470" t="s">
        <v>1458</v>
      </c>
      <c r="F470" t="s">
        <v>1459</v>
      </c>
      <c r="G470" t="s">
        <v>1457</v>
      </c>
    </row>
    <row r="471" spans="1:7" x14ac:dyDescent="0.25">
      <c r="A471">
        <v>47189394</v>
      </c>
      <c r="B471" t="s">
        <v>1926</v>
      </c>
      <c r="C471" t="s">
        <v>1457</v>
      </c>
      <c r="D471" t="s">
        <v>1458</v>
      </c>
      <c r="E471" t="s">
        <v>1458</v>
      </c>
      <c r="F471" t="s">
        <v>1459</v>
      </c>
      <c r="G471" t="s">
        <v>1457</v>
      </c>
    </row>
    <row r="472" spans="1:7" x14ac:dyDescent="0.25">
      <c r="A472">
        <v>47189394</v>
      </c>
      <c r="B472" t="s">
        <v>1927</v>
      </c>
      <c r="C472" t="s">
        <v>1457</v>
      </c>
      <c r="D472" t="s">
        <v>1458</v>
      </c>
      <c r="E472" t="s">
        <v>1458</v>
      </c>
      <c r="F472" t="s">
        <v>1459</v>
      </c>
      <c r="G472" t="s">
        <v>1457</v>
      </c>
    </row>
    <row r="473" spans="1:7" x14ac:dyDescent="0.25">
      <c r="A473">
        <v>47189398</v>
      </c>
      <c r="B473" t="s">
        <v>1928</v>
      </c>
      <c r="C473" t="s">
        <v>1457</v>
      </c>
      <c r="D473" t="s">
        <v>1458</v>
      </c>
      <c r="E473" t="s">
        <v>1458</v>
      </c>
      <c r="F473" t="s">
        <v>1459</v>
      </c>
      <c r="G473" t="s">
        <v>1457</v>
      </c>
    </row>
    <row r="474" spans="1:7" x14ac:dyDescent="0.25">
      <c r="A474">
        <v>47189396</v>
      </c>
      <c r="B474" t="s">
        <v>1929</v>
      </c>
      <c r="C474" t="s">
        <v>1457</v>
      </c>
      <c r="D474" t="s">
        <v>1458</v>
      </c>
      <c r="E474" t="s">
        <v>1458</v>
      </c>
      <c r="F474" t="s">
        <v>1459</v>
      </c>
      <c r="G474" t="s">
        <v>1457</v>
      </c>
    </row>
    <row r="475" spans="1:7" x14ac:dyDescent="0.25">
      <c r="A475">
        <v>47189396</v>
      </c>
      <c r="B475" t="s">
        <v>1930</v>
      </c>
      <c r="C475" t="s">
        <v>1457</v>
      </c>
      <c r="D475" t="s">
        <v>1458</v>
      </c>
      <c r="E475" t="s">
        <v>1458</v>
      </c>
      <c r="F475" t="s">
        <v>1459</v>
      </c>
      <c r="G475" t="s">
        <v>1457</v>
      </c>
    </row>
    <row r="476" spans="1:7" x14ac:dyDescent="0.25">
      <c r="A476">
        <v>47189396</v>
      </c>
      <c r="B476" t="s">
        <v>1931</v>
      </c>
      <c r="C476" t="s">
        <v>1457</v>
      </c>
      <c r="D476" t="s">
        <v>1458</v>
      </c>
      <c r="E476" t="s">
        <v>1458</v>
      </c>
      <c r="F476" t="s">
        <v>1459</v>
      </c>
      <c r="G476" t="s">
        <v>1457</v>
      </c>
    </row>
    <row r="477" spans="1:7" x14ac:dyDescent="0.25">
      <c r="A477">
        <v>47189398</v>
      </c>
      <c r="B477" t="s">
        <v>1932</v>
      </c>
      <c r="C477" t="s">
        <v>1457</v>
      </c>
      <c r="D477" t="s">
        <v>1458</v>
      </c>
      <c r="E477" t="s">
        <v>1458</v>
      </c>
      <c r="F477" t="s">
        <v>1459</v>
      </c>
      <c r="G477" t="s">
        <v>1457</v>
      </c>
    </row>
    <row r="478" spans="1:7" x14ac:dyDescent="0.25">
      <c r="A478">
        <v>47189398</v>
      </c>
      <c r="B478" t="s">
        <v>1933</v>
      </c>
      <c r="C478" t="s">
        <v>1457</v>
      </c>
      <c r="D478" t="s">
        <v>1458</v>
      </c>
      <c r="E478" t="s">
        <v>1458</v>
      </c>
      <c r="F478" t="s">
        <v>1459</v>
      </c>
      <c r="G478" t="s">
        <v>1457</v>
      </c>
    </row>
    <row r="479" spans="1:7" x14ac:dyDescent="0.25">
      <c r="A479">
        <v>47189402</v>
      </c>
      <c r="B479" t="s">
        <v>1934</v>
      </c>
      <c r="C479" t="s">
        <v>1457</v>
      </c>
      <c r="D479" t="s">
        <v>1458</v>
      </c>
      <c r="E479" t="s">
        <v>1458</v>
      </c>
      <c r="F479" t="s">
        <v>1459</v>
      </c>
      <c r="G479" t="s">
        <v>1457</v>
      </c>
    </row>
    <row r="480" spans="1:7" x14ac:dyDescent="0.25">
      <c r="A480">
        <v>47189400</v>
      </c>
      <c r="B480" t="s">
        <v>1935</v>
      </c>
      <c r="C480" t="s">
        <v>1457</v>
      </c>
      <c r="D480" t="s">
        <v>1458</v>
      </c>
      <c r="E480" t="s">
        <v>1458</v>
      </c>
      <c r="F480" t="s">
        <v>1459</v>
      </c>
      <c r="G480" t="s">
        <v>1457</v>
      </c>
    </row>
    <row r="481" spans="1:7" x14ac:dyDescent="0.25">
      <c r="A481">
        <v>47189400</v>
      </c>
      <c r="B481" t="s">
        <v>1936</v>
      </c>
      <c r="C481" t="s">
        <v>1457</v>
      </c>
      <c r="D481" t="s">
        <v>1458</v>
      </c>
      <c r="E481" t="s">
        <v>1458</v>
      </c>
      <c r="F481" t="s">
        <v>1459</v>
      </c>
      <c r="G481" t="s">
        <v>1457</v>
      </c>
    </row>
    <row r="482" spans="1:7" x14ac:dyDescent="0.25">
      <c r="A482">
        <v>47189400</v>
      </c>
      <c r="B482" t="s">
        <v>1937</v>
      </c>
      <c r="C482" t="s">
        <v>1457</v>
      </c>
      <c r="D482" t="s">
        <v>1458</v>
      </c>
      <c r="E482" t="s">
        <v>1458</v>
      </c>
      <c r="F482" t="s">
        <v>1459</v>
      </c>
      <c r="G482" t="s">
        <v>1457</v>
      </c>
    </row>
    <row r="483" spans="1:7" x14ac:dyDescent="0.25">
      <c r="A483">
        <v>47189402</v>
      </c>
      <c r="B483" t="s">
        <v>1938</v>
      </c>
      <c r="C483" t="s">
        <v>1457</v>
      </c>
      <c r="D483" t="s">
        <v>1458</v>
      </c>
      <c r="E483" t="s">
        <v>1458</v>
      </c>
      <c r="F483" t="s">
        <v>1459</v>
      </c>
      <c r="G483" t="s">
        <v>1457</v>
      </c>
    </row>
    <row r="484" spans="1:7" x14ac:dyDescent="0.25">
      <c r="A484">
        <v>47189402</v>
      </c>
      <c r="B484" t="s">
        <v>1939</v>
      </c>
      <c r="C484" t="s">
        <v>1457</v>
      </c>
      <c r="D484" t="s">
        <v>1458</v>
      </c>
      <c r="E484" t="s">
        <v>1458</v>
      </c>
      <c r="F484" t="s">
        <v>1459</v>
      </c>
      <c r="G484" t="s">
        <v>1457</v>
      </c>
    </row>
    <row r="485" spans="1:7" x14ac:dyDescent="0.25">
      <c r="A485">
        <v>48748650</v>
      </c>
      <c r="B485" t="s">
        <v>1940</v>
      </c>
      <c r="C485" t="s">
        <v>1457</v>
      </c>
      <c r="D485" t="s">
        <v>1458</v>
      </c>
      <c r="E485" t="s">
        <v>1458</v>
      </c>
      <c r="F485" t="s">
        <v>1459</v>
      </c>
      <c r="G485" t="s">
        <v>1457</v>
      </c>
    </row>
    <row r="486" spans="1:7" x14ac:dyDescent="0.25">
      <c r="A486">
        <v>48748966</v>
      </c>
      <c r="B486" t="s">
        <v>1941</v>
      </c>
      <c r="C486" t="s">
        <v>1457</v>
      </c>
      <c r="D486" t="s">
        <v>1458</v>
      </c>
      <c r="E486" t="s">
        <v>1458</v>
      </c>
      <c r="F486" t="s">
        <v>1459</v>
      </c>
      <c r="G486" t="s">
        <v>1457</v>
      </c>
    </row>
    <row r="487" spans="1:7" x14ac:dyDescent="0.25">
      <c r="A487">
        <v>48748964</v>
      </c>
      <c r="B487" t="s">
        <v>1942</v>
      </c>
      <c r="C487" t="s">
        <v>1457</v>
      </c>
      <c r="D487" t="s">
        <v>1458</v>
      </c>
      <c r="E487" t="s">
        <v>1458</v>
      </c>
      <c r="F487" t="s">
        <v>1459</v>
      </c>
      <c r="G487" t="s">
        <v>1457</v>
      </c>
    </row>
    <row r="488" spans="1:7" x14ac:dyDescent="0.25">
      <c r="A488">
        <v>48748962</v>
      </c>
      <c r="B488" t="s">
        <v>1943</v>
      </c>
      <c r="C488" t="s">
        <v>1457</v>
      </c>
      <c r="D488" t="s">
        <v>1458</v>
      </c>
      <c r="E488" t="s">
        <v>1458</v>
      </c>
      <c r="F488" t="s">
        <v>1459</v>
      </c>
      <c r="G488" t="s">
        <v>1457</v>
      </c>
    </row>
    <row r="489" spans="1:7" x14ac:dyDescent="0.25">
      <c r="A489">
        <v>48748960</v>
      </c>
      <c r="B489" t="s">
        <v>1944</v>
      </c>
      <c r="C489" t="s">
        <v>1457</v>
      </c>
      <c r="D489" t="s">
        <v>1458</v>
      </c>
      <c r="E489" t="s">
        <v>1458</v>
      </c>
      <c r="F489" t="s">
        <v>1459</v>
      </c>
      <c r="G489" t="s">
        <v>1457</v>
      </c>
    </row>
    <row r="490" spans="1:7" x14ac:dyDescent="0.25">
      <c r="A490">
        <v>48748806</v>
      </c>
      <c r="B490" t="s">
        <v>1945</v>
      </c>
      <c r="C490" t="s">
        <v>1457</v>
      </c>
      <c r="D490" t="s">
        <v>1458</v>
      </c>
      <c r="E490" t="s">
        <v>1458</v>
      </c>
      <c r="F490" t="s">
        <v>1459</v>
      </c>
      <c r="G490" t="s">
        <v>1457</v>
      </c>
    </row>
    <row r="491" spans="1:7" x14ac:dyDescent="0.25">
      <c r="A491">
        <v>48748804</v>
      </c>
      <c r="B491" t="s">
        <v>1946</v>
      </c>
      <c r="C491" t="s">
        <v>1457</v>
      </c>
      <c r="D491" t="s">
        <v>1458</v>
      </c>
      <c r="E491" t="s">
        <v>1458</v>
      </c>
      <c r="F491" t="s">
        <v>1459</v>
      </c>
      <c r="G491" t="s">
        <v>1457</v>
      </c>
    </row>
    <row r="492" spans="1:7" x14ac:dyDescent="0.25">
      <c r="A492">
        <v>48748802</v>
      </c>
      <c r="B492" t="s">
        <v>1947</v>
      </c>
      <c r="C492" t="s">
        <v>1457</v>
      </c>
      <c r="D492" t="s">
        <v>1458</v>
      </c>
      <c r="E492" t="s">
        <v>1458</v>
      </c>
      <c r="F492" t="s">
        <v>1459</v>
      </c>
      <c r="G492" t="s">
        <v>1457</v>
      </c>
    </row>
    <row r="493" spans="1:7" x14ac:dyDescent="0.25">
      <c r="A493">
        <v>48748800</v>
      </c>
      <c r="B493" t="s">
        <v>1948</v>
      </c>
      <c r="C493" t="s">
        <v>1457</v>
      </c>
      <c r="D493" t="s">
        <v>1458</v>
      </c>
      <c r="E493" t="s">
        <v>1458</v>
      </c>
      <c r="F493" t="s">
        <v>1459</v>
      </c>
      <c r="G493" t="s">
        <v>1457</v>
      </c>
    </row>
    <row r="494" spans="1:7" x14ac:dyDescent="0.25">
      <c r="A494">
        <v>48748646</v>
      </c>
      <c r="B494" t="s">
        <v>1949</v>
      </c>
      <c r="C494" t="s">
        <v>1457</v>
      </c>
      <c r="D494" t="s">
        <v>1458</v>
      </c>
      <c r="E494" t="s">
        <v>1458</v>
      </c>
      <c r="F494" t="s">
        <v>1459</v>
      </c>
      <c r="G494" t="s">
        <v>1457</v>
      </c>
    </row>
    <row r="495" spans="1:7" x14ac:dyDescent="0.25">
      <c r="A495">
        <v>48748646</v>
      </c>
      <c r="B495" t="s">
        <v>1950</v>
      </c>
      <c r="C495" t="s">
        <v>1457</v>
      </c>
      <c r="D495" t="s">
        <v>1458</v>
      </c>
      <c r="E495" t="s">
        <v>1458</v>
      </c>
      <c r="F495" t="s">
        <v>1459</v>
      </c>
      <c r="G495" t="s">
        <v>1457</v>
      </c>
    </row>
    <row r="496" spans="1:7" x14ac:dyDescent="0.25">
      <c r="A496">
        <v>48748646</v>
      </c>
      <c r="B496" t="s">
        <v>1951</v>
      </c>
      <c r="C496" t="s">
        <v>1457</v>
      </c>
      <c r="D496" t="s">
        <v>1458</v>
      </c>
      <c r="E496" t="s">
        <v>1458</v>
      </c>
      <c r="F496" t="s">
        <v>1459</v>
      </c>
      <c r="G496" t="s">
        <v>1457</v>
      </c>
    </row>
    <row r="497" spans="1:7" x14ac:dyDescent="0.25">
      <c r="A497">
        <v>48748644</v>
      </c>
      <c r="B497" t="s">
        <v>1952</v>
      </c>
      <c r="C497" t="s">
        <v>1457</v>
      </c>
      <c r="D497" t="s">
        <v>1458</v>
      </c>
      <c r="E497" t="s">
        <v>1458</v>
      </c>
      <c r="F497" t="s">
        <v>1459</v>
      </c>
      <c r="G497" t="s">
        <v>1457</v>
      </c>
    </row>
    <row r="498" spans="1:7" x14ac:dyDescent="0.25">
      <c r="A498">
        <v>48748644</v>
      </c>
      <c r="B498" t="s">
        <v>1953</v>
      </c>
      <c r="C498" t="s">
        <v>1457</v>
      </c>
      <c r="D498" t="s">
        <v>1458</v>
      </c>
      <c r="E498" t="s">
        <v>1458</v>
      </c>
      <c r="F498" t="s">
        <v>1459</v>
      </c>
      <c r="G498" t="s">
        <v>1457</v>
      </c>
    </row>
    <row r="499" spans="1:7" x14ac:dyDescent="0.25">
      <c r="A499">
        <v>48748644</v>
      </c>
      <c r="B499" t="s">
        <v>1954</v>
      </c>
      <c r="C499" t="s">
        <v>1457</v>
      </c>
      <c r="D499" t="s">
        <v>1458</v>
      </c>
      <c r="E499" t="s">
        <v>1458</v>
      </c>
      <c r="F499" t="s">
        <v>1459</v>
      </c>
      <c r="G499" t="s">
        <v>1457</v>
      </c>
    </row>
    <row r="500" spans="1:7" x14ac:dyDescent="0.25">
      <c r="A500">
        <v>48748642</v>
      </c>
      <c r="B500" t="s">
        <v>1955</v>
      </c>
      <c r="C500" t="s">
        <v>1457</v>
      </c>
      <c r="D500" t="s">
        <v>1458</v>
      </c>
      <c r="E500" t="s">
        <v>1458</v>
      </c>
      <c r="F500" t="s">
        <v>1459</v>
      </c>
      <c r="G500" t="s">
        <v>1457</v>
      </c>
    </row>
    <row r="501" spans="1:7" x14ac:dyDescent="0.25">
      <c r="A501">
        <v>48748642</v>
      </c>
      <c r="B501" t="s">
        <v>1956</v>
      </c>
      <c r="C501" t="s">
        <v>1457</v>
      </c>
      <c r="D501" t="s">
        <v>1458</v>
      </c>
      <c r="E501" t="s">
        <v>1458</v>
      </c>
      <c r="F501" t="s">
        <v>1459</v>
      </c>
      <c r="G501" t="s">
        <v>1457</v>
      </c>
    </row>
    <row r="502" spans="1:7" x14ac:dyDescent="0.25">
      <c r="A502">
        <v>48748642</v>
      </c>
      <c r="B502" t="s">
        <v>1957</v>
      </c>
      <c r="C502" t="s">
        <v>1457</v>
      </c>
      <c r="D502" t="s">
        <v>1458</v>
      </c>
      <c r="E502" t="s">
        <v>1458</v>
      </c>
      <c r="F502" t="s">
        <v>1459</v>
      </c>
      <c r="G502" t="s">
        <v>1457</v>
      </c>
    </row>
    <row r="503" spans="1:7" x14ac:dyDescent="0.25">
      <c r="A503">
        <v>48748640</v>
      </c>
      <c r="B503" t="s">
        <v>1958</v>
      </c>
      <c r="C503" t="s">
        <v>1457</v>
      </c>
      <c r="D503" t="s">
        <v>1458</v>
      </c>
      <c r="E503" t="s">
        <v>1458</v>
      </c>
      <c r="F503" t="s">
        <v>1459</v>
      </c>
      <c r="G503" t="s">
        <v>1457</v>
      </c>
    </row>
    <row r="504" spans="1:7" x14ac:dyDescent="0.25">
      <c r="A504">
        <v>48748640</v>
      </c>
      <c r="B504" t="s">
        <v>1959</v>
      </c>
      <c r="C504" t="s">
        <v>1457</v>
      </c>
      <c r="D504" t="s">
        <v>1458</v>
      </c>
      <c r="E504" t="s">
        <v>1458</v>
      </c>
      <c r="F504" t="s">
        <v>1459</v>
      </c>
      <c r="G504" t="s">
        <v>1457</v>
      </c>
    </row>
    <row r="505" spans="1:7" x14ac:dyDescent="0.25">
      <c r="A505">
        <v>48748640</v>
      </c>
      <c r="B505" t="s">
        <v>1960</v>
      </c>
      <c r="C505" t="s">
        <v>1457</v>
      </c>
      <c r="D505" t="s">
        <v>1458</v>
      </c>
      <c r="E505" t="s">
        <v>1458</v>
      </c>
      <c r="F505" t="s">
        <v>1459</v>
      </c>
      <c r="G505" t="s">
        <v>1457</v>
      </c>
    </row>
    <row r="506" spans="1:7" x14ac:dyDescent="0.25">
      <c r="A506">
        <v>48748638</v>
      </c>
      <c r="B506" t="s">
        <v>1961</v>
      </c>
      <c r="C506" t="s">
        <v>1457</v>
      </c>
      <c r="D506" t="s">
        <v>1458</v>
      </c>
      <c r="E506" t="s">
        <v>1458</v>
      </c>
      <c r="F506" t="s">
        <v>1459</v>
      </c>
      <c r="G506" t="s">
        <v>1457</v>
      </c>
    </row>
    <row r="507" spans="1:7" x14ac:dyDescent="0.25">
      <c r="A507">
        <v>48748638</v>
      </c>
      <c r="B507" t="s">
        <v>1962</v>
      </c>
      <c r="C507" t="s">
        <v>1457</v>
      </c>
      <c r="D507" t="s">
        <v>1458</v>
      </c>
      <c r="E507" t="s">
        <v>1458</v>
      </c>
      <c r="F507" t="s">
        <v>1459</v>
      </c>
      <c r="G507" t="s">
        <v>1457</v>
      </c>
    </row>
    <row r="508" spans="1:7" x14ac:dyDescent="0.25">
      <c r="A508">
        <v>48748958</v>
      </c>
      <c r="B508" t="s">
        <v>1963</v>
      </c>
      <c r="C508" t="s">
        <v>1457</v>
      </c>
      <c r="D508" t="s">
        <v>1458</v>
      </c>
      <c r="E508" t="s">
        <v>1458</v>
      </c>
      <c r="F508" t="s">
        <v>1459</v>
      </c>
      <c r="G508" t="s">
        <v>1457</v>
      </c>
    </row>
    <row r="509" spans="1:7" x14ac:dyDescent="0.25">
      <c r="A509">
        <v>48748956</v>
      </c>
      <c r="B509" t="s">
        <v>1964</v>
      </c>
      <c r="C509" t="s">
        <v>1457</v>
      </c>
      <c r="D509" t="s">
        <v>1458</v>
      </c>
      <c r="E509" t="s">
        <v>1458</v>
      </c>
      <c r="F509" t="s">
        <v>1459</v>
      </c>
      <c r="G509" t="s">
        <v>1457</v>
      </c>
    </row>
    <row r="510" spans="1:7" x14ac:dyDescent="0.25">
      <c r="A510">
        <v>48748954</v>
      </c>
      <c r="B510" t="s">
        <v>1965</v>
      </c>
      <c r="C510" t="s">
        <v>1457</v>
      </c>
      <c r="D510" t="s">
        <v>1458</v>
      </c>
      <c r="E510" t="s">
        <v>1458</v>
      </c>
      <c r="F510" t="s">
        <v>1459</v>
      </c>
      <c r="G510" t="s">
        <v>1457</v>
      </c>
    </row>
    <row r="511" spans="1:7" x14ac:dyDescent="0.25">
      <c r="A511">
        <v>48748952</v>
      </c>
      <c r="B511" t="s">
        <v>1966</v>
      </c>
      <c r="C511" t="s">
        <v>1457</v>
      </c>
      <c r="D511" t="s">
        <v>1458</v>
      </c>
      <c r="E511" t="s">
        <v>1458</v>
      </c>
      <c r="F511" t="s">
        <v>1459</v>
      </c>
      <c r="G511" t="s">
        <v>1457</v>
      </c>
    </row>
    <row r="512" spans="1:7" x14ac:dyDescent="0.25">
      <c r="A512">
        <v>48748950</v>
      </c>
      <c r="B512" t="s">
        <v>1967</v>
      </c>
      <c r="C512" t="s">
        <v>1457</v>
      </c>
      <c r="D512" t="s">
        <v>1458</v>
      </c>
      <c r="E512" t="s">
        <v>1458</v>
      </c>
      <c r="F512" t="s">
        <v>1459</v>
      </c>
      <c r="G512" t="s">
        <v>1457</v>
      </c>
    </row>
    <row r="513" spans="1:7" x14ac:dyDescent="0.25">
      <c r="A513">
        <v>48748948</v>
      </c>
      <c r="B513" t="s">
        <v>1968</v>
      </c>
      <c r="C513" t="s">
        <v>1457</v>
      </c>
      <c r="D513" t="s">
        <v>1458</v>
      </c>
      <c r="E513" t="s">
        <v>1458</v>
      </c>
      <c r="F513" t="s">
        <v>1459</v>
      </c>
      <c r="G513" t="s">
        <v>1457</v>
      </c>
    </row>
    <row r="514" spans="1:7" x14ac:dyDescent="0.25">
      <c r="A514">
        <v>48748798</v>
      </c>
      <c r="B514" t="s">
        <v>1969</v>
      </c>
      <c r="C514" t="s">
        <v>1457</v>
      </c>
      <c r="D514" t="s">
        <v>1458</v>
      </c>
      <c r="E514" t="s">
        <v>1458</v>
      </c>
      <c r="F514" t="s">
        <v>1459</v>
      </c>
      <c r="G514" t="s">
        <v>1457</v>
      </c>
    </row>
    <row r="515" spans="1:7" x14ac:dyDescent="0.25">
      <c r="A515">
        <v>48748796</v>
      </c>
      <c r="B515" t="s">
        <v>1970</v>
      </c>
      <c r="C515" t="s">
        <v>1457</v>
      </c>
      <c r="D515" t="s">
        <v>1458</v>
      </c>
      <c r="E515" t="s">
        <v>1458</v>
      </c>
      <c r="F515" t="s">
        <v>1459</v>
      </c>
      <c r="G515" t="s">
        <v>1457</v>
      </c>
    </row>
    <row r="516" spans="1:7" x14ac:dyDescent="0.25">
      <c r="A516">
        <v>48748794</v>
      </c>
      <c r="B516" t="s">
        <v>1971</v>
      </c>
      <c r="C516" t="s">
        <v>1457</v>
      </c>
      <c r="D516" t="s">
        <v>1458</v>
      </c>
      <c r="E516" t="s">
        <v>1458</v>
      </c>
      <c r="F516" t="s">
        <v>1459</v>
      </c>
      <c r="G516" t="s">
        <v>1457</v>
      </c>
    </row>
    <row r="517" spans="1:7" x14ac:dyDescent="0.25">
      <c r="A517">
        <v>48748794</v>
      </c>
      <c r="B517" t="s">
        <v>1972</v>
      </c>
      <c r="C517" t="s">
        <v>1457</v>
      </c>
      <c r="D517" t="s">
        <v>1458</v>
      </c>
      <c r="E517" t="s">
        <v>1458</v>
      </c>
      <c r="F517" t="s">
        <v>1459</v>
      </c>
      <c r="G517" t="s">
        <v>1457</v>
      </c>
    </row>
    <row r="518" spans="1:7" x14ac:dyDescent="0.25">
      <c r="A518">
        <v>48748792</v>
      </c>
      <c r="B518" t="s">
        <v>1973</v>
      </c>
      <c r="C518" t="s">
        <v>1457</v>
      </c>
      <c r="D518" t="s">
        <v>1458</v>
      </c>
      <c r="E518" t="s">
        <v>1458</v>
      </c>
      <c r="F518" t="s">
        <v>1459</v>
      </c>
      <c r="G518" t="s">
        <v>1457</v>
      </c>
    </row>
    <row r="519" spans="1:7" x14ac:dyDescent="0.25">
      <c r="A519">
        <v>48748792</v>
      </c>
      <c r="B519" t="s">
        <v>1974</v>
      </c>
      <c r="C519" t="s">
        <v>1457</v>
      </c>
      <c r="D519" t="s">
        <v>1458</v>
      </c>
      <c r="E519" t="s">
        <v>1458</v>
      </c>
      <c r="F519" t="s">
        <v>1459</v>
      </c>
      <c r="G519" t="s">
        <v>1457</v>
      </c>
    </row>
    <row r="520" spans="1:7" x14ac:dyDescent="0.25">
      <c r="A520">
        <v>48748792</v>
      </c>
      <c r="B520" t="s">
        <v>1975</v>
      </c>
      <c r="C520" t="s">
        <v>1457</v>
      </c>
      <c r="D520" t="s">
        <v>1458</v>
      </c>
      <c r="E520" t="s">
        <v>1458</v>
      </c>
      <c r="F520" t="s">
        <v>1459</v>
      </c>
      <c r="G520" t="s">
        <v>1457</v>
      </c>
    </row>
    <row r="521" spans="1:7" x14ac:dyDescent="0.25">
      <c r="A521">
        <v>48748790</v>
      </c>
      <c r="B521" t="s">
        <v>1976</v>
      </c>
      <c r="C521" t="s">
        <v>1457</v>
      </c>
      <c r="D521" t="s">
        <v>1458</v>
      </c>
      <c r="E521" t="s">
        <v>1458</v>
      </c>
      <c r="F521" t="s">
        <v>1459</v>
      </c>
      <c r="G521" t="s">
        <v>1457</v>
      </c>
    </row>
    <row r="522" spans="1:7" x14ac:dyDescent="0.25">
      <c r="A522">
        <v>48748790</v>
      </c>
      <c r="B522" t="s">
        <v>1977</v>
      </c>
      <c r="C522" t="s">
        <v>1457</v>
      </c>
      <c r="D522" t="s">
        <v>1458</v>
      </c>
      <c r="E522" t="s">
        <v>1458</v>
      </c>
      <c r="F522" t="s">
        <v>1459</v>
      </c>
      <c r="G522" t="s">
        <v>1457</v>
      </c>
    </row>
    <row r="523" spans="1:7" x14ac:dyDescent="0.25">
      <c r="A523">
        <v>48748790</v>
      </c>
      <c r="B523" t="s">
        <v>1978</v>
      </c>
      <c r="C523" t="s">
        <v>1457</v>
      </c>
      <c r="D523" t="s">
        <v>1458</v>
      </c>
      <c r="E523" t="s">
        <v>1458</v>
      </c>
      <c r="F523" t="s">
        <v>1459</v>
      </c>
      <c r="G523" t="s">
        <v>1457</v>
      </c>
    </row>
    <row r="524" spans="1:7" x14ac:dyDescent="0.25">
      <c r="A524">
        <v>48748788</v>
      </c>
      <c r="B524" t="s">
        <v>1979</v>
      </c>
      <c r="C524" t="s">
        <v>1457</v>
      </c>
      <c r="D524" t="s">
        <v>1458</v>
      </c>
      <c r="E524" t="s">
        <v>1458</v>
      </c>
      <c r="F524" t="s">
        <v>1459</v>
      </c>
      <c r="G524" t="s">
        <v>1457</v>
      </c>
    </row>
    <row r="525" spans="1:7" x14ac:dyDescent="0.25">
      <c r="A525">
        <v>48748788</v>
      </c>
      <c r="B525" t="s">
        <v>1980</v>
      </c>
      <c r="C525" t="s">
        <v>1457</v>
      </c>
      <c r="D525" t="s">
        <v>1458</v>
      </c>
      <c r="E525" t="s">
        <v>1458</v>
      </c>
      <c r="F525" t="s">
        <v>1459</v>
      </c>
      <c r="G525" t="s">
        <v>1457</v>
      </c>
    </row>
    <row r="526" spans="1:7" x14ac:dyDescent="0.25">
      <c r="A526">
        <v>48748788</v>
      </c>
      <c r="B526" t="s">
        <v>1981</v>
      </c>
      <c r="C526" t="s">
        <v>1457</v>
      </c>
      <c r="D526" t="s">
        <v>1458</v>
      </c>
      <c r="E526" t="s">
        <v>1458</v>
      </c>
      <c r="F526" t="s">
        <v>1459</v>
      </c>
      <c r="G526" t="s">
        <v>1457</v>
      </c>
    </row>
    <row r="527" spans="1:7" x14ac:dyDescent="0.25">
      <c r="A527">
        <v>48748648</v>
      </c>
      <c r="B527" t="s">
        <v>1982</v>
      </c>
      <c r="C527" t="s">
        <v>1457</v>
      </c>
      <c r="D527" t="s">
        <v>1458</v>
      </c>
      <c r="E527" t="s">
        <v>1458</v>
      </c>
      <c r="F527" t="s">
        <v>1459</v>
      </c>
      <c r="G527" t="s">
        <v>1457</v>
      </c>
    </row>
    <row r="528" spans="1:7" x14ac:dyDescent="0.25">
      <c r="A528">
        <v>48748648</v>
      </c>
      <c r="B528" t="s">
        <v>1983</v>
      </c>
      <c r="C528" t="s">
        <v>1457</v>
      </c>
      <c r="D528" t="s">
        <v>1458</v>
      </c>
      <c r="E528" t="s">
        <v>1458</v>
      </c>
      <c r="F528" t="s">
        <v>1459</v>
      </c>
      <c r="G528" t="s">
        <v>1457</v>
      </c>
    </row>
    <row r="529" spans="1:7" x14ac:dyDescent="0.25">
      <c r="A529">
        <v>48748648</v>
      </c>
      <c r="B529" t="s">
        <v>1984</v>
      </c>
      <c r="C529" t="s">
        <v>1457</v>
      </c>
      <c r="D529" t="s">
        <v>1458</v>
      </c>
      <c r="E529" t="s">
        <v>1458</v>
      </c>
      <c r="F529" t="s">
        <v>1459</v>
      </c>
      <c r="G529" t="s">
        <v>1457</v>
      </c>
    </row>
    <row r="530" spans="1:7" x14ac:dyDescent="0.25">
      <c r="A530">
        <v>48748650</v>
      </c>
      <c r="B530" t="s">
        <v>1985</v>
      </c>
      <c r="C530" t="s">
        <v>1457</v>
      </c>
      <c r="D530" t="s">
        <v>1458</v>
      </c>
      <c r="E530" t="s">
        <v>1458</v>
      </c>
      <c r="F530" t="s">
        <v>1459</v>
      </c>
      <c r="G530" t="s">
        <v>1457</v>
      </c>
    </row>
    <row r="531" spans="1:7" x14ac:dyDescent="0.25">
      <c r="A531">
        <v>48748650</v>
      </c>
      <c r="B531" t="s">
        <v>1986</v>
      </c>
      <c r="C531" t="s">
        <v>1457</v>
      </c>
      <c r="D531" t="s">
        <v>1458</v>
      </c>
      <c r="E531" t="s">
        <v>1458</v>
      </c>
      <c r="F531" t="s">
        <v>1459</v>
      </c>
      <c r="G531" t="s">
        <v>1457</v>
      </c>
    </row>
    <row r="532" spans="1:7" x14ac:dyDescent="0.25">
      <c r="A532">
        <v>48748654</v>
      </c>
      <c r="B532" t="s">
        <v>1987</v>
      </c>
      <c r="C532" t="s">
        <v>1457</v>
      </c>
      <c r="D532" t="s">
        <v>1458</v>
      </c>
      <c r="E532" t="s">
        <v>1458</v>
      </c>
      <c r="F532" t="s">
        <v>1459</v>
      </c>
      <c r="G532" t="s">
        <v>1457</v>
      </c>
    </row>
    <row r="533" spans="1:7" x14ac:dyDescent="0.25">
      <c r="A533">
        <v>48748652</v>
      </c>
      <c r="B533" t="s">
        <v>1988</v>
      </c>
      <c r="C533" t="s">
        <v>1457</v>
      </c>
      <c r="D533" t="s">
        <v>1458</v>
      </c>
      <c r="E533" t="s">
        <v>1458</v>
      </c>
      <c r="F533" t="s">
        <v>1459</v>
      </c>
      <c r="G533" t="s">
        <v>1457</v>
      </c>
    </row>
    <row r="534" spans="1:7" x14ac:dyDescent="0.25">
      <c r="A534">
        <v>48748652</v>
      </c>
      <c r="B534" t="s">
        <v>1989</v>
      </c>
      <c r="C534" t="s">
        <v>1457</v>
      </c>
      <c r="D534" t="s">
        <v>1458</v>
      </c>
      <c r="E534" t="s">
        <v>1458</v>
      </c>
      <c r="F534" t="s">
        <v>1459</v>
      </c>
      <c r="G534" t="s">
        <v>1457</v>
      </c>
    </row>
    <row r="535" spans="1:7" x14ac:dyDescent="0.25">
      <c r="A535">
        <v>48748652</v>
      </c>
      <c r="B535" t="s">
        <v>1990</v>
      </c>
      <c r="C535" t="s">
        <v>1457</v>
      </c>
      <c r="D535" t="s">
        <v>1458</v>
      </c>
      <c r="E535" t="s">
        <v>1458</v>
      </c>
      <c r="F535" t="s">
        <v>1459</v>
      </c>
      <c r="G535" t="s">
        <v>1457</v>
      </c>
    </row>
    <row r="536" spans="1:7" x14ac:dyDescent="0.25">
      <c r="A536">
        <v>48748654</v>
      </c>
      <c r="B536" t="s">
        <v>1991</v>
      </c>
      <c r="C536" t="s">
        <v>1457</v>
      </c>
      <c r="D536" t="s">
        <v>1458</v>
      </c>
      <c r="E536" t="s">
        <v>1458</v>
      </c>
      <c r="F536" t="s">
        <v>1459</v>
      </c>
      <c r="G536" t="s">
        <v>1457</v>
      </c>
    </row>
    <row r="537" spans="1:7" x14ac:dyDescent="0.25">
      <c r="A537">
        <v>48748654</v>
      </c>
      <c r="B537" t="s">
        <v>1992</v>
      </c>
      <c r="C537" t="s">
        <v>1457</v>
      </c>
      <c r="D537" t="s">
        <v>1458</v>
      </c>
      <c r="E537" t="s">
        <v>1458</v>
      </c>
      <c r="F537" t="s">
        <v>1459</v>
      </c>
      <c r="G537" t="s">
        <v>1457</v>
      </c>
    </row>
    <row r="538" spans="1:7" x14ac:dyDescent="0.25">
      <c r="A538">
        <v>48748662</v>
      </c>
      <c r="B538" t="s">
        <v>1993</v>
      </c>
      <c r="C538" t="s">
        <v>1457</v>
      </c>
      <c r="D538" t="s">
        <v>1458</v>
      </c>
      <c r="E538" t="s">
        <v>1458</v>
      </c>
      <c r="F538" t="s">
        <v>1459</v>
      </c>
      <c r="G538" t="s">
        <v>1457</v>
      </c>
    </row>
    <row r="539" spans="1:7" x14ac:dyDescent="0.25">
      <c r="A539">
        <v>48748656</v>
      </c>
      <c r="B539" t="s">
        <v>1994</v>
      </c>
      <c r="C539" t="s">
        <v>1457</v>
      </c>
      <c r="D539" t="s">
        <v>1458</v>
      </c>
      <c r="E539" t="s">
        <v>1458</v>
      </c>
      <c r="F539" t="s">
        <v>1459</v>
      </c>
      <c r="G539" t="s">
        <v>1457</v>
      </c>
    </row>
    <row r="540" spans="1:7" x14ac:dyDescent="0.25">
      <c r="A540">
        <v>48748656</v>
      </c>
      <c r="B540" t="s">
        <v>1995</v>
      </c>
      <c r="C540" t="s">
        <v>1457</v>
      </c>
      <c r="D540" t="s">
        <v>1458</v>
      </c>
      <c r="E540" t="s">
        <v>1458</v>
      </c>
      <c r="F540" t="s">
        <v>1459</v>
      </c>
      <c r="G540" t="s">
        <v>1457</v>
      </c>
    </row>
    <row r="541" spans="1:7" x14ac:dyDescent="0.25">
      <c r="A541">
        <v>48748656</v>
      </c>
      <c r="B541" t="s">
        <v>1996</v>
      </c>
      <c r="C541" t="s">
        <v>1457</v>
      </c>
      <c r="D541" t="s">
        <v>1458</v>
      </c>
      <c r="E541" t="s">
        <v>1458</v>
      </c>
      <c r="F541" t="s">
        <v>1459</v>
      </c>
      <c r="G541" t="s">
        <v>1457</v>
      </c>
    </row>
    <row r="542" spans="1:7" x14ac:dyDescent="0.25">
      <c r="A542">
        <v>48748808</v>
      </c>
      <c r="B542" t="s">
        <v>1997</v>
      </c>
      <c r="C542" t="s">
        <v>1457</v>
      </c>
      <c r="D542" t="s">
        <v>1458</v>
      </c>
      <c r="E542" t="s">
        <v>1458</v>
      </c>
      <c r="F542" t="s">
        <v>1459</v>
      </c>
      <c r="G542" t="s">
        <v>1457</v>
      </c>
    </row>
    <row r="543" spans="1:7" x14ac:dyDescent="0.25">
      <c r="A543">
        <v>48748810</v>
      </c>
      <c r="B543" t="s">
        <v>1998</v>
      </c>
      <c r="C543" t="s">
        <v>1457</v>
      </c>
      <c r="D543" t="s">
        <v>1458</v>
      </c>
      <c r="E543" t="s">
        <v>1458</v>
      </c>
      <c r="F543" t="s">
        <v>1459</v>
      </c>
      <c r="G543" t="s">
        <v>1457</v>
      </c>
    </row>
    <row r="544" spans="1:7" x14ac:dyDescent="0.25">
      <c r="A544">
        <v>48748812</v>
      </c>
      <c r="B544" t="s">
        <v>1999</v>
      </c>
      <c r="C544" t="s">
        <v>1457</v>
      </c>
      <c r="D544" t="s">
        <v>1458</v>
      </c>
      <c r="E544" t="s">
        <v>1458</v>
      </c>
      <c r="F544" t="s">
        <v>1459</v>
      </c>
      <c r="G544" t="s">
        <v>1457</v>
      </c>
    </row>
    <row r="545" spans="1:7" x14ac:dyDescent="0.25">
      <c r="A545">
        <v>48748814</v>
      </c>
      <c r="B545" t="s">
        <v>2000</v>
      </c>
      <c r="C545" t="s">
        <v>1457</v>
      </c>
      <c r="D545" t="s">
        <v>1458</v>
      </c>
      <c r="E545" t="s">
        <v>1458</v>
      </c>
      <c r="F545" t="s">
        <v>1459</v>
      </c>
      <c r="G545" t="s">
        <v>1457</v>
      </c>
    </row>
    <row r="546" spans="1:7" x14ac:dyDescent="0.25">
      <c r="A546">
        <v>48748816</v>
      </c>
      <c r="B546" t="s">
        <v>2001</v>
      </c>
      <c r="C546" t="s">
        <v>1457</v>
      </c>
      <c r="D546" t="s">
        <v>1458</v>
      </c>
      <c r="E546" t="s">
        <v>1458</v>
      </c>
      <c r="F546" t="s">
        <v>1459</v>
      </c>
      <c r="G546" t="s">
        <v>1457</v>
      </c>
    </row>
    <row r="547" spans="1:7" x14ac:dyDescent="0.25">
      <c r="A547">
        <v>48748968</v>
      </c>
      <c r="B547" t="s">
        <v>2002</v>
      </c>
      <c r="C547" t="s">
        <v>1457</v>
      </c>
      <c r="D547" t="s">
        <v>1458</v>
      </c>
      <c r="E547" t="s">
        <v>1458</v>
      </c>
      <c r="F547" t="s">
        <v>1459</v>
      </c>
      <c r="G547" t="s">
        <v>1457</v>
      </c>
    </row>
    <row r="548" spans="1:7" x14ac:dyDescent="0.25">
      <c r="A548">
        <v>48748970</v>
      </c>
      <c r="B548" t="s">
        <v>2003</v>
      </c>
      <c r="C548" t="s">
        <v>1457</v>
      </c>
      <c r="D548" t="s">
        <v>1458</v>
      </c>
      <c r="E548" t="s">
        <v>1458</v>
      </c>
      <c r="F548" t="s">
        <v>1459</v>
      </c>
      <c r="G548" t="s">
        <v>1457</v>
      </c>
    </row>
    <row r="549" spans="1:7" x14ac:dyDescent="0.25">
      <c r="A549">
        <v>48748972</v>
      </c>
      <c r="B549" t="s">
        <v>2004</v>
      </c>
      <c r="C549" t="s">
        <v>1457</v>
      </c>
      <c r="D549" t="s">
        <v>1458</v>
      </c>
      <c r="E549" t="s">
        <v>1458</v>
      </c>
      <c r="F549" t="s">
        <v>1459</v>
      </c>
      <c r="G549" t="s">
        <v>1457</v>
      </c>
    </row>
    <row r="550" spans="1:7" x14ac:dyDescent="0.25">
      <c r="A550">
        <v>48748974</v>
      </c>
      <c r="B550" t="s">
        <v>2005</v>
      </c>
      <c r="C550" t="s">
        <v>1457</v>
      </c>
      <c r="D550" t="s">
        <v>1458</v>
      </c>
      <c r="E550" t="s">
        <v>1458</v>
      </c>
      <c r="F550" t="s">
        <v>1459</v>
      </c>
      <c r="G550" t="s">
        <v>1457</v>
      </c>
    </row>
    <row r="551" spans="1:7" x14ac:dyDescent="0.25">
      <c r="A551">
        <v>48748976</v>
      </c>
      <c r="B551" t="s">
        <v>2006</v>
      </c>
      <c r="C551" t="s">
        <v>1457</v>
      </c>
      <c r="D551" t="s">
        <v>1458</v>
      </c>
      <c r="E551" t="s">
        <v>1458</v>
      </c>
      <c r="F551" t="s">
        <v>1459</v>
      </c>
      <c r="G551" t="s">
        <v>1457</v>
      </c>
    </row>
    <row r="552" spans="1:7" x14ac:dyDescent="0.25">
      <c r="A552">
        <v>48748658</v>
      </c>
      <c r="B552" t="s">
        <v>2007</v>
      </c>
      <c r="C552" t="s">
        <v>1457</v>
      </c>
      <c r="D552" t="s">
        <v>1458</v>
      </c>
      <c r="E552" t="s">
        <v>1458</v>
      </c>
      <c r="F552" t="s">
        <v>1459</v>
      </c>
      <c r="G552" t="s">
        <v>1457</v>
      </c>
    </row>
    <row r="553" spans="1:7" x14ac:dyDescent="0.25">
      <c r="A553">
        <v>48748658</v>
      </c>
      <c r="B553" t="s">
        <v>2008</v>
      </c>
      <c r="C553" t="s">
        <v>1457</v>
      </c>
      <c r="D553" t="s">
        <v>1458</v>
      </c>
      <c r="E553" t="s">
        <v>1458</v>
      </c>
      <c r="F553" t="s">
        <v>1459</v>
      </c>
      <c r="G553" t="s">
        <v>1457</v>
      </c>
    </row>
    <row r="554" spans="1:7" x14ac:dyDescent="0.25">
      <c r="A554">
        <v>48748658</v>
      </c>
      <c r="B554" t="s">
        <v>2009</v>
      </c>
      <c r="C554" t="s">
        <v>1457</v>
      </c>
      <c r="D554" t="s">
        <v>1458</v>
      </c>
      <c r="E554" t="s">
        <v>1458</v>
      </c>
      <c r="F554" t="s">
        <v>1459</v>
      </c>
      <c r="G554" t="s">
        <v>1457</v>
      </c>
    </row>
    <row r="555" spans="1:7" x14ac:dyDescent="0.25">
      <c r="A555">
        <v>48748660</v>
      </c>
      <c r="B555" t="s">
        <v>2010</v>
      </c>
      <c r="C555" t="s">
        <v>1457</v>
      </c>
      <c r="D555" t="s">
        <v>1458</v>
      </c>
      <c r="E555" t="s">
        <v>1458</v>
      </c>
      <c r="F555" t="s">
        <v>1459</v>
      </c>
      <c r="G555" t="s">
        <v>1457</v>
      </c>
    </row>
    <row r="556" spans="1:7" x14ac:dyDescent="0.25">
      <c r="A556">
        <v>48748660</v>
      </c>
      <c r="B556" t="s">
        <v>2011</v>
      </c>
      <c r="C556" t="s">
        <v>1457</v>
      </c>
      <c r="D556" t="s">
        <v>1458</v>
      </c>
      <c r="E556" t="s">
        <v>1458</v>
      </c>
      <c r="F556" t="s">
        <v>1459</v>
      </c>
      <c r="G556" t="s">
        <v>1457</v>
      </c>
    </row>
    <row r="557" spans="1:7" x14ac:dyDescent="0.25">
      <c r="A557">
        <v>48748660</v>
      </c>
      <c r="B557" t="s">
        <v>2012</v>
      </c>
      <c r="C557" t="s">
        <v>1457</v>
      </c>
      <c r="D557" t="s">
        <v>1458</v>
      </c>
      <c r="E557" t="s">
        <v>1458</v>
      </c>
      <c r="F557" t="s">
        <v>1459</v>
      </c>
      <c r="G557" t="s">
        <v>1457</v>
      </c>
    </row>
    <row r="558" spans="1:7" x14ac:dyDescent="0.25">
      <c r="A558">
        <v>48748662</v>
      </c>
      <c r="B558" t="s">
        <v>2013</v>
      </c>
      <c r="C558" t="s">
        <v>1457</v>
      </c>
      <c r="D558" t="s">
        <v>1458</v>
      </c>
      <c r="E558" t="s">
        <v>1458</v>
      </c>
      <c r="F558" t="s">
        <v>1459</v>
      </c>
      <c r="G558" t="s">
        <v>1457</v>
      </c>
    </row>
    <row r="559" spans="1:7" x14ac:dyDescent="0.25">
      <c r="A559">
        <v>48748662</v>
      </c>
      <c r="B559" t="s">
        <v>2014</v>
      </c>
      <c r="C559" t="s">
        <v>1457</v>
      </c>
      <c r="D559" t="s">
        <v>1458</v>
      </c>
      <c r="E559" t="s">
        <v>1458</v>
      </c>
      <c r="F559" t="s">
        <v>1459</v>
      </c>
      <c r="G559" t="s">
        <v>1457</v>
      </c>
    </row>
    <row r="560" spans="1:7" x14ac:dyDescent="0.25">
      <c r="A560">
        <v>48748818</v>
      </c>
      <c r="B560" t="s">
        <v>2015</v>
      </c>
      <c r="C560" t="s">
        <v>1457</v>
      </c>
      <c r="D560" t="s">
        <v>1458</v>
      </c>
      <c r="E560" t="s">
        <v>1458</v>
      </c>
      <c r="F560" t="s">
        <v>1459</v>
      </c>
      <c r="G560" t="s">
        <v>1457</v>
      </c>
    </row>
    <row r="561" spans="1:7" x14ac:dyDescent="0.25">
      <c r="A561">
        <v>48748978</v>
      </c>
      <c r="B561" t="s">
        <v>2016</v>
      </c>
      <c r="C561" t="s">
        <v>1457</v>
      </c>
      <c r="D561" t="s">
        <v>1458</v>
      </c>
      <c r="E561" t="s">
        <v>1458</v>
      </c>
      <c r="F561" t="s">
        <v>1459</v>
      </c>
      <c r="G561" t="s">
        <v>1457</v>
      </c>
    </row>
    <row r="562" spans="1:7" x14ac:dyDescent="0.25">
      <c r="A562">
        <v>48748686</v>
      </c>
      <c r="B562" t="s">
        <v>2017</v>
      </c>
      <c r="C562" t="s">
        <v>1457</v>
      </c>
      <c r="D562" t="s">
        <v>1458</v>
      </c>
      <c r="E562" t="s">
        <v>1458</v>
      </c>
      <c r="F562" t="s">
        <v>1459</v>
      </c>
      <c r="G562" t="s">
        <v>1457</v>
      </c>
    </row>
    <row r="563" spans="1:7" x14ac:dyDescent="0.25">
      <c r="A563">
        <v>48748664</v>
      </c>
      <c r="B563" t="s">
        <v>2018</v>
      </c>
      <c r="C563" t="s">
        <v>1457</v>
      </c>
      <c r="D563" t="s">
        <v>1458</v>
      </c>
      <c r="E563" t="s">
        <v>1458</v>
      </c>
      <c r="F563" t="s">
        <v>1459</v>
      </c>
      <c r="G563" t="s">
        <v>1457</v>
      </c>
    </row>
    <row r="564" spans="1:7" x14ac:dyDescent="0.25">
      <c r="A564">
        <v>48748664</v>
      </c>
      <c r="B564" t="s">
        <v>2019</v>
      </c>
      <c r="C564" t="s">
        <v>1457</v>
      </c>
      <c r="D564" t="s">
        <v>1458</v>
      </c>
      <c r="E564" t="s">
        <v>1458</v>
      </c>
      <c r="F564" t="s">
        <v>1459</v>
      </c>
      <c r="G564" t="s">
        <v>1457</v>
      </c>
    </row>
    <row r="565" spans="1:7" x14ac:dyDescent="0.25">
      <c r="A565">
        <v>48748664</v>
      </c>
      <c r="B565" t="s">
        <v>2020</v>
      </c>
      <c r="C565" t="s">
        <v>1457</v>
      </c>
      <c r="D565" t="s">
        <v>1458</v>
      </c>
      <c r="E565" t="s">
        <v>1458</v>
      </c>
      <c r="F565" t="s">
        <v>1459</v>
      </c>
      <c r="G565" t="s">
        <v>1457</v>
      </c>
    </row>
    <row r="566" spans="1:7" x14ac:dyDescent="0.25">
      <c r="A566">
        <v>48748666</v>
      </c>
      <c r="B566" t="s">
        <v>2021</v>
      </c>
      <c r="C566" t="s">
        <v>1457</v>
      </c>
      <c r="D566" t="s">
        <v>1458</v>
      </c>
      <c r="E566" t="s">
        <v>1458</v>
      </c>
      <c r="F566" t="s">
        <v>1459</v>
      </c>
      <c r="G566" t="s">
        <v>1457</v>
      </c>
    </row>
    <row r="567" spans="1:7" x14ac:dyDescent="0.25">
      <c r="A567">
        <v>48748666</v>
      </c>
      <c r="B567" t="s">
        <v>2022</v>
      </c>
      <c r="C567" t="s">
        <v>1457</v>
      </c>
      <c r="D567" t="s">
        <v>1458</v>
      </c>
      <c r="E567" t="s">
        <v>1458</v>
      </c>
      <c r="F567" t="s">
        <v>1459</v>
      </c>
      <c r="G567" t="s">
        <v>1457</v>
      </c>
    </row>
    <row r="568" spans="1:7" x14ac:dyDescent="0.25">
      <c r="A568">
        <v>48748666</v>
      </c>
      <c r="B568" t="s">
        <v>2023</v>
      </c>
      <c r="C568" t="s">
        <v>1457</v>
      </c>
      <c r="D568" t="s">
        <v>1458</v>
      </c>
      <c r="E568" t="s">
        <v>1458</v>
      </c>
      <c r="F568" t="s">
        <v>1459</v>
      </c>
      <c r="G568" t="s">
        <v>1457</v>
      </c>
    </row>
    <row r="569" spans="1:7" x14ac:dyDescent="0.25">
      <c r="A569">
        <v>48748820</v>
      </c>
      <c r="B569" t="s">
        <v>2024</v>
      </c>
      <c r="C569" t="s">
        <v>1457</v>
      </c>
      <c r="D569" t="s">
        <v>1458</v>
      </c>
      <c r="E569" t="s">
        <v>1458</v>
      </c>
      <c r="F569" t="s">
        <v>1459</v>
      </c>
      <c r="G569" t="s">
        <v>1457</v>
      </c>
    </row>
    <row r="570" spans="1:7" x14ac:dyDescent="0.25">
      <c r="A570">
        <v>48748822</v>
      </c>
      <c r="B570" t="s">
        <v>2025</v>
      </c>
      <c r="C570" t="s">
        <v>1457</v>
      </c>
      <c r="D570" t="s">
        <v>1458</v>
      </c>
      <c r="E570" t="s">
        <v>1458</v>
      </c>
      <c r="F570" t="s">
        <v>1459</v>
      </c>
      <c r="G570" t="s">
        <v>1457</v>
      </c>
    </row>
    <row r="571" spans="1:7" x14ac:dyDescent="0.25">
      <c r="A571">
        <v>48748824</v>
      </c>
      <c r="B571" t="s">
        <v>2026</v>
      </c>
      <c r="C571" t="s">
        <v>1457</v>
      </c>
      <c r="D571" t="s">
        <v>1458</v>
      </c>
      <c r="E571" t="s">
        <v>1458</v>
      </c>
      <c r="F571" t="s">
        <v>1459</v>
      </c>
      <c r="G571" t="s">
        <v>1457</v>
      </c>
    </row>
    <row r="572" spans="1:7" x14ac:dyDescent="0.25">
      <c r="A572">
        <v>48748826</v>
      </c>
      <c r="B572" t="s">
        <v>2027</v>
      </c>
      <c r="C572" t="s">
        <v>1457</v>
      </c>
      <c r="D572" t="s">
        <v>1458</v>
      </c>
      <c r="E572" t="s">
        <v>1458</v>
      </c>
      <c r="F572" t="s">
        <v>1459</v>
      </c>
      <c r="G572" t="s">
        <v>1457</v>
      </c>
    </row>
    <row r="573" spans="1:7" x14ac:dyDescent="0.25">
      <c r="A573">
        <v>48748980</v>
      </c>
      <c r="B573" t="s">
        <v>2028</v>
      </c>
      <c r="C573" t="s">
        <v>1457</v>
      </c>
      <c r="D573" t="s">
        <v>1458</v>
      </c>
      <c r="E573" t="s">
        <v>1458</v>
      </c>
      <c r="F573" t="s">
        <v>1459</v>
      </c>
      <c r="G573" t="s">
        <v>1457</v>
      </c>
    </row>
    <row r="574" spans="1:7" x14ac:dyDescent="0.25">
      <c r="A574">
        <v>48748982</v>
      </c>
      <c r="B574" t="s">
        <v>2029</v>
      </c>
      <c r="C574" t="s">
        <v>1457</v>
      </c>
      <c r="D574" t="s">
        <v>1458</v>
      </c>
      <c r="E574" t="s">
        <v>1458</v>
      </c>
      <c r="F574" t="s">
        <v>1459</v>
      </c>
      <c r="G574" t="s">
        <v>1457</v>
      </c>
    </row>
    <row r="575" spans="1:7" x14ac:dyDescent="0.25">
      <c r="A575">
        <v>48748984</v>
      </c>
      <c r="B575" t="s">
        <v>2030</v>
      </c>
      <c r="C575" t="s">
        <v>1457</v>
      </c>
      <c r="D575" t="s">
        <v>1458</v>
      </c>
      <c r="E575" t="s">
        <v>1458</v>
      </c>
      <c r="F575" t="s">
        <v>1459</v>
      </c>
      <c r="G575" t="s">
        <v>1457</v>
      </c>
    </row>
    <row r="576" spans="1:7" x14ac:dyDescent="0.25">
      <c r="A576">
        <v>48748986</v>
      </c>
      <c r="B576" t="s">
        <v>2031</v>
      </c>
      <c r="C576" t="s">
        <v>1457</v>
      </c>
      <c r="D576" t="s">
        <v>1458</v>
      </c>
      <c r="E576" t="s">
        <v>1458</v>
      </c>
      <c r="F576" t="s">
        <v>1459</v>
      </c>
      <c r="G576" t="s">
        <v>1457</v>
      </c>
    </row>
    <row r="577" spans="1:7" x14ac:dyDescent="0.25">
      <c r="A577">
        <v>48748668</v>
      </c>
      <c r="B577" t="s">
        <v>2032</v>
      </c>
      <c r="C577" t="s">
        <v>1457</v>
      </c>
      <c r="D577" t="s">
        <v>1458</v>
      </c>
      <c r="E577" t="s">
        <v>1458</v>
      </c>
      <c r="F577" t="s">
        <v>1459</v>
      </c>
      <c r="G577" t="s">
        <v>1457</v>
      </c>
    </row>
    <row r="578" spans="1:7" x14ac:dyDescent="0.25">
      <c r="A578">
        <v>48748668</v>
      </c>
      <c r="B578" t="s">
        <v>2033</v>
      </c>
      <c r="C578" t="s">
        <v>1457</v>
      </c>
      <c r="D578" t="s">
        <v>1458</v>
      </c>
      <c r="E578" t="s">
        <v>1458</v>
      </c>
      <c r="F578" t="s">
        <v>1459</v>
      </c>
      <c r="G578" t="s">
        <v>1457</v>
      </c>
    </row>
    <row r="579" spans="1:7" x14ac:dyDescent="0.25">
      <c r="A579">
        <v>48748668</v>
      </c>
      <c r="B579" t="s">
        <v>2034</v>
      </c>
      <c r="C579" t="s">
        <v>1457</v>
      </c>
      <c r="D579" t="s">
        <v>1458</v>
      </c>
      <c r="E579" t="s">
        <v>1458</v>
      </c>
      <c r="F579" t="s">
        <v>1459</v>
      </c>
      <c r="G579" t="s">
        <v>1457</v>
      </c>
    </row>
    <row r="580" spans="1:7" x14ac:dyDescent="0.25">
      <c r="A580">
        <v>48748670</v>
      </c>
      <c r="B580" t="s">
        <v>2035</v>
      </c>
      <c r="C580" t="s">
        <v>1457</v>
      </c>
      <c r="D580" t="s">
        <v>1458</v>
      </c>
      <c r="E580" t="s">
        <v>1458</v>
      </c>
      <c r="F580" t="s">
        <v>1459</v>
      </c>
      <c r="G580" t="s">
        <v>1457</v>
      </c>
    </row>
    <row r="581" spans="1:7" x14ac:dyDescent="0.25">
      <c r="A581">
        <v>48748670</v>
      </c>
      <c r="B581" t="s">
        <v>2036</v>
      </c>
      <c r="C581" t="s">
        <v>1457</v>
      </c>
      <c r="D581" t="s">
        <v>1458</v>
      </c>
      <c r="E581" t="s">
        <v>1458</v>
      </c>
      <c r="F581" t="s">
        <v>1459</v>
      </c>
      <c r="G581" t="s">
        <v>1457</v>
      </c>
    </row>
    <row r="582" spans="1:7" x14ac:dyDescent="0.25">
      <c r="A582">
        <v>48748670</v>
      </c>
      <c r="B582" t="s">
        <v>2037</v>
      </c>
      <c r="C582" t="s">
        <v>1457</v>
      </c>
      <c r="D582" t="s">
        <v>1458</v>
      </c>
      <c r="E582" t="s">
        <v>1458</v>
      </c>
      <c r="F582" t="s">
        <v>1459</v>
      </c>
      <c r="G582" t="s">
        <v>1457</v>
      </c>
    </row>
    <row r="583" spans="1:7" x14ac:dyDescent="0.25">
      <c r="A583">
        <v>48748672</v>
      </c>
      <c r="B583" t="s">
        <v>2038</v>
      </c>
      <c r="C583" t="s">
        <v>1457</v>
      </c>
      <c r="D583" t="s">
        <v>1458</v>
      </c>
      <c r="E583" t="s">
        <v>1458</v>
      </c>
      <c r="F583" t="s">
        <v>1459</v>
      </c>
      <c r="G583" t="s">
        <v>1457</v>
      </c>
    </row>
    <row r="584" spans="1:7" x14ac:dyDescent="0.25">
      <c r="A584">
        <v>48748672</v>
      </c>
      <c r="B584" t="s">
        <v>2039</v>
      </c>
      <c r="C584" t="s">
        <v>1457</v>
      </c>
      <c r="D584" t="s">
        <v>1458</v>
      </c>
      <c r="E584" t="s">
        <v>1458</v>
      </c>
      <c r="F584" t="s">
        <v>1459</v>
      </c>
      <c r="G584" t="s">
        <v>1457</v>
      </c>
    </row>
    <row r="585" spans="1:7" x14ac:dyDescent="0.25">
      <c r="A585">
        <v>48748672</v>
      </c>
      <c r="B585" t="s">
        <v>2040</v>
      </c>
      <c r="C585" t="s">
        <v>1457</v>
      </c>
      <c r="D585" t="s">
        <v>1458</v>
      </c>
      <c r="E585" t="s">
        <v>1458</v>
      </c>
      <c r="F585" t="s">
        <v>1459</v>
      </c>
      <c r="G585" t="s">
        <v>1457</v>
      </c>
    </row>
    <row r="586" spans="1:7" x14ac:dyDescent="0.25">
      <c r="A586">
        <v>48748674</v>
      </c>
      <c r="B586" t="s">
        <v>2041</v>
      </c>
      <c r="C586" t="s">
        <v>1457</v>
      </c>
      <c r="D586" t="s">
        <v>1458</v>
      </c>
      <c r="E586" t="s">
        <v>1458</v>
      </c>
      <c r="F586" t="s">
        <v>1459</v>
      </c>
      <c r="G586" t="s">
        <v>1457</v>
      </c>
    </row>
    <row r="587" spans="1:7" x14ac:dyDescent="0.25">
      <c r="A587">
        <v>48748674</v>
      </c>
      <c r="B587" t="s">
        <v>2042</v>
      </c>
      <c r="C587" t="s">
        <v>1457</v>
      </c>
      <c r="D587" t="s">
        <v>1458</v>
      </c>
      <c r="E587" t="s">
        <v>1458</v>
      </c>
      <c r="F587" t="s">
        <v>1459</v>
      </c>
      <c r="G587" t="s">
        <v>1457</v>
      </c>
    </row>
    <row r="588" spans="1:7" x14ac:dyDescent="0.25">
      <c r="A588">
        <v>48748674</v>
      </c>
      <c r="B588" t="s">
        <v>2043</v>
      </c>
      <c r="C588" t="s">
        <v>1457</v>
      </c>
      <c r="D588" t="s">
        <v>1458</v>
      </c>
      <c r="E588" t="s">
        <v>1458</v>
      </c>
      <c r="F588" t="s">
        <v>1459</v>
      </c>
      <c r="G588" t="s">
        <v>1457</v>
      </c>
    </row>
    <row r="589" spans="1:7" x14ac:dyDescent="0.25">
      <c r="A589">
        <v>48748676</v>
      </c>
      <c r="B589" t="s">
        <v>2044</v>
      </c>
      <c r="C589" t="s">
        <v>1457</v>
      </c>
      <c r="D589" t="s">
        <v>1458</v>
      </c>
      <c r="E589" t="s">
        <v>1458</v>
      </c>
      <c r="F589" t="s">
        <v>1459</v>
      </c>
      <c r="G589" t="s">
        <v>1457</v>
      </c>
    </row>
    <row r="590" spans="1:7" x14ac:dyDescent="0.25">
      <c r="A590">
        <v>48748676</v>
      </c>
      <c r="B590" t="s">
        <v>2045</v>
      </c>
      <c r="C590" t="s">
        <v>1457</v>
      </c>
      <c r="D590" t="s">
        <v>1458</v>
      </c>
      <c r="E590" t="s">
        <v>1458</v>
      </c>
      <c r="F590" t="s">
        <v>1459</v>
      </c>
      <c r="G590" t="s">
        <v>1457</v>
      </c>
    </row>
    <row r="591" spans="1:7" x14ac:dyDescent="0.25">
      <c r="A591">
        <v>48748676</v>
      </c>
      <c r="B591" t="s">
        <v>2046</v>
      </c>
      <c r="C591" t="s">
        <v>1457</v>
      </c>
      <c r="D591" t="s">
        <v>1458</v>
      </c>
      <c r="E591" t="s">
        <v>1458</v>
      </c>
      <c r="F591" t="s">
        <v>1459</v>
      </c>
      <c r="G591" t="s">
        <v>1457</v>
      </c>
    </row>
    <row r="592" spans="1:7" x14ac:dyDescent="0.25">
      <c r="A592">
        <v>48748828</v>
      </c>
      <c r="B592" t="s">
        <v>2047</v>
      </c>
      <c r="C592" t="s">
        <v>1457</v>
      </c>
      <c r="D592" t="s">
        <v>1458</v>
      </c>
      <c r="E592" t="s">
        <v>1458</v>
      </c>
      <c r="F592" t="s">
        <v>1459</v>
      </c>
      <c r="G592" t="s">
        <v>1457</v>
      </c>
    </row>
    <row r="593" spans="1:7" x14ac:dyDescent="0.25">
      <c r="A593">
        <v>48748830</v>
      </c>
      <c r="B593" t="s">
        <v>2048</v>
      </c>
      <c r="C593" t="s">
        <v>1457</v>
      </c>
      <c r="D593" t="s">
        <v>1458</v>
      </c>
      <c r="E593" t="s">
        <v>1458</v>
      </c>
      <c r="F593" t="s">
        <v>1459</v>
      </c>
      <c r="G593" t="s">
        <v>1457</v>
      </c>
    </row>
    <row r="594" spans="1:7" x14ac:dyDescent="0.25">
      <c r="A594">
        <v>48748832</v>
      </c>
      <c r="B594" t="s">
        <v>2049</v>
      </c>
      <c r="C594" t="s">
        <v>1457</v>
      </c>
      <c r="D594" t="s">
        <v>1458</v>
      </c>
      <c r="E594" t="s">
        <v>1458</v>
      </c>
      <c r="F594" t="s">
        <v>1459</v>
      </c>
      <c r="G594" t="s">
        <v>1457</v>
      </c>
    </row>
    <row r="595" spans="1:7" x14ac:dyDescent="0.25">
      <c r="A595">
        <v>48748834</v>
      </c>
      <c r="B595" t="s">
        <v>2050</v>
      </c>
      <c r="C595" t="s">
        <v>1457</v>
      </c>
      <c r="D595" t="s">
        <v>1458</v>
      </c>
      <c r="E595" t="s">
        <v>1458</v>
      </c>
      <c r="F595" t="s">
        <v>1459</v>
      </c>
      <c r="G595" t="s">
        <v>1457</v>
      </c>
    </row>
    <row r="596" spans="1:7" x14ac:dyDescent="0.25">
      <c r="A596">
        <v>48748836</v>
      </c>
      <c r="B596" t="s">
        <v>2051</v>
      </c>
      <c r="C596" t="s">
        <v>1457</v>
      </c>
      <c r="D596" t="s">
        <v>1458</v>
      </c>
      <c r="E596" t="s">
        <v>1458</v>
      </c>
      <c r="F596" t="s">
        <v>1459</v>
      </c>
      <c r="G596" t="s">
        <v>1457</v>
      </c>
    </row>
    <row r="597" spans="1:7" x14ac:dyDescent="0.25">
      <c r="A597">
        <v>48748988</v>
      </c>
      <c r="B597" t="s">
        <v>2052</v>
      </c>
      <c r="C597" t="s">
        <v>1457</v>
      </c>
      <c r="D597" t="s">
        <v>1458</v>
      </c>
      <c r="E597" t="s">
        <v>1458</v>
      </c>
      <c r="F597" t="s">
        <v>1459</v>
      </c>
      <c r="G597" t="s">
        <v>1457</v>
      </c>
    </row>
    <row r="598" spans="1:7" x14ac:dyDescent="0.25">
      <c r="A598">
        <v>48748990</v>
      </c>
      <c r="B598" t="s">
        <v>2053</v>
      </c>
      <c r="C598" t="s">
        <v>1457</v>
      </c>
      <c r="D598" t="s">
        <v>1458</v>
      </c>
      <c r="E598" t="s">
        <v>1458</v>
      </c>
      <c r="F598" t="s">
        <v>1459</v>
      </c>
      <c r="G598" t="s">
        <v>1457</v>
      </c>
    </row>
    <row r="599" spans="1:7" x14ac:dyDescent="0.25">
      <c r="A599">
        <v>48748992</v>
      </c>
      <c r="B599" t="s">
        <v>2054</v>
      </c>
      <c r="C599" t="s">
        <v>1457</v>
      </c>
      <c r="D599" t="s">
        <v>1458</v>
      </c>
      <c r="E599" t="s">
        <v>1458</v>
      </c>
      <c r="F599" t="s">
        <v>1459</v>
      </c>
      <c r="G599" t="s">
        <v>1457</v>
      </c>
    </row>
    <row r="600" spans="1:7" x14ac:dyDescent="0.25">
      <c r="A600">
        <v>48748994</v>
      </c>
      <c r="B600" t="s">
        <v>2055</v>
      </c>
      <c r="C600" t="s">
        <v>1457</v>
      </c>
      <c r="D600" t="s">
        <v>1458</v>
      </c>
      <c r="E600" t="s">
        <v>1458</v>
      </c>
      <c r="F600" t="s">
        <v>1459</v>
      </c>
      <c r="G600" t="s">
        <v>1457</v>
      </c>
    </row>
    <row r="601" spans="1:7" x14ac:dyDescent="0.25">
      <c r="A601">
        <v>48748996</v>
      </c>
      <c r="B601" t="s">
        <v>2056</v>
      </c>
      <c r="C601" t="s">
        <v>1457</v>
      </c>
      <c r="D601" t="s">
        <v>1458</v>
      </c>
      <c r="E601" t="s">
        <v>1458</v>
      </c>
      <c r="F601" t="s">
        <v>1459</v>
      </c>
      <c r="G601" t="s">
        <v>1457</v>
      </c>
    </row>
    <row r="602" spans="1:7" x14ac:dyDescent="0.25">
      <c r="A602">
        <v>48748678</v>
      </c>
      <c r="B602" t="s">
        <v>2057</v>
      </c>
      <c r="C602" t="s">
        <v>1457</v>
      </c>
      <c r="D602" t="s">
        <v>1458</v>
      </c>
      <c r="E602" t="s">
        <v>1458</v>
      </c>
      <c r="F602" t="s">
        <v>1459</v>
      </c>
      <c r="G602" t="s">
        <v>1457</v>
      </c>
    </row>
    <row r="603" spans="1:7" x14ac:dyDescent="0.25">
      <c r="A603">
        <v>48748678</v>
      </c>
      <c r="B603" t="s">
        <v>2058</v>
      </c>
      <c r="C603" t="s">
        <v>1457</v>
      </c>
      <c r="D603" t="s">
        <v>1458</v>
      </c>
      <c r="E603" t="s">
        <v>1458</v>
      </c>
      <c r="F603" t="s">
        <v>1459</v>
      </c>
      <c r="G603" t="s">
        <v>1457</v>
      </c>
    </row>
    <row r="604" spans="1:7" x14ac:dyDescent="0.25">
      <c r="A604">
        <v>48748678</v>
      </c>
      <c r="B604" t="s">
        <v>2059</v>
      </c>
      <c r="C604" t="s">
        <v>1457</v>
      </c>
      <c r="D604" t="s">
        <v>1458</v>
      </c>
      <c r="E604" t="s">
        <v>1458</v>
      </c>
      <c r="F604" t="s">
        <v>1459</v>
      </c>
      <c r="G604" t="s">
        <v>1457</v>
      </c>
    </row>
    <row r="605" spans="1:7" x14ac:dyDescent="0.25">
      <c r="A605">
        <v>48748680</v>
      </c>
      <c r="B605" t="s">
        <v>2060</v>
      </c>
      <c r="C605" t="s">
        <v>1457</v>
      </c>
      <c r="D605" t="s">
        <v>1458</v>
      </c>
      <c r="E605" t="s">
        <v>1458</v>
      </c>
      <c r="F605" t="s">
        <v>1459</v>
      </c>
      <c r="G605" t="s">
        <v>1457</v>
      </c>
    </row>
    <row r="606" spans="1:7" x14ac:dyDescent="0.25">
      <c r="A606">
        <v>48748680</v>
      </c>
      <c r="B606" t="s">
        <v>2061</v>
      </c>
      <c r="C606" t="s">
        <v>1457</v>
      </c>
      <c r="D606" t="s">
        <v>1458</v>
      </c>
      <c r="E606" t="s">
        <v>1458</v>
      </c>
      <c r="F606" t="s">
        <v>1459</v>
      </c>
      <c r="G606" t="s">
        <v>1457</v>
      </c>
    </row>
    <row r="607" spans="1:7" x14ac:dyDescent="0.25">
      <c r="A607">
        <v>48748680</v>
      </c>
      <c r="B607" t="s">
        <v>2062</v>
      </c>
      <c r="C607" t="s">
        <v>1457</v>
      </c>
      <c r="D607" t="s">
        <v>1458</v>
      </c>
      <c r="E607" t="s">
        <v>1458</v>
      </c>
      <c r="F607" t="s">
        <v>1459</v>
      </c>
      <c r="G607" t="s">
        <v>1457</v>
      </c>
    </row>
    <row r="608" spans="1:7" x14ac:dyDescent="0.25">
      <c r="A608">
        <v>48748682</v>
      </c>
      <c r="B608" t="s">
        <v>2063</v>
      </c>
      <c r="C608" t="s">
        <v>1457</v>
      </c>
      <c r="D608" t="s">
        <v>1458</v>
      </c>
      <c r="E608" t="s">
        <v>1458</v>
      </c>
      <c r="F608" t="s">
        <v>1459</v>
      </c>
      <c r="G608" t="s">
        <v>1457</v>
      </c>
    </row>
    <row r="609" spans="1:7" x14ac:dyDescent="0.25">
      <c r="A609">
        <v>48748682</v>
      </c>
      <c r="B609" t="s">
        <v>2064</v>
      </c>
      <c r="C609" t="s">
        <v>1457</v>
      </c>
      <c r="D609" t="s">
        <v>1458</v>
      </c>
      <c r="E609" t="s">
        <v>1458</v>
      </c>
      <c r="F609" t="s">
        <v>1459</v>
      </c>
      <c r="G609" t="s">
        <v>1457</v>
      </c>
    </row>
    <row r="610" spans="1:7" x14ac:dyDescent="0.25">
      <c r="A610">
        <v>48748682</v>
      </c>
      <c r="B610" t="s">
        <v>2065</v>
      </c>
      <c r="C610" t="s">
        <v>1457</v>
      </c>
      <c r="D610" t="s">
        <v>1458</v>
      </c>
      <c r="E610" t="s">
        <v>1458</v>
      </c>
      <c r="F610" t="s">
        <v>1459</v>
      </c>
      <c r="G610" t="s">
        <v>1457</v>
      </c>
    </row>
    <row r="611" spans="1:7" x14ac:dyDescent="0.25">
      <c r="A611">
        <v>48748684</v>
      </c>
      <c r="B611" t="s">
        <v>2066</v>
      </c>
      <c r="C611" t="s">
        <v>1457</v>
      </c>
      <c r="D611" t="s">
        <v>1458</v>
      </c>
      <c r="E611" t="s">
        <v>1458</v>
      </c>
      <c r="F611" t="s">
        <v>1459</v>
      </c>
      <c r="G611" t="s">
        <v>1457</v>
      </c>
    </row>
    <row r="612" spans="1:7" x14ac:dyDescent="0.25">
      <c r="A612">
        <v>48748684</v>
      </c>
      <c r="B612" t="s">
        <v>2067</v>
      </c>
      <c r="C612" t="s">
        <v>1457</v>
      </c>
      <c r="D612" t="s">
        <v>1458</v>
      </c>
      <c r="E612" t="s">
        <v>1458</v>
      </c>
      <c r="F612" t="s">
        <v>1459</v>
      </c>
      <c r="G612" t="s">
        <v>1457</v>
      </c>
    </row>
    <row r="613" spans="1:7" x14ac:dyDescent="0.25">
      <c r="A613">
        <v>48748684</v>
      </c>
      <c r="B613" t="s">
        <v>2068</v>
      </c>
      <c r="C613" t="s">
        <v>1457</v>
      </c>
      <c r="D613" t="s">
        <v>1458</v>
      </c>
      <c r="E613" t="s">
        <v>1458</v>
      </c>
      <c r="F613" t="s">
        <v>1459</v>
      </c>
      <c r="G613" t="s">
        <v>1457</v>
      </c>
    </row>
    <row r="614" spans="1:7" x14ac:dyDescent="0.25">
      <c r="A614">
        <v>48748686</v>
      </c>
      <c r="B614" t="s">
        <v>2069</v>
      </c>
      <c r="C614" t="s">
        <v>1457</v>
      </c>
      <c r="D614" t="s">
        <v>1458</v>
      </c>
      <c r="E614" t="s">
        <v>1458</v>
      </c>
      <c r="F614" t="s">
        <v>1459</v>
      </c>
      <c r="G614" t="s">
        <v>1457</v>
      </c>
    </row>
    <row r="615" spans="1:7" x14ac:dyDescent="0.25">
      <c r="A615">
        <v>48748686</v>
      </c>
      <c r="B615" t="s">
        <v>2070</v>
      </c>
      <c r="C615" t="s">
        <v>1457</v>
      </c>
      <c r="D615" t="s">
        <v>1458</v>
      </c>
      <c r="E615" t="s">
        <v>1458</v>
      </c>
      <c r="F615" t="s">
        <v>1459</v>
      </c>
      <c r="G615" t="s">
        <v>1457</v>
      </c>
    </row>
    <row r="616" spans="1:7" x14ac:dyDescent="0.25">
      <c r="A616">
        <v>48748838</v>
      </c>
      <c r="B616" t="s">
        <v>2071</v>
      </c>
      <c r="C616" t="s">
        <v>1457</v>
      </c>
      <c r="D616" t="s">
        <v>1458</v>
      </c>
      <c r="E616" t="s">
        <v>1458</v>
      </c>
      <c r="F616" t="s">
        <v>1459</v>
      </c>
      <c r="G616" t="s">
        <v>1457</v>
      </c>
    </row>
    <row r="617" spans="1:7" x14ac:dyDescent="0.25">
      <c r="A617">
        <v>48748998</v>
      </c>
      <c r="B617" t="s">
        <v>2072</v>
      </c>
      <c r="C617" t="s">
        <v>1457</v>
      </c>
      <c r="D617" t="s">
        <v>1458</v>
      </c>
      <c r="E617" t="s">
        <v>1458</v>
      </c>
      <c r="F617" t="s">
        <v>1459</v>
      </c>
      <c r="G617" t="s">
        <v>1457</v>
      </c>
    </row>
    <row r="618" spans="1:7" x14ac:dyDescent="0.25">
      <c r="A618">
        <v>48748690</v>
      </c>
      <c r="B618" t="s">
        <v>2073</v>
      </c>
      <c r="C618" t="s">
        <v>1457</v>
      </c>
      <c r="D618" t="s">
        <v>1458</v>
      </c>
      <c r="E618" t="s">
        <v>1458</v>
      </c>
      <c r="F618" t="s">
        <v>1459</v>
      </c>
      <c r="G618" t="s">
        <v>1457</v>
      </c>
    </row>
    <row r="619" spans="1:7" x14ac:dyDescent="0.25">
      <c r="A619">
        <v>48748840</v>
      </c>
      <c r="B619" t="s">
        <v>2074</v>
      </c>
      <c r="C619" t="s">
        <v>1457</v>
      </c>
      <c r="D619" t="s">
        <v>1458</v>
      </c>
      <c r="E619" t="s">
        <v>1458</v>
      </c>
      <c r="F619" t="s">
        <v>1459</v>
      </c>
      <c r="G619" t="s">
        <v>1457</v>
      </c>
    </row>
    <row r="620" spans="1:7" x14ac:dyDescent="0.25">
      <c r="A620">
        <v>48748842</v>
      </c>
      <c r="B620" t="s">
        <v>2075</v>
      </c>
      <c r="C620" t="s">
        <v>1457</v>
      </c>
      <c r="D620" t="s">
        <v>1458</v>
      </c>
      <c r="E620" t="s">
        <v>1458</v>
      </c>
      <c r="F620" t="s">
        <v>1459</v>
      </c>
      <c r="G620" t="s">
        <v>1457</v>
      </c>
    </row>
    <row r="621" spans="1:7" x14ac:dyDescent="0.25">
      <c r="A621">
        <v>48748844</v>
      </c>
      <c r="B621" t="s">
        <v>2076</v>
      </c>
      <c r="C621" t="s">
        <v>1457</v>
      </c>
      <c r="D621" t="s">
        <v>1458</v>
      </c>
      <c r="E621" t="s">
        <v>1458</v>
      </c>
      <c r="F621" t="s">
        <v>1459</v>
      </c>
      <c r="G621" t="s">
        <v>1457</v>
      </c>
    </row>
    <row r="622" spans="1:7" x14ac:dyDescent="0.25">
      <c r="A622">
        <v>48748846</v>
      </c>
      <c r="B622" t="s">
        <v>2077</v>
      </c>
      <c r="C622" t="s">
        <v>1457</v>
      </c>
      <c r="D622" t="s">
        <v>1458</v>
      </c>
      <c r="E622" t="s">
        <v>1458</v>
      </c>
      <c r="F622" t="s">
        <v>1459</v>
      </c>
      <c r="G622" t="s">
        <v>1457</v>
      </c>
    </row>
    <row r="623" spans="1:7" x14ac:dyDescent="0.25">
      <c r="A623">
        <v>48749000</v>
      </c>
      <c r="B623" t="s">
        <v>2078</v>
      </c>
      <c r="C623" t="s">
        <v>1457</v>
      </c>
      <c r="D623" t="s">
        <v>1458</v>
      </c>
      <c r="E623" t="s">
        <v>1458</v>
      </c>
      <c r="F623" t="s">
        <v>1459</v>
      </c>
      <c r="G623" t="s">
        <v>1457</v>
      </c>
    </row>
    <row r="624" spans="1:7" x14ac:dyDescent="0.25">
      <c r="A624">
        <v>48749002</v>
      </c>
      <c r="B624" t="s">
        <v>2079</v>
      </c>
      <c r="C624" t="s">
        <v>1457</v>
      </c>
      <c r="D624" t="s">
        <v>1458</v>
      </c>
      <c r="E624" t="s">
        <v>1458</v>
      </c>
      <c r="F624" t="s">
        <v>1459</v>
      </c>
      <c r="G624" t="s">
        <v>1457</v>
      </c>
    </row>
    <row r="625" spans="1:7" x14ac:dyDescent="0.25">
      <c r="A625">
        <v>48749004</v>
      </c>
      <c r="B625" t="s">
        <v>2080</v>
      </c>
      <c r="C625" t="s">
        <v>1457</v>
      </c>
      <c r="D625" t="s">
        <v>1458</v>
      </c>
      <c r="E625" t="s">
        <v>1458</v>
      </c>
      <c r="F625" t="s">
        <v>1459</v>
      </c>
      <c r="G625" t="s">
        <v>1457</v>
      </c>
    </row>
    <row r="626" spans="1:7" x14ac:dyDescent="0.25">
      <c r="A626">
        <v>48749006</v>
      </c>
      <c r="B626" t="s">
        <v>2081</v>
      </c>
      <c r="C626" t="s">
        <v>1457</v>
      </c>
      <c r="D626" t="s">
        <v>1458</v>
      </c>
      <c r="E626" t="s">
        <v>1458</v>
      </c>
      <c r="F626" t="s">
        <v>1459</v>
      </c>
      <c r="G626" t="s">
        <v>1457</v>
      </c>
    </row>
    <row r="627" spans="1:7" x14ac:dyDescent="0.25">
      <c r="A627">
        <v>48748688</v>
      </c>
      <c r="B627" t="s">
        <v>2082</v>
      </c>
      <c r="C627" t="s">
        <v>1457</v>
      </c>
      <c r="D627" t="s">
        <v>1458</v>
      </c>
      <c r="E627" t="s">
        <v>1458</v>
      </c>
      <c r="F627" t="s">
        <v>1459</v>
      </c>
      <c r="G627" t="s">
        <v>1457</v>
      </c>
    </row>
    <row r="628" spans="1:7" x14ac:dyDescent="0.25">
      <c r="A628">
        <v>48748688</v>
      </c>
      <c r="B628" t="s">
        <v>2083</v>
      </c>
      <c r="C628" t="s">
        <v>1457</v>
      </c>
      <c r="D628" t="s">
        <v>1458</v>
      </c>
      <c r="E628" t="s">
        <v>1458</v>
      </c>
      <c r="F628" t="s">
        <v>1459</v>
      </c>
      <c r="G628" t="s">
        <v>1457</v>
      </c>
    </row>
    <row r="629" spans="1:7" x14ac:dyDescent="0.25">
      <c r="A629">
        <v>48748688</v>
      </c>
      <c r="B629" t="s">
        <v>2084</v>
      </c>
      <c r="C629" t="s">
        <v>1457</v>
      </c>
      <c r="D629" t="s">
        <v>1458</v>
      </c>
      <c r="E629" t="s">
        <v>1458</v>
      </c>
      <c r="F629" t="s">
        <v>1459</v>
      </c>
      <c r="G629" t="s">
        <v>1457</v>
      </c>
    </row>
    <row r="630" spans="1:7" x14ac:dyDescent="0.25">
      <c r="A630">
        <v>48748690</v>
      </c>
      <c r="B630" t="s">
        <v>2085</v>
      </c>
      <c r="C630" t="s">
        <v>1457</v>
      </c>
      <c r="D630" t="s">
        <v>1458</v>
      </c>
      <c r="E630" t="s">
        <v>1458</v>
      </c>
      <c r="F630" t="s">
        <v>1459</v>
      </c>
      <c r="G630" t="s">
        <v>1457</v>
      </c>
    </row>
    <row r="631" spans="1:7" x14ac:dyDescent="0.25">
      <c r="A631">
        <v>48748690</v>
      </c>
      <c r="B631" t="s">
        <v>2086</v>
      </c>
      <c r="C631" t="s">
        <v>1457</v>
      </c>
      <c r="D631" t="s">
        <v>1458</v>
      </c>
      <c r="E631" t="s">
        <v>1458</v>
      </c>
      <c r="F631" t="s">
        <v>1459</v>
      </c>
      <c r="G631" t="s">
        <v>1457</v>
      </c>
    </row>
    <row r="632" spans="1:7" x14ac:dyDescent="0.25">
      <c r="A632">
        <v>48748708</v>
      </c>
      <c r="B632" t="s">
        <v>2087</v>
      </c>
      <c r="C632" t="s">
        <v>1457</v>
      </c>
      <c r="D632" t="s">
        <v>1458</v>
      </c>
      <c r="E632" t="s">
        <v>1458</v>
      </c>
      <c r="F632" t="s">
        <v>1459</v>
      </c>
      <c r="G632" t="s">
        <v>1457</v>
      </c>
    </row>
    <row r="633" spans="1:7" x14ac:dyDescent="0.25">
      <c r="A633">
        <v>48748692</v>
      </c>
      <c r="B633" t="s">
        <v>2088</v>
      </c>
      <c r="C633" t="s">
        <v>1457</v>
      </c>
      <c r="D633" t="s">
        <v>1458</v>
      </c>
      <c r="E633" t="s">
        <v>1458</v>
      </c>
      <c r="F633" t="s">
        <v>1459</v>
      </c>
      <c r="G633" t="s">
        <v>1457</v>
      </c>
    </row>
    <row r="634" spans="1:7" x14ac:dyDescent="0.25">
      <c r="A634">
        <v>48748692</v>
      </c>
      <c r="B634" t="s">
        <v>2089</v>
      </c>
      <c r="C634" t="s">
        <v>1457</v>
      </c>
      <c r="D634" t="s">
        <v>1458</v>
      </c>
      <c r="E634" t="s">
        <v>1458</v>
      </c>
      <c r="F634" t="s">
        <v>1459</v>
      </c>
      <c r="G634" t="s">
        <v>1457</v>
      </c>
    </row>
    <row r="635" spans="1:7" x14ac:dyDescent="0.25">
      <c r="A635">
        <v>48748692</v>
      </c>
      <c r="B635" t="s">
        <v>2090</v>
      </c>
      <c r="C635" t="s">
        <v>1457</v>
      </c>
      <c r="D635" t="s">
        <v>1458</v>
      </c>
      <c r="E635" t="s">
        <v>1458</v>
      </c>
      <c r="F635" t="s">
        <v>1459</v>
      </c>
      <c r="G635" t="s">
        <v>1457</v>
      </c>
    </row>
    <row r="636" spans="1:7" x14ac:dyDescent="0.25">
      <c r="A636">
        <v>48748694</v>
      </c>
      <c r="B636" t="s">
        <v>2091</v>
      </c>
      <c r="C636" t="s">
        <v>1457</v>
      </c>
      <c r="D636" t="s">
        <v>1458</v>
      </c>
      <c r="E636" t="s">
        <v>1458</v>
      </c>
      <c r="F636" t="s">
        <v>1459</v>
      </c>
      <c r="G636" t="s">
        <v>1457</v>
      </c>
    </row>
    <row r="637" spans="1:7" x14ac:dyDescent="0.25">
      <c r="A637">
        <v>48748694</v>
      </c>
      <c r="B637" t="s">
        <v>2092</v>
      </c>
      <c r="C637" t="s">
        <v>1457</v>
      </c>
      <c r="D637" t="s">
        <v>1458</v>
      </c>
      <c r="E637" t="s">
        <v>1458</v>
      </c>
      <c r="F637" t="s">
        <v>1459</v>
      </c>
      <c r="G637" t="s">
        <v>1457</v>
      </c>
    </row>
    <row r="638" spans="1:7" x14ac:dyDescent="0.25">
      <c r="A638">
        <v>48748694</v>
      </c>
      <c r="B638" t="s">
        <v>2093</v>
      </c>
      <c r="C638" t="s">
        <v>1457</v>
      </c>
      <c r="D638" t="s">
        <v>1458</v>
      </c>
      <c r="E638" t="s">
        <v>1458</v>
      </c>
      <c r="F638" t="s">
        <v>1459</v>
      </c>
      <c r="G638" t="s">
        <v>1457</v>
      </c>
    </row>
    <row r="639" spans="1:7" x14ac:dyDescent="0.25">
      <c r="A639">
        <v>48748696</v>
      </c>
      <c r="B639" t="s">
        <v>2094</v>
      </c>
      <c r="C639" t="s">
        <v>1457</v>
      </c>
      <c r="D639" t="s">
        <v>1458</v>
      </c>
      <c r="E639" t="s">
        <v>1458</v>
      </c>
      <c r="F639" t="s">
        <v>1459</v>
      </c>
      <c r="G639" t="s">
        <v>1457</v>
      </c>
    </row>
    <row r="640" spans="1:7" x14ac:dyDescent="0.25">
      <c r="A640">
        <v>48748696</v>
      </c>
      <c r="B640" t="s">
        <v>2095</v>
      </c>
      <c r="C640" t="s">
        <v>1457</v>
      </c>
      <c r="D640" t="s">
        <v>1458</v>
      </c>
      <c r="E640" t="s">
        <v>1458</v>
      </c>
      <c r="F640" t="s">
        <v>1459</v>
      </c>
      <c r="G640" t="s">
        <v>1457</v>
      </c>
    </row>
    <row r="641" spans="1:7" x14ac:dyDescent="0.25">
      <c r="A641">
        <v>48748696</v>
      </c>
      <c r="B641" t="s">
        <v>2096</v>
      </c>
      <c r="C641" t="s">
        <v>1457</v>
      </c>
      <c r="D641" t="s">
        <v>1458</v>
      </c>
      <c r="E641" t="s">
        <v>1458</v>
      </c>
      <c r="F641" t="s">
        <v>1459</v>
      </c>
      <c r="G641" t="s">
        <v>1457</v>
      </c>
    </row>
    <row r="642" spans="1:7" x14ac:dyDescent="0.25">
      <c r="A642">
        <v>48748848</v>
      </c>
      <c r="B642" t="s">
        <v>2097</v>
      </c>
      <c r="C642" t="s">
        <v>1457</v>
      </c>
      <c r="D642" t="s">
        <v>1458</v>
      </c>
      <c r="E642" t="s">
        <v>1458</v>
      </c>
      <c r="F642" t="s">
        <v>1459</v>
      </c>
      <c r="G642" t="s">
        <v>1457</v>
      </c>
    </row>
    <row r="643" spans="1:7" x14ac:dyDescent="0.25">
      <c r="A643">
        <v>48748850</v>
      </c>
      <c r="B643" t="s">
        <v>2098</v>
      </c>
      <c r="C643" t="s">
        <v>1457</v>
      </c>
      <c r="D643" t="s">
        <v>1458</v>
      </c>
      <c r="E643" t="s">
        <v>1458</v>
      </c>
      <c r="F643" t="s">
        <v>1459</v>
      </c>
      <c r="G643" t="s">
        <v>1457</v>
      </c>
    </row>
    <row r="644" spans="1:7" x14ac:dyDescent="0.25">
      <c r="A644">
        <v>48748852</v>
      </c>
      <c r="B644" t="s">
        <v>2099</v>
      </c>
      <c r="C644" t="s">
        <v>1457</v>
      </c>
      <c r="D644" t="s">
        <v>1458</v>
      </c>
      <c r="E644" t="s">
        <v>1458</v>
      </c>
      <c r="F644" t="s">
        <v>1459</v>
      </c>
      <c r="G644" t="s">
        <v>1457</v>
      </c>
    </row>
    <row r="645" spans="1:7" x14ac:dyDescent="0.25">
      <c r="A645">
        <v>48748854</v>
      </c>
      <c r="B645" t="s">
        <v>2100</v>
      </c>
      <c r="C645" t="s">
        <v>1457</v>
      </c>
      <c r="D645" t="s">
        <v>1458</v>
      </c>
      <c r="E645" t="s">
        <v>1458</v>
      </c>
      <c r="F645" t="s">
        <v>1459</v>
      </c>
      <c r="G645" t="s">
        <v>1457</v>
      </c>
    </row>
    <row r="646" spans="1:7" x14ac:dyDescent="0.25">
      <c r="A646">
        <v>48748856</v>
      </c>
      <c r="B646" t="s">
        <v>2101</v>
      </c>
      <c r="C646" t="s">
        <v>1457</v>
      </c>
      <c r="D646" t="s">
        <v>1458</v>
      </c>
      <c r="E646" t="s">
        <v>1458</v>
      </c>
      <c r="F646" t="s">
        <v>1459</v>
      </c>
      <c r="G646" t="s">
        <v>1457</v>
      </c>
    </row>
    <row r="647" spans="1:7" x14ac:dyDescent="0.25">
      <c r="A647">
        <v>48748858</v>
      </c>
      <c r="B647" t="s">
        <v>2102</v>
      </c>
      <c r="C647" t="s">
        <v>1457</v>
      </c>
      <c r="D647" t="s">
        <v>1458</v>
      </c>
      <c r="E647" t="s">
        <v>1458</v>
      </c>
      <c r="F647" t="s">
        <v>1459</v>
      </c>
      <c r="G647" t="s">
        <v>1457</v>
      </c>
    </row>
    <row r="648" spans="1:7" x14ac:dyDescent="0.25">
      <c r="A648">
        <v>48749008</v>
      </c>
      <c r="B648" t="s">
        <v>2103</v>
      </c>
      <c r="C648" t="s">
        <v>1457</v>
      </c>
      <c r="D648" t="s">
        <v>1458</v>
      </c>
      <c r="E648" t="s">
        <v>1458</v>
      </c>
      <c r="F648" t="s">
        <v>1459</v>
      </c>
      <c r="G648" t="s">
        <v>1457</v>
      </c>
    </row>
    <row r="649" spans="1:7" x14ac:dyDescent="0.25">
      <c r="A649">
        <v>48749010</v>
      </c>
      <c r="B649" t="s">
        <v>2104</v>
      </c>
      <c r="C649" t="s">
        <v>1457</v>
      </c>
      <c r="D649" t="s">
        <v>1458</v>
      </c>
      <c r="E649" t="s">
        <v>1458</v>
      </c>
      <c r="F649" t="s">
        <v>1459</v>
      </c>
      <c r="G649" t="s">
        <v>1457</v>
      </c>
    </row>
    <row r="650" spans="1:7" x14ac:dyDescent="0.25">
      <c r="A650">
        <v>48749012</v>
      </c>
      <c r="B650" t="s">
        <v>2105</v>
      </c>
      <c r="C650" t="s">
        <v>1457</v>
      </c>
      <c r="D650" t="s">
        <v>1458</v>
      </c>
      <c r="E650" t="s">
        <v>1458</v>
      </c>
      <c r="F650" t="s">
        <v>1459</v>
      </c>
      <c r="G650" t="s">
        <v>1457</v>
      </c>
    </row>
    <row r="651" spans="1:7" x14ac:dyDescent="0.25">
      <c r="A651">
        <v>48749014</v>
      </c>
      <c r="B651" t="s">
        <v>2106</v>
      </c>
      <c r="C651" t="s">
        <v>1457</v>
      </c>
      <c r="D651" t="s">
        <v>1458</v>
      </c>
      <c r="E651" t="s">
        <v>1458</v>
      </c>
      <c r="F651" t="s">
        <v>1459</v>
      </c>
      <c r="G651" t="s">
        <v>1457</v>
      </c>
    </row>
    <row r="652" spans="1:7" x14ac:dyDescent="0.25">
      <c r="A652">
        <v>48749016</v>
      </c>
      <c r="B652" t="s">
        <v>2107</v>
      </c>
      <c r="C652" t="s">
        <v>1457</v>
      </c>
      <c r="D652" t="s">
        <v>1458</v>
      </c>
      <c r="E652" t="s">
        <v>1458</v>
      </c>
      <c r="F652" t="s">
        <v>1459</v>
      </c>
      <c r="G652" t="s">
        <v>1457</v>
      </c>
    </row>
    <row r="653" spans="1:7" x14ac:dyDescent="0.25">
      <c r="A653">
        <v>48749018</v>
      </c>
      <c r="B653" t="s">
        <v>2108</v>
      </c>
      <c r="C653" t="s">
        <v>1457</v>
      </c>
      <c r="D653" t="s">
        <v>1458</v>
      </c>
      <c r="E653" t="s">
        <v>1458</v>
      </c>
      <c r="F653" t="s">
        <v>1459</v>
      </c>
      <c r="G653" t="s">
        <v>1457</v>
      </c>
    </row>
    <row r="654" spans="1:7" x14ac:dyDescent="0.25">
      <c r="A654">
        <v>48748698</v>
      </c>
      <c r="B654" t="s">
        <v>2109</v>
      </c>
      <c r="C654" t="s">
        <v>1457</v>
      </c>
      <c r="D654" t="s">
        <v>1458</v>
      </c>
      <c r="E654" t="s">
        <v>1458</v>
      </c>
      <c r="F654" t="s">
        <v>1459</v>
      </c>
      <c r="G654" t="s">
        <v>1457</v>
      </c>
    </row>
    <row r="655" spans="1:7" x14ac:dyDescent="0.25">
      <c r="A655">
        <v>48748698</v>
      </c>
      <c r="B655" t="s">
        <v>2110</v>
      </c>
      <c r="C655" t="s">
        <v>1457</v>
      </c>
      <c r="D655" t="s">
        <v>1458</v>
      </c>
      <c r="E655" t="s">
        <v>1458</v>
      </c>
      <c r="F655" t="s">
        <v>1459</v>
      </c>
      <c r="G655" t="s">
        <v>1457</v>
      </c>
    </row>
    <row r="656" spans="1:7" x14ac:dyDescent="0.25">
      <c r="A656">
        <v>48748698</v>
      </c>
      <c r="B656" t="s">
        <v>2111</v>
      </c>
      <c r="C656" t="s">
        <v>1457</v>
      </c>
      <c r="D656" t="s">
        <v>1458</v>
      </c>
      <c r="E656" t="s">
        <v>1458</v>
      </c>
      <c r="F656" t="s">
        <v>1459</v>
      </c>
      <c r="G656" t="s">
        <v>1457</v>
      </c>
    </row>
    <row r="657" spans="1:7" x14ac:dyDescent="0.25">
      <c r="A657">
        <v>48748700</v>
      </c>
      <c r="B657" t="s">
        <v>2112</v>
      </c>
      <c r="C657" t="s">
        <v>1457</v>
      </c>
      <c r="D657" t="s">
        <v>1458</v>
      </c>
      <c r="E657" t="s">
        <v>1458</v>
      </c>
      <c r="F657" t="s">
        <v>1459</v>
      </c>
      <c r="G657" t="s">
        <v>1457</v>
      </c>
    </row>
    <row r="658" spans="1:7" x14ac:dyDescent="0.25">
      <c r="A658">
        <v>48748700</v>
      </c>
      <c r="B658" t="s">
        <v>2113</v>
      </c>
      <c r="C658" t="s">
        <v>1457</v>
      </c>
      <c r="D658" t="s">
        <v>1458</v>
      </c>
      <c r="E658" t="s">
        <v>1458</v>
      </c>
      <c r="F658" t="s">
        <v>1459</v>
      </c>
      <c r="G658" t="s">
        <v>1457</v>
      </c>
    </row>
    <row r="659" spans="1:7" x14ac:dyDescent="0.25">
      <c r="A659">
        <v>48748700</v>
      </c>
      <c r="B659" t="s">
        <v>2114</v>
      </c>
      <c r="C659" t="s">
        <v>1457</v>
      </c>
      <c r="D659" t="s">
        <v>1458</v>
      </c>
      <c r="E659" t="s">
        <v>1458</v>
      </c>
      <c r="F659" t="s">
        <v>1459</v>
      </c>
      <c r="G659" t="s">
        <v>1457</v>
      </c>
    </row>
    <row r="660" spans="1:7" x14ac:dyDescent="0.25">
      <c r="A660">
        <v>48748702</v>
      </c>
      <c r="B660" t="s">
        <v>2115</v>
      </c>
      <c r="C660" t="s">
        <v>1457</v>
      </c>
      <c r="D660" t="s">
        <v>1458</v>
      </c>
      <c r="E660" t="s">
        <v>1458</v>
      </c>
      <c r="F660" t="s">
        <v>1459</v>
      </c>
      <c r="G660" t="s">
        <v>1457</v>
      </c>
    </row>
    <row r="661" spans="1:7" x14ac:dyDescent="0.25">
      <c r="A661">
        <v>48748702</v>
      </c>
      <c r="B661" t="s">
        <v>2116</v>
      </c>
      <c r="C661" t="s">
        <v>1457</v>
      </c>
      <c r="D661" t="s">
        <v>1458</v>
      </c>
      <c r="E661" t="s">
        <v>1458</v>
      </c>
      <c r="F661" t="s">
        <v>1459</v>
      </c>
      <c r="G661" t="s">
        <v>1457</v>
      </c>
    </row>
    <row r="662" spans="1:7" x14ac:dyDescent="0.25">
      <c r="A662">
        <v>48748702</v>
      </c>
      <c r="B662" t="s">
        <v>2117</v>
      </c>
      <c r="C662" t="s">
        <v>1457</v>
      </c>
      <c r="D662" t="s">
        <v>1458</v>
      </c>
      <c r="E662" t="s">
        <v>1458</v>
      </c>
      <c r="F662" t="s">
        <v>1459</v>
      </c>
      <c r="G662" t="s">
        <v>1457</v>
      </c>
    </row>
    <row r="663" spans="1:7" x14ac:dyDescent="0.25">
      <c r="A663">
        <v>48748704</v>
      </c>
      <c r="B663" t="s">
        <v>2118</v>
      </c>
      <c r="C663" t="s">
        <v>1457</v>
      </c>
      <c r="D663" t="s">
        <v>1458</v>
      </c>
      <c r="E663" t="s">
        <v>1458</v>
      </c>
      <c r="F663" t="s">
        <v>1459</v>
      </c>
      <c r="G663" t="s">
        <v>1457</v>
      </c>
    </row>
    <row r="664" spans="1:7" x14ac:dyDescent="0.25">
      <c r="A664">
        <v>48748704</v>
      </c>
      <c r="B664" t="s">
        <v>2119</v>
      </c>
      <c r="C664" t="s">
        <v>1457</v>
      </c>
      <c r="D664" t="s">
        <v>1458</v>
      </c>
      <c r="E664" t="s">
        <v>1458</v>
      </c>
      <c r="F664" t="s">
        <v>1459</v>
      </c>
      <c r="G664" t="s">
        <v>1457</v>
      </c>
    </row>
    <row r="665" spans="1:7" x14ac:dyDescent="0.25">
      <c r="A665">
        <v>48748704</v>
      </c>
      <c r="B665" t="s">
        <v>2120</v>
      </c>
      <c r="C665" t="s">
        <v>1457</v>
      </c>
      <c r="D665" t="s">
        <v>1458</v>
      </c>
      <c r="E665" t="s">
        <v>1458</v>
      </c>
      <c r="F665" t="s">
        <v>1459</v>
      </c>
      <c r="G665" t="s">
        <v>1457</v>
      </c>
    </row>
    <row r="666" spans="1:7" x14ac:dyDescent="0.25">
      <c r="A666">
        <v>48748706</v>
      </c>
      <c r="B666" t="s">
        <v>2121</v>
      </c>
      <c r="C666" t="s">
        <v>1457</v>
      </c>
      <c r="D666" t="s">
        <v>1458</v>
      </c>
      <c r="E666" t="s">
        <v>1458</v>
      </c>
      <c r="F666" t="s">
        <v>1459</v>
      </c>
      <c r="G666" t="s">
        <v>1457</v>
      </c>
    </row>
    <row r="667" spans="1:7" x14ac:dyDescent="0.25">
      <c r="A667">
        <v>48748706</v>
      </c>
      <c r="B667" t="s">
        <v>2122</v>
      </c>
      <c r="C667" t="s">
        <v>1457</v>
      </c>
      <c r="D667" t="s">
        <v>1458</v>
      </c>
      <c r="E667" t="s">
        <v>1458</v>
      </c>
      <c r="F667" t="s">
        <v>1459</v>
      </c>
      <c r="G667" t="s">
        <v>1457</v>
      </c>
    </row>
    <row r="668" spans="1:7" x14ac:dyDescent="0.25">
      <c r="A668">
        <v>48748706</v>
      </c>
      <c r="B668" t="s">
        <v>2123</v>
      </c>
      <c r="C668" t="s">
        <v>1457</v>
      </c>
      <c r="D668" t="s">
        <v>1458</v>
      </c>
      <c r="E668" t="s">
        <v>1458</v>
      </c>
      <c r="F668" t="s">
        <v>1459</v>
      </c>
      <c r="G668" t="s">
        <v>1457</v>
      </c>
    </row>
    <row r="669" spans="1:7" x14ac:dyDescent="0.25">
      <c r="A669">
        <v>48748860</v>
      </c>
      <c r="B669" t="s">
        <v>2124</v>
      </c>
      <c r="C669" t="s">
        <v>1457</v>
      </c>
      <c r="D669" t="s">
        <v>1458</v>
      </c>
      <c r="E669" t="s">
        <v>1458</v>
      </c>
      <c r="F669" t="s">
        <v>1459</v>
      </c>
      <c r="G669" t="s">
        <v>1457</v>
      </c>
    </row>
    <row r="670" spans="1:7" x14ac:dyDescent="0.25">
      <c r="A670">
        <v>48748862</v>
      </c>
      <c r="B670" t="s">
        <v>2125</v>
      </c>
      <c r="C670" t="s">
        <v>1457</v>
      </c>
      <c r="D670" t="s">
        <v>1458</v>
      </c>
      <c r="E670" t="s">
        <v>1458</v>
      </c>
      <c r="F670" t="s">
        <v>1459</v>
      </c>
      <c r="G670" t="s">
        <v>1457</v>
      </c>
    </row>
    <row r="671" spans="1:7" x14ac:dyDescent="0.25">
      <c r="A671">
        <v>48748864</v>
      </c>
      <c r="B671" t="s">
        <v>2126</v>
      </c>
      <c r="C671" t="s">
        <v>1457</v>
      </c>
      <c r="D671" t="s">
        <v>1458</v>
      </c>
      <c r="E671" t="s">
        <v>1458</v>
      </c>
      <c r="F671" t="s">
        <v>1459</v>
      </c>
      <c r="G671" t="s">
        <v>1457</v>
      </c>
    </row>
    <row r="672" spans="1:7" x14ac:dyDescent="0.25">
      <c r="A672">
        <v>48748866</v>
      </c>
      <c r="B672" t="s">
        <v>2127</v>
      </c>
      <c r="C672" t="s">
        <v>1457</v>
      </c>
      <c r="D672" t="s">
        <v>1458</v>
      </c>
      <c r="E672" t="s">
        <v>1458</v>
      </c>
      <c r="F672" t="s">
        <v>1459</v>
      </c>
      <c r="G672" t="s">
        <v>1457</v>
      </c>
    </row>
    <row r="673" spans="1:7" x14ac:dyDescent="0.25">
      <c r="A673">
        <v>48749020</v>
      </c>
      <c r="B673" t="s">
        <v>2128</v>
      </c>
      <c r="C673" t="s">
        <v>1457</v>
      </c>
      <c r="D673" t="s">
        <v>1458</v>
      </c>
      <c r="E673" t="s">
        <v>1458</v>
      </c>
      <c r="F673" t="s">
        <v>1459</v>
      </c>
      <c r="G673" t="s">
        <v>1457</v>
      </c>
    </row>
    <row r="674" spans="1:7" x14ac:dyDescent="0.25">
      <c r="A674">
        <v>48749022</v>
      </c>
      <c r="B674" t="s">
        <v>2129</v>
      </c>
      <c r="C674" t="s">
        <v>1457</v>
      </c>
      <c r="D674" t="s">
        <v>1458</v>
      </c>
      <c r="E674" t="s">
        <v>1458</v>
      </c>
      <c r="F674" t="s">
        <v>1459</v>
      </c>
      <c r="G674" t="s">
        <v>1457</v>
      </c>
    </row>
    <row r="675" spans="1:7" x14ac:dyDescent="0.25">
      <c r="A675">
        <v>48749024</v>
      </c>
      <c r="B675" t="s">
        <v>2130</v>
      </c>
      <c r="C675" t="s">
        <v>1457</v>
      </c>
      <c r="D675" t="s">
        <v>1458</v>
      </c>
      <c r="E675" t="s">
        <v>1458</v>
      </c>
      <c r="F675" t="s">
        <v>1459</v>
      </c>
      <c r="G675" t="s">
        <v>1457</v>
      </c>
    </row>
    <row r="676" spans="1:7" x14ac:dyDescent="0.25">
      <c r="A676">
        <v>48749026</v>
      </c>
      <c r="B676" t="s">
        <v>2131</v>
      </c>
      <c r="C676" t="s">
        <v>1457</v>
      </c>
      <c r="D676" t="s">
        <v>1458</v>
      </c>
      <c r="E676" t="s">
        <v>1458</v>
      </c>
      <c r="F676" t="s">
        <v>1459</v>
      </c>
      <c r="G676" t="s">
        <v>1457</v>
      </c>
    </row>
    <row r="677" spans="1:7" x14ac:dyDescent="0.25">
      <c r="A677">
        <v>48748708</v>
      </c>
      <c r="B677" t="s">
        <v>2132</v>
      </c>
      <c r="C677" t="s">
        <v>1457</v>
      </c>
      <c r="D677" t="s">
        <v>1458</v>
      </c>
      <c r="E677" t="s">
        <v>1458</v>
      </c>
      <c r="F677" t="s">
        <v>1459</v>
      </c>
      <c r="G677" t="s">
        <v>1457</v>
      </c>
    </row>
    <row r="678" spans="1:7" x14ac:dyDescent="0.25">
      <c r="A678">
        <v>48748708</v>
      </c>
      <c r="B678" t="s">
        <v>2133</v>
      </c>
      <c r="C678" t="s">
        <v>1457</v>
      </c>
      <c r="D678" t="s">
        <v>1458</v>
      </c>
      <c r="E678" t="s">
        <v>1458</v>
      </c>
      <c r="F678" t="s">
        <v>1459</v>
      </c>
      <c r="G678" t="s">
        <v>1457</v>
      </c>
    </row>
    <row r="679" spans="1:7" x14ac:dyDescent="0.25">
      <c r="A679">
        <v>48748712</v>
      </c>
      <c r="B679" t="s">
        <v>2134</v>
      </c>
      <c r="C679" t="s">
        <v>1457</v>
      </c>
      <c r="D679" t="s">
        <v>1458</v>
      </c>
      <c r="E679" t="s">
        <v>1458</v>
      </c>
      <c r="F679" t="s">
        <v>1459</v>
      </c>
      <c r="G679" t="s">
        <v>1457</v>
      </c>
    </row>
    <row r="680" spans="1:7" x14ac:dyDescent="0.25">
      <c r="A680">
        <v>48748710</v>
      </c>
      <c r="B680" t="s">
        <v>2135</v>
      </c>
      <c r="C680" t="s">
        <v>1457</v>
      </c>
      <c r="D680" t="s">
        <v>1458</v>
      </c>
      <c r="E680" t="s">
        <v>1458</v>
      </c>
      <c r="F680" t="s">
        <v>1459</v>
      </c>
      <c r="G680" t="s">
        <v>1457</v>
      </c>
    </row>
    <row r="681" spans="1:7" x14ac:dyDescent="0.25">
      <c r="A681">
        <v>48748710</v>
      </c>
      <c r="B681" t="s">
        <v>2136</v>
      </c>
      <c r="C681" t="s">
        <v>1457</v>
      </c>
      <c r="D681" t="s">
        <v>1458</v>
      </c>
      <c r="E681" t="s">
        <v>1458</v>
      </c>
      <c r="F681" t="s">
        <v>1459</v>
      </c>
      <c r="G681" t="s">
        <v>1457</v>
      </c>
    </row>
    <row r="682" spans="1:7" x14ac:dyDescent="0.25">
      <c r="A682">
        <v>48748710</v>
      </c>
      <c r="B682" t="s">
        <v>2137</v>
      </c>
      <c r="C682" t="s">
        <v>1457</v>
      </c>
      <c r="D682" t="s">
        <v>1458</v>
      </c>
      <c r="E682" t="s">
        <v>1458</v>
      </c>
      <c r="F682" t="s">
        <v>1459</v>
      </c>
      <c r="G682" t="s">
        <v>1457</v>
      </c>
    </row>
    <row r="683" spans="1:7" x14ac:dyDescent="0.25">
      <c r="A683">
        <v>48748712</v>
      </c>
      <c r="B683" t="s">
        <v>2138</v>
      </c>
      <c r="C683" t="s">
        <v>1457</v>
      </c>
      <c r="D683" t="s">
        <v>1458</v>
      </c>
      <c r="E683" t="s">
        <v>1458</v>
      </c>
      <c r="F683" t="s">
        <v>1459</v>
      </c>
      <c r="G683" t="s">
        <v>1457</v>
      </c>
    </row>
    <row r="684" spans="1:7" x14ac:dyDescent="0.25">
      <c r="A684">
        <v>48748712</v>
      </c>
      <c r="B684" t="s">
        <v>2139</v>
      </c>
      <c r="C684" t="s">
        <v>1457</v>
      </c>
      <c r="D684" t="s">
        <v>1458</v>
      </c>
      <c r="E684" t="s">
        <v>1458</v>
      </c>
      <c r="F684" t="s">
        <v>1459</v>
      </c>
      <c r="G684" t="s">
        <v>1457</v>
      </c>
    </row>
    <row r="685" spans="1:7" x14ac:dyDescent="0.25">
      <c r="A685">
        <v>48748716</v>
      </c>
      <c r="B685" t="s">
        <v>2140</v>
      </c>
      <c r="C685" t="s">
        <v>1457</v>
      </c>
      <c r="D685" t="s">
        <v>1458</v>
      </c>
      <c r="E685" t="s">
        <v>1458</v>
      </c>
      <c r="F685" t="s">
        <v>1459</v>
      </c>
      <c r="G685" t="s">
        <v>1457</v>
      </c>
    </row>
    <row r="686" spans="1:7" x14ac:dyDescent="0.25">
      <c r="A686">
        <v>48748714</v>
      </c>
      <c r="B686" t="s">
        <v>2141</v>
      </c>
      <c r="C686" t="s">
        <v>1457</v>
      </c>
      <c r="D686" t="s">
        <v>1458</v>
      </c>
      <c r="E686" t="s">
        <v>1458</v>
      </c>
      <c r="F686" t="s">
        <v>1459</v>
      </c>
      <c r="G686" t="s">
        <v>1457</v>
      </c>
    </row>
    <row r="687" spans="1:7" x14ac:dyDescent="0.25">
      <c r="A687">
        <v>48748714</v>
      </c>
      <c r="B687" t="s">
        <v>2142</v>
      </c>
      <c r="C687" t="s">
        <v>1457</v>
      </c>
      <c r="D687" t="s">
        <v>1458</v>
      </c>
      <c r="E687" t="s">
        <v>1458</v>
      </c>
      <c r="F687" t="s">
        <v>1459</v>
      </c>
      <c r="G687" t="s">
        <v>1457</v>
      </c>
    </row>
    <row r="688" spans="1:7" x14ac:dyDescent="0.25">
      <c r="A688">
        <v>48748714</v>
      </c>
      <c r="B688" t="s">
        <v>2143</v>
      </c>
      <c r="C688" t="s">
        <v>1457</v>
      </c>
      <c r="D688" t="s">
        <v>1458</v>
      </c>
      <c r="E688" t="s">
        <v>1458</v>
      </c>
      <c r="F688" t="s">
        <v>1459</v>
      </c>
      <c r="G688" t="s">
        <v>1457</v>
      </c>
    </row>
    <row r="689" spans="1:7" x14ac:dyDescent="0.25">
      <c r="A689">
        <v>48748716</v>
      </c>
      <c r="B689" t="s">
        <v>2144</v>
      </c>
      <c r="C689" t="s">
        <v>1457</v>
      </c>
      <c r="D689" t="s">
        <v>1458</v>
      </c>
      <c r="E689" t="s">
        <v>1458</v>
      </c>
      <c r="F689" t="s">
        <v>1459</v>
      </c>
      <c r="G689" t="s">
        <v>1457</v>
      </c>
    </row>
    <row r="690" spans="1:7" x14ac:dyDescent="0.25">
      <c r="A690">
        <v>48748716</v>
      </c>
      <c r="B690" t="s">
        <v>2145</v>
      </c>
      <c r="C690" t="s">
        <v>1457</v>
      </c>
      <c r="D690" t="s">
        <v>1458</v>
      </c>
      <c r="E690" t="s">
        <v>1458</v>
      </c>
      <c r="F690" t="s">
        <v>1459</v>
      </c>
      <c r="G690" t="s">
        <v>1457</v>
      </c>
    </row>
    <row r="691" spans="1:7" x14ac:dyDescent="0.25">
      <c r="A691">
        <v>48748722</v>
      </c>
      <c r="B691" t="s">
        <v>2146</v>
      </c>
      <c r="C691" t="s">
        <v>1457</v>
      </c>
      <c r="D691" t="s">
        <v>1458</v>
      </c>
      <c r="E691" t="s">
        <v>1458</v>
      </c>
      <c r="F691" t="s">
        <v>1459</v>
      </c>
      <c r="G691" t="s">
        <v>1457</v>
      </c>
    </row>
    <row r="692" spans="1:7" x14ac:dyDescent="0.25">
      <c r="A692">
        <v>48748868</v>
      </c>
      <c r="B692" t="s">
        <v>2147</v>
      </c>
      <c r="C692" t="s">
        <v>1457</v>
      </c>
      <c r="D692" t="s">
        <v>1458</v>
      </c>
      <c r="E692" t="s">
        <v>1458</v>
      </c>
      <c r="F692" t="s">
        <v>1459</v>
      </c>
      <c r="G692" t="s">
        <v>1457</v>
      </c>
    </row>
    <row r="693" spans="1:7" x14ac:dyDescent="0.25">
      <c r="A693">
        <v>48748870</v>
      </c>
      <c r="B693" t="s">
        <v>2148</v>
      </c>
      <c r="C693" t="s">
        <v>1457</v>
      </c>
      <c r="D693" t="s">
        <v>1458</v>
      </c>
      <c r="E693" t="s">
        <v>1458</v>
      </c>
      <c r="F693" t="s">
        <v>1459</v>
      </c>
      <c r="G693" t="s">
        <v>1457</v>
      </c>
    </row>
    <row r="694" spans="1:7" x14ac:dyDescent="0.25">
      <c r="A694">
        <v>48748872</v>
      </c>
      <c r="B694" t="s">
        <v>2149</v>
      </c>
      <c r="C694" t="s">
        <v>1457</v>
      </c>
      <c r="D694" t="s">
        <v>1458</v>
      </c>
      <c r="E694" t="s">
        <v>1458</v>
      </c>
      <c r="F694" t="s">
        <v>1459</v>
      </c>
      <c r="G694" t="s">
        <v>1457</v>
      </c>
    </row>
    <row r="695" spans="1:7" x14ac:dyDescent="0.25">
      <c r="A695">
        <v>48748874</v>
      </c>
      <c r="B695" t="s">
        <v>2150</v>
      </c>
      <c r="C695" t="s">
        <v>1457</v>
      </c>
      <c r="D695" t="s">
        <v>1458</v>
      </c>
      <c r="E695" t="s">
        <v>1458</v>
      </c>
      <c r="F695" t="s">
        <v>1459</v>
      </c>
      <c r="G695" t="s">
        <v>1457</v>
      </c>
    </row>
    <row r="696" spans="1:7" x14ac:dyDescent="0.25">
      <c r="A696">
        <v>48748876</v>
      </c>
      <c r="B696" t="s">
        <v>2151</v>
      </c>
      <c r="C696" t="s">
        <v>1457</v>
      </c>
      <c r="D696" t="s">
        <v>1458</v>
      </c>
      <c r="E696" t="s">
        <v>1458</v>
      </c>
      <c r="F696" t="s">
        <v>1459</v>
      </c>
      <c r="G696" t="s">
        <v>1457</v>
      </c>
    </row>
    <row r="697" spans="1:7" x14ac:dyDescent="0.25">
      <c r="A697">
        <v>48749028</v>
      </c>
      <c r="B697" t="s">
        <v>2152</v>
      </c>
      <c r="C697" t="s">
        <v>1457</v>
      </c>
      <c r="D697" t="s">
        <v>1458</v>
      </c>
      <c r="E697" t="s">
        <v>1458</v>
      </c>
      <c r="F697" t="s">
        <v>1459</v>
      </c>
      <c r="G697" t="s">
        <v>1457</v>
      </c>
    </row>
    <row r="698" spans="1:7" x14ac:dyDescent="0.25">
      <c r="A698">
        <v>48749030</v>
      </c>
      <c r="B698" t="s">
        <v>2153</v>
      </c>
      <c r="C698" t="s">
        <v>1457</v>
      </c>
      <c r="D698" t="s">
        <v>1458</v>
      </c>
      <c r="E698" t="s">
        <v>1458</v>
      </c>
      <c r="F698" t="s">
        <v>1459</v>
      </c>
      <c r="G698" t="s">
        <v>1457</v>
      </c>
    </row>
    <row r="699" spans="1:7" x14ac:dyDescent="0.25">
      <c r="A699">
        <v>48749032</v>
      </c>
      <c r="B699" t="s">
        <v>2154</v>
      </c>
      <c r="C699" t="s">
        <v>1457</v>
      </c>
      <c r="D699" t="s">
        <v>1458</v>
      </c>
      <c r="E699" t="s">
        <v>1458</v>
      </c>
      <c r="F699" t="s">
        <v>1459</v>
      </c>
      <c r="G699" t="s">
        <v>1457</v>
      </c>
    </row>
    <row r="700" spans="1:7" x14ac:dyDescent="0.25">
      <c r="A700">
        <v>48749034</v>
      </c>
      <c r="B700" t="s">
        <v>2155</v>
      </c>
      <c r="C700" t="s">
        <v>1457</v>
      </c>
      <c r="D700" t="s">
        <v>1458</v>
      </c>
      <c r="E700" t="s">
        <v>1458</v>
      </c>
      <c r="F700" t="s">
        <v>1459</v>
      </c>
      <c r="G700" t="s">
        <v>1457</v>
      </c>
    </row>
    <row r="701" spans="1:7" x14ac:dyDescent="0.25">
      <c r="A701">
        <v>48749036</v>
      </c>
      <c r="B701" t="s">
        <v>2156</v>
      </c>
      <c r="C701" t="s">
        <v>1457</v>
      </c>
      <c r="D701" t="s">
        <v>1458</v>
      </c>
      <c r="E701" t="s">
        <v>1458</v>
      </c>
      <c r="F701" t="s">
        <v>1459</v>
      </c>
      <c r="G701" t="s">
        <v>1457</v>
      </c>
    </row>
    <row r="702" spans="1:7" x14ac:dyDescent="0.25">
      <c r="A702">
        <v>48748558</v>
      </c>
      <c r="B702" t="s">
        <v>2157</v>
      </c>
      <c r="C702" t="s">
        <v>1457</v>
      </c>
      <c r="D702" t="s">
        <v>1458</v>
      </c>
      <c r="E702" t="s">
        <v>1458</v>
      </c>
      <c r="F702" t="s">
        <v>1459</v>
      </c>
      <c r="G702" t="s">
        <v>1457</v>
      </c>
    </row>
    <row r="703" spans="1:7" x14ac:dyDescent="0.25">
      <c r="A703">
        <v>48748558</v>
      </c>
      <c r="B703" t="s">
        <v>2158</v>
      </c>
      <c r="C703" t="s">
        <v>1457</v>
      </c>
      <c r="D703" t="s">
        <v>1458</v>
      </c>
      <c r="E703" t="s">
        <v>1458</v>
      </c>
      <c r="F703" t="s">
        <v>1459</v>
      </c>
      <c r="G703" t="s">
        <v>1457</v>
      </c>
    </row>
    <row r="704" spans="1:7" x14ac:dyDescent="0.25">
      <c r="A704">
        <v>48748558</v>
      </c>
      <c r="B704" t="s">
        <v>2159</v>
      </c>
      <c r="C704" t="s">
        <v>1457</v>
      </c>
      <c r="D704" t="s">
        <v>1458</v>
      </c>
      <c r="E704" t="s">
        <v>1458</v>
      </c>
      <c r="F704" t="s">
        <v>1459</v>
      </c>
      <c r="G704" t="s">
        <v>1457</v>
      </c>
    </row>
    <row r="705" spans="1:7" x14ac:dyDescent="0.25">
      <c r="A705">
        <v>48748560</v>
      </c>
      <c r="B705" t="s">
        <v>2160</v>
      </c>
      <c r="C705" t="s">
        <v>1457</v>
      </c>
      <c r="D705" t="s">
        <v>1458</v>
      </c>
      <c r="E705" t="s">
        <v>1458</v>
      </c>
      <c r="F705" t="s">
        <v>1459</v>
      </c>
      <c r="G705" t="s">
        <v>1457</v>
      </c>
    </row>
    <row r="706" spans="1:7" x14ac:dyDescent="0.25">
      <c r="A706">
        <v>48748560</v>
      </c>
      <c r="B706" t="s">
        <v>2161</v>
      </c>
      <c r="C706" t="s">
        <v>1457</v>
      </c>
      <c r="D706" t="s">
        <v>1458</v>
      </c>
      <c r="E706" t="s">
        <v>1458</v>
      </c>
      <c r="F706" t="s">
        <v>1459</v>
      </c>
      <c r="G706" t="s">
        <v>1457</v>
      </c>
    </row>
    <row r="707" spans="1:7" x14ac:dyDescent="0.25">
      <c r="A707">
        <v>48748560</v>
      </c>
      <c r="B707" t="s">
        <v>2162</v>
      </c>
      <c r="C707" t="s">
        <v>1457</v>
      </c>
      <c r="D707" t="s">
        <v>1458</v>
      </c>
      <c r="E707" t="s">
        <v>1458</v>
      </c>
      <c r="F707" t="s">
        <v>1459</v>
      </c>
      <c r="G707" t="s">
        <v>1457</v>
      </c>
    </row>
    <row r="708" spans="1:7" x14ac:dyDescent="0.25">
      <c r="A708">
        <v>48748562</v>
      </c>
      <c r="B708" t="s">
        <v>2163</v>
      </c>
      <c r="C708" t="s">
        <v>1457</v>
      </c>
      <c r="D708" t="s">
        <v>1458</v>
      </c>
      <c r="E708" t="s">
        <v>1458</v>
      </c>
      <c r="F708" t="s">
        <v>1459</v>
      </c>
      <c r="G708" t="s">
        <v>1457</v>
      </c>
    </row>
    <row r="709" spans="1:7" x14ac:dyDescent="0.25">
      <c r="A709">
        <v>48748562</v>
      </c>
      <c r="B709" t="s">
        <v>2164</v>
      </c>
      <c r="C709" t="s">
        <v>1457</v>
      </c>
      <c r="D709" t="s">
        <v>1458</v>
      </c>
      <c r="E709" t="s">
        <v>1458</v>
      </c>
      <c r="F709" t="s">
        <v>1459</v>
      </c>
      <c r="G709" t="s">
        <v>1457</v>
      </c>
    </row>
    <row r="710" spans="1:7" x14ac:dyDescent="0.25">
      <c r="A710">
        <v>48748562</v>
      </c>
      <c r="B710" t="s">
        <v>2165</v>
      </c>
      <c r="C710" t="s">
        <v>1457</v>
      </c>
      <c r="D710" t="s">
        <v>1458</v>
      </c>
      <c r="E710" t="s">
        <v>1458</v>
      </c>
      <c r="F710" t="s">
        <v>1459</v>
      </c>
      <c r="G710" t="s">
        <v>1457</v>
      </c>
    </row>
    <row r="711" spans="1:7" x14ac:dyDescent="0.25">
      <c r="A711">
        <v>48748564</v>
      </c>
      <c r="B711" t="s">
        <v>2166</v>
      </c>
      <c r="C711" t="s">
        <v>1457</v>
      </c>
      <c r="D711" t="s">
        <v>1458</v>
      </c>
      <c r="E711" t="s">
        <v>1458</v>
      </c>
      <c r="F711" t="s">
        <v>1459</v>
      </c>
      <c r="G711" t="s">
        <v>1457</v>
      </c>
    </row>
    <row r="712" spans="1:7" x14ac:dyDescent="0.25">
      <c r="A712">
        <v>48748564</v>
      </c>
      <c r="B712" t="s">
        <v>2167</v>
      </c>
      <c r="C712" t="s">
        <v>1457</v>
      </c>
      <c r="D712" t="s">
        <v>1458</v>
      </c>
      <c r="E712" t="s">
        <v>1458</v>
      </c>
      <c r="F712" t="s">
        <v>1459</v>
      </c>
      <c r="G712" t="s">
        <v>1457</v>
      </c>
    </row>
    <row r="713" spans="1:7" x14ac:dyDescent="0.25">
      <c r="A713">
        <v>48748564</v>
      </c>
      <c r="B713" t="s">
        <v>2168</v>
      </c>
      <c r="C713" t="s">
        <v>1457</v>
      </c>
      <c r="D713" t="s">
        <v>1458</v>
      </c>
      <c r="E713" t="s">
        <v>1458</v>
      </c>
      <c r="F713" t="s">
        <v>1459</v>
      </c>
      <c r="G713" t="s">
        <v>1457</v>
      </c>
    </row>
    <row r="714" spans="1:7" x14ac:dyDescent="0.25">
      <c r="A714">
        <v>48748566</v>
      </c>
      <c r="B714" t="s">
        <v>2169</v>
      </c>
      <c r="C714" t="s">
        <v>1457</v>
      </c>
      <c r="D714" t="s">
        <v>1458</v>
      </c>
      <c r="E714" t="s">
        <v>1458</v>
      </c>
      <c r="F714" t="s">
        <v>1459</v>
      </c>
      <c r="G714" t="s">
        <v>1457</v>
      </c>
    </row>
    <row r="715" spans="1:7" x14ac:dyDescent="0.25">
      <c r="A715">
        <v>48748566</v>
      </c>
      <c r="B715" t="s">
        <v>2170</v>
      </c>
      <c r="C715" t="s">
        <v>1457</v>
      </c>
      <c r="D715" t="s">
        <v>1458</v>
      </c>
      <c r="E715" t="s">
        <v>1458</v>
      </c>
      <c r="F715" t="s">
        <v>1459</v>
      </c>
      <c r="G715" t="s">
        <v>1457</v>
      </c>
    </row>
    <row r="716" spans="1:7" x14ac:dyDescent="0.25">
      <c r="A716">
        <v>48748566</v>
      </c>
      <c r="B716" t="s">
        <v>2171</v>
      </c>
      <c r="C716" t="s">
        <v>1457</v>
      </c>
      <c r="D716" t="s">
        <v>1458</v>
      </c>
      <c r="E716" t="s">
        <v>1458</v>
      </c>
      <c r="F716" t="s">
        <v>1459</v>
      </c>
      <c r="G716" t="s">
        <v>1457</v>
      </c>
    </row>
    <row r="717" spans="1:7" x14ac:dyDescent="0.25">
      <c r="A717">
        <v>48748718</v>
      </c>
      <c r="B717" t="s">
        <v>2172</v>
      </c>
      <c r="C717" t="s">
        <v>1457</v>
      </c>
      <c r="D717" t="s">
        <v>1458</v>
      </c>
      <c r="E717" t="s">
        <v>1458</v>
      </c>
      <c r="F717" t="s">
        <v>1459</v>
      </c>
      <c r="G717" t="s">
        <v>1457</v>
      </c>
    </row>
    <row r="718" spans="1:7" x14ac:dyDescent="0.25">
      <c r="A718">
        <v>48748718</v>
      </c>
      <c r="B718" t="s">
        <v>2173</v>
      </c>
      <c r="C718" t="s">
        <v>1457</v>
      </c>
      <c r="D718" t="s">
        <v>1458</v>
      </c>
      <c r="E718" t="s">
        <v>1458</v>
      </c>
      <c r="F718" t="s">
        <v>1459</v>
      </c>
      <c r="G718" t="s">
        <v>1457</v>
      </c>
    </row>
    <row r="719" spans="1:7" x14ac:dyDescent="0.25">
      <c r="A719">
        <v>48748718</v>
      </c>
      <c r="B719" t="s">
        <v>2174</v>
      </c>
      <c r="C719" t="s">
        <v>1457</v>
      </c>
      <c r="D719" t="s">
        <v>1458</v>
      </c>
      <c r="E719" t="s">
        <v>1458</v>
      </c>
      <c r="F719" t="s">
        <v>1459</v>
      </c>
      <c r="G719" t="s">
        <v>1457</v>
      </c>
    </row>
    <row r="720" spans="1:7" x14ac:dyDescent="0.25">
      <c r="A720">
        <v>48748720</v>
      </c>
      <c r="B720" t="s">
        <v>2175</v>
      </c>
      <c r="C720" t="s">
        <v>1457</v>
      </c>
      <c r="D720" t="s">
        <v>1458</v>
      </c>
      <c r="E720" t="s">
        <v>1458</v>
      </c>
      <c r="F720" t="s">
        <v>1459</v>
      </c>
      <c r="G720" t="s">
        <v>1457</v>
      </c>
    </row>
    <row r="721" spans="1:7" x14ac:dyDescent="0.25">
      <c r="A721">
        <v>48748720</v>
      </c>
      <c r="B721" t="s">
        <v>2176</v>
      </c>
      <c r="C721" t="s">
        <v>1457</v>
      </c>
      <c r="D721" t="s">
        <v>1458</v>
      </c>
      <c r="E721" t="s">
        <v>1458</v>
      </c>
      <c r="F721" t="s">
        <v>1459</v>
      </c>
      <c r="G721" t="s">
        <v>1457</v>
      </c>
    </row>
    <row r="722" spans="1:7" x14ac:dyDescent="0.25">
      <c r="A722">
        <v>48748720</v>
      </c>
      <c r="B722" t="s">
        <v>2177</v>
      </c>
      <c r="C722" t="s">
        <v>1457</v>
      </c>
      <c r="D722" t="s">
        <v>1458</v>
      </c>
      <c r="E722" t="s">
        <v>1458</v>
      </c>
      <c r="F722" t="s">
        <v>1459</v>
      </c>
      <c r="G722" t="s">
        <v>1457</v>
      </c>
    </row>
    <row r="723" spans="1:7" x14ac:dyDescent="0.25">
      <c r="A723">
        <v>48748722</v>
      </c>
      <c r="B723" t="s">
        <v>2178</v>
      </c>
      <c r="C723" t="s">
        <v>1457</v>
      </c>
      <c r="D723" t="s">
        <v>1458</v>
      </c>
      <c r="E723" t="s">
        <v>1458</v>
      </c>
      <c r="F723" t="s">
        <v>1459</v>
      </c>
      <c r="G723" t="s">
        <v>1457</v>
      </c>
    </row>
    <row r="724" spans="1:7" x14ac:dyDescent="0.25">
      <c r="A724">
        <v>48748722</v>
      </c>
      <c r="B724" t="s">
        <v>2179</v>
      </c>
      <c r="C724" t="s">
        <v>1457</v>
      </c>
      <c r="D724" t="s">
        <v>1458</v>
      </c>
      <c r="E724" t="s">
        <v>1458</v>
      </c>
      <c r="F724" t="s">
        <v>1459</v>
      </c>
      <c r="G724" t="s">
        <v>1457</v>
      </c>
    </row>
    <row r="725" spans="1:7" x14ac:dyDescent="0.25">
      <c r="A725">
        <v>48748726</v>
      </c>
      <c r="B725" t="s">
        <v>2180</v>
      </c>
      <c r="C725" t="s">
        <v>1457</v>
      </c>
      <c r="D725" t="s">
        <v>1458</v>
      </c>
      <c r="E725" t="s">
        <v>1458</v>
      </c>
      <c r="F725" t="s">
        <v>1459</v>
      </c>
      <c r="G725" t="s">
        <v>1457</v>
      </c>
    </row>
    <row r="726" spans="1:7" x14ac:dyDescent="0.25">
      <c r="A726">
        <v>48748724</v>
      </c>
      <c r="B726" t="s">
        <v>2181</v>
      </c>
      <c r="C726" t="s">
        <v>1457</v>
      </c>
      <c r="D726" t="s">
        <v>1458</v>
      </c>
      <c r="E726" t="s">
        <v>1458</v>
      </c>
      <c r="F726" t="s">
        <v>1459</v>
      </c>
      <c r="G726" t="s">
        <v>1457</v>
      </c>
    </row>
    <row r="727" spans="1:7" x14ac:dyDescent="0.25">
      <c r="A727">
        <v>48748724</v>
      </c>
      <c r="B727" t="s">
        <v>2182</v>
      </c>
      <c r="C727" t="s">
        <v>1457</v>
      </c>
      <c r="D727" t="s">
        <v>1458</v>
      </c>
      <c r="E727" t="s">
        <v>1458</v>
      </c>
      <c r="F727" t="s">
        <v>1459</v>
      </c>
      <c r="G727" t="s">
        <v>1457</v>
      </c>
    </row>
    <row r="728" spans="1:7" x14ac:dyDescent="0.25">
      <c r="A728">
        <v>48748724</v>
      </c>
      <c r="B728" t="s">
        <v>2183</v>
      </c>
      <c r="C728" t="s">
        <v>1457</v>
      </c>
      <c r="D728" t="s">
        <v>1458</v>
      </c>
      <c r="E728" t="s">
        <v>1458</v>
      </c>
      <c r="F728" t="s">
        <v>1459</v>
      </c>
      <c r="G728" t="s">
        <v>1457</v>
      </c>
    </row>
    <row r="729" spans="1:7" x14ac:dyDescent="0.25">
      <c r="A729">
        <v>48748726</v>
      </c>
      <c r="B729" t="s">
        <v>2184</v>
      </c>
      <c r="C729" t="s">
        <v>1457</v>
      </c>
      <c r="D729" t="s">
        <v>1458</v>
      </c>
      <c r="E729" t="s">
        <v>1458</v>
      </c>
      <c r="F729" t="s">
        <v>1459</v>
      </c>
      <c r="G729" t="s">
        <v>1457</v>
      </c>
    </row>
    <row r="730" spans="1:7" x14ac:dyDescent="0.25">
      <c r="A730">
        <v>48748726</v>
      </c>
      <c r="B730" t="s">
        <v>2185</v>
      </c>
      <c r="C730" t="s">
        <v>1457</v>
      </c>
      <c r="D730" t="s">
        <v>1458</v>
      </c>
      <c r="E730" t="s">
        <v>1458</v>
      </c>
      <c r="F730" t="s">
        <v>1459</v>
      </c>
      <c r="G730" t="s">
        <v>1457</v>
      </c>
    </row>
    <row r="731" spans="1:7" x14ac:dyDescent="0.25">
      <c r="A731">
        <v>48748878</v>
      </c>
      <c r="B731" t="s">
        <v>2186</v>
      </c>
      <c r="C731" t="s">
        <v>1457</v>
      </c>
      <c r="D731" t="s">
        <v>1458</v>
      </c>
      <c r="E731" t="s">
        <v>1458</v>
      </c>
      <c r="F731" t="s">
        <v>1459</v>
      </c>
      <c r="G731" t="s">
        <v>1457</v>
      </c>
    </row>
    <row r="732" spans="1:7" x14ac:dyDescent="0.25">
      <c r="A732">
        <v>48749038</v>
      </c>
      <c r="B732" t="s">
        <v>2187</v>
      </c>
      <c r="C732" t="s">
        <v>1457</v>
      </c>
      <c r="D732" t="s">
        <v>1458</v>
      </c>
      <c r="E732" t="s">
        <v>1458</v>
      </c>
      <c r="F732" t="s">
        <v>1459</v>
      </c>
      <c r="G732" t="s">
        <v>1457</v>
      </c>
    </row>
    <row r="733" spans="1:7" x14ac:dyDescent="0.25">
      <c r="A733">
        <v>48748728</v>
      </c>
      <c r="B733" t="s">
        <v>2188</v>
      </c>
      <c r="C733" t="s">
        <v>1457</v>
      </c>
      <c r="D733" t="s">
        <v>1458</v>
      </c>
      <c r="E733" t="s">
        <v>1458</v>
      </c>
      <c r="F733" t="s">
        <v>1459</v>
      </c>
      <c r="G733" t="s">
        <v>1457</v>
      </c>
    </row>
    <row r="734" spans="1:7" x14ac:dyDescent="0.25">
      <c r="A734">
        <v>48748880</v>
      </c>
      <c r="B734" t="s">
        <v>2189</v>
      </c>
      <c r="C734" t="s">
        <v>1457</v>
      </c>
      <c r="D734" t="s">
        <v>1458</v>
      </c>
      <c r="E734" t="s">
        <v>1458</v>
      </c>
      <c r="F734" t="s">
        <v>1459</v>
      </c>
      <c r="G734" t="s">
        <v>1457</v>
      </c>
    </row>
    <row r="735" spans="1:7" x14ac:dyDescent="0.25">
      <c r="A735">
        <v>48748882</v>
      </c>
      <c r="B735" t="s">
        <v>2190</v>
      </c>
      <c r="C735" t="s">
        <v>1457</v>
      </c>
      <c r="D735" t="s">
        <v>1458</v>
      </c>
      <c r="E735" t="s">
        <v>1458</v>
      </c>
      <c r="F735" t="s">
        <v>1459</v>
      </c>
      <c r="G735" t="s">
        <v>1457</v>
      </c>
    </row>
    <row r="736" spans="1:7" x14ac:dyDescent="0.25">
      <c r="A736">
        <v>48748884</v>
      </c>
      <c r="B736" t="s">
        <v>2191</v>
      </c>
      <c r="C736" t="s">
        <v>1457</v>
      </c>
      <c r="D736" t="s">
        <v>1458</v>
      </c>
      <c r="E736" t="s">
        <v>1458</v>
      </c>
      <c r="F736" t="s">
        <v>1459</v>
      </c>
      <c r="G736" t="s">
        <v>1457</v>
      </c>
    </row>
    <row r="737" spans="1:7" x14ac:dyDescent="0.25">
      <c r="A737">
        <v>48748886</v>
      </c>
      <c r="B737" t="s">
        <v>2192</v>
      </c>
      <c r="C737" t="s">
        <v>1457</v>
      </c>
      <c r="D737" t="s">
        <v>1458</v>
      </c>
      <c r="E737" t="s">
        <v>1458</v>
      </c>
      <c r="F737" t="s">
        <v>1459</v>
      </c>
      <c r="G737" t="s">
        <v>1457</v>
      </c>
    </row>
    <row r="738" spans="1:7" x14ac:dyDescent="0.25">
      <c r="A738">
        <v>48749040</v>
      </c>
      <c r="B738" t="s">
        <v>2193</v>
      </c>
      <c r="C738" t="s">
        <v>1457</v>
      </c>
      <c r="D738" t="s">
        <v>1458</v>
      </c>
      <c r="E738" t="s">
        <v>1458</v>
      </c>
      <c r="F738" t="s">
        <v>1459</v>
      </c>
      <c r="G738" t="s">
        <v>1457</v>
      </c>
    </row>
    <row r="739" spans="1:7" x14ac:dyDescent="0.25">
      <c r="A739">
        <v>48749042</v>
      </c>
      <c r="B739" t="s">
        <v>2194</v>
      </c>
      <c r="C739" t="s">
        <v>1457</v>
      </c>
      <c r="D739" t="s">
        <v>1458</v>
      </c>
      <c r="E739" t="s">
        <v>1458</v>
      </c>
      <c r="F739" t="s">
        <v>1459</v>
      </c>
      <c r="G739" t="s">
        <v>1457</v>
      </c>
    </row>
    <row r="740" spans="1:7" x14ac:dyDescent="0.25">
      <c r="A740">
        <v>48749044</v>
      </c>
      <c r="B740" t="s">
        <v>2195</v>
      </c>
      <c r="C740" t="s">
        <v>1457</v>
      </c>
      <c r="D740" t="s">
        <v>1458</v>
      </c>
      <c r="E740" t="s">
        <v>1458</v>
      </c>
      <c r="F740" t="s">
        <v>1459</v>
      </c>
      <c r="G740" t="s">
        <v>1457</v>
      </c>
    </row>
    <row r="741" spans="1:7" x14ac:dyDescent="0.25">
      <c r="A741">
        <v>48749046</v>
      </c>
      <c r="B741" t="s">
        <v>2196</v>
      </c>
      <c r="C741" t="s">
        <v>1457</v>
      </c>
      <c r="D741" t="s">
        <v>1458</v>
      </c>
      <c r="E741" t="s">
        <v>1458</v>
      </c>
      <c r="F741" t="s">
        <v>1459</v>
      </c>
      <c r="G741" t="s">
        <v>1457</v>
      </c>
    </row>
    <row r="742" spans="1:7" x14ac:dyDescent="0.25">
      <c r="A742">
        <v>48748568</v>
      </c>
      <c r="B742" t="s">
        <v>2197</v>
      </c>
      <c r="C742" t="s">
        <v>1457</v>
      </c>
      <c r="D742" t="s">
        <v>1458</v>
      </c>
      <c r="E742" t="s">
        <v>1458</v>
      </c>
      <c r="F742" t="s">
        <v>1459</v>
      </c>
      <c r="G742" t="s">
        <v>1457</v>
      </c>
    </row>
    <row r="743" spans="1:7" x14ac:dyDescent="0.25">
      <c r="A743">
        <v>48748568</v>
      </c>
      <c r="B743" t="s">
        <v>2198</v>
      </c>
      <c r="C743" t="s">
        <v>1457</v>
      </c>
      <c r="D743" t="s">
        <v>1458</v>
      </c>
      <c r="E743" t="s">
        <v>1458</v>
      </c>
      <c r="F743" t="s">
        <v>1459</v>
      </c>
      <c r="G743" t="s">
        <v>1457</v>
      </c>
    </row>
    <row r="744" spans="1:7" x14ac:dyDescent="0.25">
      <c r="A744">
        <v>48748568</v>
      </c>
      <c r="B744" t="s">
        <v>2199</v>
      </c>
      <c r="C744" t="s">
        <v>1457</v>
      </c>
      <c r="D744" t="s">
        <v>1458</v>
      </c>
      <c r="E744" t="s">
        <v>1458</v>
      </c>
      <c r="F744" t="s">
        <v>1459</v>
      </c>
      <c r="G744" t="s">
        <v>1457</v>
      </c>
    </row>
    <row r="745" spans="1:7" x14ac:dyDescent="0.25">
      <c r="A745">
        <v>48748570</v>
      </c>
      <c r="B745" t="s">
        <v>2200</v>
      </c>
      <c r="C745" t="s">
        <v>1457</v>
      </c>
      <c r="D745" t="s">
        <v>1458</v>
      </c>
      <c r="E745" t="s">
        <v>1458</v>
      </c>
      <c r="F745" t="s">
        <v>1459</v>
      </c>
      <c r="G745" t="s">
        <v>1457</v>
      </c>
    </row>
    <row r="746" spans="1:7" x14ac:dyDescent="0.25">
      <c r="A746">
        <v>48748570</v>
      </c>
      <c r="B746" t="s">
        <v>2201</v>
      </c>
      <c r="C746" t="s">
        <v>1457</v>
      </c>
      <c r="D746" t="s">
        <v>1458</v>
      </c>
      <c r="E746" t="s">
        <v>1458</v>
      </c>
      <c r="F746" t="s">
        <v>1459</v>
      </c>
      <c r="G746" t="s">
        <v>1457</v>
      </c>
    </row>
    <row r="747" spans="1:7" x14ac:dyDescent="0.25">
      <c r="A747">
        <v>48748570</v>
      </c>
      <c r="B747" t="s">
        <v>2202</v>
      </c>
      <c r="C747" t="s">
        <v>1457</v>
      </c>
      <c r="D747" t="s">
        <v>1458</v>
      </c>
      <c r="E747" t="s">
        <v>1458</v>
      </c>
      <c r="F747" t="s">
        <v>1459</v>
      </c>
      <c r="G747" t="s">
        <v>1457</v>
      </c>
    </row>
    <row r="748" spans="1:7" x14ac:dyDescent="0.25">
      <c r="A748">
        <v>48748572</v>
      </c>
      <c r="B748" t="s">
        <v>2203</v>
      </c>
      <c r="C748" t="s">
        <v>1457</v>
      </c>
      <c r="D748" t="s">
        <v>1458</v>
      </c>
      <c r="E748" t="s">
        <v>1458</v>
      </c>
      <c r="F748" t="s">
        <v>1459</v>
      </c>
      <c r="G748" t="s">
        <v>1457</v>
      </c>
    </row>
    <row r="749" spans="1:7" x14ac:dyDescent="0.25">
      <c r="A749">
        <v>48748572</v>
      </c>
      <c r="B749" t="s">
        <v>2204</v>
      </c>
      <c r="C749" t="s">
        <v>1457</v>
      </c>
      <c r="D749" t="s">
        <v>1458</v>
      </c>
      <c r="E749" t="s">
        <v>1458</v>
      </c>
      <c r="F749" t="s">
        <v>1459</v>
      </c>
      <c r="G749" t="s">
        <v>1457</v>
      </c>
    </row>
    <row r="750" spans="1:7" x14ac:dyDescent="0.25">
      <c r="A750">
        <v>48748572</v>
      </c>
      <c r="B750" t="s">
        <v>2205</v>
      </c>
      <c r="C750" t="s">
        <v>1457</v>
      </c>
      <c r="D750" t="s">
        <v>1458</v>
      </c>
      <c r="E750" t="s">
        <v>1458</v>
      </c>
      <c r="F750" t="s">
        <v>1459</v>
      </c>
      <c r="G750" t="s">
        <v>1457</v>
      </c>
    </row>
    <row r="751" spans="1:7" x14ac:dyDescent="0.25">
      <c r="A751">
        <v>48748574</v>
      </c>
      <c r="B751" t="s">
        <v>2206</v>
      </c>
      <c r="C751" t="s">
        <v>1457</v>
      </c>
      <c r="D751" t="s">
        <v>1458</v>
      </c>
      <c r="E751" t="s">
        <v>1458</v>
      </c>
      <c r="F751" t="s">
        <v>1459</v>
      </c>
      <c r="G751" t="s">
        <v>1457</v>
      </c>
    </row>
    <row r="752" spans="1:7" x14ac:dyDescent="0.25">
      <c r="A752">
        <v>48748574</v>
      </c>
      <c r="B752" t="s">
        <v>2207</v>
      </c>
      <c r="C752" t="s">
        <v>1457</v>
      </c>
      <c r="D752" t="s">
        <v>1458</v>
      </c>
      <c r="E752" t="s">
        <v>1458</v>
      </c>
      <c r="F752" t="s">
        <v>1459</v>
      </c>
      <c r="G752" t="s">
        <v>1457</v>
      </c>
    </row>
    <row r="753" spans="1:7" x14ac:dyDescent="0.25">
      <c r="A753">
        <v>48748574</v>
      </c>
      <c r="B753" t="s">
        <v>2208</v>
      </c>
      <c r="C753" t="s">
        <v>1457</v>
      </c>
      <c r="D753" t="s">
        <v>1458</v>
      </c>
      <c r="E753" t="s">
        <v>1458</v>
      </c>
      <c r="F753" t="s">
        <v>1459</v>
      </c>
      <c r="G753" t="s">
        <v>1457</v>
      </c>
    </row>
    <row r="754" spans="1:7" x14ac:dyDescent="0.25">
      <c r="A754">
        <v>48748576</v>
      </c>
      <c r="B754" t="s">
        <v>2209</v>
      </c>
      <c r="C754" t="s">
        <v>1457</v>
      </c>
      <c r="D754" t="s">
        <v>1458</v>
      </c>
      <c r="E754" t="s">
        <v>1458</v>
      </c>
      <c r="F754" t="s">
        <v>1459</v>
      </c>
      <c r="G754" t="s">
        <v>1457</v>
      </c>
    </row>
    <row r="755" spans="1:7" x14ac:dyDescent="0.25">
      <c r="A755">
        <v>48748576</v>
      </c>
      <c r="B755" t="s">
        <v>2210</v>
      </c>
      <c r="C755" t="s">
        <v>1457</v>
      </c>
      <c r="D755" t="s">
        <v>1458</v>
      </c>
      <c r="E755" t="s">
        <v>1458</v>
      </c>
      <c r="F755" t="s">
        <v>1459</v>
      </c>
      <c r="G755" t="s">
        <v>1457</v>
      </c>
    </row>
    <row r="756" spans="1:7" x14ac:dyDescent="0.25">
      <c r="A756">
        <v>48748576</v>
      </c>
      <c r="B756" t="s">
        <v>2211</v>
      </c>
      <c r="C756" t="s">
        <v>1457</v>
      </c>
      <c r="D756" t="s">
        <v>1458</v>
      </c>
      <c r="E756" t="s">
        <v>1458</v>
      </c>
      <c r="F756" t="s">
        <v>1459</v>
      </c>
      <c r="G756" t="s">
        <v>1457</v>
      </c>
    </row>
    <row r="757" spans="1:7" x14ac:dyDescent="0.25">
      <c r="A757">
        <v>48748728</v>
      </c>
      <c r="B757" t="s">
        <v>2212</v>
      </c>
      <c r="C757" t="s">
        <v>1457</v>
      </c>
      <c r="D757" t="s">
        <v>1458</v>
      </c>
      <c r="E757" t="s">
        <v>1458</v>
      </c>
      <c r="F757" t="s">
        <v>1459</v>
      </c>
      <c r="G757" t="s">
        <v>1457</v>
      </c>
    </row>
    <row r="758" spans="1:7" x14ac:dyDescent="0.25">
      <c r="A758">
        <v>48748728</v>
      </c>
      <c r="B758" t="s">
        <v>2213</v>
      </c>
      <c r="C758" t="s">
        <v>1457</v>
      </c>
      <c r="D758" t="s">
        <v>1458</v>
      </c>
      <c r="E758" t="s">
        <v>1458</v>
      </c>
      <c r="F758" t="s">
        <v>1459</v>
      </c>
      <c r="G758" t="s">
        <v>1457</v>
      </c>
    </row>
    <row r="759" spans="1:7" x14ac:dyDescent="0.25">
      <c r="A759">
        <v>48748582</v>
      </c>
      <c r="B759" t="s">
        <v>2214</v>
      </c>
      <c r="C759" t="s">
        <v>1457</v>
      </c>
      <c r="D759" t="s">
        <v>1458</v>
      </c>
      <c r="E759" t="s">
        <v>1458</v>
      </c>
      <c r="F759" t="s">
        <v>1459</v>
      </c>
      <c r="G759" t="s">
        <v>1457</v>
      </c>
    </row>
    <row r="760" spans="1:7" x14ac:dyDescent="0.25">
      <c r="A760">
        <v>48748730</v>
      </c>
      <c r="B760" t="s">
        <v>2215</v>
      </c>
      <c r="C760" t="s">
        <v>1457</v>
      </c>
      <c r="D760" t="s">
        <v>1458</v>
      </c>
      <c r="E760" t="s">
        <v>1458</v>
      </c>
      <c r="F760" t="s">
        <v>1459</v>
      </c>
      <c r="G760" t="s">
        <v>1457</v>
      </c>
    </row>
    <row r="761" spans="1:7" x14ac:dyDescent="0.25">
      <c r="A761">
        <v>48748730</v>
      </c>
      <c r="B761" t="s">
        <v>2216</v>
      </c>
      <c r="C761" t="s">
        <v>1457</v>
      </c>
      <c r="D761" t="s">
        <v>1458</v>
      </c>
      <c r="E761" t="s">
        <v>1458</v>
      </c>
      <c r="F761" t="s">
        <v>1459</v>
      </c>
      <c r="G761" t="s">
        <v>1457</v>
      </c>
    </row>
    <row r="762" spans="1:7" x14ac:dyDescent="0.25">
      <c r="A762">
        <v>48748730</v>
      </c>
      <c r="B762" t="s">
        <v>2217</v>
      </c>
      <c r="C762" t="s">
        <v>1457</v>
      </c>
      <c r="D762" t="s">
        <v>1458</v>
      </c>
      <c r="E762" t="s">
        <v>1458</v>
      </c>
      <c r="F762" t="s">
        <v>1459</v>
      </c>
      <c r="G762" t="s">
        <v>1457</v>
      </c>
    </row>
    <row r="763" spans="1:7" x14ac:dyDescent="0.25">
      <c r="A763">
        <v>48748732</v>
      </c>
      <c r="B763" t="s">
        <v>2218</v>
      </c>
      <c r="C763" t="s">
        <v>1457</v>
      </c>
      <c r="D763" t="s">
        <v>1458</v>
      </c>
      <c r="E763" t="s">
        <v>1458</v>
      </c>
      <c r="F763" t="s">
        <v>1459</v>
      </c>
      <c r="G763" t="s">
        <v>1457</v>
      </c>
    </row>
    <row r="764" spans="1:7" x14ac:dyDescent="0.25">
      <c r="A764">
        <v>48748732</v>
      </c>
      <c r="B764" t="s">
        <v>2219</v>
      </c>
      <c r="C764" t="s">
        <v>1457</v>
      </c>
      <c r="D764" t="s">
        <v>1458</v>
      </c>
      <c r="E764" t="s">
        <v>1458</v>
      </c>
      <c r="F764" t="s">
        <v>1459</v>
      </c>
      <c r="G764" t="s">
        <v>1457</v>
      </c>
    </row>
    <row r="765" spans="1:7" x14ac:dyDescent="0.25">
      <c r="A765">
        <v>48748732</v>
      </c>
      <c r="B765" t="s">
        <v>2220</v>
      </c>
      <c r="C765" t="s">
        <v>1457</v>
      </c>
      <c r="D765" t="s">
        <v>1458</v>
      </c>
      <c r="E765" t="s">
        <v>1458</v>
      </c>
      <c r="F765" t="s">
        <v>1459</v>
      </c>
      <c r="G765" t="s">
        <v>1457</v>
      </c>
    </row>
    <row r="766" spans="1:7" x14ac:dyDescent="0.25">
      <c r="A766">
        <v>48748734</v>
      </c>
      <c r="B766" t="s">
        <v>2221</v>
      </c>
      <c r="C766" t="s">
        <v>1457</v>
      </c>
      <c r="D766" t="s">
        <v>1458</v>
      </c>
      <c r="E766" t="s">
        <v>1458</v>
      </c>
      <c r="F766" t="s">
        <v>1459</v>
      </c>
      <c r="G766" t="s">
        <v>1457</v>
      </c>
    </row>
    <row r="767" spans="1:7" x14ac:dyDescent="0.25">
      <c r="A767">
        <v>48748734</v>
      </c>
      <c r="B767" t="s">
        <v>2222</v>
      </c>
      <c r="C767" t="s">
        <v>1457</v>
      </c>
      <c r="D767" t="s">
        <v>1458</v>
      </c>
      <c r="E767" t="s">
        <v>1458</v>
      </c>
      <c r="F767" t="s">
        <v>1459</v>
      </c>
      <c r="G767" t="s">
        <v>1457</v>
      </c>
    </row>
    <row r="768" spans="1:7" x14ac:dyDescent="0.25">
      <c r="A768">
        <v>48748734</v>
      </c>
      <c r="B768" t="s">
        <v>2223</v>
      </c>
      <c r="C768" t="s">
        <v>1457</v>
      </c>
      <c r="D768" t="s">
        <v>1458</v>
      </c>
      <c r="E768" t="s">
        <v>1458</v>
      </c>
      <c r="F768" t="s">
        <v>1459</v>
      </c>
      <c r="G768" t="s">
        <v>1457</v>
      </c>
    </row>
    <row r="769" spans="1:7" x14ac:dyDescent="0.25">
      <c r="A769">
        <v>48748736</v>
      </c>
      <c r="B769" t="s">
        <v>2224</v>
      </c>
      <c r="C769" t="s">
        <v>1457</v>
      </c>
      <c r="D769" t="s">
        <v>1458</v>
      </c>
      <c r="E769" t="s">
        <v>1458</v>
      </c>
      <c r="F769" t="s">
        <v>1459</v>
      </c>
      <c r="G769" t="s">
        <v>1457</v>
      </c>
    </row>
    <row r="770" spans="1:7" x14ac:dyDescent="0.25">
      <c r="A770">
        <v>48748736</v>
      </c>
      <c r="B770" t="s">
        <v>2225</v>
      </c>
      <c r="C770" t="s">
        <v>1457</v>
      </c>
      <c r="D770" t="s">
        <v>1458</v>
      </c>
      <c r="E770" t="s">
        <v>1458</v>
      </c>
      <c r="F770" t="s">
        <v>1459</v>
      </c>
      <c r="G770" t="s">
        <v>1457</v>
      </c>
    </row>
    <row r="771" spans="1:7" x14ac:dyDescent="0.25">
      <c r="A771">
        <v>48748736</v>
      </c>
      <c r="B771" t="s">
        <v>2226</v>
      </c>
      <c r="C771" t="s">
        <v>1457</v>
      </c>
      <c r="D771" t="s">
        <v>1458</v>
      </c>
      <c r="E771" t="s">
        <v>1458</v>
      </c>
      <c r="F771" t="s">
        <v>1459</v>
      </c>
      <c r="G771" t="s">
        <v>1457</v>
      </c>
    </row>
    <row r="772" spans="1:7" x14ac:dyDescent="0.25">
      <c r="A772">
        <v>48748888</v>
      </c>
      <c r="B772" t="s">
        <v>2227</v>
      </c>
      <c r="C772" t="s">
        <v>1457</v>
      </c>
      <c r="D772" t="s">
        <v>1458</v>
      </c>
      <c r="E772" t="s">
        <v>1458</v>
      </c>
      <c r="F772" t="s">
        <v>1459</v>
      </c>
      <c r="G772" t="s">
        <v>1457</v>
      </c>
    </row>
    <row r="773" spans="1:7" x14ac:dyDescent="0.25">
      <c r="A773">
        <v>48748890</v>
      </c>
      <c r="B773" t="s">
        <v>2228</v>
      </c>
      <c r="C773" t="s">
        <v>1457</v>
      </c>
      <c r="D773" t="s">
        <v>1458</v>
      </c>
      <c r="E773" t="s">
        <v>1458</v>
      </c>
      <c r="F773" t="s">
        <v>1459</v>
      </c>
      <c r="G773" t="s">
        <v>1457</v>
      </c>
    </row>
    <row r="774" spans="1:7" x14ac:dyDescent="0.25">
      <c r="A774">
        <v>48748892</v>
      </c>
      <c r="B774" t="s">
        <v>2229</v>
      </c>
      <c r="C774" t="s">
        <v>1457</v>
      </c>
      <c r="D774" t="s">
        <v>1458</v>
      </c>
      <c r="E774" t="s">
        <v>1458</v>
      </c>
      <c r="F774" t="s">
        <v>1459</v>
      </c>
      <c r="G774" t="s">
        <v>1457</v>
      </c>
    </row>
    <row r="775" spans="1:7" x14ac:dyDescent="0.25">
      <c r="A775">
        <v>48748894</v>
      </c>
      <c r="B775" t="s">
        <v>2230</v>
      </c>
      <c r="C775" t="s">
        <v>1457</v>
      </c>
      <c r="D775" t="s">
        <v>1458</v>
      </c>
      <c r="E775" t="s">
        <v>1458</v>
      </c>
      <c r="F775" t="s">
        <v>1459</v>
      </c>
      <c r="G775" t="s">
        <v>1457</v>
      </c>
    </row>
    <row r="776" spans="1:7" x14ac:dyDescent="0.25">
      <c r="A776">
        <v>48748896</v>
      </c>
      <c r="B776" t="s">
        <v>2231</v>
      </c>
      <c r="C776" t="s">
        <v>1457</v>
      </c>
      <c r="D776" t="s">
        <v>1458</v>
      </c>
      <c r="E776" t="s">
        <v>1458</v>
      </c>
      <c r="F776" t="s">
        <v>1459</v>
      </c>
      <c r="G776" t="s">
        <v>1457</v>
      </c>
    </row>
    <row r="777" spans="1:7" x14ac:dyDescent="0.25">
      <c r="A777">
        <v>48749048</v>
      </c>
      <c r="B777" t="s">
        <v>2232</v>
      </c>
      <c r="C777" t="s">
        <v>1457</v>
      </c>
      <c r="D777" t="s">
        <v>1458</v>
      </c>
      <c r="E777" t="s">
        <v>1458</v>
      </c>
      <c r="F777" t="s">
        <v>1459</v>
      </c>
      <c r="G777" t="s">
        <v>1457</v>
      </c>
    </row>
    <row r="778" spans="1:7" x14ac:dyDescent="0.25">
      <c r="A778">
        <v>48749050</v>
      </c>
      <c r="B778" t="s">
        <v>2233</v>
      </c>
      <c r="C778" t="s">
        <v>1457</v>
      </c>
      <c r="D778" t="s">
        <v>1458</v>
      </c>
      <c r="E778" t="s">
        <v>1458</v>
      </c>
      <c r="F778" t="s">
        <v>1459</v>
      </c>
      <c r="G778" t="s">
        <v>1457</v>
      </c>
    </row>
    <row r="779" spans="1:7" x14ac:dyDescent="0.25">
      <c r="A779">
        <v>48748578</v>
      </c>
      <c r="B779" t="s">
        <v>2234</v>
      </c>
      <c r="C779" t="s">
        <v>1457</v>
      </c>
      <c r="D779" t="s">
        <v>1458</v>
      </c>
      <c r="E779" t="s">
        <v>1458</v>
      </c>
      <c r="F779" t="s">
        <v>1459</v>
      </c>
      <c r="G779" t="s">
        <v>1457</v>
      </c>
    </row>
    <row r="780" spans="1:7" x14ac:dyDescent="0.25">
      <c r="A780">
        <v>48748578</v>
      </c>
      <c r="B780" t="s">
        <v>2235</v>
      </c>
      <c r="C780" t="s">
        <v>1457</v>
      </c>
      <c r="D780" t="s">
        <v>1458</v>
      </c>
      <c r="E780" t="s">
        <v>1458</v>
      </c>
      <c r="F780" t="s">
        <v>1459</v>
      </c>
      <c r="G780" t="s">
        <v>1457</v>
      </c>
    </row>
    <row r="781" spans="1:7" x14ac:dyDescent="0.25">
      <c r="A781">
        <v>48748578</v>
      </c>
      <c r="B781" t="s">
        <v>2236</v>
      </c>
      <c r="C781" t="s">
        <v>1457</v>
      </c>
      <c r="D781" t="s">
        <v>1458</v>
      </c>
      <c r="E781" t="s">
        <v>1458</v>
      </c>
      <c r="F781" t="s">
        <v>1459</v>
      </c>
      <c r="G781" t="s">
        <v>1457</v>
      </c>
    </row>
    <row r="782" spans="1:7" x14ac:dyDescent="0.25">
      <c r="A782">
        <v>48748580</v>
      </c>
      <c r="B782" t="s">
        <v>2237</v>
      </c>
      <c r="C782" t="s">
        <v>1457</v>
      </c>
      <c r="D782" t="s">
        <v>1458</v>
      </c>
      <c r="E782" t="s">
        <v>1458</v>
      </c>
      <c r="F782" t="s">
        <v>1459</v>
      </c>
      <c r="G782" t="s">
        <v>1457</v>
      </c>
    </row>
    <row r="783" spans="1:7" x14ac:dyDescent="0.25">
      <c r="A783">
        <v>48748580</v>
      </c>
      <c r="B783" t="s">
        <v>2238</v>
      </c>
      <c r="C783" t="s">
        <v>1457</v>
      </c>
      <c r="D783" t="s">
        <v>1458</v>
      </c>
      <c r="E783" t="s">
        <v>1458</v>
      </c>
      <c r="F783" t="s">
        <v>1459</v>
      </c>
      <c r="G783" t="s">
        <v>1457</v>
      </c>
    </row>
    <row r="784" spans="1:7" x14ac:dyDescent="0.25">
      <c r="A784">
        <v>48748580</v>
      </c>
      <c r="B784" t="s">
        <v>2239</v>
      </c>
      <c r="C784" t="s">
        <v>1457</v>
      </c>
      <c r="D784" t="s">
        <v>1458</v>
      </c>
      <c r="E784" t="s">
        <v>1458</v>
      </c>
      <c r="F784" t="s">
        <v>1459</v>
      </c>
      <c r="G784" t="s">
        <v>1457</v>
      </c>
    </row>
    <row r="785" spans="1:7" x14ac:dyDescent="0.25">
      <c r="A785">
        <v>48748582</v>
      </c>
      <c r="B785" t="s">
        <v>2240</v>
      </c>
      <c r="C785" t="s">
        <v>1457</v>
      </c>
      <c r="D785" t="s">
        <v>1458</v>
      </c>
      <c r="E785" t="s">
        <v>1458</v>
      </c>
      <c r="F785" t="s">
        <v>1459</v>
      </c>
      <c r="G785" t="s">
        <v>1457</v>
      </c>
    </row>
    <row r="786" spans="1:7" x14ac:dyDescent="0.25">
      <c r="A786">
        <v>48748582</v>
      </c>
      <c r="B786" t="s">
        <v>2241</v>
      </c>
      <c r="C786" t="s">
        <v>1457</v>
      </c>
      <c r="D786" t="s">
        <v>1458</v>
      </c>
      <c r="E786" t="s">
        <v>1458</v>
      </c>
      <c r="F786" t="s">
        <v>1459</v>
      </c>
      <c r="G786" t="s">
        <v>1457</v>
      </c>
    </row>
    <row r="787" spans="1:7" x14ac:dyDescent="0.25">
      <c r="A787">
        <v>48748586</v>
      </c>
      <c r="B787" t="s">
        <v>2242</v>
      </c>
      <c r="C787" t="s">
        <v>1457</v>
      </c>
      <c r="D787" t="s">
        <v>1458</v>
      </c>
      <c r="E787" t="s">
        <v>1458</v>
      </c>
      <c r="F787" t="s">
        <v>1459</v>
      </c>
      <c r="G787" t="s">
        <v>1457</v>
      </c>
    </row>
    <row r="788" spans="1:7" x14ac:dyDescent="0.25">
      <c r="A788">
        <v>48748584</v>
      </c>
      <c r="B788" t="s">
        <v>2243</v>
      </c>
      <c r="C788" t="s">
        <v>1457</v>
      </c>
      <c r="D788" t="s">
        <v>1458</v>
      </c>
      <c r="E788" t="s">
        <v>1458</v>
      </c>
      <c r="F788" t="s">
        <v>1459</v>
      </c>
      <c r="G788" t="s">
        <v>1457</v>
      </c>
    </row>
    <row r="789" spans="1:7" x14ac:dyDescent="0.25">
      <c r="A789">
        <v>48748584</v>
      </c>
      <c r="B789" t="s">
        <v>2244</v>
      </c>
      <c r="C789" t="s">
        <v>1457</v>
      </c>
      <c r="D789" t="s">
        <v>1458</v>
      </c>
      <c r="E789" t="s">
        <v>1458</v>
      </c>
      <c r="F789" t="s">
        <v>1459</v>
      </c>
      <c r="G789" t="s">
        <v>1457</v>
      </c>
    </row>
    <row r="790" spans="1:7" x14ac:dyDescent="0.25">
      <c r="A790">
        <v>48748584</v>
      </c>
      <c r="B790" t="s">
        <v>2245</v>
      </c>
      <c r="C790" t="s">
        <v>1457</v>
      </c>
      <c r="D790" t="s">
        <v>1458</v>
      </c>
      <c r="E790" t="s">
        <v>1458</v>
      </c>
      <c r="F790" t="s">
        <v>1459</v>
      </c>
      <c r="G790" t="s">
        <v>1457</v>
      </c>
    </row>
    <row r="791" spans="1:7" x14ac:dyDescent="0.25">
      <c r="A791">
        <v>48748586</v>
      </c>
      <c r="B791" t="s">
        <v>2246</v>
      </c>
      <c r="C791" t="s">
        <v>1457</v>
      </c>
      <c r="D791" t="s">
        <v>1458</v>
      </c>
      <c r="E791" t="s">
        <v>1458</v>
      </c>
      <c r="F791" t="s">
        <v>1459</v>
      </c>
      <c r="G791" t="s">
        <v>1457</v>
      </c>
    </row>
    <row r="792" spans="1:7" x14ac:dyDescent="0.25">
      <c r="A792">
        <v>48748586</v>
      </c>
      <c r="B792" t="s">
        <v>2247</v>
      </c>
      <c r="C792" t="s">
        <v>1457</v>
      </c>
      <c r="D792" t="s">
        <v>1458</v>
      </c>
      <c r="E792" t="s">
        <v>1458</v>
      </c>
      <c r="F792" t="s">
        <v>1459</v>
      </c>
      <c r="G792" t="s">
        <v>1457</v>
      </c>
    </row>
    <row r="793" spans="1:7" x14ac:dyDescent="0.25">
      <c r="A793">
        <v>48748898</v>
      </c>
      <c r="B793" t="s">
        <v>2248</v>
      </c>
      <c r="C793" t="s">
        <v>1457</v>
      </c>
      <c r="D793" t="s">
        <v>1458</v>
      </c>
      <c r="E793" t="s">
        <v>1458</v>
      </c>
      <c r="F793" t="s">
        <v>1459</v>
      </c>
      <c r="G793" t="s">
        <v>1457</v>
      </c>
    </row>
    <row r="794" spans="1:7" x14ac:dyDescent="0.25">
      <c r="A794">
        <v>48748588</v>
      </c>
      <c r="B794" t="s">
        <v>2249</v>
      </c>
      <c r="C794" t="s">
        <v>1457</v>
      </c>
      <c r="D794" t="s">
        <v>1458</v>
      </c>
      <c r="E794" t="s">
        <v>1458</v>
      </c>
      <c r="F794" t="s">
        <v>1459</v>
      </c>
      <c r="G794" t="s">
        <v>1457</v>
      </c>
    </row>
    <row r="795" spans="1:7" x14ac:dyDescent="0.25">
      <c r="A795">
        <v>48748738</v>
      </c>
      <c r="B795" t="s">
        <v>2250</v>
      </c>
      <c r="C795" t="s">
        <v>1457</v>
      </c>
      <c r="D795" t="s">
        <v>1458</v>
      </c>
      <c r="E795" t="s">
        <v>1458</v>
      </c>
      <c r="F795" t="s">
        <v>1459</v>
      </c>
      <c r="G795" t="s">
        <v>1457</v>
      </c>
    </row>
    <row r="796" spans="1:7" x14ac:dyDescent="0.25">
      <c r="A796">
        <v>48748738</v>
      </c>
      <c r="B796" t="s">
        <v>2251</v>
      </c>
      <c r="C796" t="s">
        <v>1457</v>
      </c>
      <c r="D796" t="s">
        <v>1458</v>
      </c>
      <c r="E796" t="s">
        <v>1458</v>
      </c>
      <c r="F796" t="s">
        <v>1459</v>
      </c>
      <c r="G796" t="s">
        <v>1457</v>
      </c>
    </row>
    <row r="797" spans="1:7" x14ac:dyDescent="0.25">
      <c r="A797">
        <v>48748738</v>
      </c>
      <c r="B797" t="s">
        <v>2252</v>
      </c>
      <c r="C797" t="s">
        <v>1457</v>
      </c>
      <c r="D797" t="s">
        <v>1458</v>
      </c>
      <c r="E797" t="s">
        <v>1458</v>
      </c>
      <c r="F797" t="s">
        <v>1459</v>
      </c>
      <c r="G797" t="s">
        <v>1457</v>
      </c>
    </row>
    <row r="798" spans="1:7" x14ac:dyDescent="0.25">
      <c r="A798">
        <v>48748740</v>
      </c>
      <c r="B798" t="s">
        <v>2253</v>
      </c>
      <c r="C798" t="s">
        <v>1457</v>
      </c>
      <c r="D798" t="s">
        <v>1458</v>
      </c>
      <c r="E798" t="s">
        <v>1458</v>
      </c>
      <c r="F798" t="s">
        <v>1459</v>
      </c>
      <c r="G798" t="s">
        <v>1457</v>
      </c>
    </row>
    <row r="799" spans="1:7" x14ac:dyDescent="0.25">
      <c r="A799">
        <v>48748740</v>
      </c>
      <c r="B799" t="s">
        <v>2254</v>
      </c>
      <c r="C799" t="s">
        <v>1457</v>
      </c>
      <c r="D799" t="s">
        <v>1458</v>
      </c>
      <c r="E799" t="s">
        <v>1458</v>
      </c>
      <c r="F799" t="s">
        <v>1459</v>
      </c>
      <c r="G799" t="s">
        <v>1457</v>
      </c>
    </row>
    <row r="800" spans="1:7" x14ac:dyDescent="0.25">
      <c r="A800">
        <v>48748740</v>
      </c>
      <c r="B800" t="s">
        <v>2255</v>
      </c>
      <c r="C800" t="s">
        <v>1457</v>
      </c>
      <c r="D800" t="s">
        <v>1458</v>
      </c>
      <c r="E800" t="s">
        <v>1458</v>
      </c>
      <c r="F800" t="s">
        <v>1459</v>
      </c>
      <c r="G800" t="s">
        <v>1457</v>
      </c>
    </row>
    <row r="801" spans="1:7" x14ac:dyDescent="0.25">
      <c r="A801">
        <v>48748742</v>
      </c>
      <c r="B801" t="s">
        <v>2256</v>
      </c>
      <c r="C801" t="s">
        <v>1457</v>
      </c>
      <c r="D801" t="s">
        <v>1458</v>
      </c>
      <c r="E801" t="s">
        <v>1458</v>
      </c>
      <c r="F801" t="s">
        <v>1459</v>
      </c>
      <c r="G801" t="s">
        <v>1457</v>
      </c>
    </row>
    <row r="802" spans="1:7" x14ac:dyDescent="0.25">
      <c r="A802">
        <v>48748742</v>
      </c>
      <c r="B802" t="s">
        <v>2257</v>
      </c>
      <c r="C802" t="s">
        <v>1457</v>
      </c>
      <c r="D802" t="s">
        <v>1458</v>
      </c>
      <c r="E802" t="s">
        <v>1458</v>
      </c>
      <c r="F802" t="s">
        <v>1459</v>
      </c>
      <c r="G802" t="s">
        <v>1457</v>
      </c>
    </row>
    <row r="803" spans="1:7" x14ac:dyDescent="0.25">
      <c r="A803">
        <v>48748742</v>
      </c>
      <c r="B803" t="s">
        <v>2258</v>
      </c>
      <c r="C803" t="s">
        <v>1457</v>
      </c>
      <c r="D803" t="s">
        <v>1458</v>
      </c>
      <c r="E803" t="s">
        <v>1458</v>
      </c>
      <c r="F803" t="s">
        <v>1459</v>
      </c>
      <c r="G803" t="s">
        <v>1457</v>
      </c>
    </row>
    <row r="804" spans="1:7" x14ac:dyDescent="0.25">
      <c r="A804">
        <v>48748744</v>
      </c>
      <c r="B804" t="s">
        <v>2259</v>
      </c>
      <c r="C804" t="s">
        <v>1457</v>
      </c>
      <c r="D804" t="s">
        <v>1458</v>
      </c>
      <c r="E804" t="s">
        <v>1458</v>
      </c>
      <c r="F804" t="s">
        <v>1459</v>
      </c>
      <c r="G804" t="s">
        <v>1457</v>
      </c>
    </row>
    <row r="805" spans="1:7" x14ac:dyDescent="0.25">
      <c r="A805">
        <v>48748744</v>
      </c>
      <c r="B805" t="s">
        <v>2260</v>
      </c>
      <c r="C805" t="s">
        <v>1457</v>
      </c>
      <c r="D805" t="s">
        <v>1458</v>
      </c>
      <c r="E805" t="s">
        <v>1458</v>
      </c>
      <c r="F805" t="s">
        <v>1459</v>
      </c>
      <c r="G805" t="s">
        <v>1457</v>
      </c>
    </row>
    <row r="806" spans="1:7" x14ac:dyDescent="0.25">
      <c r="A806">
        <v>48748744</v>
      </c>
      <c r="B806" t="s">
        <v>2261</v>
      </c>
      <c r="C806" t="s">
        <v>1457</v>
      </c>
      <c r="D806" t="s">
        <v>1458</v>
      </c>
      <c r="E806" t="s">
        <v>1458</v>
      </c>
      <c r="F806" t="s">
        <v>1459</v>
      </c>
      <c r="G806" t="s">
        <v>1457</v>
      </c>
    </row>
    <row r="807" spans="1:7" x14ac:dyDescent="0.25">
      <c r="A807">
        <v>48748746</v>
      </c>
      <c r="B807" t="s">
        <v>2262</v>
      </c>
      <c r="C807" t="s">
        <v>1457</v>
      </c>
      <c r="D807" t="s">
        <v>1458</v>
      </c>
      <c r="E807" t="s">
        <v>1458</v>
      </c>
      <c r="F807" t="s">
        <v>1459</v>
      </c>
      <c r="G807" t="s">
        <v>1457</v>
      </c>
    </row>
    <row r="808" spans="1:7" x14ac:dyDescent="0.25">
      <c r="A808">
        <v>48748746</v>
      </c>
      <c r="B808" t="s">
        <v>2263</v>
      </c>
      <c r="C808" t="s">
        <v>1457</v>
      </c>
      <c r="D808" t="s">
        <v>1458</v>
      </c>
      <c r="E808" t="s">
        <v>1458</v>
      </c>
      <c r="F808" t="s">
        <v>1459</v>
      </c>
      <c r="G808" t="s">
        <v>1457</v>
      </c>
    </row>
    <row r="809" spans="1:7" x14ac:dyDescent="0.25">
      <c r="A809">
        <v>48748746</v>
      </c>
      <c r="B809" t="s">
        <v>2264</v>
      </c>
      <c r="C809" t="s">
        <v>1457</v>
      </c>
      <c r="D809" t="s">
        <v>1458</v>
      </c>
      <c r="E809" t="s">
        <v>1458</v>
      </c>
      <c r="F809" t="s">
        <v>1459</v>
      </c>
      <c r="G809" t="s">
        <v>1457</v>
      </c>
    </row>
    <row r="810" spans="1:7" x14ac:dyDescent="0.25">
      <c r="A810">
        <v>48748900</v>
      </c>
      <c r="B810" t="s">
        <v>2265</v>
      </c>
      <c r="C810" t="s">
        <v>1457</v>
      </c>
      <c r="D810" t="s">
        <v>1458</v>
      </c>
      <c r="E810" t="s">
        <v>1458</v>
      </c>
      <c r="F810" t="s">
        <v>1459</v>
      </c>
      <c r="G810" t="s">
        <v>1457</v>
      </c>
    </row>
    <row r="811" spans="1:7" x14ac:dyDescent="0.25">
      <c r="A811">
        <v>48748902</v>
      </c>
      <c r="B811" t="s">
        <v>2266</v>
      </c>
      <c r="C811" t="s">
        <v>1457</v>
      </c>
      <c r="D811" t="s">
        <v>1458</v>
      </c>
      <c r="E811" t="s">
        <v>1458</v>
      </c>
      <c r="F811" t="s">
        <v>1459</v>
      </c>
      <c r="G811" t="s">
        <v>1457</v>
      </c>
    </row>
    <row r="812" spans="1:7" x14ac:dyDescent="0.25">
      <c r="A812">
        <v>48748904</v>
      </c>
      <c r="B812" t="s">
        <v>2267</v>
      </c>
      <c r="C812" t="s">
        <v>1457</v>
      </c>
      <c r="D812" t="s">
        <v>1458</v>
      </c>
      <c r="E812" t="s">
        <v>1458</v>
      </c>
      <c r="F812" t="s">
        <v>1459</v>
      </c>
      <c r="G812" t="s">
        <v>1457</v>
      </c>
    </row>
    <row r="813" spans="1:7" x14ac:dyDescent="0.25">
      <c r="A813">
        <v>48748906</v>
      </c>
      <c r="B813" t="s">
        <v>2268</v>
      </c>
      <c r="C813" t="s">
        <v>1457</v>
      </c>
      <c r="D813" t="s">
        <v>1458</v>
      </c>
      <c r="E813" t="s">
        <v>1458</v>
      </c>
      <c r="F813" t="s">
        <v>1459</v>
      </c>
      <c r="G813" t="s">
        <v>1457</v>
      </c>
    </row>
    <row r="814" spans="1:7" x14ac:dyDescent="0.25">
      <c r="A814">
        <v>48748588</v>
      </c>
      <c r="B814" t="s">
        <v>2269</v>
      </c>
      <c r="C814" t="s">
        <v>1457</v>
      </c>
      <c r="D814" t="s">
        <v>1458</v>
      </c>
      <c r="E814" t="s">
        <v>1458</v>
      </c>
      <c r="F814" t="s">
        <v>1459</v>
      </c>
      <c r="G814" t="s">
        <v>1457</v>
      </c>
    </row>
    <row r="815" spans="1:7" x14ac:dyDescent="0.25">
      <c r="A815">
        <v>48748588</v>
      </c>
      <c r="B815" t="s">
        <v>2270</v>
      </c>
      <c r="C815" t="s">
        <v>1457</v>
      </c>
      <c r="D815" t="s">
        <v>1458</v>
      </c>
      <c r="E815" t="s">
        <v>1458</v>
      </c>
      <c r="F815" t="s">
        <v>1459</v>
      </c>
      <c r="G815" t="s">
        <v>1457</v>
      </c>
    </row>
    <row r="816" spans="1:7" x14ac:dyDescent="0.25">
      <c r="A816">
        <v>48748596</v>
      </c>
      <c r="B816" t="s">
        <v>2271</v>
      </c>
      <c r="C816" t="s">
        <v>1457</v>
      </c>
      <c r="D816" t="s">
        <v>1458</v>
      </c>
      <c r="E816" t="s">
        <v>1458</v>
      </c>
      <c r="F816" t="s">
        <v>1459</v>
      </c>
      <c r="G816" t="s">
        <v>1457</v>
      </c>
    </row>
    <row r="817" spans="1:7" x14ac:dyDescent="0.25">
      <c r="A817">
        <v>48748590</v>
      </c>
      <c r="B817" t="s">
        <v>2272</v>
      </c>
      <c r="C817" t="s">
        <v>1457</v>
      </c>
      <c r="D817" t="s">
        <v>1458</v>
      </c>
      <c r="E817" t="s">
        <v>1458</v>
      </c>
      <c r="F817" t="s">
        <v>1459</v>
      </c>
      <c r="G817" t="s">
        <v>1457</v>
      </c>
    </row>
    <row r="818" spans="1:7" x14ac:dyDescent="0.25">
      <c r="A818">
        <v>48748590</v>
      </c>
      <c r="B818" t="s">
        <v>2273</v>
      </c>
      <c r="C818" t="s">
        <v>1457</v>
      </c>
      <c r="D818" t="s">
        <v>1458</v>
      </c>
      <c r="E818" t="s">
        <v>1458</v>
      </c>
      <c r="F818" t="s">
        <v>1459</v>
      </c>
      <c r="G818" t="s">
        <v>1457</v>
      </c>
    </row>
    <row r="819" spans="1:7" x14ac:dyDescent="0.25">
      <c r="A819">
        <v>48748590</v>
      </c>
      <c r="B819" t="s">
        <v>2274</v>
      </c>
      <c r="C819" t="s">
        <v>1457</v>
      </c>
      <c r="D819" t="s">
        <v>1458</v>
      </c>
      <c r="E819" t="s">
        <v>1458</v>
      </c>
      <c r="F819" t="s">
        <v>1459</v>
      </c>
      <c r="G819" t="s">
        <v>1457</v>
      </c>
    </row>
    <row r="820" spans="1:7" x14ac:dyDescent="0.25">
      <c r="A820">
        <v>48748592</v>
      </c>
      <c r="B820" t="s">
        <v>2275</v>
      </c>
      <c r="C820" t="s">
        <v>1457</v>
      </c>
      <c r="D820" t="s">
        <v>1458</v>
      </c>
      <c r="E820" t="s">
        <v>1458</v>
      </c>
      <c r="F820" t="s">
        <v>1459</v>
      </c>
      <c r="G820" t="s">
        <v>1457</v>
      </c>
    </row>
    <row r="821" spans="1:7" x14ac:dyDescent="0.25">
      <c r="A821">
        <v>48748592</v>
      </c>
      <c r="B821" t="s">
        <v>2276</v>
      </c>
      <c r="C821" t="s">
        <v>1457</v>
      </c>
      <c r="D821" t="s">
        <v>1458</v>
      </c>
      <c r="E821" t="s">
        <v>1458</v>
      </c>
      <c r="F821" t="s">
        <v>1459</v>
      </c>
      <c r="G821" t="s">
        <v>1457</v>
      </c>
    </row>
    <row r="822" spans="1:7" x14ac:dyDescent="0.25">
      <c r="A822">
        <v>48748594</v>
      </c>
      <c r="B822" t="s">
        <v>2277</v>
      </c>
      <c r="C822" t="s">
        <v>1457</v>
      </c>
      <c r="D822" t="s">
        <v>1458</v>
      </c>
      <c r="E822" t="s">
        <v>1458</v>
      </c>
      <c r="F822" t="s">
        <v>1459</v>
      </c>
      <c r="G822" t="s">
        <v>1457</v>
      </c>
    </row>
    <row r="823" spans="1:7" x14ac:dyDescent="0.25">
      <c r="A823">
        <v>48748594</v>
      </c>
      <c r="B823" t="s">
        <v>2278</v>
      </c>
      <c r="C823" t="s">
        <v>1457</v>
      </c>
      <c r="D823" t="s">
        <v>1458</v>
      </c>
      <c r="E823" t="s">
        <v>1458</v>
      </c>
      <c r="F823" t="s">
        <v>1459</v>
      </c>
      <c r="G823" t="s">
        <v>1457</v>
      </c>
    </row>
    <row r="824" spans="1:7" x14ac:dyDescent="0.25">
      <c r="A824">
        <v>48748596</v>
      </c>
      <c r="B824" t="s">
        <v>2279</v>
      </c>
      <c r="C824" t="s">
        <v>1457</v>
      </c>
      <c r="D824" t="s">
        <v>1458</v>
      </c>
      <c r="E824" t="s">
        <v>1458</v>
      </c>
      <c r="F824" t="s">
        <v>1459</v>
      </c>
      <c r="G824" t="s">
        <v>1457</v>
      </c>
    </row>
    <row r="825" spans="1:7" x14ac:dyDescent="0.25">
      <c r="A825">
        <v>48748596</v>
      </c>
      <c r="B825" t="s">
        <v>2280</v>
      </c>
      <c r="C825" t="s">
        <v>1457</v>
      </c>
      <c r="D825" t="s">
        <v>1458</v>
      </c>
      <c r="E825" t="s">
        <v>1458</v>
      </c>
      <c r="F825" t="s">
        <v>1459</v>
      </c>
      <c r="G825" t="s">
        <v>1457</v>
      </c>
    </row>
    <row r="826" spans="1:7" x14ac:dyDescent="0.25">
      <c r="A826">
        <v>48748600</v>
      </c>
      <c r="B826" t="s">
        <v>2281</v>
      </c>
      <c r="C826" t="s">
        <v>1457</v>
      </c>
      <c r="D826" t="s">
        <v>1458</v>
      </c>
      <c r="E826" t="s">
        <v>1458</v>
      </c>
      <c r="F826" t="s">
        <v>1459</v>
      </c>
      <c r="G826" t="s">
        <v>1457</v>
      </c>
    </row>
    <row r="827" spans="1:7" x14ac:dyDescent="0.25">
      <c r="A827">
        <v>48748748</v>
      </c>
      <c r="B827" t="s">
        <v>2282</v>
      </c>
      <c r="C827" t="s">
        <v>1457</v>
      </c>
      <c r="D827" t="s">
        <v>1458</v>
      </c>
      <c r="E827" t="s">
        <v>1458</v>
      </c>
      <c r="F827" t="s">
        <v>1459</v>
      </c>
      <c r="G827" t="s">
        <v>1457</v>
      </c>
    </row>
    <row r="828" spans="1:7" x14ac:dyDescent="0.25">
      <c r="A828">
        <v>48748748</v>
      </c>
      <c r="B828" t="s">
        <v>2283</v>
      </c>
      <c r="C828" t="s">
        <v>1457</v>
      </c>
      <c r="D828" t="s">
        <v>1458</v>
      </c>
      <c r="E828" t="s">
        <v>1458</v>
      </c>
      <c r="F828" t="s">
        <v>1459</v>
      </c>
      <c r="G828" t="s">
        <v>1457</v>
      </c>
    </row>
    <row r="829" spans="1:7" x14ac:dyDescent="0.25">
      <c r="A829">
        <v>48748750</v>
      </c>
      <c r="B829" t="s">
        <v>2284</v>
      </c>
      <c r="C829" t="s">
        <v>1457</v>
      </c>
      <c r="D829" t="s">
        <v>1458</v>
      </c>
      <c r="E829" t="s">
        <v>1458</v>
      </c>
      <c r="F829" t="s">
        <v>1459</v>
      </c>
      <c r="G829" t="s">
        <v>1457</v>
      </c>
    </row>
    <row r="830" spans="1:7" x14ac:dyDescent="0.25">
      <c r="A830">
        <v>48748750</v>
      </c>
      <c r="B830" t="s">
        <v>2285</v>
      </c>
      <c r="C830" t="s">
        <v>1457</v>
      </c>
      <c r="D830" t="s">
        <v>1458</v>
      </c>
      <c r="E830" t="s">
        <v>1458</v>
      </c>
      <c r="F830" t="s">
        <v>1459</v>
      </c>
      <c r="G830" t="s">
        <v>1457</v>
      </c>
    </row>
    <row r="831" spans="1:7" x14ac:dyDescent="0.25">
      <c r="A831">
        <v>48748752</v>
      </c>
      <c r="B831" t="s">
        <v>2286</v>
      </c>
      <c r="C831" t="s">
        <v>1457</v>
      </c>
      <c r="D831" t="s">
        <v>1458</v>
      </c>
      <c r="E831" t="s">
        <v>1458</v>
      </c>
      <c r="F831" t="s">
        <v>1459</v>
      </c>
      <c r="G831" t="s">
        <v>1457</v>
      </c>
    </row>
    <row r="832" spans="1:7" x14ac:dyDescent="0.25">
      <c r="A832">
        <v>48748752</v>
      </c>
      <c r="B832" t="s">
        <v>2287</v>
      </c>
      <c r="C832" t="s">
        <v>1457</v>
      </c>
      <c r="D832" t="s">
        <v>1458</v>
      </c>
      <c r="E832" t="s">
        <v>1458</v>
      </c>
      <c r="F832" t="s">
        <v>1459</v>
      </c>
      <c r="G832" t="s">
        <v>1457</v>
      </c>
    </row>
    <row r="833" spans="1:7" x14ac:dyDescent="0.25">
      <c r="A833">
        <v>48748752</v>
      </c>
      <c r="B833" t="s">
        <v>2288</v>
      </c>
      <c r="C833" t="s">
        <v>1457</v>
      </c>
      <c r="D833" t="s">
        <v>1458</v>
      </c>
      <c r="E833" t="s">
        <v>1458</v>
      </c>
      <c r="F833" t="s">
        <v>1459</v>
      </c>
      <c r="G833" t="s">
        <v>1457</v>
      </c>
    </row>
    <row r="834" spans="1:7" x14ac:dyDescent="0.25">
      <c r="A834">
        <v>48748754</v>
      </c>
      <c r="B834" t="s">
        <v>2289</v>
      </c>
      <c r="C834" t="s">
        <v>1457</v>
      </c>
      <c r="D834" t="s">
        <v>1458</v>
      </c>
      <c r="E834" t="s">
        <v>1458</v>
      </c>
      <c r="F834" t="s">
        <v>1459</v>
      </c>
      <c r="G834" t="s">
        <v>1457</v>
      </c>
    </row>
    <row r="835" spans="1:7" x14ac:dyDescent="0.25">
      <c r="A835">
        <v>48748754</v>
      </c>
      <c r="B835" t="s">
        <v>2290</v>
      </c>
      <c r="C835" t="s">
        <v>1457</v>
      </c>
      <c r="D835" t="s">
        <v>1458</v>
      </c>
      <c r="E835" t="s">
        <v>1458</v>
      </c>
      <c r="F835" t="s">
        <v>1459</v>
      </c>
      <c r="G835" t="s">
        <v>1457</v>
      </c>
    </row>
    <row r="836" spans="1:7" x14ac:dyDescent="0.25">
      <c r="A836">
        <v>48748754</v>
      </c>
      <c r="B836" t="s">
        <v>2291</v>
      </c>
      <c r="C836" t="s">
        <v>1457</v>
      </c>
      <c r="D836" t="s">
        <v>1458</v>
      </c>
      <c r="E836" t="s">
        <v>1458</v>
      </c>
      <c r="F836" t="s">
        <v>1459</v>
      </c>
      <c r="G836" t="s">
        <v>1457</v>
      </c>
    </row>
    <row r="837" spans="1:7" x14ac:dyDescent="0.25">
      <c r="A837">
        <v>48748756</v>
      </c>
      <c r="B837" t="s">
        <v>2292</v>
      </c>
      <c r="C837" t="s">
        <v>1457</v>
      </c>
      <c r="D837" t="s">
        <v>1458</v>
      </c>
      <c r="E837" t="s">
        <v>1458</v>
      </c>
      <c r="F837" t="s">
        <v>1459</v>
      </c>
      <c r="G837" t="s">
        <v>1457</v>
      </c>
    </row>
    <row r="838" spans="1:7" x14ac:dyDescent="0.25">
      <c r="A838">
        <v>48748756</v>
      </c>
      <c r="B838" t="s">
        <v>2293</v>
      </c>
      <c r="C838" t="s">
        <v>1457</v>
      </c>
      <c r="D838" t="s">
        <v>1458</v>
      </c>
      <c r="E838" t="s">
        <v>1458</v>
      </c>
      <c r="F838" t="s">
        <v>1459</v>
      </c>
      <c r="G838" t="s">
        <v>1457</v>
      </c>
    </row>
    <row r="839" spans="1:7" x14ac:dyDescent="0.25">
      <c r="A839">
        <v>48748756</v>
      </c>
      <c r="B839" t="s">
        <v>2294</v>
      </c>
      <c r="C839" t="s">
        <v>1457</v>
      </c>
      <c r="D839" t="s">
        <v>1458</v>
      </c>
      <c r="E839" t="s">
        <v>1458</v>
      </c>
      <c r="F839" t="s">
        <v>1459</v>
      </c>
      <c r="G839" t="s">
        <v>1457</v>
      </c>
    </row>
    <row r="840" spans="1:7" x14ac:dyDescent="0.25">
      <c r="A840">
        <v>48748908</v>
      </c>
      <c r="B840" t="s">
        <v>2295</v>
      </c>
      <c r="C840" t="s">
        <v>1457</v>
      </c>
      <c r="D840" t="s">
        <v>1458</v>
      </c>
      <c r="E840" t="s">
        <v>1458</v>
      </c>
      <c r="F840" t="s">
        <v>1459</v>
      </c>
      <c r="G840" t="s">
        <v>1457</v>
      </c>
    </row>
    <row r="841" spans="1:7" x14ac:dyDescent="0.25">
      <c r="A841">
        <v>48748910</v>
      </c>
      <c r="B841" t="s">
        <v>2296</v>
      </c>
      <c r="C841" t="s">
        <v>1457</v>
      </c>
      <c r="D841" t="s">
        <v>1458</v>
      </c>
      <c r="E841" t="s">
        <v>1458</v>
      </c>
      <c r="F841" t="s">
        <v>1459</v>
      </c>
      <c r="G841" t="s">
        <v>1457</v>
      </c>
    </row>
    <row r="842" spans="1:7" x14ac:dyDescent="0.25">
      <c r="A842">
        <v>48748912</v>
      </c>
      <c r="B842" t="s">
        <v>2297</v>
      </c>
      <c r="C842" t="s">
        <v>1457</v>
      </c>
      <c r="D842" t="s">
        <v>1458</v>
      </c>
      <c r="E842" t="s">
        <v>1458</v>
      </c>
      <c r="F842" t="s">
        <v>1459</v>
      </c>
      <c r="G842" t="s">
        <v>1457</v>
      </c>
    </row>
    <row r="843" spans="1:7" x14ac:dyDescent="0.25">
      <c r="A843">
        <v>48748914</v>
      </c>
      <c r="B843" t="s">
        <v>2298</v>
      </c>
      <c r="C843" t="s">
        <v>1457</v>
      </c>
      <c r="D843" t="s">
        <v>1458</v>
      </c>
      <c r="E843" t="s">
        <v>1458</v>
      </c>
      <c r="F843" t="s">
        <v>1459</v>
      </c>
      <c r="G843" t="s">
        <v>1457</v>
      </c>
    </row>
    <row r="844" spans="1:7" x14ac:dyDescent="0.25">
      <c r="A844">
        <v>48748916</v>
      </c>
      <c r="B844" t="s">
        <v>2299</v>
      </c>
      <c r="C844" t="s">
        <v>1457</v>
      </c>
      <c r="D844" t="s">
        <v>1458</v>
      </c>
      <c r="E844" t="s">
        <v>1458</v>
      </c>
      <c r="F844" t="s">
        <v>1459</v>
      </c>
      <c r="G844" t="s">
        <v>1457</v>
      </c>
    </row>
    <row r="845" spans="1:7" x14ac:dyDescent="0.25">
      <c r="A845">
        <v>48748598</v>
      </c>
      <c r="B845" t="s">
        <v>2300</v>
      </c>
      <c r="C845" t="s">
        <v>1457</v>
      </c>
      <c r="D845" t="s">
        <v>1458</v>
      </c>
      <c r="E845" t="s">
        <v>1458</v>
      </c>
      <c r="F845" t="s">
        <v>1459</v>
      </c>
      <c r="G845" t="s">
        <v>1457</v>
      </c>
    </row>
    <row r="846" spans="1:7" x14ac:dyDescent="0.25">
      <c r="A846">
        <v>48748598</v>
      </c>
      <c r="B846" t="s">
        <v>2301</v>
      </c>
      <c r="C846" t="s">
        <v>1457</v>
      </c>
      <c r="D846" t="s">
        <v>1458</v>
      </c>
      <c r="E846" t="s">
        <v>1458</v>
      </c>
      <c r="F846" t="s">
        <v>1459</v>
      </c>
      <c r="G846" t="s">
        <v>1457</v>
      </c>
    </row>
    <row r="847" spans="1:7" x14ac:dyDescent="0.25">
      <c r="A847">
        <v>48748598</v>
      </c>
      <c r="B847" t="s">
        <v>2302</v>
      </c>
      <c r="C847" t="s">
        <v>1457</v>
      </c>
      <c r="D847" t="s">
        <v>1458</v>
      </c>
      <c r="E847" t="s">
        <v>1458</v>
      </c>
      <c r="F847" t="s">
        <v>1459</v>
      </c>
      <c r="G847" t="s">
        <v>1457</v>
      </c>
    </row>
    <row r="848" spans="1:7" x14ac:dyDescent="0.25">
      <c r="A848">
        <v>48748600</v>
      </c>
      <c r="B848" t="s">
        <v>2303</v>
      </c>
      <c r="C848" t="s">
        <v>1457</v>
      </c>
      <c r="D848" t="s">
        <v>1458</v>
      </c>
      <c r="E848" t="s">
        <v>1458</v>
      </c>
      <c r="F848" t="s">
        <v>1459</v>
      </c>
      <c r="G848" t="s">
        <v>1457</v>
      </c>
    </row>
    <row r="849" spans="1:7" x14ac:dyDescent="0.25">
      <c r="A849">
        <v>48748600</v>
      </c>
      <c r="B849" t="s">
        <v>2304</v>
      </c>
      <c r="C849" t="s">
        <v>1457</v>
      </c>
      <c r="D849" t="s">
        <v>1458</v>
      </c>
      <c r="E849" t="s">
        <v>1458</v>
      </c>
      <c r="F849" t="s">
        <v>1459</v>
      </c>
      <c r="G849" t="s">
        <v>1457</v>
      </c>
    </row>
    <row r="850" spans="1:7" x14ac:dyDescent="0.25">
      <c r="A850">
        <v>48748604</v>
      </c>
      <c r="B850" t="s">
        <v>2305</v>
      </c>
      <c r="C850" t="s">
        <v>1457</v>
      </c>
      <c r="D850" t="s">
        <v>1458</v>
      </c>
      <c r="E850" t="s">
        <v>1458</v>
      </c>
      <c r="F850" t="s">
        <v>1459</v>
      </c>
      <c r="G850" t="s">
        <v>1457</v>
      </c>
    </row>
    <row r="851" spans="1:7" x14ac:dyDescent="0.25">
      <c r="A851">
        <v>48748602</v>
      </c>
      <c r="B851" t="s">
        <v>2306</v>
      </c>
      <c r="C851" t="s">
        <v>1457</v>
      </c>
      <c r="D851" t="s">
        <v>1458</v>
      </c>
      <c r="E851" t="s">
        <v>1458</v>
      </c>
      <c r="F851" t="s">
        <v>1459</v>
      </c>
      <c r="G851" t="s">
        <v>1457</v>
      </c>
    </row>
    <row r="852" spans="1:7" x14ac:dyDescent="0.25">
      <c r="A852">
        <v>48748602</v>
      </c>
      <c r="B852" t="s">
        <v>2307</v>
      </c>
      <c r="C852" t="s">
        <v>1457</v>
      </c>
      <c r="D852" t="s">
        <v>1458</v>
      </c>
      <c r="E852" t="s">
        <v>1458</v>
      </c>
      <c r="F852" t="s">
        <v>1459</v>
      </c>
      <c r="G852" t="s">
        <v>1457</v>
      </c>
    </row>
    <row r="853" spans="1:7" x14ac:dyDescent="0.25">
      <c r="A853">
        <v>48748602</v>
      </c>
      <c r="B853" t="s">
        <v>2308</v>
      </c>
      <c r="C853" t="s">
        <v>1457</v>
      </c>
      <c r="D853" t="s">
        <v>1458</v>
      </c>
      <c r="E853" t="s">
        <v>1458</v>
      </c>
      <c r="F853" t="s">
        <v>1459</v>
      </c>
      <c r="G853" t="s">
        <v>1457</v>
      </c>
    </row>
    <row r="854" spans="1:7" x14ac:dyDescent="0.25">
      <c r="A854">
        <v>48748604</v>
      </c>
      <c r="B854" t="s">
        <v>2309</v>
      </c>
      <c r="C854" t="s">
        <v>1457</v>
      </c>
      <c r="D854" t="s">
        <v>1458</v>
      </c>
      <c r="E854" t="s">
        <v>1458</v>
      </c>
      <c r="F854" t="s">
        <v>1459</v>
      </c>
      <c r="G854" t="s">
        <v>1457</v>
      </c>
    </row>
    <row r="855" spans="1:7" x14ac:dyDescent="0.25">
      <c r="A855">
        <v>48748604</v>
      </c>
      <c r="B855" t="s">
        <v>2310</v>
      </c>
      <c r="C855" t="s">
        <v>1457</v>
      </c>
      <c r="D855" t="s">
        <v>1458</v>
      </c>
      <c r="E855" t="s">
        <v>1458</v>
      </c>
      <c r="F855" t="s">
        <v>1459</v>
      </c>
      <c r="G855" t="s">
        <v>1457</v>
      </c>
    </row>
    <row r="856" spans="1:7" x14ac:dyDescent="0.25">
      <c r="A856">
        <v>48748758</v>
      </c>
      <c r="B856" t="s">
        <v>2311</v>
      </c>
      <c r="C856" t="s">
        <v>1457</v>
      </c>
      <c r="D856" t="s">
        <v>1458</v>
      </c>
      <c r="E856" t="s">
        <v>1458</v>
      </c>
      <c r="F856" t="s">
        <v>1459</v>
      </c>
      <c r="G856" t="s">
        <v>1457</v>
      </c>
    </row>
    <row r="857" spans="1:7" x14ac:dyDescent="0.25">
      <c r="A857">
        <v>48748606</v>
      </c>
      <c r="B857" t="s">
        <v>2312</v>
      </c>
      <c r="C857" t="s">
        <v>1457</v>
      </c>
      <c r="D857" t="s">
        <v>1458</v>
      </c>
      <c r="E857" t="s">
        <v>1458</v>
      </c>
      <c r="F857" t="s">
        <v>1459</v>
      </c>
      <c r="G857" t="s">
        <v>1457</v>
      </c>
    </row>
    <row r="858" spans="1:7" x14ac:dyDescent="0.25">
      <c r="A858">
        <v>48748606</v>
      </c>
      <c r="B858" t="s">
        <v>2313</v>
      </c>
      <c r="C858" t="s">
        <v>1457</v>
      </c>
      <c r="D858" t="s">
        <v>1458</v>
      </c>
      <c r="E858" t="s">
        <v>1458</v>
      </c>
      <c r="F858" t="s">
        <v>1459</v>
      </c>
      <c r="G858" t="s">
        <v>1457</v>
      </c>
    </row>
    <row r="859" spans="1:7" x14ac:dyDescent="0.25">
      <c r="A859">
        <v>48748606</v>
      </c>
      <c r="B859" t="s">
        <v>2314</v>
      </c>
      <c r="C859" t="s">
        <v>1457</v>
      </c>
      <c r="D859" t="s">
        <v>1458</v>
      </c>
      <c r="E859" t="s">
        <v>1458</v>
      </c>
      <c r="F859" t="s">
        <v>1459</v>
      </c>
      <c r="G859" t="s">
        <v>1457</v>
      </c>
    </row>
    <row r="860" spans="1:7" x14ac:dyDescent="0.25">
      <c r="A860">
        <v>48748758</v>
      </c>
      <c r="B860" t="s">
        <v>2315</v>
      </c>
      <c r="C860" t="s">
        <v>1457</v>
      </c>
      <c r="D860" t="s">
        <v>1458</v>
      </c>
      <c r="E860" t="s">
        <v>1458</v>
      </c>
      <c r="F860" t="s">
        <v>1459</v>
      </c>
      <c r="G860" t="s">
        <v>1457</v>
      </c>
    </row>
    <row r="861" spans="1:7" x14ac:dyDescent="0.25">
      <c r="A861">
        <v>48748758</v>
      </c>
      <c r="B861" t="s">
        <v>2316</v>
      </c>
      <c r="C861" t="s">
        <v>1457</v>
      </c>
      <c r="D861" t="s">
        <v>1458</v>
      </c>
      <c r="E861" t="s">
        <v>1458</v>
      </c>
      <c r="F861" t="s">
        <v>1459</v>
      </c>
      <c r="G861" t="s">
        <v>1457</v>
      </c>
    </row>
    <row r="862" spans="1:7" x14ac:dyDescent="0.25">
      <c r="A862">
        <v>48748762</v>
      </c>
      <c r="B862" t="s">
        <v>2317</v>
      </c>
      <c r="C862" t="s">
        <v>1457</v>
      </c>
      <c r="D862" t="s">
        <v>1458</v>
      </c>
      <c r="E862" t="s">
        <v>1458</v>
      </c>
      <c r="F862" t="s">
        <v>1459</v>
      </c>
      <c r="G862" t="s">
        <v>1457</v>
      </c>
    </row>
    <row r="863" spans="1:7" x14ac:dyDescent="0.25">
      <c r="A863">
        <v>48748760</v>
      </c>
      <c r="B863" t="s">
        <v>2318</v>
      </c>
      <c r="C863" t="s">
        <v>1457</v>
      </c>
      <c r="D863" t="s">
        <v>1458</v>
      </c>
      <c r="E863" t="s">
        <v>1458</v>
      </c>
      <c r="F863" t="s">
        <v>1459</v>
      </c>
      <c r="G863" t="s">
        <v>1457</v>
      </c>
    </row>
    <row r="864" spans="1:7" x14ac:dyDescent="0.25">
      <c r="A864">
        <v>48748760</v>
      </c>
      <c r="B864" t="s">
        <v>2319</v>
      </c>
      <c r="C864" t="s">
        <v>1457</v>
      </c>
      <c r="D864" t="s">
        <v>1458</v>
      </c>
      <c r="E864" t="s">
        <v>1458</v>
      </c>
      <c r="F864" t="s">
        <v>1459</v>
      </c>
      <c r="G864" t="s">
        <v>1457</v>
      </c>
    </row>
    <row r="865" spans="1:7" x14ac:dyDescent="0.25">
      <c r="A865">
        <v>48748760</v>
      </c>
      <c r="B865" t="s">
        <v>2320</v>
      </c>
      <c r="C865" t="s">
        <v>1457</v>
      </c>
      <c r="D865" t="s">
        <v>1458</v>
      </c>
      <c r="E865" t="s">
        <v>1458</v>
      </c>
      <c r="F865" t="s">
        <v>1459</v>
      </c>
      <c r="G865" t="s">
        <v>1457</v>
      </c>
    </row>
    <row r="866" spans="1:7" x14ac:dyDescent="0.25">
      <c r="A866">
        <v>48748762</v>
      </c>
      <c r="B866" t="s">
        <v>2321</v>
      </c>
      <c r="C866" t="s">
        <v>1457</v>
      </c>
      <c r="D866" t="s">
        <v>1458</v>
      </c>
      <c r="E866" t="s">
        <v>1458</v>
      </c>
      <c r="F866" t="s">
        <v>1459</v>
      </c>
      <c r="G866" t="s">
        <v>1457</v>
      </c>
    </row>
    <row r="867" spans="1:7" x14ac:dyDescent="0.25">
      <c r="A867">
        <v>48748762</v>
      </c>
      <c r="B867" t="s">
        <v>2322</v>
      </c>
      <c r="C867" t="s">
        <v>1457</v>
      </c>
      <c r="D867" t="s">
        <v>1458</v>
      </c>
      <c r="E867" t="s">
        <v>1458</v>
      </c>
      <c r="F867" t="s">
        <v>1459</v>
      </c>
      <c r="G867" t="s">
        <v>1457</v>
      </c>
    </row>
    <row r="868" spans="1:7" x14ac:dyDescent="0.25">
      <c r="A868">
        <v>48748766</v>
      </c>
      <c r="B868" t="s">
        <v>2323</v>
      </c>
      <c r="C868" t="s">
        <v>1457</v>
      </c>
      <c r="D868" t="s">
        <v>1458</v>
      </c>
      <c r="E868" t="s">
        <v>1458</v>
      </c>
      <c r="F868" t="s">
        <v>1459</v>
      </c>
      <c r="G868" t="s">
        <v>1457</v>
      </c>
    </row>
    <row r="869" spans="1:7" x14ac:dyDescent="0.25">
      <c r="A869">
        <v>48748764</v>
      </c>
      <c r="B869" t="s">
        <v>2324</v>
      </c>
      <c r="C869" t="s">
        <v>1457</v>
      </c>
      <c r="D869" t="s">
        <v>1458</v>
      </c>
      <c r="E869" t="s">
        <v>1458</v>
      </c>
      <c r="F869" t="s">
        <v>1459</v>
      </c>
      <c r="G869" t="s">
        <v>1457</v>
      </c>
    </row>
    <row r="870" spans="1:7" x14ac:dyDescent="0.25">
      <c r="A870">
        <v>48748764</v>
      </c>
      <c r="B870" t="s">
        <v>2325</v>
      </c>
      <c r="C870" t="s">
        <v>1457</v>
      </c>
      <c r="D870" t="s">
        <v>1458</v>
      </c>
      <c r="E870" t="s">
        <v>1458</v>
      </c>
      <c r="F870" t="s">
        <v>1459</v>
      </c>
      <c r="G870" t="s">
        <v>1457</v>
      </c>
    </row>
    <row r="871" spans="1:7" x14ac:dyDescent="0.25">
      <c r="A871">
        <v>48748764</v>
      </c>
      <c r="B871" t="s">
        <v>2326</v>
      </c>
      <c r="C871" t="s">
        <v>1457</v>
      </c>
      <c r="D871" t="s">
        <v>1458</v>
      </c>
      <c r="E871" t="s">
        <v>1458</v>
      </c>
      <c r="F871" t="s">
        <v>1459</v>
      </c>
      <c r="G871" t="s">
        <v>1457</v>
      </c>
    </row>
    <row r="872" spans="1:7" x14ac:dyDescent="0.25">
      <c r="A872">
        <v>48748766</v>
      </c>
      <c r="B872" t="s">
        <v>2327</v>
      </c>
      <c r="C872" t="s">
        <v>1457</v>
      </c>
      <c r="D872" t="s">
        <v>1458</v>
      </c>
      <c r="E872" t="s">
        <v>1458</v>
      </c>
      <c r="F872" t="s">
        <v>1459</v>
      </c>
      <c r="G872" t="s">
        <v>1457</v>
      </c>
    </row>
    <row r="873" spans="1:7" x14ac:dyDescent="0.25">
      <c r="A873">
        <v>48748766</v>
      </c>
      <c r="B873" t="s">
        <v>2328</v>
      </c>
      <c r="C873" t="s">
        <v>1457</v>
      </c>
      <c r="D873" t="s">
        <v>1458</v>
      </c>
      <c r="E873" t="s">
        <v>1458</v>
      </c>
      <c r="F873" t="s">
        <v>1459</v>
      </c>
      <c r="G873" t="s">
        <v>1457</v>
      </c>
    </row>
    <row r="874" spans="1:7" x14ac:dyDescent="0.25">
      <c r="A874">
        <v>48748918</v>
      </c>
      <c r="B874" t="s">
        <v>2329</v>
      </c>
      <c r="C874" t="s">
        <v>1457</v>
      </c>
      <c r="D874" t="s">
        <v>1458</v>
      </c>
      <c r="E874" t="s">
        <v>1458</v>
      </c>
      <c r="F874" t="s">
        <v>1459</v>
      </c>
      <c r="G874" t="s">
        <v>1457</v>
      </c>
    </row>
    <row r="875" spans="1:7" x14ac:dyDescent="0.25">
      <c r="A875">
        <v>48748610</v>
      </c>
      <c r="B875" t="s">
        <v>2330</v>
      </c>
      <c r="C875" t="s">
        <v>1457</v>
      </c>
      <c r="D875" t="s">
        <v>1458</v>
      </c>
      <c r="E875" t="s">
        <v>1458</v>
      </c>
      <c r="F875" t="s">
        <v>1459</v>
      </c>
      <c r="G875" t="s">
        <v>1457</v>
      </c>
    </row>
    <row r="876" spans="1:7" x14ac:dyDescent="0.25">
      <c r="A876">
        <v>48748920</v>
      </c>
      <c r="B876" t="s">
        <v>2331</v>
      </c>
      <c r="C876" t="s">
        <v>1457</v>
      </c>
      <c r="D876" t="s">
        <v>1458</v>
      </c>
      <c r="E876" t="s">
        <v>1458</v>
      </c>
      <c r="F876" t="s">
        <v>1459</v>
      </c>
      <c r="G876" t="s">
        <v>1457</v>
      </c>
    </row>
    <row r="877" spans="1:7" x14ac:dyDescent="0.25">
      <c r="A877">
        <v>48748922</v>
      </c>
      <c r="B877" t="s">
        <v>2332</v>
      </c>
      <c r="C877" t="s">
        <v>1457</v>
      </c>
      <c r="D877" t="s">
        <v>1458</v>
      </c>
      <c r="E877" t="s">
        <v>1458</v>
      </c>
      <c r="F877" t="s">
        <v>1459</v>
      </c>
      <c r="G877" t="s">
        <v>1457</v>
      </c>
    </row>
    <row r="878" spans="1:7" x14ac:dyDescent="0.25">
      <c r="A878">
        <v>48748924</v>
      </c>
      <c r="B878" t="s">
        <v>2333</v>
      </c>
      <c r="C878" t="s">
        <v>1457</v>
      </c>
      <c r="D878" t="s">
        <v>1458</v>
      </c>
      <c r="E878" t="s">
        <v>1458</v>
      </c>
      <c r="F878" t="s">
        <v>1459</v>
      </c>
      <c r="G878" t="s">
        <v>1457</v>
      </c>
    </row>
    <row r="879" spans="1:7" x14ac:dyDescent="0.25">
      <c r="A879">
        <v>48748926</v>
      </c>
      <c r="B879" t="s">
        <v>2334</v>
      </c>
      <c r="C879" t="s">
        <v>1457</v>
      </c>
      <c r="D879" t="s">
        <v>1458</v>
      </c>
      <c r="E879" t="s">
        <v>1458</v>
      </c>
      <c r="F879" t="s">
        <v>1459</v>
      </c>
      <c r="G879" t="s">
        <v>1457</v>
      </c>
    </row>
    <row r="880" spans="1:7" x14ac:dyDescent="0.25">
      <c r="A880">
        <v>48748608</v>
      </c>
      <c r="B880" t="s">
        <v>2335</v>
      </c>
      <c r="C880" t="s">
        <v>1457</v>
      </c>
      <c r="D880" t="s">
        <v>1458</v>
      </c>
      <c r="E880" t="s">
        <v>1458</v>
      </c>
      <c r="F880" t="s">
        <v>1459</v>
      </c>
      <c r="G880" t="s">
        <v>1457</v>
      </c>
    </row>
    <row r="881" spans="1:7" x14ac:dyDescent="0.25">
      <c r="A881">
        <v>48748608</v>
      </c>
      <c r="B881" t="s">
        <v>2336</v>
      </c>
      <c r="C881" t="s">
        <v>1457</v>
      </c>
      <c r="D881" t="s">
        <v>1458</v>
      </c>
      <c r="E881" t="s">
        <v>1458</v>
      </c>
      <c r="F881" t="s">
        <v>1459</v>
      </c>
      <c r="G881" t="s">
        <v>1457</v>
      </c>
    </row>
    <row r="882" spans="1:7" x14ac:dyDescent="0.25">
      <c r="A882">
        <v>48748608</v>
      </c>
      <c r="B882" t="s">
        <v>2337</v>
      </c>
      <c r="C882" t="s">
        <v>1457</v>
      </c>
      <c r="D882" t="s">
        <v>1458</v>
      </c>
      <c r="E882" t="s">
        <v>1458</v>
      </c>
      <c r="F882" t="s">
        <v>1459</v>
      </c>
      <c r="G882" t="s">
        <v>1457</v>
      </c>
    </row>
    <row r="883" spans="1:7" x14ac:dyDescent="0.25">
      <c r="A883">
        <v>48748610</v>
      </c>
      <c r="B883" t="s">
        <v>2338</v>
      </c>
      <c r="C883" t="s">
        <v>1457</v>
      </c>
      <c r="D883" t="s">
        <v>1458</v>
      </c>
      <c r="E883" t="s">
        <v>1458</v>
      </c>
      <c r="F883" t="s">
        <v>1459</v>
      </c>
      <c r="G883" t="s">
        <v>1457</v>
      </c>
    </row>
    <row r="884" spans="1:7" x14ac:dyDescent="0.25">
      <c r="A884">
        <v>48748610</v>
      </c>
      <c r="B884" t="s">
        <v>2339</v>
      </c>
      <c r="C884" t="s">
        <v>1457</v>
      </c>
      <c r="D884" t="s">
        <v>1458</v>
      </c>
      <c r="E884" t="s">
        <v>1458</v>
      </c>
      <c r="F884" t="s">
        <v>1459</v>
      </c>
      <c r="G884" t="s">
        <v>1457</v>
      </c>
    </row>
    <row r="885" spans="1:7" x14ac:dyDescent="0.25">
      <c r="A885">
        <v>48748616</v>
      </c>
      <c r="B885" t="s">
        <v>2340</v>
      </c>
      <c r="C885" t="s">
        <v>1457</v>
      </c>
      <c r="D885" t="s">
        <v>1458</v>
      </c>
      <c r="E885" t="s">
        <v>1458</v>
      </c>
      <c r="F885" t="s">
        <v>1459</v>
      </c>
      <c r="G885" t="s">
        <v>1457</v>
      </c>
    </row>
    <row r="886" spans="1:7" x14ac:dyDescent="0.25">
      <c r="A886">
        <v>48748612</v>
      </c>
      <c r="B886" t="s">
        <v>2341</v>
      </c>
      <c r="C886" t="s">
        <v>1457</v>
      </c>
      <c r="D886" t="s">
        <v>1458</v>
      </c>
      <c r="E886" t="s">
        <v>1458</v>
      </c>
      <c r="F886" t="s">
        <v>1459</v>
      </c>
      <c r="G886" t="s">
        <v>1457</v>
      </c>
    </row>
    <row r="887" spans="1:7" x14ac:dyDescent="0.25">
      <c r="A887">
        <v>48748612</v>
      </c>
      <c r="B887" t="s">
        <v>2342</v>
      </c>
      <c r="C887" t="s">
        <v>1457</v>
      </c>
      <c r="D887" t="s">
        <v>1458</v>
      </c>
      <c r="E887" t="s">
        <v>1458</v>
      </c>
      <c r="F887" t="s">
        <v>1459</v>
      </c>
      <c r="G887" t="s">
        <v>1457</v>
      </c>
    </row>
    <row r="888" spans="1:7" x14ac:dyDescent="0.25">
      <c r="A888">
        <v>48748614</v>
      </c>
      <c r="B888" t="s">
        <v>2343</v>
      </c>
      <c r="C888" t="s">
        <v>1457</v>
      </c>
      <c r="D888" t="s">
        <v>1458</v>
      </c>
      <c r="E888" t="s">
        <v>1458</v>
      </c>
      <c r="F888" t="s">
        <v>1459</v>
      </c>
      <c r="G888" t="s">
        <v>1457</v>
      </c>
    </row>
    <row r="889" spans="1:7" x14ac:dyDescent="0.25">
      <c r="A889">
        <v>48748614</v>
      </c>
      <c r="B889" t="s">
        <v>2344</v>
      </c>
      <c r="C889" t="s">
        <v>1457</v>
      </c>
      <c r="D889" t="s">
        <v>1458</v>
      </c>
      <c r="E889" t="s">
        <v>1458</v>
      </c>
      <c r="F889" t="s">
        <v>1459</v>
      </c>
      <c r="G889" t="s">
        <v>1457</v>
      </c>
    </row>
    <row r="890" spans="1:7" x14ac:dyDescent="0.25">
      <c r="A890">
        <v>48748614</v>
      </c>
      <c r="B890" t="s">
        <v>2345</v>
      </c>
      <c r="C890" t="s">
        <v>1457</v>
      </c>
      <c r="D890" t="s">
        <v>1458</v>
      </c>
      <c r="E890" t="s">
        <v>1458</v>
      </c>
      <c r="F890" t="s">
        <v>1459</v>
      </c>
      <c r="G890" t="s">
        <v>1457</v>
      </c>
    </row>
    <row r="891" spans="1:7" x14ac:dyDescent="0.25">
      <c r="A891">
        <v>48748616</v>
      </c>
      <c r="B891" t="s">
        <v>2346</v>
      </c>
      <c r="C891" t="s">
        <v>1457</v>
      </c>
      <c r="D891" t="s">
        <v>1458</v>
      </c>
      <c r="E891" t="s">
        <v>1458</v>
      </c>
      <c r="F891" t="s">
        <v>1459</v>
      </c>
      <c r="G891" t="s">
        <v>1457</v>
      </c>
    </row>
    <row r="892" spans="1:7" x14ac:dyDescent="0.25">
      <c r="A892">
        <v>48748616</v>
      </c>
      <c r="B892" t="s">
        <v>2347</v>
      </c>
      <c r="C892" t="s">
        <v>1457</v>
      </c>
      <c r="D892" t="s">
        <v>1458</v>
      </c>
      <c r="E892" t="s">
        <v>1458</v>
      </c>
      <c r="F892" t="s">
        <v>1459</v>
      </c>
      <c r="G892" t="s">
        <v>1457</v>
      </c>
    </row>
    <row r="893" spans="1:7" x14ac:dyDescent="0.25">
      <c r="A893">
        <v>48748772</v>
      </c>
      <c r="B893" t="s">
        <v>2348</v>
      </c>
      <c r="C893" t="s">
        <v>1457</v>
      </c>
      <c r="D893" t="s">
        <v>1458</v>
      </c>
      <c r="E893" t="s">
        <v>1458</v>
      </c>
      <c r="F893" t="s">
        <v>1459</v>
      </c>
      <c r="G893" t="s">
        <v>1457</v>
      </c>
    </row>
    <row r="894" spans="1:7" x14ac:dyDescent="0.25">
      <c r="A894">
        <v>48748768</v>
      </c>
      <c r="B894" t="s">
        <v>2349</v>
      </c>
      <c r="C894" t="s">
        <v>1457</v>
      </c>
      <c r="D894" t="s">
        <v>1458</v>
      </c>
      <c r="E894" t="s">
        <v>1458</v>
      </c>
      <c r="F894" t="s">
        <v>1459</v>
      </c>
      <c r="G894" t="s">
        <v>1457</v>
      </c>
    </row>
    <row r="895" spans="1:7" x14ac:dyDescent="0.25">
      <c r="A895">
        <v>48748768</v>
      </c>
      <c r="B895" t="s">
        <v>2350</v>
      </c>
      <c r="C895" t="s">
        <v>1457</v>
      </c>
      <c r="D895" t="s">
        <v>1458</v>
      </c>
      <c r="E895" t="s">
        <v>1458</v>
      </c>
      <c r="F895" t="s">
        <v>1459</v>
      </c>
      <c r="G895" t="s">
        <v>1457</v>
      </c>
    </row>
    <row r="896" spans="1:7" x14ac:dyDescent="0.25">
      <c r="A896">
        <v>48748770</v>
      </c>
      <c r="B896" t="s">
        <v>2351</v>
      </c>
      <c r="C896" t="s">
        <v>1457</v>
      </c>
      <c r="D896" t="s">
        <v>1458</v>
      </c>
      <c r="E896" t="s">
        <v>1458</v>
      </c>
      <c r="F896" t="s">
        <v>1459</v>
      </c>
      <c r="G896" t="s">
        <v>1457</v>
      </c>
    </row>
    <row r="897" spans="1:7" x14ac:dyDescent="0.25">
      <c r="A897">
        <v>48748770</v>
      </c>
      <c r="B897" t="s">
        <v>2352</v>
      </c>
      <c r="C897" t="s">
        <v>1457</v>
      </c>
      <c r="D897" t="s">
        <v>1458</v>
      </c>
      <c r="E897" t="s">
        <v>1458</v>
      </c>
      <c r="F897" t="s">
        <v>1459</v>
      </c>
      <c r="G897" t="s">
        <v>1457</v>
      </c>
    </row>
    <row r="898" spans="1:7" x14ac:dyDescent="0.25">
      <c r="A898">
        <v>48748770</v>
      </c>
      <c r="B898" t="s">
        <v>2353</v>
      </c>
      <c r="C898" t="s">
        <v>1457</v>
      </c>
      <c r="D898" t="s">
        <v>1458</v>
      </c>
      <c r="E898" t="s">
        <v>1458</v>
      </c>
      <c r="F898" t="s">
        <v>1459</v>
      </c>
      <c r="G898" t="s">
        <v>1457</v>
      </c>
    </row>
    <row r="899" spans="1:7" x14ac:dyDescent="0.25">
      <c r="A899">
        <v>48748772</v>
      </c>
      <c r="B899" t="s">
        <v>2354</v>
      </c>
      <c r="C899" t="s">
        <v>1457</v>
      </c>
      <c r="D899" t="s">
        <v>1458</v>
      </c>
      <c r="E899" t="s">
        <v>1458</v>
      </c>
      <c r="F899" t="s">
        <v>1459</v>
      </c>
      <c r="G899" t="s">
        <v>1457</v>
      </c>
    </row>
    <row r="900" spans="1:7" x14ac:dyDescent="0.25">
      <c r="A900">
        <v>48748772</v>
      </c>
      <c r="B900" t="s">
        <v>2355</v>
      </c>
      <c r="C900" t="s">
        <v>1457</v>
      </c>
      <c r="D900" t="s">
        <v>1458</v>
      </c>
      <c r="E900" t="s">
        <v>1458</v>
      </c>
      <c r="F900" t="s">
        <v>1459</v>
      </c>
      <c r="G900" t="s">
        <v>1457</v>
      </c>
    </row>
    <row r="901" spans="1:7" x14ac:dyDescent="0.25">
      <c r="A901">
        <v>48748776</v>
      </c>
      <c r="B901" t="s">
        <v>2356</v>
      </c>
      <c r="C901" t="s">
        <v>1457</v>
      </c>
      <c r="D901" t="s">
        <v>1458</v>
      </c>
      <c r="E901" t="s">
        <v>1458</v>
      </c>
      <c r="F901" t="s">
        <v>1459</v>
      </c>
      <c r="G901" t="s">
        <v>1457</v>
      </c>
    </row>
    <row r="902" spans="1:7" x14ac:dyDescent="0.25">
      <c r="A902">
        <v>48748774</v>
      </c>
      <c r="B902" t="s">
        <v>2357</v>
      </c>
      <c r="C902" t="s">
        <v>1457</v>
      </c>
      <c r="D902" t="s">
        <v>1458</v>
      </c>
      <c r="E902" t="s">
        <v>1458</v>
      </c>
      <c r="F902" t="s">
        <v>1459</v>
      </c>
      <c r="G902" t="s">
        <v>1457</v>
      </c>
    </row>
    <row r="903" spans="1:7" x14ac:dyDescent="0.25">
      <c r="A903">
        <v>48748774</v>
      </c>
      <c r="B903" t="s">
        <v>2358</v>
      </c>
      <c r="C903" t="s">
        <v>1457</v>
      </c>
      <c r="D903" t="s">
        <v>1458</v>
      </c>
      <c r="E903" t="s">
        <v>1458</v>
      </c>
      <c r="F903" t="s">
        <v>1459</v>
      </c>
      <c r="G903" t="s">
        <v>1457</v>
      </c>
    </row>
    <row r="904" spans="1:7" x14ac:dyDescent="0.25">
      <c r="A904">
        <v>48748774</v>
      </c>
      <c r="B904" t="s">
        <v>2359</v>
      </c>
      <c r="C904" t="s">
        <v>1457</v>
      </c>
      <c r="D904" t="s">
        <v>1458</v>
      </c>
      <c r="E904" t="s">
        <v>1458</v>
      </c>
      <c r="F904" t="s">
        <v>1459</v>
      </c>
      <c r="G904" t="s">
        <v>1457</v>
      </c>
    </row>
    <row r="905" spans="1:7" x14ac:dyDescent="0.25">
      <c r="A905">
        <v>48748776</v>
      </c>
      <c r="B905" t="s">
        <v>2360</v>
      </c>
      <c r="C905" t="s">
        <v>1457</v>
      </c>
      <c r="D905" t="s">
        <v>1458</v>
      </c>
      <c r="E905" t="s">
        <v>1458</v>
      </c>
      <c r="F905" t="s">
        <v>1459</v>
      </c>
      <c r="G905" t="s">
        <v>1457</v>
      </c>
    </row>
    <row r="906" spans="1:7" x14ac:dyDescent="0.25">
      <c r="A906">
        <v>48748776</v>
      </c>
      <c r="B906" t="s">
        <v>2361</v>
      </c>
      <c r="C906" t="s">
        <v>1457</v>
      </c>
      <c r="D906" t="s">
        <v>1458</v>
      </c>
      <c r="E906" t="s">
        <v>1458</v>
      </c>
      <c r="F906" t="s">
        <v>1459</v>
      </c>
      <c r="G906" t="s">
        <v>1457</v>
      </c>
    </row>
    <row r="907" spans="1:7" x14ac:dyDescent="0.25">
      <c r="A907">
        <v>48748780</v>
      </c>
      <c r="B907" t="s">
        <v>2362</v>
      </c>
      <c r="C907" t="s">
        <v>1457</v>
      </c>
      <c r="D907" t="s">
        <v>1458</v>
      </c>
      <c r="E907" t="s">
        <v>1458</v>
      </c>
      <c r="F907" t="s">
        <v>1459</v>
      </c>
      <c r="G907" t="s">
        <v>1457</v>
      </c>
    </row>
    <row r="908" spans="1:7" x14ac:dyDescent="0.25">
      <c r="A908">
        <v>48748928</v>
      </c>
      <c r="B908" t="s">
        <v>2363</v>
      </c>
      <c r="C908" t="s">
        <v>1457</v>
      </c>
      <c r="D908" t="s">
        <v>1458</v>
      </c>
      <c r="E908" t="s">
        <v>1458</v>
      </c>
      <c r="F908" t="s">
        <v>1459</v>
      </c>
      <c r="G908" t="s">
        <v>1457</v>
      </c>
    </row>
    <row r="909" spans="1:7" x14ac:dyDescent="0.25">
      <c r="A909">
        <v>48748930</v>
      </c>
      <c r="B909" t="s">
        <v>2364</v>
      </c>
      <c r="C909" t="s">
        <v>1457</v>
      </c>
      <c r="D909" t="s">
        <v>1458</v>
      </c>
      <c r="E909" t="s">
        <v>1458</v>
      </c>
      <c r="F909" t="s">
        <v>1459</v>
      </c>
      <c r="G909" t="s">
        <v>1457</v>
      </c>
    </row>
    <row r="910" spans="1:7" x14ac:dyDescent="0.25">
      <c r="A910">
        <v>48748932</v>
      </c>
      <c r="B910" t="s">
        <v>2365</v>
      </c>
      <c r="C910" t="s">
        <v>1457</v>
      </c>
      <c r="D910" t="s">
        <v>1458</v>
      </c>
      <c r="E910" t="s">
        <v>1458</v>
      </c>
      <c r="F910" t="s">
        <v>1459</v>
      </c>
      <c r="G910" t="s">
        <v>1457</v>
      </c>
    </row>
    <row r="911" spans="1:7" x14ac:dyDescent="0.25">
      <c r="A911">
        <v>48748934</v>
      </c>
      <c r="B911" t="s">
        <v>2366</v>
      </c>
      <c r="C911" t="s">
        <v>1457</v>
      </c>
      <c r="D911" t="s">
        <v>1458</v>
      </c>
      <c r="E911" t="s">
        <v>1458</v>
      </c>
      <c r="F911" t="s">
        <v>1459</v>
      </c>
      <c r="G911" t="s">
        <v>1457</v>
      </c>
    </row>
    <row r="912" spans="1:7" x14ac:dyDescent="0.25">
      <c r="A912">
        <v>48748936</v>
      </c>
      <c r="B912" t="s">
        <v>2367</v>
      </c>
      <c r="C912" t="s">
        <v>1457</v>
      </c>
      <c r="D912" t="s">
        <v>1458</v>
      </c>
      <c r="E912" t="s">
        <v>1458</v>
      </c>
      <c r="F912" t="s">
        <v>1459</v>
      </c>
      <c r="G912" t="s">
        <v>1457</v>
      </c>
    </row>
    <row r="913" spans="1:7" x14ac:dyDescent="0.25">
      <c r="A913">
        <v>48748618</v>
      </c>
      <c r="B913" t="s">
        <v>2368</v>
      </c>
      <c r="C913" t="s">
        <v>1457</v>
      </c>
      <c r="D913" t="s">
        <v>1458</v>
      </c>
      <c r="E913" t="s">
        <v>1458</v>
      </c>
      <c r="F913" t="s">
        <v>1459</v>
      </c>
      <c r="G913" t="s">
        <v>1457</v>
      </c>
    </row>
    <row r="914" spans="1:7" x14ac:dyDescent="0.25">
      <c r="A914">
        <v>48748618</v>
      </c>
      <c r="B914" t="s">
        <v>2369</v>
      </c>
      <c r="C914" t="s">
        <v>1457</v>
      </c>
      <c r="D914" t="s">
        <v>1458</v>
      </c>
      <c r="E914" t="s">
        <v>1458</v>
      </c>
      <c r="F914" t="s">
        <v>1459</v>
      </c>
      <c r="G914" t="s">
        <v>1457</v>
      </c>
    </row>
    <row r="915" spans="1:7" x14ac:dyDescent="0.25">
      <c r="A915">
        <v>48748618</v>
      </c>
      <c r="B915" t="s">
        <v>2370</v>
      </c>
      <c r="C915" t="s">
        <v>1457</v>
      </c>
      <c r="D915" t="s">
        <v>1458</v>
      </c>
      <c r="E915" t="s">
        <v>1458</v>
      </c>
      <c r="F915" t="s">
        <v>1459</v>
      </c>
      <c r="G915" t="s">
        <v>1457</v>
      </c>
    </row>
    <row r="916" spans="1:7" x14ac:dyDescent="0.25">
      <c r="A916">
        <v>48748620</v>
      </c>
      <c r="B916" t="s">
        <v>2371</v>
      </c>
      <c r="C916" t="s">
        <v>1457</v>
      </c>
      <c r="D916" t="s">
        <v>1458</v>
      </c>
      <c r="E916" t="s">
        <v>1458</v>
      </c>
      <c r="F916" t="s">
        <v>1459</v>
      </c>
      <c r="G916" t="s">
        <v>1457</v>
      </c>
    </row>
    <row r="917" spans="1:7" x14ac:dyDescent="0.25">
      <c r="A917">
        <v>48748620</v>
      </c>
      <c r="B917" t="s">
        <v>2372</v>
      </c>
      <c r="C917" t="s">
        <v>1457</v>
      </c>
      <c r="D917" t="s">
        <v>1458</v>
      </c>
      <c r="E917" t="s">
        <v>1458</v>
      </c>
      <c r="F917" t="s">
        <v>1459</v>
      </c>
      <c r="G917" t="s">
        <v>1457</v>
      </c>
    </row>
    <row r="918" spans="1:7" x14ac:dyDescent="0.25">
      <c r="A918">
        <v>48748620</v>
      </c>
      <c r="B918" t="s">
        <v>2373</v>
      </c>
      <c r="C918" t="s">
        <v>1457</v>
      </c>
      <c r="D918" t="s">
        <v>1458</v>
      </c>
      <c r="E918" t="s">
        <v>1458</v>
      </c>
      <c r="F918" t="s">
        <v>1459</v>
      </c>
      <c r="G918" t="s">
        <v>1457</v>
      </c>
    </row>
    <row r="919" spans="1:7" x14ac:dyDescent="0.25">
      <c r="A919">
        <v>48748622</v>
      </c>
      <c r="B919" t="s">
        <v>2374</v>
      </c>
      <c r="C919" t="s">
        <v>1457</v>
      </c>
      <c r="D919" t="s">
        <v>1458</v>
      </c>
      <c r="E919" t="s">
        <v>1458</v>
      </c>
      <c r="F919" t="s">
        <v>1459</v>
      </c>
      <c r="G919" t="s">
        <v>1457</v>
      </c>
    </row>
    <row r="920" spans="1:7" x14ac:dyDescent="0.25">
      <c r="A920">
        <v>48748622</v>
      </c>
      <c r="B920" t="s">
        <v>2375</v>
      </c>
      <c r="C920" t="s">
        <v>1457</v>
      </c>
      <c r="D920" t="s">
        <v>1458</v>
      </c>
      <c r="E920" t="s">
        <v>1458</v>
      </c>
      <c r="F920" t="s">
        <v>1459</v>
      </c>
      <c r="G920" t="s">
        <v>1457</v>
      </c>
    </row>
    <row r="921" spans="1:7" x14ac:dyDescent="0.25">
      <c r="A921">
        <v>48748622</v>
      </c>
      <c r="B921" t="s">
        <v>2376</v>
      </c>
      <c r="C921" t="s">
        <v>1457</v>
      </c>
      <c r="D921" t="s">
        <v>1458</v>
      </c>
      <c r="E921" t="s">
        <v>1458</v>
      </c>
      <c r="F921" t="s">
        <v>1459</v>
      </c>
      <c r="G921" t="s">
        <v>1457</v>
      </c>
    </row>
    <row r="922" spans="1:7" x14ac:dyDescent="0.25">
      <c r="A922">
        <v>48748624</v>
      </c>
      <c r="B922" t="s">
        <v>2377</v>
      </c>
      <c r="C922" t="s">
        <v>1457</v>
      </c>
      <c r="D922" t="s">
        <v>1458</v>
      </c>
      <c r="E922" t="s">
        <v>1458</v>
      </c>
      <c r="F922" t="s">
        <v>1459</v>
      </c>
      <c r="G922" t="s">
        <v>1457</v>
      </c>
    </row>
    <row r="923" spans="1:7" x14ac:dyDescent="0.25">
      <c r="A923">
        <v>48748624</v>
      </c>
      <c r="B923" t="s">
        <v>2378</v>
      </c>
      <c r="C923" t="s">
        <v>1457</v>
      </c>
      <c r="D923" t="s">
        <v>1458</v>
      </c>
      <c r="E923" t="s">
        <v>1458</v>
      </c>
      <c r="F923" t="s">
        <v>1459</v>
      </c>
      <c r="G923" t="s">
        <v>1457</v>
      </c>
    </row>
    <row r="924" spans="1:7" x14ac:dyDescent="0.25">
      <c r="A924">
        <v>48748624</v>
      </c>
      <c r="B924" t="s">
        <v>2379</v>
      </c>
      <c r="C924" t="s">
        <v>1457</v>
      </c>
      <c r="D924" t="s">
        <v>1458</v>
      </c>
      <c r="E924" t="s">
        <v>1458</v>
      </c>
      <c r="F924" t="s">
        <v>1459</v>
      </c>
      <c r="G924" t="s">
        <v>1457</v>
      </c>
    </row>
    <row r="925" spans="1:7" x14ac:dyDescent="0.25">
      <c r="A925">
        <v>48748626</v>
      </c>
      <c r="B925" t="s">
        <v>2380</v>
      </c>
      <c r="C925" t="s">
        <v>1457</v>
      </c>
      <c r="D925" t="s">
        <v>1458</v>
      </c>
      <c r="E925" t="s">
        <v>1458</v>
      </c>
      <c r="F925" t="s">
        <v>1459</v>
      </c>
      <c r="G925" t="s">
        <v>1457</v>
      </c>
    </row>
    <row r="926" spans="1:7" x14ac:dyDescent="0.25">
      <c r="A926">
        <v>48748626</v>
      </c>
      <c r="B926" t="s">
        <v>2381</v>
      </c>
      <c r="C926" t="s">
        <v>1457</v>
      </c>
      <c r="D926" t="s">
        <v>1458</v>
      </c>
      <c r="E926" t="s">
        <v>1458</v>
      </c>
      <c r="F926" t="s">
        <v>1459</v>
      </c>
      <c r="G926" t="s">
        <v>1457</v>
      </c>
    </row>
    <row r="927" spans="1:7" x14ac:dyDescent="0.25">
      <c r="A927">
        <v>48748626</v>
      </c>
      <c r="B927" t="s">
        <v>2382</v>
      </c>
      <c r="C927" t="s">
        <v>1457</v>
      </c>
      <c r="D927" t="s">
        <v>1458</v>
      </c>
      <c r="E927" t="s">
        <v>1458</v>
      </c>
      <c r="F927" t="s">
        <v>1459</v>
      </c>
      <c r="G927" t="s">
        <v>1457</v>
      </c>
    </row>
    <row r="928" spans="1:7" x14ac:dyDescent="0.25">
      <c r="A928">
        <v>48748778</v>
      </c>
      <c r="B928" t="s">
        <v>2383</v>
      </c>
      <c r="C928" t="s">
        <v>1457</v>
      </c>
      <c r="D928" t="s">
        <v>1458</v>
      </c>
      <c r="E928" t="s">
        <v>1458</v>
      </c>
      <c r="F928" t="s">
        <v>1459</v>
      </c>
      <c r="G928" t="s">
        <v>1457</v>
      </c>
    </row>
    <row r="929" spans="1:7" x14ac:dyDescent="0.25">
      <c r="A929">
        <v>48748778</v>
      </c>
      <c r="B929" t="s">
        <v>2384</v>
      </c>
      <c r="C929" t="s">
        <v>1457</v>
      </c>
      <c r="D929" t="s">
        <v>1458</v>
      </c>
      <c r="E929" t="s">
        <v>1458</v>
      </c>
      <c r="F929" t="s">
        <v>1459</v>
      </c>
      <c r="G929" t="s">
        <v>1457</v>
      </c>
    </row>
    <row r="930" spans="1:7" x14ac:dyDescent="0.25">
      <c r="A930">
        <v>48748778</v>
      </c>
      <c r="B930" t="s">
        <v>2385</v>
      </c>
      <c r="C930" t="s">
        <v>1457</v>
      </c>
      <c r="D930" t="s">
        <v>1458</v>
      </c>
      <c r="E930" t="s">
        <v>1458</v>
      </c>
      <c r="F930" t="s">
        <v>1459</v>
      </c>
      <c r="G930" t="s">
        <v>1457</v>
      </c>
    </row>
    <row r="931" spans="1:7" x14ac:dyDescent="0.25">
      <c r="A931">
        <v>48748780</v>
      </c>
      <c r="B931" t="s">
        <v>2386</v>
      </c>
      <c r="C931" t="s">
        <v>1457</v>
      </c>
      <c r="D931" t="s">
        <v>1458</v>
      </c>
      <c r="E931" t="s">
        <v>1458</v>
      </c>
      <c r="F931" t="s">
        <v>1459</v>
      </c>
      <c r="G931" t="s">
        <v>1457</v>
      </c>
    </row>
    <row r="932" spans="1:7" x14ac:dyDescent="0.25">
      <c r="A932">
        <v>48748780</v>
      </c>
      <c r="B932" t="s">
        <v>2387</v>
      </c>
      <c r="C932" t="s">
        <v>1457</v>
      </c>
      <c r="D932" t="s">
        <v>1458</v>
      </c>
      <c r="E932" t="s">
        <v>1458</v>
      </c>
      <c r="F932" t="s">
        <v>1459</v>
      </c>
      <c r="G932" t="s">
        <v>1457</v>
      </c>
    </row>
    <row r="933" spans="1:7" x14ac:dyDescent="0.25">
      <c r="A933">
        <v>48748784</v>
      </c>
      <c r="B933" t="s">
        <v>2388</v>
      </c>
      <c r="C933" t="s">
        <v>1457</v>
      </c>
      <c r="D933" t="s">
        <v>1458</v>
      </c>
      <c r="E933" t="s">
        <v>1458</v>
      </c>
      <c r="F933" t="s">
        <v>1459</v>
      </c>
      <c r="G933" t="s">
        <v>1457</v>
      </c>
    </row>
    <row r="934" spans="1:7" x14ac:dyDescent="0.25">
      <c r="A934">
        <v>48748782</v>
      </c>
      <c r="B934" t="s">
        <v>2389</v>
      </c>
      <c r="C934" t="s">
        <v>1457</v>
      </c>
      <c r="D934" t="s">
        <v>1458</v>
      </c>
      <c r="E934" t="s">
        <v>1458</v>
      </c>
      <c r="F934" t="s">
        <v>1459</v>
      </c>
      <c r="G934" t="s">
        <v>1457</v>
      </c>
    </row>
    <row r="935" spans="1:7" x14ac:dyDescent="0.25">
      <c r="A935">
        <v>48748782</v>
      </c>
      <c r="B935" t="s">
        <v>2390</v>
      </c>
      <c r="C935" t="s">
        <v>1457</v>
      </c>
      <c r="D935" t="s">
        <v>1458</v>
      </c>
      <c r="E935" t="s">
        <v>1458</v>
      </c>
      <c r="F935" t="s">
        <v>1459</v>
      </c>
      <c r="G935" t="s">
        <v>1457</v>
      </c>
    </row>
    <row r="936" spans="1:7" x14ac:dyDescent="0.25">
      <c r="A936">
        <v>48748782</v>
      </c>
      <c r="B936" t="s">
        <v>2391</v>
      </c>
      <c r="C936" t="s">
        <v>1457</v>
      </c>
      <c r="D936" t="s">
        <v>1458</v>
      </c>
      <c r="E936" t="s">
        <v>1458</v>
      </c>
      <c r="F936" t="s">
        <v>1459</v>
      </c>
      <c r="G936" t="s">
        <v>1457</v>
      </c>
    </row>
    <row r="937" spans="1:7" x14ac:dyDescent="0.25">
      <c r="A937">
        <v>48748784</v>
      </c>
      <c r="B937" t="s">
        <v>2392</v>
      </c>
      <c r="C937" t="s">
        <v>1457</v>
      </c>
      <c r="D937" t="s">
        <v>1458</v>
      </c>
      <c r="E937" t="s">
        <v>1458</v>
      </c>
      <c r="F937" t="s">
        <v>1459</v>
      </c>
      <c r="G937" t="s">
        <v>1457</v>
      </c>
    </row>
    <row r="938" spans="1:7" x14ac:dyDescent="0.25">
      <c r="A938">
        <v>48748784</v>
      </c>
      <c r="B938" t="s">
        <v>2393</v>
      </c>
      <c r="C938" t="s">
        <v>1457</v>
      </c>
      <c r="D938" t="s">
        <v>1458</v>
      </c>
      <c r="E938" t="s">
        <v>1458</v>
      </c>
      <c r="F938" t="s">
        <v>1459</v>
      </c>
      <c r="G938" t="s">
        <v>1457</v>
      </c>
    </row>
    <row r="939" spans="1:7" x14ac:dyDescent="0.25">
      <c r="A939">
        <v>48748938</v>
      </c>
      <c r="B939" t="s">
        <v>2394</v>
      </c>
      <c r="C939" t="s">
        <v>1457</v>
      </c>
      <c r="D939" t="s">
        <v>1458</v>
      </c>
      <c r="E939" t="s">
        <v>1458</v>
      </c>
      <c r="F939" t="s">
        <v>1459</v>
      </c>
      <c r="G939" t="s">
        <v>1457</v>
      </c>
    </row>
    <row r="940" spans="1:7" x14ac:dyDescent="0.25">
      <c r="A940">
        <v>48748636</v>
      </c>
      <c r="B940" t="s">
        <v>2395</v>
      </c>
      <c r="C940" t="s">
        <v>1457</v>
      </c>
      <c r="D940" t="s">
        <v>1458</v>
      </c>
      <c r="E940" t="s">
        <v>1458</v>
      </c>
      <c r="F940" t="s">
        <v>1459</v>
      </c>
      <c r="G940" t="s">
        <v>1457</v>
      </c>
    </row>
    <row r="941" spans="1:7" x14ac:dyDescent="0.25">
      <c r="A941">
        <v>48748786</v>
      </c>
      <c r="B941" t="s">
        <v>2396</v>
      </c>
      <c r="C941" t="s">
        <v>1457</v>
      </c>
      <c r="D941" t="s">
        <v>1458</v>
      </c>
      <c r="E941" t="s">
        <v>1458</v>
      </c>
      <c r="F941" t="s">
        <v>1459</v>
      </c>
      <c r="G941" t="s">
        <v>1457</v>
      </c>
    </row>
    <row r="942" spans="1:7" x14ac:dyDescent="0.25">
      <c r="A942">
        <v>48748786</v>
      </c>
      <c r="B942" t="s">
        <v>2397</v>
      </c>
      <c r="C942" t="s">
        <v>1457</v>
      </c>
      <c r="D942" t="s">
        <v>1458</v>
      </c>
      <c r="E942" t="s">
        <v>1458</v>
      </c>
      <c r="F942" t="s">
        <v>1459</v>
      </c>
      <c r="G942" t="s">
        <v>1457</v>
      </c>
    </row>
    <row r="943" spans="1:7" x14ac:dyDescent="0.25">
      <c r="A943">
        <v>48748786</v>
      </c>
      <c r="B943" t="s">
        <v>2398</v>
      </c>
      <c r="C943" t="s">
        <v>1457</v>
      </c>
      <c r="D943" t="s">
        <v>1458</v>
      </c>
      <c r="E943" t="s">
        <v>1458</v>
      </c>
      <c r="F943" t="s">
        <v>1459</v>
      </c>
      <c r="G943" t="s">
        <v>1457</v>
      </c>
    </row>
    <row r="944" spans="1:7" x14ac:dyDescent="0.25">
      <c r="A944">
        <v>48748940</v>
      </c>
      <c r="B944" t="s">
        <v>2399</v>
      </c>
      <c r="C944" t="s">
        <v>1457</v>
      </c>
      <c r="D944" t="s">
        <v>1458</v>
      </c>
      <c r="E944" t="s">
        <v>1458</v>
      </c>
      <c r="F944" t="s">
        <v>1459</v>
      </c>
      <c r="G944" t="s">
        <v>1457</v>
      </c>
    </row>
    <row r="945" spans="1:7" x14ac:dyDescent="0.25">
      <c r="A945">
        <v>48748942</v>
      </c>
      <c r="B945" t="s">
        <v>2400</v>
      </c>
      <c r="C945" t="s">
        <v>1457</v>
      </c>
      <c r="D945" t="s">
        <v>1458</v>
      </c>
      <c r="E945" t="s">
        <v>1458</v>
      </c>
      <c r="F945" t="s">
        <v>1459</v>
      </c>
      <c r="G945" t="s">
        <v>1457</v>
      </c>
    </row>
    <row r="946" spans="1:7" x14ac:dyDescent="0.25">
      <c r="A946">
        <v>48748944</v>
      </c>
      <c r="B946" t="s">
        <v>2401</v>
      </c>
      <c r="C946" t="s">
        <v>1457</v>
      </c>
      <c r="D946" t="s">
        <v>1458</v>
      </c>
      <c r="E946" t="s">
        <v>1458</v>
      </c>
      <c r="F946" t="s">
        <v>1459</v>
      </c>
      <c r="G946" t="s">
        <v>1457</v>
      </c>
    </row>
    <row r="947" spans="1:7" x14ac:dyDescent="0.25">
      <c r="A947">
        <v>48748946</v>
      </c>
      <c r="B947" t="s">
        <v>2402</v>
      </c>
      <c r="C947" t="s">
        <v>1457</v>
      </c>
      <c r="D947" t="s">
        <v>1458</v>
      </c>
      <c r="E947" t="s">
        <v>1458</v>
      </c>
      <c r="F947" t="s">
        <v>1459</v>
      </c>
      <c r="G947" t="s">
        <v>1457</v>
      </c>
    </row>
    <row r="948" spans="1:7" x14ac:dyDescent="0.25">
      <c r="A948">
        <v>48748628</v>
      </c>
      <c r="B948" t="s">
        <v>2403</v>
      </c>
      <c r="C948" t="s">
        <v>1457</v>
      </c>
      <c r="D948" t="s">
        <v>1458</v>
      </c>
      <c r="E948" t="s">
        <v>1458</v>
      </c>
      <c r="F948" t="s">
        <v>1459</v>
      </c>
      <c r="G948" t="s">
        <v>1457</v>
      </c>
    </row>
    <row r="949" spans="1:7" x14ac:dyDescent="0.25">
      <c r="A949">
        <v>48748628</v>
      </c>
      <c r="B949" t="s">
        <v>2404</v>
      </c>
      <c r="C949" t="s">
        <v>1457</v>
      </c>
      <c r="D949" t="s">
        <v>1458</v>
      </c>
      <c r="E949" t="s">
        <v>1458</v>
      </c>
      <c r="F949" t="s">
        <v>1459</v>
      </c>
      <c r="G949" t="s">
        <v>1457</v>
      </c>
    </row>
    <row r="950" spans="1:7" x14ac:dyDescent="0.25">
      <c r="A950">
        <v>48748628</v>
      </c>
      <c r="B950" t="s">
        <v>2405</v>
      </c>
      <c r="C950" t="s">
        <v>1457</v>
      </c>
      <c r="D950" t="s">
        <v>1458</v>
      </c>
      <c r="E950" t="s">
        <v>1458</v>
      </c>
      <c r="F950" t="s">
        <v>1459</v>
      </c>
      <c r="G950" t="s">
        <v>1457</v>
      </c>
    </row>
    <row r="951" spans="1:7" x14ac:dyDescent="0.25">
      <c r="A951">
        <v>48748630</v>
      </c>
      <c r="B951" t="s">
        <v>2406</v>
      </c>
      <c r="C951" t="s">
        <v>1457</v>
      </c>
      <c r="D951" t="s">
        <v>1458</v>
      </c>
      <c r="E951" t="s">
        <v>1458</v>
      </c>
      <c r="F951" t="s">
        <v>1459</v>
      </c>
      <c r="G951" t="s">
        <v>1457</v>
      </c>
    </row>
    <row r="952" spans="1:7" x14ac:dyDescent="0.25">
      <c r="A952">
        <v>48748630</v>
      </c>
      <c r="B952" t="s">
        <v>2407</v>
      </c>
      <c r="C952" t="s">
        <v>1457</v>
      </c>
      <c r="D952" t="s">
        <v>1458</v>
      </c>
      <c r="E952" t="s">
        <v>1458</v>
      </c>
      <c r="F952" t="s">
        <v>1459</v>
      </c>
      <c r="G952" t="s">
        <v>1457</v>
      </c>
    </row>
    <row r="953" spans="1:7" x14ac:dyDescent="0.25">
      <c r="A953">
        <v>48748630</v>
      </c>
      <c r="B953" t="s">
        <v>2408</v>
      </c>
      <c r="C953" t="s">
        <v>1457</v>
      </c>
      <c r="D953" t="s">
        <v>1458</v>
      </c>
      <c r="E953" t="s">
        <v>1458</v>
      </c>
      <c r="F953" t="s">
        <v>1459</v>
      </c>
      <c r="G953" t="s">
        <v>1457</v>
      </c>
    </row>
    <row r="954" spans="1:7" x14ac:dyDescent="0.25">
      <c r="A954">
        <v>48748632</v>
      </c>
      <c r="B954" t="s">
        <v>2409</v>
      </c>
      <c r="C954" t="s">
        <v>1457</v>
      </c>
      <c r="D954" t="s">
        <v>1458</v>
      </c>
      <c r="E954" t="s">
        <v>1458</v>
      </c>
      <c r="F954" t="s">
        <v>1459</v>
      </c>
      <c r="G954" t="s">
        <v>1457</v>
      </c>
    </row>
    <row r="955" spans="1:7" x14ac:dyDescent="0.25">
      <c r="A955">
        <v>48748632</v>
      </c>
      <c r="B955" t="s">
        <v>2410</v>
      </c>
      <c r="C955" t="s">
        <v>1457</v>
      </c>
      <c r="D955" t="s">
        <v>1458</v>
      </c>
      <c r="E955" t="s">
        <v>1458</v>
      </c>
      <c r="F955" t="s">
        <v>1459</v>
      </c>
      <c r="G955" t="s">
        <v>1457</v>
      </c>
    </row>
    <row r="956" spans="1:7" x14ac:dyDescent="0.25">
      <c r="A956">
        <v>48748632</v>
      </c>
      <c r="B956" t="s">
        <v>2411</v>
      </c>
      <c r="C956" t="s">
        <v>1457</v>
      </c>
      <c r="D956" t="s">
        <v>1458</v>
      </c>
      <c r="E956" t="s">
        <v>1458</v>
      </c>
      <c r="F956" t="s">
        <v>1459</v>
      </c>
      <c r="G956" t="s">
        <v>1457</v>
      </c>
    </row>
    <row r="957" spans="1:7" x14ac:dyDescent="0.25">
      <c r="A957">
        <v>48748634</v>
      </c>
      <c r="B957" t="s">
        <v>2412</v>
      </c>
      <c r="C957" t="s">
        <v>1457</v>
      </c>
      <c r="D957" t="s">
        <v>1458</v>
      </c>
      <c r="E957" t="s">
        <v>1458</v>
      </c>
      <c r="F957" t="s">
        <v>1459</v>
      </c>
      <c r="G957" t="s">
        <v>1457</v>
      </c>
    </row>
    <row r="958" spans="1:7" x14ac:dyDescent="0.25">
      <c r="A958">
        <v>48748634</v>
      </c>
      <c r="B958" t="s">
        <v>2413</v>
      </c>
      <c r="C958" t="s">
        <v>1457</v>
      </c>
      <c r="D958" t="s">
        <v>1458</v>
      </c>
      <c r="E958" t="s">
        <v>1458</v>
      </c>
      <c r="F958" t="s">
        <v>1459</v>
      </c>
      <c r="G958" t="s">
        <v>1457</v>
      </c>
    </row>
    <row r="959" spans="1:7" x14ac:dyDescent="0.25">
      <c r="A959">
        <v>48748634</v>
      </c>
      <c r="B959" t="s">
        <v>2414</v>
      </c>
      <c r="C959" t="s">
        <v>1457</v>
      </c>
      <c r="D959" t="s">
        <v>1458</v>
      </c>
      <c r="E959" t="s">
        <v>1458</v>
      </c>
      <c r="F959" t="s">
        <v>1459</v>
      </c>
      <c r="G959" t="s">
        <v>1457</v>
      </c>
    </row>
    <row r="960" spans="1:7" x14ac:dyDescent="0.25">
      <c r="A960">
        <v>48748636</v>
      </c>
      <c r="B960" t="s">
        <v>2415</v>
      </c>
      <c r="C960" t="s">
        <v>1457</v>
      </c>
      <c r="D960" t="s">
        <v>1458</v>
      </c>
      <c r="E960" t="s">
        <v>1458</v>
      </c>
      <c r="F960" t="s">
        <v>1459</v>
      </c>
      <c r="G960" t="s">
        <v>1457</v>
      </c>
    </row>
    <row r="961" spans="1:7" x14ac:dyDescent="0.25">
      <c r="A961">
        <v>48748636</v>
      </c>
      <c r="B961" t="s">
        <v>2416</v>
      </c>
      <c r="C961" t="s">
        <v>1457</v>
      </c>
      <c r="D961" t="s">
        <v>1458</v>
      </c>
      <c r="E961" t="s">
        <v>1458</v>
      </c>
      <c r="F961" t="s">
        <v>1459</v>
      </c>
      <c r="G961" t="s">
        <v>1457</v>
      </c>
    </row>
    <row r="962" spans="1:7" x14ac:dyDescent="0.25">
      <c r="A962">
        <v>55987780</v>
      </c>
      <c r="B962" t="s">
        <v>2417</v>
      </c>
      <c r="C962" t="s">
        <v>1457</v>
      </c>
      <c r="D962" t="s">
        <v>1458</v>
      </c>
      <c r="E962" t="s">
        <v>1458</v>
      </c>
      <c r="F962" t="s">
        <v>1459</v>
      </c>
      <c r="G962" t="s">
        <v>1457</v>
      </c>
    </row>
    <row r="963" spans="1:7" x14ac:dyDescent="0.25">
      <c r="A963">
        <v>55987770</v>
      </c>
      <c r="B963" t="s">
        <v>2418</v>
      </c>
      <c r="C963" t="s">
        <v>1457</v>
      </c>
      <c r="D963" t="s">
        <v>1458</v>
      </c>
      <c r="E963" t="s">
        <v>1458</v>
      </c>
      <c r="F963" t="s">
        <v>1459</v>
      </c>
      <c r="G963" t="s">
        <v>1457</v>
      </c>
    </row>
    <row r="964" spans="1:7" x14ac:dyDescent="0.25">
      <c r="A964">
        <v>55987770</v>
      </c>
      <c r="B964" t="s">
        <v>2419</v>
      </c>
      <c r="C964" t="s">
        <v>1457</v>
      </c>
      <c r="D964" t="s">
        <v>1458</v>
      </c>
      <c r="E964" t="s">
        <v>1458</v>
      </c>
      <c r="F964" t="s">
        <v>1459</v>
      </c>
      <c r="G964" t="s">
        <v>1457</v>
      </c>
    </row>
    <row r="965" spans="1:7" x14ac:dyDescent="0.25">
      <c r="A965">
        <v>55987770</v>
      </c>
      <c r="B965" t="s">
        <v>2420</v>
      </c>
      <c r="C965" t="s">
        <v>1457</v>
      </c>
      <c r="D965" t="s">
        <v>1458</v>
      </c>
      <c r="E965" t="s">
        <v>1458</v>
      </c>
      <c r="F965" t="s">
        <v>1459</v>
      </c>
      <c r="G965" t="s">
        <v>1457</v>
      </c>
    </row>
    <row r="966" spans="1:7" x14ac:dyDescent="0.25">
      <c r="A966">
        <v>55987742</v>
      </c>
      <c r="B966" t="s">
        <v>2421</v>
      </c>
      <c r="C966" t="s">
        <v>1457</v>
      </c>
      <c r="D966" t="s">
        <v>1458</v>
      </c>
      <c r="E966" t="s">
        <v>1458</v>
      </c>
      <c r="F966" t="s">
        <v>1459</v>
      </c>
      <c r="G966" t="s">
        <v>1457</v>
      </c>
    </row>
    <row r="967" spans="1:7" x14ac:dyDescent="0.25">
      <c r="A967">
        <v>55987766</v>
      </c>
      <c r="B967" t="s">
        <v>2422</v>
      </c>
      <c r="C967" t="s">
        <v>1457</v>
      </c>
      <c r="D967" t="s">
        <v>1458</v>
      </c>
      <c r="E967" t="s">
        <v>1458</v>
      </c>
      <c r="F967" t="s">
        <v>1459</v>
      </c>
      <c r="G967" t="s">
        <v>1457</v>
      </c>
    </row>
    <row r="968" spans="1:7" x14ac:dyDescent="0.25">
      <c r="A968">
        <v>55987766</v>
      </c>
      <c r="B968" t="s">
        <v>2423</v>
      </c>
      <c r="C968" t="s">
        <v>1457</v>
      </c>
      <c r="D968" t="s">
        <v>1458</v>
      </c>
      <c r="E968" t="s">
        <v>1458</v>
      </c>
      <c r="F968" t="s">
        <v>1459</v>
      </c>
      <c r="G968" t="s">
        <v>1457</v>
      </c>
    </row>
    <row r="969" spans="1:7" x14ac:dyDescent="0.25">
      <c r="A969">
        <v>55987766</v>
      </c>
      <c r="B969" t="s">
        <v>2424</v>
      </c>
      <c r="C969" t="s">
        <v>1457</v>
      </c>
      <c r="D969" t="s">
        <v>1458</v>
      </c>
      <c r="E969" t="s">
        <v>1458</v>
      </c>
      <c r="F969" t="s">
        <v>1459</v>
      </c>
      <c r="G969" t="s">
        <v>1457</v>
      </c>
    </row>
    <row r="970" spans="1:7" x14ac:dyDescent="0.25">
      <c r="A970">
        <v>55987780</v>
      </c>
      <c r="B970" t="s">
        <v>2425</v>
      </c>
      <c r="C970" t="s">
        <v>1457</v>
      </c>
      <c r="D970" t="s">
        <v>1458</v>
      </c>
      <c r="E970" t="s">
        <v>1458</v>
      </c>
      <c r="F970" t="s">
        <v>1459</v>
      </c>
      <c r="G970" t="s">
        <v>1457</v>
      </c>
    </row>
    <row r="971" spans="1:7" x14ac:dyDescent="0.25">
      <c r="A971">
        <v>55987780</v>
      </c>
      <c r="B971" t="s">
        <v>2426</v>
      </c>
      <c r="C971" t="s">
        <v>1457</v>
      </c>
      <c r="D971" t="s">
        <v>1458</v>
      </c>
      <c r="E971" t="s">
        <v>1458</v>
      </c>
      <c r="F971" t="s">
        <v>1459</v>
      </c>
      <c r="G971" t="s">
        <v>1457</v>
      </c>
    </row>
    <row r="972" spans="1:7" x14ac:dyDescent="0.25">
      <c r="A972">
        <v>55987794</v>
      </c>
      <c r="B972" t="s">
        <v>2427</v>
      </c>
      <c r="C972" t="s">
        <v>1457</v>
      </c>
      <c r="D972" t="s">
        <v>1458</v>
      </c>
      <c r="E972" t="s">
        <v>1458</v>
      </c>
      <c r="F972" t="s">
        <v>1459</v>
      </c>
      <c r="G972" t="s">
        <v>1457</v>
      </c>
    </row>
    <row r="973" spans="1:7" x14ac:dyDescent="0.25">
      <c r="A973">
        <v>55987786</v>
      </c>
      <c r="B973" t="s">
        <v>2428</v>
      </c>
      <c r="C973" t="s">
        <v>1457</v>
      </c>
      <c r="D973" t="s">
        <v>1458</v>
      </c>
      <c r="E973" t="s">
        <v>1458</v>
      </c>
      <c r="F973" t="s">
        <v>1459</v>
      </c>
      <c r="G973" t="s">
        <v>1457</v>
      </c>
    </row>
    <row r="974" spans="1:7" x14ac:dyDescent="0.25">
      <c r="A974">
        <v>55987786</v>
      </c>
      <c r="B974" t="s">
        <v>2429</v>
      </c>
      <c r="C974" t="s">
        <v>1457</v>
      </c>
      <c r="D974" t="s">
        <v>1458</v>
      </c>
      <c r="E974" t="s">
        <v>1458</v>
      </c>
      <c r="F974" t="s">
        <v>1459</v>
      </c>
      <c r="G974" t="s">
        <v>1457</v>
      </c>
    </row>
    <row r="975" spans="1:7" x14ac:dyDescent="0.25">
      <c r="A975">
        <v>55987786</v>
      </c>
      <c r="B975" t="s">
        <v>2430</v>
      </c>
      <c r="C975" t="s">
        <v>1457</v>
      </c>
      <c r="D975" t="s">
        <v>1458</v>
      </c>
      <c r="E975" t="s">
        <v>1458</v>
      </c>
      <c r="F975" t="s">
        <v>1459</v>
      </c>
      <c r="G975" t="s">
        <v>1457</v>
      </c>
    </row>
    <row r="976" spans="1:7" x14ac:dyDescent="0.25">
      <c r="A976">
        <v>55987794</v>
      </c>
      <c r="B976" t="s">
        <v>2431</v>
      </c>
      <c r="C976" t="s">
        <v>1457</v>
      </c>
      <c r="D976" t="s">
        <v>1458</v>
      </c>
      <c r="E976" t="s">
        <v>1458</v>
      </c>
      <c r="F976" t="s">
        <v>1459</v>
      </c>
      <c r="G976" t="s">
        <v>1457</v>
      </c>
    </row>
    <row r="977" spans="1:7" x14ac:dyDescent="0.25">
      <c r="A977">
        <v>55987794</v>
      </c>
      <c r="B977" t="s">
        <v>2432</v>
      </c>
      <c r="C977" t="s">
        <v>1457</v>
      </c>
      <c r="D977" t="s">
        <v>1458</v>
      </c>
      <c r="E977" t="s">
        <v>1458</v>
      </c>
      <c r="F977" t="s">
        <v>1459</v>
      </c>
      <c r="G977" t="s">
        <v>1457</v>
      </c>
    </row>
    <row r="978" spans="1:7" x14ac:dyDescent="0.25">
      <c r="A978">
        <v>55987834</v>
      </c>
      <c r="B978" t="s">
        <v>2433</v>
      </c>
      <c r="C978" t="s">
        <v>1457</v>
      </c>
      <c r="D978" t="s">
        <v>1458</v>
      </c>
      <c r="E978" t="s">
        <v>1458</v>
      </c>
      <c r="F978" t="s">
        <v>1459</v>
      </c>
      <c r="G978" t="s">
        <v>1457</v>
      </c>
    </row>
    <row r="979" spans="1:7" x14ac:dyDescent="0.25">
      <c r="A979">
        <v>55988362</v>
      </c>
      <c r="B979" t="s">
        <v>2434</v>
      </c>
      <c r="C979" t="s">
        <v>1457</v>
      </c>
      <c r="D979" t="s">
        <v>1458</v>
      </c>
      <c r="E979" t="s">
        <v>1458</v>
      </c>
      <c r="F979" t="s">
        <v>1459</v>
      </c>
      <c r="G979" t="s">
        <v>1457</v>
      </c>
    </row>
    <row r="980" spans="1:7" x14ac:dyDescent="0.25">
      <c r="A980">
        <v>55988528</v>
      </c>
      <c r="B980" t="s">
        <v>2435</v>
      </c>
      <c r="C980" t="s">
        <v>1457</v>
      </c>
      <c r="D980" t="s">
        <v>1458</v>
      </c>
      <c r="E980" t="s">
        <v>1458</v>
      </c>
      <c r="F980" t="s">
        <v>1459</v>
      </c>
      <c r="G980" t="s">
        <v>1457</v>
      </c>
    </row>
    <row r="981" spans="1:7" x14ac:dyDescent="0.25">
      <c r="A981">
        <v>55988534</v>
      </c>
      <c r="B981" t="s">
        <v>2436</v>
      </c>
      <c r="C981" t="s">
        <v>1457</v>
      </c>
      <c r="D981" t="s">
        <v>1458</v>
      </c>
      <c r="E981" t="s">
        <v>1458</v>
      </c>
      <c r="F981" t="s">
        <v>1459</v>
      </c>
      <c r="G981" t="s">
        <v>1457</v>
      </c>
    </row>
    <row r="982" spans="1:7" x14ac:dyDescent="0.25">
      <c r="A982">
        <v>55988540</v>
      </c>
      <c r="B982" t="s">
        <v>2437</v>
      </c>
      <c r="C982" t="s">
        <v>1457</v>
      </c>
      <c r="D982" t="s">
        <v>1458</v>
      </c>
      <c r="E982" t="s">
        <v>1458</v>
      </c>
      <c r="F982" t="s">
        <v>1459</v>
      </c>
      <c r="G982" t="s">
        <v>1457</v>
      </c>
    </row>
    <row r="983" spans="1:7" x14ac:dyDescent="0.25">
      <c r="A983">
        <v>55988368</v>
      </c>
      <c r="B983" t="s">
        <v>2438</v>
      </c>
      <c r="C983" t="s">
        <v>1457</v>
      </c>
      <c r="D983" t="s">
        <v>1458</v>
      </c>
      <c r="E983" t="s">
        <v>1458</v>
      </c>
      <c r="F983" t="s">
        <v>1459</v>
      </c>
      <c r="G983" t="s">
        <v>1457</v>
      </c>
    </row>
    <row r="984" spans="1:7" x14ac:dyDescent="0.25">
      <c r="A984">
        <v>55988374</v>
      </c>
      <c r="B984" t="s">
        <v>2439</v>
      </c>
      <c r="C984" t="s">
        <v>1457</v>
      </c>
      <c r="D984" t="s">
        <v>1458</v>
      </c>
      <c r="E984" t="s">
        <v>1458</v>
      </c>
      <c r="F984" t="s">
        <v>1459</v>
      </c>
      <c r="G984" t="s">
        <v>1457</v>
      </c>
    </row>
    <row r="985" spans="1:7" x14ac:dyDescent="0.25">
      <c r="A985">
        <v>55988380</v>
      </c>
      <c r="B985" t="s">
        <v>2440</v>
      </c>
      <c r="C985" t="s">
        <v>1457</v>
      </c>
      <c r="D985" t="s">
        <v>1458</v>
      </c>
      <c r="E985" t="s">
        <v>1458</v>
      </c>
      <c r="F985" t="s">
        <v>1459</v>
      </c>
      <c r="G985" t="s">
        <v>1457</v>
      </c>
    </row>
    <row r="986" spans="1:7" x14ac:dyDescent="0.25">
      <c r="A986">
        <v>55988388</v>
      </c>
      <c r="B986" t="s">
        <v>2441</v>
      </c>
      <c r="C986" t="s">
        <v>1457</v>
      </c>
      <c r="D986" t="s">
        <v>1458</v>
      </c>
      <c r="E986" t="s">
        <v>1458</v>
      </c>
      <c r="F986" t="s">
        <v>1459</v>
      </c>
      <c r="G986" t="s">
        <v>1457</v>
      </c>
    </row>
    <row r="987" spans="1:7" x14ac:dyDescent="0.25">
      <c r="A987">
        <v>55988392</v>
      </c>
      <c r="B987" t="s">
        <v>2442</v>
      </c>
      <c r="C987" t="s">
        <v>1457</v>
      </c>
      <c r="D987" t="s">
        <v>1458</v>
      </c>
      <c r="E987" t="s">
        <v>1458</v>
      </c>
      <c r="F987" t="s">
        <v>1459</v>
      </c>
      <c r="G987" t="s">
        <v>1457</v>
      </c>
    </row>
    <row r="988" spans="1:7" x14ac:dyDescent="0.25">
      <c r="A988">
        <v>55988400</v>
      </c>
      <c r="B988" t="s">
        <v>2443</v>
      </c>
      <c r="C988" t="s">
        <v>1457</v>
      </c>
      <c r="D988" t="s">
        <v>1458</v>
      </c>
      <c r="E988" t="s">
        <v>1458</v>
      </c>
      <c r="F988" t="s">
        <v>1459</v>
      </c>
      <c r="G988" t="s">
        <v>1457</v>
      </c>
    </row>
    <row r="989" spans="1:7" x14ac:dyDescent="0.25">
      <c r="A989">
        <v>55988406</v>
      </c>
      <c r="B989" t="s">
        <v>2444</v>
      </c>
      <c r="C989" t="s">
        <v>1457</v>
      </c>
      <c r="D989" t="s">
        <v>1458</v>
      </c>
      <c r="E989" t="s">
        <v>1458</v>
      </c>
      <c r="F989" t="s">
        <v>1459</v>
      </c>
      <c r="G989" t="s">
        <v>1457</v>
      </c>
    </row>
    <row r="990" spans="1:7" x14ac:dyDescent="0.25">
      <c r="A990">
        <v>55988412</v>
      </c>
      <c r="B990" t="s">
        <v>2445</v>
      </c>
      <c r="C990" t="s">
        <v>1457</v>
      </c>
      <c r="D990" t="s">
        <v>1458</v>
      </c>
      <c r="E990" t="s">
        <v>1458</v>
      </c>
      <c r="F990" t="s">
        <v>1459</v>
      </c>
      <c r="G990" t="s">
        <v>1457</v>
      </c>
    </row>
    <row r="991" spans="1:7" x14ac:dyDescent="0.25">
      <c r="A991">
        <v>55988418</v>
      </c>
      <c r="B991" t="s">
        <v>2446</v>
      </c>
      <c r="C991" t="s">
        <v>1457</v>
      </c>
      <c r="D991" t="s">
        <v>1458</v>
      </c>
      <c r="E991" t="s">
        <v>1458</v>
      </c>
      <c r="F991" t="s">
        <v>1459</v>
      </c>
      <c r="G991" t="s">
        <v>1457</v>
      </c>
    </row>
    <row r="992" spans="1:7" x14ac:dyDescent="0.25">
      <c r="A992">
        <v>55988424</v>
      </c>
      <c r="B992" t="s">
        <v>2447</v>
      </c>
      <c r="C992" t="s">
        <v>1457</v>
      </c>
      <c r="D992" t="s">
        <v>1458</v>
      </c>
      <c r="E992" t="s">
        <v>1458</v>
      </c>
      <c r="F992" t="s">
        <v>1459</v>
      </c>
      <c r="G992" t="s">
        <v>1457</v>
      </c>
    </row>
    <row r="993" spans="1:7" x14ac:dyDescent="0.25">
      <c r="A993">
        <v>55988430</v>
      </c>
      <c r="B993" t="s">
        <v>2448</v>
      </c>
      <c r="C993" t="s">
        <v>1457</v>
      </c>
      <c r="D993" t="s">
        <v>1458</v>
      </c>
      <c r="E993" t="s">
        <v>1458</v>
      </c>
      <c r="F993" t="s">
        <v>1459</v>
      </c>
      <c r="G993" t="s">
        <v>1457</v>
      </c>
    </row>
    <row r="994" spans="1:7" x14ac:dyDescent="0.25">
      <c r="A994">
        <v>55988436</v>
      </c>
      <c r="B994" t="s">
        <v>2449</v>
      </c>
      <c r="C994" t="s">
        <v>1457</v>
      </c>
      <c r="D994" t="s">
        <v>1458</v>
      </c>
      <c r="E994" t="s">
        <v>1458</v>
      </c>
      <c r="F994" t="s">
        <v>1459</v>
      </c>
      <c r="G994" t="s">
        <v>1457</v>
      </c>
    </row>
    <row r="995" spans="1:7" x14ac:dyDescent="0.25">
      <c r="A995">
        <v>55988442</v>
      </c>
      <c r="B995" t="s">
        <v>2450</v>
      </c>
      <c r="C995" t="s">
        <v>1457</v>
      </c>
      <c r="D995" t="s">
        <v>1458</v>
      </c>
      <c r="E995" t="s">
        <v>1458</v>
      </c>
      <c r="F995" t="s">
        <v>1459</v>
      </c>
      <c r="G995" t="s">
        <v>1457</v>
      </c>
    </row>
    <row r="996" spans="1:7" x14ac:dyDescent="0.25">
      <c r="A996">
        <v>55988448</v>
      </c>
      <c r="B996" t="s">
        <v>2451</v>
      </c>
      <c r="C996" t="s">
        <v>1457</v>
      </c>
      <c r="D996" t="s">
        <v>1458</v>
      </c>
      <c r="E996" t="s">
        <v>1458</v>
      </c>
      <c r="F996" t="s">
        <v>1459</v>
      </c>
      <c r="G996" t="s">
        <v>1457</v>
      </c>
    </row>
    <row r="997" spans="1:7" x14ac:dyDescent="0.25">
      <c r="A997">
        <v>55988454</v>
      </c>
      <c r="B997" t="s">
        <v>2452</v>
      </c>
      <c r="C997" t="s">
        <v>1457</v>
      </c>
      <c r="D997" t="s">
        <v>1458</v>
      </c>
      <c r="E997" t="s">
        <v>1458</v>
      </c>
      <c r="F997" t="s">
        <v>1459</v>
      </c>
      <c r="G997" t="s">
        <v>1457</v>
      </c>
    </row>
    <row r="998" spans="1:7" x14ac:dyDescent="0.25">
      <c r="A998">
        <v>55988462</v>
      </c>
      <c r="B998" t="s">
        <v>2453</v>
      </c>
      <c r="C998" t="s">
        <v>1457</v>
      </c>
      <c r="D998" t="s">
        <v>1458</v>
      </c>
      <c r="E998" t="s">
        <v>1458</v>
      </c>
      <c r="F998" t="s">
        <v>1459</v>
      </c>
      <c r="G998" t="s">
        <v>1457</v>
      </c>
    </row>
    <row r="999" spans="1:7" x14ac:dyDescent="0.25">
      <c r="A999">
        <v>55988468</v>
      </c>
      <c r="B999" t="s">
        <v>2454</v>
      </c>
      <c r="C999" t="s">
        <v>1457</v>
      </c>
      <c r="D999" t="s">
        <v>1458</v>
      </c>
      <c r="E999" t="s">
        <v>1458</v>
      </c>
      <c r="F999" t="s">
        <v>1459</v>
      </c>
      <c r="G999" t="s">
        <v>1457</v>
      </c>
    </row>
    <row r="1000" spans="1:7" x14ac:dyDescent="0.25">
      <c r="A1000">
        <v>55988476</v>
      </c>
      <c r="B1000" t="s">
        <v>2455</v>
      </c>
      <c r="C1000" t="s">
        <v>1457</v>
      </c>
      <c r="D1000" t="s">
        <v>1458</v>
      </c>
      <c r="E1000" t="s">
        <v>1458</v>
      </c>
      <c r="F1000" t="s">
        <v>1459</v>
      </c>
      <c r="G1000" t="s">
        <v>1457</v>
      </c>
    </row>
    <row r="1001" spans="1:7" x14ac:dyDescent="0.25">
      <c r="A1001">
        <v>55988480</v>
      </c>
      <c r="B1001" t="s">
        <v>2456</v>
      </c>
      <c r="C1001" t="s">
        <v>1457</v>
      </c>
      <c r="D1001" t="s">
        <v>1458</v>
      </c>
      <c r="E1001" t="s">
        <v>1458</v>
      </c>
      <c r="F1001" t="s">
        <v>1459</v>
      </c>
      <c r="G1001" t="s">
        <v>1457</v>
      </c>
    </row>
    <row r="1002" spans="1:7" x14ac:dyDescent="0.25">
      <c r="A1002">
        <v>55988488</v>
      </c>
      <c r="B1002" t="s">
        <v>2457</v>
      </c>
      <c r="C1002" t="s">
        <v>1457</v>
      </c>
      <c r="D1002" t="s">
        <v>1458</v>
      </c>
      <c r="E1002" t="s">
        <v>1458</v>
      </c>
      <c r="F1002" t="s">
        <v>1459</v>
      </c>
      <c r="G1002" t="s">
        <v>1457</v>
      </c>
    </row>
    <row r="1003" spans="1:7" x14ac:dyDescent="0.25">
      <c r="A1003">
        <v>55988494</v>
      </c>
      <c r="B1003" t="s">
        <v>2458</v>
      </c>
      <c r="C1003" t="s">
        <v>1457</v>
      </c>
      <c r="D1003" t="s">
        <v>1458</v>
      </c>
      <c r="E1003" t="s">
        <v>1458</v>
      </c>
      <c r="F1003" t="s">
        <v>1459</v>
      </c>
      <c r="G1003" t="s">
        <v>1457</v>
      </c>
    </row>
    <row r="1004" spans="1:7" x14ac:dyDescent="0.25">
      <c r="A1004">
        <v>55988502</v>
      </c>
      <c r="B1004" t="s">
        <v>2459</v>
      </c>
      <c r="C1004" t="s">
        <v>1457</v>
      </c>
      <c r="D1004" t="s">
        <v>1458</v>
      </c>
      <c r="E1004" t="s">
        <v>1458</v>
      </c>
      <c r="F1004" t="s">
        <v>1459</v>
      </c>
      <c r="G1004" t="s">
        <v>1457</v>
      </c>
    </row>
    <row r="1005" spans="1:7" x14ac:dyDescent="0.25">
      <c r="A1005">
        <v>55988508</v>
      </c>
      <c r="B1005" t="s">
        <v>2460</v>
      </c>
      <c r="C1005" t="s">
        <v>1457</v>
      </c>
      <c r="D1005" t="s">
        <v>1458</v>
      </c>
      <c r="E1005" t="s">
        <v>1458</v>
      </c>
      <c r="F1005" t="s">
        <v>1459</v>
      </c>
      <c r="G1005" t="s">
        <v>1457</v>
      </c>
    </row>
    <row r="1006" spans="1:7" x14ac:dyDescent="0.25">
      <c r="A1006">
        <v>55988514</v>
      </c>
      <c r="B1006" t="s">
        <v>2461</v>
      </c>
      <c r="C1006" t="s">
        <v>1457</v>
      </c>
      <c r="D1006" t="s">
        <v>1458</v>
      </c>
      <c r="E1006" t="s">
        <v>1458</v>
      </c>
      <c r="F1006" t="s">
        <v>1459</v>
      </c>
      <c r="G1006" t="s">
        <v>1457</v>
      </c>
    </row>
    <row r="1007" spans="1:7" x14ac:dyDescent="0.25">
      <c r="A1007">
        <v>55988520</v>
      </c>
      <c r="B1007" t="s">
        <v>2462</v>
      </c>
      <c r="C1007" t="s">
        <v>1457</v>
      </c>
      <c r="D1007" t="s">
        <v>1458</v>
      </c>
      <c r="E1007" t="s">
        <v>1458</v>
      </c>
      <c r="F1007" t="s">
        <v>1459</v>
      </c>
      <c r="G1007" t="s">
        <v>1457</v>
      </c>
    </row>
    <row r="1008" spans="1:7" x14ac:dyDescent="0.25">
      <c r="A1008">
        <v>55987774</v>
      </c>
      <c r="B1008" t="s">
        <v>2463</v>
      </c>
      <c r="C1008" t="s">
        <v>1457</v>
      </c>
      <c r="D1008" t="s">
        <v>1458</v>
      </c>
      <c r="E1008" t="s">
        <v>1458</v>
      </c>
      <c r="F1008" t="s">
        <v>1459</v>
      </c>
      <c r="G1008" t="s">
        <v>1457</v>
      </c>
    </row>
    <row r="1009" spans="1:7" x14ac:dyDescent="0.25">
      <c r="A1009">
        <v>55987774</v>
      </c>
      <c r="B1009" t="s">
        <v>2464</v>
      </c>
      <c r="C1009" t="s">
        <v>1457</v>
      </c>
      <c r="D1009" t="s">
        <v>1458</v>
      </c>
      <c r="E1009" t="s">
        <v>1458</v>
      </c>
      <c r="F1009" t="s">
        <v>1459</v>
      </c>
      <c r="G1009" t="s">
        <v>1457</v>
      </c>
    </row>
    <row r="1010" spans="1:7" x14ac:dyDescent="0.25">
      <c r="A1010">
        <v>55987774</v>
      </c>
      <c r="B1010" t="s">
        <v>2465</v>
      </c>
      <c r="C1010" t="s">
        <v>1457</v>
      </c>
      <c r="D1010" t="s">
        <v>1458</v>
      </c>
      <c r="E1010" t="s">
        <v>1458</v>
      </c>
      <c r="F1010" t="s">
        <v>1459</v>
      </c>
      <c r="G1010" t="s">
        <v>1457</v>
      </c>
    </row>
    <row r="1011" spans="1:7" x14ac:dyDescent="0.25">
      <c r="A1011">
        <v>55987800</v>
      </c>
      <c r="B1011" t="s">
        <v>2466</v>
      </c>
      <c r="C1011" t="s">
        <v>1457</v>
      </c>
      <c r="D1011" t="s">
        <v>1458</v>
      </c>
      <c r="E1011" t="s">
        <v>1458</v>
      </c>
      <c r="F1011" t="s">
        <v>1459</v>
      </c>
      <c r="G1011" t="s">
        <v>1457</v>
      </c>
    </row>
    <row r="1012" spans="1:7" x14ac:dyDescent="0.25">
      <c r="A1012">
        <v>55987800</v>
      </c>
      <c r="B1012" t="s">
        <v>2467</v>
      </c>
      <c r="C1012" t="s">
        <v>1457</v>
      </c>
      <c r="D1012" t="s">
        <v>1458</v>
      </c>
      <c r="E1012" t="s">
        <v>1458</v>
      </c>
      <c r="F1012" t="s">
        <v>1459</v>
      </c>
      <c r="G1012" t="s">
        <v>1457</v>
      </c>
    </row>
    <row r="1013" spans="1:7" x14ac:dyDescent="0.25">
      <c r="A1013">
        <v>55987800</v>
      </c>
      <c r="B1013" t="s">
        <v>2468</v>
      </c>
      <c r="C1013" t="s">
        <v>1457</v>
      </c>
      <c r="D1013" t="s">
        <v>1458</v>
      </c>
      <c r="E1013" t="s">
        <v>1458</v>
      </c>
      <c r="F1013" t="s">
        <v>1459</v>
      </c>
      <c r="G1013" t="s">
        <v>1457</v>
      </c>
    </row>
    <row r="1014" spans="1:7" x14ac:dyDescent="0.25">
      <c r="A1014">
        <v>55987808</v>
      </c>
      <c r="B1014" t="s">
        <v>2469</v>
      </c>
      <c r="C1014" t="s">
        <v>1457</v>
      </c>
      <c r="D1014" t="s">
        <v>1458</v>
      </c>
      <c r="E1014" t="s">
        <v>1458</v>
      </c>
      <c r="F1014" t="s">
        <v>1459</v>
      </c>
      <c r="G1014" t="s">
        <v>1457</v>
      </c>
    </row>
    <row r="1015" spans="1:7" x14ac:dyDescent="0.25">
      <c r="A1015">
        <v>55987808</v>
      </c>
      <c r="B1015" t="s">
        <v>2470</v>
      </c>
      <c r="C1015" t="s">
        <v>1457</v>
      </c>
      <c r="D1015" t="s">
        <v>1458</v>
      </c>
      <c r="E1015" t="s">
        <v>1458</v>
      </c>
      <c r="F1015" t="s">
        <v>1459</v>
      </c>
      <c r="G1015" t="s">
        <v>1457</v>
      </c>
    </row>
    <row r="1016" spans="1:7" x14ac:dyDescent="0.25">
      <c r="A1016">
        <v>55987808</v>
      </c>
      <c r="B1016" t="s">
        <v>2471</v>
      </c>
      <c r="C1016" t="s">
        <v>1457</v>
      </c>
      <c r="D1016" t="s">
        <v>1458</v>
      </c>
      <c r="E1016" t="s">
        <v>1458</v>
      </c>
      <c r="F1016" t="s">
        <v>1459</v>
      </c>
      <c r="G1016" t="s">
        <v>1457</v>
      </c>
    </row>
    <row r="1017" spans="1:7" x14ac:dyDescent="0.25">
      <c r="A1017">
        <v>55987812</v>
      </c>
      <c r="B1017" t="s">
        <v>2472</v>
      </c>
      <c r="C1017" t="s">
        <v>1457</v>
      </c>
      <c r="D1017" t="s">
        <v>1458</v>
      </c>
      <c r="E1017" t="s">
        <v>1458</v>
      </c>
      <c r="F1017" t="s">
        <v>1459</v>
      </c>
      <c r="G1017" t="s">
        <v>1457</v>
      </c>
    </row>
    <row r="1018" spans="1:7" x14ac:dyDescent="0.25">
      <c r="A1018">
        <v>55987812</v>
      </c>
      <c r="B1018" t="s">
        <v>2473</v>
      </c>
      <c r="C1018" t="s">
        <v>1457</v>
      </c>
      <c r="D1018" t="s">
        <v>1458</v>
      </c>
      <c r="E1018" t="s">
        <v>1458</v>
      </c>
      <c r="F1018" t="s">
        <v>1459</v>
      </c>
      <c r="G1018" t="s">
        <v>1457</v>
      </c>
    </row>
    <row r="1019" spans="1:7" x14ac:dyDescent="0.25">
      <c r="A1019">
        <v>55987812</v>
      </c>
      <c r="B1019" t="s">
        <v>2474</v>
      </c>
      <c r="C1019" t="s">
        <v>1457</v>
      </c>
      <c r="D1019" t="s">
        <v>1458</v>
      </c>
      <c r="E1019" t="s">
        <v>1458</v>
      </c>
      <c r="F1019" t="s">
        <v>1459</v>
      </c>
      <c r="G1019" t="s">
        <v>1457</v>
      </c>
    </row>
    <row r="1020" spans="1:7" x14ac:dyDescent="0.25">
      <c r="A1020">
        <v>55987822</v>
      </c>
      <c r="B1020" t="s">
        <v>2475</v>
      </c>
      <c r="C1020" t="s">
        <v>1457</v>
      </c>
      <c r="D1020" t="s">
        <v>1458</v>
      </c>
      <c r="E1020" t="s">
        <v>1458</v>
      </c>
      <c r="F1020" t="s">
        <v>1459</v>
      </c>
      <c r="G1020" t="s">
        <v>1457</v>
      </c>
    </row>
    <row r="1021" spans="1:7" x14ac:dyDescent="0.25">
      <c r="A1021">
        <v>55987822</v>
      </c>
      <c r="B1021" t="s">
        <v>2476</v>
      </c>
      <c r="C1021" t="s">
        <v>1457</v>
      </c>
      <c r="D1021" t="s">
        <v>1458</v>
      </c>
      <c r="E1021" t="s">
        <v>1458</v>
      </c>
      <c r="F1021" t="s">
        <v>1459</v>
      </c>
      <c r="G1021" t="s">
        <v>1457</v>
      </c>
    </row>
    <row r="1022" spans="1:7" x14ac:dyDescent="0.25">
      <c r="A1022">
        <v>55987822</v>
      </c>
      <c r="B1022" t="s">
        <v>2477</v>
      </c>
      <c r="C1022" t="s">
        <v>1457</v>
      </c>
      <c r="D1022" t="s">
        <v>1458</v>
      </c>
      <c r="E1022" t="s">
        <v>1458</v>
      </c>
      <c r="F1022" t="s">
        <v>1459</v>
      </c>
      <c r="G1022" t="s">
        <v>1457</v>
      </c>
    </row>
    <row r="1023" spans="1:7" x14ac:dyDescent="0.25">
      <c r="A1023">
        <v>55987830</v>
      </c>
      <c r="B1023" t="s">
        <v>2478</v>
      </c>
      <c r="C1023" t="s">
        <v>1457</v>
      </c>
      <c r="D1023" t="s">
        <v>1458</v>
      </c>
      <c r="E1023" t="s">
        <v>1458</v>
      </c>
      <c r="F1023" t="s">
        <v>1459</v>
      </c>
      <c r="G1023" t="s">
        <v>1457</v>
      </c>
    </row>
    <row r="1024" spans="1:7" x14ac:dyDescent="0.25">
      <c r="A1024">
        <v>55987830</v>
      </c>
      <c r="B1024" t="s">
        <v>2479</v>
      </c>
      <c r="C1024" t="s">
        <v>1457</v>
      </c>
      <c r="D1024" t="s">
        <v>1458</v>
      </c>
      <c r="E1024" t="s">
        <v>1458</v>
      </c>
      <c r="F1024" t="s">
        <v>1459</v>
      </c>
      <c r="G1024" t="s">
        <v>1457</v>
      </c>
    </row>
    <row r="1025" spans="1:7" x14ac:dyDescent="0.25">
      <c r="A1025">
        <v>55987830</v>
      </c>
      <c r="B1025" t="s">
        <v>2480</v>
      </c>
      <c r="C1025" t="s">
        <v>1457</v>
      </c>
      <c r="D1025" t="s">
        <v>1458</v>
      </c>
      <c r="E1025" t="s">
        <v>1458</v>
      </c>
      <c r="F1025" t="s">
        <v>1459</v>
      </c>
      <c r="G1025" t="s">
        <v>1457</v>
      </c>
    </row>
    <row r="1026" spans="1:7" x14ac:dyDescent="0.25">
      <c r="A1026">
        <v>55987834</v>
      </c>
      <c r="B1026" t="s">
        <v>2481</v>
      </c>
      <c r="C1026" t="s">
        <v>1457</v>
      </c>
      <c r="D1026" t="s">
        <v>1458</v>
      </c>
      <c r="E1026" t="s">
        <v>1458</v>
      </c>
      <c r="F1026" t="s">
        <v>1459</v>
      </c>
      <c r="G1026" t="s">
        <v>1457</v>
      </c>
    </row>
    <row r="1027" spans="1:7" x14ac:dyDescent="0.25">
      <c r="A1027">
        <v>55987834</v>
      </c>
      <c r="B1027" t="s">
        <v>2482</v>
      </c>
      <c r="C1027" t="s">
        <v>1457</v>
      </c>
      <c r="D1027" t="s">
        <v>1458</v>
      </c>
      <c r="E1027" t="s">
        <v>1458</v>
      </c>
      <c r="F1027" t="s">
        <v>1459</v>
      </c>
      <c r="G1027" t="s">
        <v>1457</v>
      </c>
    </row>
    <row r="1028" spans="1:7" x14ac:dyDescent="0.25">
      <c r="A1028">
        <v>55987856</v>
      </c>
      <c r="B1028" t="s">
        <v>2483</v>
      </c>
      <c r="C1028" t="s">
        <v>1457</v>
      </c>
      <c r="D1028" t="s">
        <v>1458</v>
      </c>
      <c r="E1028" t="s">
        <v>1458</v>
      </c>
      <c r="F1028" t="s">
        <v>1459</v>
      </c>
      <c r="G1028" t="s">
        <v>1457</v>
      </c>
    </row>
    <row r="1029" spans="1:7" x14ac:dyDescent="0.25">
      <c r="A1029">
        <v>55987840</v>
      </c>
      <c r="B1029" t="s">
        <v>2484</v>
      </c>
      <c r="C1029" t="s">
        <v>1457</v>
      </c>
      <c r="D1029" t="s">
        <v>1458</v>
      </c>
      <c r="E1029" t="s">
        <v>1458</v>
      </c>
      <c r="F1029" t="s">
        <v>1459</v>
      </c>
      <c r="G1029" t="s">
        <v>1457</v>
      </c>
    </row>
    <row r="1030" spans="1:7" x14ac:dyDescent="0.25">
      <c r="A1030">
        <v>55987840</v>
      </c>
      <c r="B1030" t="s">
        <v>2485</v>
      </c>
      <c r="C1030" t="s">
        <v>1457</v>
      </c>
      <c r="D1030" t="s">
        <v>1458</v>
      </c>
      <c r="E1030" t="s">
        <v>1458</v>
      </c>
      <c r="F1030" t="s">
        <v>1459</v>
      </c>
      <c r="G1030" t="s">
        <v>1457</v>
      </c>
    </row>
    <row r="1031" spans="1:7" x14ac:dyDescent="0.25">
      <c r="A1031">
        <v>55987840</v>
      </c>
      <c r="B1031" t="s">
        <v>2486</v>
      </c>
      <c r="C1031" t="s">
        <v>1457</v>
      </c>
      <c r="D1031" t="s">
        <v>1458</v>
      </c>
      <c r="E1031" t="s">
        <v>1458</v>
      </c>
      <c r="F1031" t="s">
        <v>1459</v>
      </c>
      <c r="G1031" t="s">
        <v>1457</v>
      </c>
    </row>
    <row r="1032" spans="1:7" x14ac:dyDescent="0.25">
      <c r="A1032">
        <v>55987850</v>
      </c>
      <c r="B1032" t="s">
        <v>2487</v>
      </c>
      <c r="C1032" t="s">
        <v>1457</v>
      </c>
      <c r="D1032" t="s">
        <v>1458</v>
      </c>
      <c r="E1032" t="s">
        <v>1458</v>
      </c>
      <c r="F1032" t="s">
        <v>1459</v>
      </c>
      <c r="G1032" t="s">
        <v>1457</v>
      </c>
    </row>
    <row r="1033" spans="1:7" x14ac:dyDescent="0.25">
      <c r="A1033">
        <v>55987850</v>
      </c>
      <c r="B1033" t="s">
        <v>2488</v>
      </c>
      <c r="C1033" t="s">
        <v>1457</v>
      </c>
      <c r="D1033" t="s">
        <v>1458</v>
      </c>
      <c r="E1033" t="s">
        <v>1458</v>
      </c>
      <c r="F1033" t="s">
        <v>1459</v>
      </c>
      <c r="G1033" t="s">
        <v>1457</v>
      </c>
    </row>
    <row r="1034" spans="1:7" x14ac:dyDescent="0.25">
      <c r="A1034">
        <v>55987856</v>
      </c>
      <c r="B1034" t="s">
        <v>2489</v>
      </c>
      <c r="C1034" t="s">
        <v>1457</v>
      </c>
      <c r="D1034" t="s">
        <v>1458</v>
      </c>
      <c r="E1034" t="s">
        <v>1458</v>
      </c>
      <c r="F1034" t="s">
        <v>1459</v>
      </c>
      <c r="G1034" t="s">
        <v>1457</v>
      </c>
    </row>
    <row r="1035" spans="1:7" x14ac:dyDescent="0.25">
      <c r="A1035">
        <v>55987856</v>
      </c>
      <c r="B1035" t="s">
        <v>2490</v>
      </c>
      <c r="C1035" t="s">
        <v>1457</v>
      </c>
      <c r="D1035" t="s">
        <v>1458</v>
      </c>
      <c r="E1035" t="s">
        <v>1458</v>
      </c>
      <c r="F1035" t="s">
        <v>1459</v>
      </c>
      <c r="G1035" t="s">
        <v>1457</v>
      </c>
    </row>
    <row r="1036" spans="1:7" x14ac:dyDescent="0.25">
      <c r="A1036">
        <v>55987872</v>
      </c>
      <c r="B1036" t="s">
        <v>2491</v>
      </c>
      <c r="C1036" t="s">
        <v>1457</v>
      </c>
      <c r="D1036" t="s">
        <v>1458</v>
      </c>
      <c r="E1036" t="s">
        <v>1458</v>
      </c>
      <c r="F1036" t="s">
        <v>1459</v>
      </c>
      <c r="G1036" t="s">
        <v>1457</v>
      </c>
    </row>
    <row r="1037" spans="1:7" x14ac:dyDescent="0.25">
      <c r="A1037">
        <v>55987864</v>
      </c>
      <c r="B1037" t="s">
        <v>2492</v>
      </c>
      <c r="C1037" t="s">
        <v>1457</v>
      </c>
      <c r="D1037" t="s">
        <v>1458</v>
      </c>
      <c r="E1037" t="s">
        <v>1458</v>
      </c>
      <c r="F1037" t="s">
        <v>1459</v>
      </c>
      <c r="G1037" t="s">
        <v>1457</v>
      </c>
    </row>
    <row r="1038" spans="1:7" x14ac:dyDescent="0.25">
      <c r="A1038">
        <v>55987864</v>
      </c>
      <c r="B1038" t="s">
        <v>2493</v>
      </c>
      <c r="C1038" t="s">
        <v>1457</v>
      </c>
      <c r="D1038" t="s">
        <v>1458</v>
      </c>
      <c r="E1038" t="s">
        <v>1458</v>
      </c>
      <c r="F1038" t="s">
        <v>1459</v>
      </c>
      <c r="G1038" t="s">
        <v>1457</v>
      </c>
    </row>
    <row r="1039" spans="1:7" x14ac:dyDescent="0.25">
      <c r="A1039">
        <v>55987864</v>
      </c>
      <c r="B1039" t="s">
        <v>2494</v>
      </c>
      <c r="C1039" t="s">
        <v>1457</v>
      </c>
      <c r="D1039" t="s">
        <v>1458</v>
      </c>
      <c r="E1039" t="s">
        <v>1458</v>
      </c>
      <c r="F1039" t="s">
        <v>1459</v>
      </c>
      <c r="G1039" t="s">
        <v>1457</v>
      </c>
    </row>
    <row r="1040" spans="1:7" x14ac:dyDescent="0.25">
      <c r="A1040">
        <v>55987872</v>
      </c>
      <c r="B1040" t="s">
        <v>2495</v>
      </c>
      <c r="C1040" t="s">
        <v>1457</v>
      </c>
      <c r="D1040" t="s">
        <v>1458</v>
      </c>
      <c r="E1040" t="s">
        <v>1458</v>
      </c>
      <c r="F1040" t="s">
        <v>1459</v>
      </c>
      <c r="G1040" t="s">
        <v>1457</v>
      </c>
    </row>
    <row r="1041" spans="1:7" x14ac:dyDescent="0.25">
      <c r="A1041">
        <v>55987872</v>
      </c>
      <c r="B1041" t="s">
        <v>2496</v>
      </c>
      <c r="C1041" t="s">
        <v>1457</v>
      </c>
      <c r="D1041" t="s">
        <v>1458</v>
      </c>
      <c r="E1041" t="s">
        <v>1458</v>
      </c>
      <c r="F1041" t="s">
        <v>1459</v>
      </c>
      <c r="G1041" t="s">
        <v>1457</v>
      </c>
    </row>
    <row r="1042" spans="1:7" x14ac:dyDescent="0.25">
      <c r="A1042">
        <v>55987888</v>
      </c>
      <c r="B1042" t="s">
        <v>2497</v>
      </c>
      <c r="C1042" t="s">
        <v>1457</v>
      </c>
      <c r="D1042" t="s">
        <v>1458</v>
      </c>
      <c r="E1042" t="s">
        <v>1458</v>
      </c>
      <c r="F1042" t="s">
        <v>1459</v>
      </c>
      <c r="G1042" t="s">
        <v>1457</v>
      </c>
    </row>
    <row r="1043" spans="1:7" x14ac:dyDescent="0.25">
      <c r="A1043">
        <v>55987878</v>
      </c>
      <c r="B1043" t="s">
        <v>2498</v>
      </c>
      <c r="C1043" t="s">
        <v>1457</v>
      </c>
      <c r="D1043" t="s">
        <v>1458</v>
      </c>
      <c r="E1043" t="s">
        <v>1458</v>
      </c>
      <c r="F1043" t="s">
        <v>1459</v>
      </c>
      <c r="G1043" t="s">
        <v>1457</v>
      </c>
    </row>
    <row r="1044" spans="1:7" x14ac:dyDescent="0.25">
      <c r="A1044">
        <v>55987878</v>
      </c>
      <c r="B1044" t="s">
        <v>2499</v>
      </c>
      <c r="C1044" t="s">
        <v>1457</v>
      </c>
      <c r="D1044" t="s">
        <v>1458</v>
      </c>
      <c r="E1044" t="s">
        <v>1458</v>
      </c>
      <c r="F1044" t="s">
        <v>1459</v>
      </c>
      <c r="G1044" t="s">
        <v>1457</v>
      </c>
    </row>
    <row r="1045" spans="1:7" x14ac:dyDescent="0.25">
      <c r="A1045">
        <v>55987878</v>
      </c>
      <c r="B1045" t="s">
        <v>2500</v>
      </c>
      <c r="C1045" t="s">
        <v>1457</v>
      </c>
      <c r="D1045" t="s">
        <v>1458</v>
      </c>
      <c r="E1045" t="s">
        <v>1458</v>
      </c>
      <c r="F1045" t="s">
        <v>1459</v>
      </c>
      <c r="G1045" t="s">
        <v>1457</v>
      </c>
    </row>
    <row r="1046" spans="1:7" x14ac:dyDescent="0.25">
      <c r="A1046">
        <v>55987888</v>
      </c>
      <c r="B1046" t="s">
        <v>2501</v>
      </c>
      <c r="C1046" t="s">
        <v>1457</v>
      </c>
      <c r="D1046" t="s">
        <v>1458</v>
      </c>
      <c r="E1046" t="s">
        <v>1458</v>
      </c>
      <c r="F1046" t="s">
        <v>1459</v>
      </c>
      <c r="G1046" t="s">
        <v>1457</v>
      </c>
    </row>
    <row r="1047" spans="1:7" x14ac:dyDescent="0.25">
      <c r="A1047">
        <v>55987888</v>
      </c>
      <c r="B1047" t="s">
        <v>2502</v>
      </c>
      <c r="C1047" t="s">
        <v>1457</v>
      </c>
      <c r="D1047" t="s">
        <v>1458</v>
      </c>
      <c r="E1047" t="s">
        <v>1458</v>
      </c>
      <c r="F1047" t="s">
        <v>1459</v>
      </c>
      <c r="G1047" t="s">
        <v>1457</v>
      </c>
    </row>
    <row r="1048" spans="1:7" x14ac:dyDescent="0.25">
      <c r="A1048">
        <v>55987900</v>
      </c>
      <c r="B1048" t="s">
        <v>2503</v>
      </c>
      <c r="C1048" t="s">
        <v>1457</v>
      </c>
      <c r="D1048" t="s">
        <v>1458</v>
      </c>
      <c r="E1048" t="s">
        <v>1458</v>
      </c>
      <c r="F1048" t="s">
        <v>1459</v>
      </c>
      <c r="G1048" t="s">
        <v>1457</v>
      </c>
    </row>
    <row r="1049" spans="1:7" x14ac:dyDescent="0.25">
      <c r="A1049">
        <v>55987892</v>
      </c>
      <c r="B1049" t="s">
        <v>2504</v>
      </c>
      <c r="C1049" t="s">
        <v>1457</v>
      </c>
      <c r="D1049" t="s">
        <v>1458</v>
      </c>
      <c r="E1049" t="s">
        <v>1458</v>
      </c>
      <c r="F1049" t="s">
        <v>1459</v>
      </c>
      <c r="G1049" t="s">
        <v>1457</v>
      </c>
    </row>
    <row r="1050" spans="1:7" x14ac:dyDescent="0.25">
      <c r="A1050">
        <v>55987892</v>
      </c>
      <c r="B1050" t="s">
        <v>2505</v>
      </c>
      <c r="C1050" t="s">
        <v>1457</v>
      </c>
      <c r="D1050" t="s">
        <v>1458</v>
      </c>
      <c r="E1050" t="s">
        <v>1458</v>
      </c>
      <c r="F1050" t="s">
        <v>1459</v>
      </c>
      <c r="G1050" t="s">
        <v>1457</v>
      </c>
    </row>
    <row r="1051" spans="1:7" x14ac:dyDescent="0.25">
      <c r="A1051">
        <v>55987892</v>
      </c>
      <c r="B1051" t="s">
        <v>2506</v>
      </c>
      <c r="C1051" t="s">
        <v>1457</v>
      </c>
      <c r="D1051" t="s">
        <v>1458</v>
      </c>
      <c r="E1051" t="s">
        <v>1458</v>
      </c>
      <c r="F1051" t="s">
        <v>1459</v>
      </c>
      <c r="G1051" t="s">
        <v>1457</v>
      </c>
    </row>
    <row r="1052" spans="1:7" x14ac:dyDescent="0.25">
      <c r="A1052">
        <v>55987900</v>
      </c>
      <c r="B1052" t="s">
        <v>2507</v>
      </c>
      <c r="C1052" t="s">
        <v>1457</v>
      </c>
      <c r="D1052" t="s">
        <v>1458</v>
      </c>
      <c r="E1052" t="s">
        <v>1458</v>
      </c>
      <c r="F1052" t="s">
        <v>1459</v>
      </c>
      <c r="G1052" t="s">
        <v>1457</v>
      </c>
    </row>
    <row r="1053" spans="1:7" x14ac:dyDescent="0.25">
      <c r="A1053">
        <v>55987900</v>
      </c>
      <c r="B1053" t="s">
        <v>2508</v>
      </c>
      <c r="C1053" t="s">
        <v>1457</v>
      </c>
      <c r="D1053" t="s">
        <v>1458</v>
      </c>
      <c r="E1053" t="s">
        <v>1458</v>
      </c>
      <c r="F1053" t="s">
        <v>1459</v>
      </c>
      <c r="G1053" t="s">
        <v>1457</v>
      </c>
    </row>
    <row r="1054" spans="1:7" x14ac:dyDescent="0.25">
      <c r="A1054">
        <v>55987914</v>
      </c>
      <c r="B1054" t="s">
        <v>2509</v>
      </c>
      <c r="C1054" t="s">
        <v>1457</v>
      </c>
      <c r="D1054" t="s">
        <v>1458</v>
      </c>
      <c r="E1054" t="s">
        <v>1458</v>
      </c>
      <c r="F1054" t="s">
        <v>1459</v>
      </c>
      <c r="G1054" t="s">
        <v>1457</v>
      </c>
    </row>
    <row r="1055" spans="1:7" x14ac:dyDescent="0.25">
      <c r="A1055">
        <v>55987906</v>
      </c>
      <c r="B1055" t="s">
        <v>2510</v>
      </c>
      <c r="C1055" t="s">
        <v>1457</v>
      </c>
      <c r="D1055" t="s">
        <v>1458</v>
      </c>
      <c r="E1055" t="s">
        <v>1458</v>
      </c>
      <c r="F1055" t="s">
        <v>1459</v>
      </c>
      <c r="G1055" t="s">
        <v>1457</v>
      </c>
    </row>
    <row r="1056" spans="1:7" x14ac:dyDescent="0.25">
      <c r="A1056">
        <v>55987906</v>
      </c>
      <c r="B1056" t="s">
        <v>2511</v>
      </c>
      <c r="C1056" t="s">
        <v>1457</v>
      </c>
      <c r="D1056" t="s">
        <v>1458</v>
      </c>
      <c r="E1056" t="s">
        <v>1458</v>
      </c>
      <c r="F1056" t="s">
        <v>1459</v>
      </c>
      <c r="G1056" t="s">
        <v>1457</v>
      </c>
    </row>
    <row r="1057" spans="1:7" x14ac:dyDescent="0.25">
      <c r="A1057">
        <v>55987906</v>
      </c>
      <c r="B1057" t="s">
        <v>2512</v>
      </c>
      <c r="C1057" t="s">
        <v>1457</v>
      </c>
      <c r="D1057" t="s">
        <v>1458</v>
      </c>
      <c r="E1057" t="s">
        <v>1458</v>
      </c>
      <c r="F1057" t="s">
        <v>1459</v>
      </c>
      <c r="G1057" t="s">
        <v>1457</v>
      </c>
    </row>
    <row r="1058" spans="1:7" x14ac:dyDescent="0.25">
      <c r="A1058">
        <v>55987914</v>
      </c>
      <c r="B1058" t="s">
        <v>2513</v>
      </c>
      <c r="C1058" t="s">
        <v>1457</v>
      </c>
      <c r="D1058" t="s">
        <v>1458</v>
      </c>
      <c r="E1058" t="s">
        <v>1458</v>
      </c>
      <c r="F1058" t="s">
        <v>1459</v>
      </c>
      <c r="G1058" t="s">
        <v>1457</v>
      </c>
    </row>
    <row r="1059" spans="1:7" x14ac:dyDescent="0.25">
      <c r="A1059">
        <v>55987914</v>
      </c>
      <c r="B1059" t="s">
        <v>2514</v>
      </c>
      <c r="C1059" t="s">
        <v>1457</v>
      </c>
      <c r="D1059" t="s">
        <v>1458</v>
      </c>
      <c r="E1059" t="s">
        <v>1458</v>
      </c>
      <c r="F1059" t="s">
        <v>1459</v>
      </c>
      <c r="G1059" t="s">
        <v>1457</v>
      </c>
    </row>
    <row r="1060" spans="1:7" x14ac:dyDescent="0.25">
      <c r="A1060">
        <v>55987930</v>
      </c>
      <c r="B1060" t="s">
        <v>2515</v>
      </c>
      <c r="C1060" t="s">
        <v>1457</v>
      </c>
      <c r="D1060" t="s">
        <v>1458</v>
      </c>
      <c r="E1060" t="s">
        <v>1458</v>
      </c>
      <c r="F1060" t="s">
        <v>1459</v>
      </c>
      <c r="G1060" t="s">
        <v>1457</v>
      </c>
    </row>
    <row r="1061" spans="1:7" x14ac:dyDescent="0.25">
      <c r="A1061">
        <v>55987922</v>
      </c>
      <c r="B1061" t="s">
        <v>2516</v>
      </c>
      <c r="C1061" t="s">
        <v>1457</v>
      </c>
      <c r="D1061" t="s">
        <v>1458</v>
      </c>
      <c r="E1061" t="s">
        <v>1458</v>
      </c>
      <c r="F1061" t="s">
        <v>1459</v>
      </c>
      <c r="G1061" t="s">
        <v>1457</v>
      </c>
    </row>
    <row r="1062" spans="1:7" x14ac:dyDescent="0.25">
      <c r="A1062">
        <v>55987922</v>
      </c>
      <c r="B1062" t="s">
        <v>2517</v>
      </c>
      <c r="C1062" t="s">
        <v>1457</v>
      </c>
      <c r="D1062" t="s">
        <v>1458</v>
      </c>
      <c r="E1062" t="s">
        <v>1458</v>
      </c>
      <c r="F1062" t="s">
        <v>1459</v>
      </c>
      <c r="G1062" t="s">
        <v>1457</v>
      </c>
    </row>
    <row r="1063" spans="1:7" x14ac:dyDescent="0.25">
      <c r="A1063">
        <v>55987922</v>
      </c>
      <c r="B1063" t="s">
        <v>2518</v>
      </c>
      <c r="C1063" t="s">
        <v>1457</v>
      </c>
      <c r="D1063" t="s">
        <v>1458</v>
      </c>
      <c r="E1063" t="s">
        <v>1458</v>
      </c>
      <c r="F1063" t="s">
        <v>1459</v>
      </c>
      <c r="G1063" t="s">
        <v>1457</v>
      </c>
    </row>
    <row r="1064" spans="1:7" x14ac:dyDescent="0.25">
      <c r="A1064">
        <v>55987930</v>
      </c>
      <c r="B1064" t="s">
        <v>2519</v>
      </c>
      <c r="C1064" t="s">
        <v>1457</v>
      </c>
      <c r="D1064" t="s">
        <v>1458</v>
      </c>
      <c r="E1064" t="s">
        <v>1458</v>
      </c>
      <c r="F1064" t="s">
        <v>1459</v>
      </c>
      <c r="G1064" t="s">
        <v>1457</v>
      </c>
    </row>
    <row r="1065" spans="1:7" x14ac:dyDescent="0.25">
      <c r="A1065">
        <v>55987930</v>
      </c>
      <c r="B1065" t="s">
        <v>2520</v>
      </c>
      <c r="C1065" t="s">
        <v>1457</v>
      </c>
      <c r="D1065" t="s">
        <v>1458</v>
      </c>
      <c r="E1065" t="s">
        <v>1458</v>
      </c>
      <c r="F1065" t="s">
        <v>1459</v>
      </c>
      <c r="G1065" t="s">
        <v>1457</v>
      </c>
    </row>
    <row r="1066" spans="1:7" x14ac:dyDescent="0.25">
      <c r="A1066">
        <v>55987946</v>
      </c>
      <c r="B1066" t="s">
        <v>2521</v>
      </c>
      <c r="C1066" t="s">
        <v>1457</v>
      </c>
      <c r="D1066" t="s">
        <v>1458</v>
      </c>
      <c r="E1066" t="s">
        <v>1458</v>
      </c>
      <c r="F1066" t="s">
        <v>1459</v>
      </c>
      <c r="G1066" t="s">
        <v>1457</v>
      </c>
    </row>
    <row r="1067" spans="1:7" x14ac:dyDescent="0.25">
      <c r="A1067">
        <v>55987938</v>
      </c>
      <c r="B1067" t="s">
        <v>2522</v>
      </c>
      <c r="C1067" t="s">
        <v>1457</v>
      </c>
      <c r="D1067" t="s">
        <v>1458</v>
      </c>
      <c r="E1067" t="s">
        <v>1458</v>
      </c>
      <c r="F1067" t="s">
        <v>1459</v>
      </c>
      <c r="G1067" t="s">
        <v>1457</v>
      </c>
    </row>
    <row r="1068" spans="1:7" x14ac:dyDescent="0.25">
      <c r="A1068">
        <v>55987938</v>
      </c>
      <c r="B1068" t="s">
        <v>2523</v>
      </c>
      <c r="C1068" t="s">
        <v>1457</v>
      </c>
      <c r="D1068" t="s">
        <v>1458</v>
      </c>
      <c r="E1068" t="s">
        <v>1458</v>
      </c>
      <c r="F1068" t="s">
        <v>1459</v>
      </c>
      <c r="G1068" t="s">
        <v>1457</v>
      </c>
    </row>
    <row r="1069" spans="1:7" x14ac:dyDescent="0.25">
      <c r="A1069">
        <v>55987938</v>
      </c>
      <c r="B1069" t="s">
        <v>2524</v>
      </c>
      <c r="C1069" t="s">
        <v>1457</v>
      </c>
      <c r="D1069" t="s">
        <v>1458</v>
      </c>
      <c r="E1069" t="s">
        <v>1458</v>
      </c>
      <c r="F1069" t="s">
        <v>1459</v>
      </c>
      <c r="G1069" t="s">
        <v>1457</v>
      </c>
    </row>
    <row r="1070" spans="1:7" x14ac:dyDescent="0.25">
      <c r="A1070">
        <v>55987946</v>
      </c>
      <c r="B1070" t="s">
        <v>2525</v>
      </c>
      <c r="C1070" t="s">
        <v>1457</v>
      </c>
      <c r="D1070" t="s">
        <v>1458</v>
      </c>
      <c r="E1070" t="s">
        <v>1458</v>
      </c>
      <c r="F1070" t="s">
        <v>1459</v>
      </c>
      <c r="G1070" t="s">
        <v>1457</v>
      </c>
    </row>
    <row r="1071" spans="1:7" x14ac:dyDescent="0.25">
      <c r="A1071">
        <v>55987946</v>
      </c>
      <c r="B1071" t="s">
        <v>2526</v>
      </c>
      <c r="C1071" t="s">
        <v>1457</v>
      </c>
      <c r="D1071" t="s">
        <v>1458</v>
      </c>
      <c r="E1071" t="s">
        <v>1458</v>
      </c>
      <c r="F1071" t="s">
        <v>1459</v>
      </c>
      <c r="G1071" t="s">
        <v>1457</v>
      </c>
    </row>
    <row r="1072" spans="1:7" x14ac:dyDescent="0.25">
      <c r="A1072">
        <v>55987964</v>
      </c>
      <c r="B1072" t="s">
        <v>2527</v>
      </c>
      <c r="C1072" t="s">
        <v>1457</v>
      </c>
      <c r="D1072" t="s">
        <v>1458</v>
      </c>
      <c r="E1072" t="s">
        <v>1458</v>
      </c>
      <c r="F1072" t="s">
        <v>1459</v>
      </c>
      <c r="G1072" t="s">
        <v>1457</v>
      </c>
    </row>
    <row r="1073" spans="1:7" x14ac:dyDescent="0.25">
      <c r="A1073">
        <v>55987950</v>
      </c>
      <c r="B1073" t="s">
        <v>2528</v>
      </c>
      <c r="C1073" t="s">
        <v>1457</v>
      </c>
      <c r="D1073" t="s">
        <v>1458</v>
      </c>
      <c r="E1073" t="s">
        <v>1458</v>
      </c>
      <c r="F1073" t="s">
        <v>1459</v>
      </c>
      <c r="G1073" t="s">
        <v>1457</v>
      </c>
    </row>
    <row r="1074" spans="1:7" x14ac:dyDescent="0.25">
      <c r="A1074">
        <v>55987950</v>
      </c>
      <c r="B1074" t="s">
        <v>2529</v>
      </c>
      <c r="C1074" t="s">
        <v>1457</v>
      </c>
      <c r="D1074" t="s">
        <v>1458</v>
      </c>
      <c r="E1074" t="s">
        <v>1458</v>
      </c>
      <c r="F1074" t="s">
        <v>1459</v>
      </c>
      <c r="G1074" t="s">
        <v>1457</v>
      </c>
    </row>
    <row r="1075" spans="1:7" x14ac:dyDescent="0.25">
      <c r="A1075">
        <v>55987950</v>
      </c>
      <c r="B1075" t="s">
        <v>2530</v>
      </c>
      <c r="C1075" t="s">
        <v>1457</v>
      </c>
      <c r="D1075" t="s">
        <v>1458</v>
      </c>
      <c r="E1075" t="s">
        <v>1458</v>
      </c>
      <c r="F1075" t="s">
        <v>1459</v>
      </c>
      <c r="G1075" t="s">
        <v>1457</v>
      </c>
    </row>
    <row r="1076" spans="1:7" x14ac:dyDescent="0.25">
      <c r="A1076">
        <v>55987958</v>
      </c>
      <c r="B1076" t="s">
        <v>2531</v>
      </c>
      <c r="C1076" t="s">
        <v>1457</v>
      </c>
      <c r="D1076" t="s">
        <v>1458</v>
      </c>
      <c r="E1076" t="s">
        <v>1458</v>
      </c>
      <c r="F1076" t="s">
        <v>1459</v>
      </c>
      <c r="G1076" t="s">
        <v>1457</v>
      </c>
    </row>
    <row r="1077" spans="1:7" x14ac:dyDescent="0.25">
      <c r="A1077">
        <v>55987958</v>
      </c>
      <c r="B1077" t="s">
        <v>2532</v>
      </c>
      <c r="C1077" t="s">
        <v>1457</v>
      </c>
      <c r="D1077" t="s">
        <v>1458</v>
      </c>
      <c r="E1077" t="s">
        <v>1458</v>
      </c>
      <c r="F1077" t="s">
        <v>1459</v>
      </c>
      <c r="G1077" t="s">
        <v>1457</v>
      </c>
    </row>
    <row r="1078" spans="1:7" x14ac:dyDescent="0.25">
      <c r="A1078">
        <v>55987964</v>
      </c>
      <c r="B1078" t="s">
        <v>2533</v>
      </c>
      <c r="C1078" t="s">
        <v>1457</v>
      </c>
      <c r="D1078" t="s">
        <v>1458</v>
      </c>
      <c r="E1078" t="s">
        <v>1458</v>
      </c>
      <c r="F1078" t="s">
        <v>1459</v>
      </c>
      <c r="G1078" t="s">
        <v>1457</v>
      </c>
    </row>
    <row r="1079" spans="1:7" x14ac:dyDescent="0.25">
      <c r="A1079">
        <v>55987964</v>
      </c>
      <c r="B1079" t="s">
        <v>2534</v>
      </c>
      <c r="C1079" t="s">
        <v>1457</v>
      </c>
      <c r="D1079" t="s">
        <v>1458</v>
      </c>
      <c r="E1079" t="s">
        <v>1458</v>
      </c>
      <c r="F1079" t="s">
        <v>1459</v>
      </c>
      <c r="G1079" t="s">
        <v>1457</v>
      </c>
    </row>
    <row r="1080" spans="1:7" x14ac:dyDescent="0.25">
      <c r="A1080">
        <v>55987980</v>
      </c>
      <c r="B1080" t="s">
        <v>2535</v>
      </c>
      <c r="C1080" t="s">
        <v>1457</v>
      </c>
      <c r="D1080" t="s">
        <v>1458</v>
      </c>
      <c r="E1080" t="s">
        <v>1458</v>
      </c>
      <c r="F1080" t="s">
        <v>1459</v>
      </c>
      <c r="G1080" t="s">
        <v>1457</v>
      </c>
    </row>
    <row r="1081" spans="1:7" x14ac:dyDescent="0.25">
      <c r="A1081">
        <v>55987972</v>
      </c>
      <c r="B1081" t="s">
        <v>2536</v>
      </c>
      <c r="C1081" t="s">
        <v>1457</v>
      </c>
      <c r="D1081" t="s">
        <v>1458</v>
      </c>
      <c r="E1081" t="s">
        <v>1458</v>
      </c>
      <c r="F1081" t="s">
        <v>1459</v>
      </c>
      <c r="G1081" t="s">
        <v>1457</v>
      </c>
    </row>
    <row r="1082" spans="1:7" x14ac:dyDescent="0.25">
      <c r="A1082">
        <v>55987972</v>
      </c>
      <c r="B1082" t="s">
        <v>2537</v>
      </c>
      <c r="C1082" t="s">
        <v>1457</v>
      </c>
      <c r="D1082" t="s">
        <v>1458</v>
      </c>
      <c r="E1082" t="s">
        <v>1458</v>
      </c>
      <c r="F1082" t="s">
        <v>1459</v>
      </c>
      <c r="G1082" t="s">
        <v>1457</v>
      </c>
    </row>
    <row r="1083" spans="1:7" x14ac:dyDescent="0.25">
      <c r="A1083">
        <v>55987972</v>
      </c>
      <c r="B1083" t="s">
        <v>2538</v>
      </c>
      <c r="C1083" t="s">
        <v>1457</v>
      </c>
      <c r="D1083" t="s">
        <v>1458</v>
      </c>
      <c r="E1083" t="s">
        <v>1458</v>
      </c>
      <c r="F1083" t="s">
        <v>1459</v>
      </c>
      <c r="G1083" t="s">
        <v>1457</v>
      </c>
    </row>
    <row r="1084" spans="1:7" x14ac:dyDescent="0.25">
      <c r="A1084">
        <v>55987980</v>
      </c>
      <c r="B1084" t="s">
        <v>2539</v>
      </c>
      <c r="C1084" t="s">
        <v>1457</v>
      </c>
      <c r="D1084" t="s">
        <v>1458</v>
      </c>
      <c r="E1084" t="s">
        <v>1458</v>
      </c>
      <c r="F1084" t="s">
        <v>1459</v>
      </c>
      <c r="G1084" t="s">
        <v>1457</v>
      </c>
    </row>
    <row r="1085" spans="1:7" x14ac:dyDescent="0.25">
      <c r="A1085">
        <v>55987980</v>
      </c>
      <c r="B1085" t="s">
        <v>2540</v>
      </c>
      <c r="C1085" t="s">
        <v>1457</v>
      </c>
      <c r="D1085" t="s">
        <v>1458</v>
      </c>
      <c r="E1085" t="s">
        <v>1458</v>
      </c>
      <c r="F1085" t="s">
        <v>1459</v>
      </c>
      <c r="G1085" t="s">
        <v>1457</v>
      </c>
    </row>
    <row r="1086" spans="1:7" x14ac:dyDescent="0.25">
      <c r="A1086">
        <v>55988042</v>
      </c>
      <c r="B1086" t="s">
        <v>2541</v>
      </c>
      <c r="C1086" t="s">
        <v>1457</v>
      </c>
      <c r="D1086" t="s">
        <v>1458</v>
      </c>
      <c r="E1086" t="s">
        <v>1458</v>
      </c>
      <c r="F1086" t="s">
        <v>1459</v>
      </c>
      <c r="G1086" t="s">
        <v>1457</v>
      </c>
    </row>
    <row r="1087" spans="1:7" x14ac:dyDescent="0.25">
      <c r="A1087">
        <v>55987990</v>
      </c>
      <c r="B1087" t="s">
        <v>2542</v>
      </c>
      <c r="C1087" t="s">
        <v>1457</v>
      </c>
      <c r="D1087" t="s">
        <v>1458</v>
      </c>
      <c r="E1087" t="s">
        <v>1458</v>
      </c>
      <c r="F1087" t="s">
        <v>1459</v>
      </c>
      <c r="G1087" t="s">
        <v>1457</v>
      </c>
    </row>
    <row r="1088" spans="1:7" x14ac:dyDescent="0.25">
      <c r="A1088">
        <v>55987990</v>
      </c>
      <c r="B1088" t="s">
        <v>2543</v>
      </c>
      <c r="C1088" t="s">
        <v>1457</v>
      </c>
      <c r="D1088" t="s">
        <v>1458</v>
      </c>
      <c r="E1088" t="s">
        <v>1458</v>
      </c>
      <c r="F1088" t="s">
        <v>1459</v>
      </c>
      <c r="G1088" t="s">
        <v>1457</v>
      </c>
    </row>
    <row r="1089" spans="1:7" x14ac:dyDescent="0.25">
      <c r="A1089">
        <v>55987990</v>
      </c>
      <c r="B1089" t="s">
        <v>2544</v>
      </c>
      <c r="C1089" t="s">
        <v>1457</v>
      </c>
      <c r="D1089" t="s">
        <v>1458</v>
      </c>
      <c r="E1089" t="s">
        <v>1458</v>
      </c>
      <c r="F1089" t="s">
        <v>1459</v>
      </c>
      <c r="G1089" t="s">
        <v>1457</v>
      </c>
    </row>
    <row r="1090" spans="1:7" x14ac:dyDescent="0.25">
      <c r="A1090">
        <v>55987996</v>
      </c>
      <c r="B1090" t="s">
        <v>2545</v>
      </c>
      <c r="C1090" t="s">
        <v>1457</v>
      </c>
      <c r="D1090" t="s">
        <v>1458</v>
      </c>
      <c r="E1090" t="s">
        <v>1458</v>
      </c>
      <c r="F1090" t="s">
        <v>1459</v>
      </c>
      <c r="G1090" t="s">
        <v>1457</v>
      </c>
    </row>
    <row r="1091" spans="1:7" x14ac:dyDescent="0.25">
      <c r="A1091">
        <v>55987996</v>
      </c>
      <c r="B1091" t="s">
        <v>2546</v>
      </c>
      <c r="C1091" t="s">
        <v>1457</v>
      </c>
      <c r="D1091" t="s">
        <v>1458</v>
      </c>
      <c r="E1091" t="s">
        <v>1458</v>
      </c>
      <c r="F1091" t="s">
        <v>1459</v>
      </c>
      <c r="G1091" t="s">
        <v>1457</v>
      </c>
    </row>
    <row r="1092" spans="1:7" x14ac:dyDescent="0.25">
      <c r="A1092">
        <v>55987996</v>
      </c>
      <c r="B1092" t="s">
        <v>2547</v>
      </c>
      <c r="C1092" t="s">
        <v>1457</v>
      </c>
      <c r="D1092" t="s">
        <v>1458</v>
      </c>
      <c r="E1092" t="s">
        <v>1458</v>
      </c>
      <c r="F1092" t="s">
        <v>1459</v>
      </c>
      <c r="G1092" t="s">
        <v>1457</v>
      </c>
    </row>
    <row r="1093" spans="1:7" x14ac:dyDescent="0.25">
      <c r="A1093">
        <v>55988004</v>
      </c>
      <c r="B1093" t="s">
        <v>2548</v>
      </c>
      <c r="C1093" t="s">
        <v>1457</v>
      </c>
      <c r="D1093" t="s">
        <v>1458</v>
      </c>
      <c r="E1093" t="s">
        <v>1458</v>
      </c>
      <c r="F1093" t="s">
        <v>1459</v>
      </c>
      <c r="G1093" t="s">
        <v>1457</v>
      </c>
    </row>
    <row r="1094" spans="1:7" x14ac:dyDescent="0.25">
      <c r="A1094">
        <v>55988004</v>
      </c>
      <c r="B1094" t="s">
        <v>2549</v>
      </c>
      <c r="C1094" t="s">
        <v>1457</v>
      </c>
      <c r="D1094" t="s">
        <v>1458</v>
      </c>
      <c r="E1094" t="s">
        <v>1458</v>
      </c>
      <c r="F1094" t="s">
        <v>1459</v>
      </c>
      <c r="G1094" t="s">
        <v>1457</v>
      </c>
    </row>
    <row r="1095" spans="1:7" x14ac:dyDescent="0.25">
      <c r="A1095">
        <v>55988004</v>
      </c>
      <c r="B1095" t="s">
        <v>2550</v>
      </c>
      <c r="C1095" t="s">
        <v>1457</v>
      </c>
      <c r="D1095" t="s">
        <v>1458</v>
      </c>
      <c r="E1095" t="s">
        <v>1458</v>
      </c>
      <c r="F1095" t="s">
        <v>1459</v>
      </c>
      <c r="G1095" t="s">
        <v>1457</v>
      </c>
    </row>
    <row r="1096" spans="1:7" x14ac:dyDescent="0.25">
      <c r="A1096">
        <v>55988012</v>
      </c>
      <c r="B1096" t="s">
        <v>2551</v>
      </c>
      <c r="C1096" t="s">
        <v>1457</v>
      </c>
      <c r="D1096" t="s">
        <v>1458</v>
      </c>
      <c r="E1096" t="s">
        <v>1458</v>
      </c>
      <c r="F1096" t="s">
        <v>1459</v>
      </c>
      <c r="G1096" t="s">
        <v>1457</v>
      </c>
    </row>
    <row r="1097" spans="1:7" x14ac:dyDescent="0.25">
      <c r="A1097">
        <v>55988012</v>
      </c>
      <c r="B1097" t="s">
        <v>2552</v>
      </c>
      <c r="C1097" t="s">
        <v>1457</v>
      </c>
      <c r="D1097" t="s">
        <v>1458</v>
      </c>
      <c r="E1097" t="s">
        <v>1458</v>
      </c>
      <c r="F1097" t="s">
        <v>1459</v>
      </c>
      <c r="G1097" t="s">
        <v>1457</v>
      </c>
    </row>
    <row r="1098" spans="1:7" x14ac:dyDescent="0.25">
      <c r="A1098">
        <v>55988012</v>
      </c>
      <c r="B1098" t="s">
        <v>2553</v>
      </c>
      <c r="C1098" t="s">
        <v>1457</v>
      </c>
      <c r="D1098" t="s">
        <v>1458</v>
      </c>
      <c r="E1098" t="s">
        <v>1458</v>
      </c>
      <c r="F1098" t="s">
        <v>1459</v>
      </c>
      <c r="G1098" t="s">
        <v>1457</v>
      </c>
    </row>
    <row r="1099" spans="1:7" x14ac:dyDescent="0.25">
      <c r="A1099">
        <v>55988018</v>
      </c>
      <c r="B1099" t="s">
        <v>2554</v>
      </c>
      <c r="C1099" t="s">
        <v>1457</v>
      </c>
      <c r="D1099" t="s">
        <v>1458</v>
      </c>
      <c r="E1099" t="s">
        <v>1458</v>
      </c>
      <c r="F1099" t="s">
        <v>1459</v>
      </c>
      <c r="G1099" t="s">
        <v>1457</v>
      </c>
    </row>
    <row r="1100" spans="1:7" x14ac:dyDescent="0.25">
      <c r="A1100">
        <v>55988018</v>
      </c>
      <c r="B1100" t="s">
        <v>2555</v>
      </c>
      <c r="C1100" t="s">
        <v>1457</v>
      </c>
      <c r="D1100" t="s">
        <v>1458</v>
      </c>
      <c r="E1100" t="s">
        <v>1458</v>
      </c>
      <c r="F1100" t="s">
        <v>1459</v>
      </c>
      <c r="G1100" t="s">
        <v>1457</v>
      </c>
    </row>
    <row r="1101" spans="1:7" x14ac:dyDescent="0.25">
      <c r="A1101">
        <v>55988018</v>
      </c>
      <c r="B1101" t="s">
        <v>2556</v>
      </c>
      <c r="C1101" t="s">
        <v>1457</v>
      </c>
      <c r="D1101" t="s">
        <v>1458</v>
      </c>
      <c r="E1101" t="s">
        <v>1458</v>
      </c>
      <c r="F1101" t="s">
        <v>1459</v>
      </c>
      <c r="G1101" t="s">
        <v>1457</v>
      </c>
    </row>
    <row r="1102" spans="1:7" x14ac:dyDescent="0.25">
      <c r="A1102">
        <v>55988028</v>
      </c>
      <c r="B1102" t="s">
        <v>2557</v>
      </c>
      <c r="C1102" t="s">
        <v>1457</v>
      </c>
      <c r="D1102" t="s">
        <v>1458</v>
      </c>
      <c r="E1102" t="s">
        <v>1458</v>
      </c>
      <c r="F1102" t="s">
        <v>1459</v>
      </c>
      <c r="G1102" t="s">
        <v>1457</v>
      </c>
    </row>
    <row r="1103" spans="1:7" x14ac:dyDescent="0.25">
      <c r="A1103">
        <v>55988028</v>
      </c>
      <c r="B1103" t="s">
        <v>2558</v>
      </c>
      <c r="C1103" t="s">
        <v>1457</v>
      </c>
      <c r="D1103" t="s">
        <v>1458</v>
      </c>
      <c r="E1103" t="s">
        <v>1458</v>
      </c>
      <c r="F1103" t="s">
        <v>1459</v>
      </c>
      <c r="G1103" t="s">
        <v>1457</v>
      </c>
    </row>
    <row r="1104" spans="1:7" x14ac:dyDescent="0.25">
      <c r="A1104">
        <v>55988028</v>
      </c>
      <c r="B1104" t="s">
        <v>2559</v>
      </c>
      <c r="C1104" t="s">
        <v>1457</v>
      </c>
      <c r="D1104" t="s">
        <v>1458</v>
      </c>
      <c r="E1104" t="s">
        <v>1458</v>
      </c>
      <c r="F1104" t="s">
        <v>1459</v>
      </c>
      <c r="G1104" t="s">
        <v>1457</v>
      </c>
    </row>
    <row r="1105" spans="1:7" x14ac:dyDescent="0.25">
      <c r="A1105">
        <v>55988034</v>
      </c>
      <c r="B1105" t="s">
        <v>2560</v>
      </c>
      <c r="C1105" t="s">
        <v>1457</v>
      </c>
      <c r="D1105" t="s">
        <v>1458</v>
      </c>
      <c r="E1105" t="s">
        <v>1458</v>
      </c>
      <c r="F1105" t="s">
        <v>1459</v>
      </c>
      <c r="G1105" t="s">
        <v>1457</v>
      </c>
    </row>
    <row r="1106" spans="1:7" x14ac:dyDescent="0.25">
      <c r="A1106">
        <v>55988034</v>
      </c>
      <c r="B1106" t="s">
        <v>2561</v>
      </c>
      <c r="C1106" t="s">
        <v>1457</v>
      </c>
      <c r="D1106" t="s">
        <v>1458</v>
      </c>
      <c r="E1106" t="s">
        <v>1458</v>
      </c>
      <c r="F1106" t="s">
        <v>1459</v>
      </c>
      <c r="G1106" t="s">
        <v>1457</v>
      </c>
    </row>
    <row r="1107" spans="1:7" x14ac:dyDescent="0.25">
      <c r="A1107">
        <v>55988034</v>
      </c>
      <c r="B1107" t="s">
        <v>2562</v>
      </c>
      <c r="C1107" t="s">
        <v>1457</v>
      </c>
      <c r="D1107" t="s">
        <v>1458</v>
      </c>
      <c r="E1107" t="s">
        <v>1458</v>
      </c>
      <c r="F1107" t="s">
        <v>1459</v>
      </c>
      <c r="G1107" t="s">
        <v>1457</v>
      </c>
    </row>
    <row r="1108" spans="1:7" x14ac:dyDescent="0.25">
      <c r="A1108">
        <v>55988042</v>
      </c>
      <c r="B1108" t="s">
        <v>2563</v>
      </c>
      <c r="C1108" t="s">
        <v>1457</v>
      </c>
      <c r="D1108" t="s">
        <v>1458</v>
      </c>
      <c r="E1108" t="s">
        <v>1458</v>
      </c>
      <c r="F1108" t="s">
        <v>1459</v>
      </c>
      <c r="G1108" t="s">
        <v>1457</v>
      </c>
    </row>
    <row r="1109" spans="1:7" x14ac:dyDescent="0.25">
      <c r="A1109">
        <v>55988042</v>
      </c>
      <c r="B1109" t="s">
        <v>2564</v>
      </c>
      <c r="C1109" t="s">
        <v>1457</v>
      </c>
      <c r="D1109" t="s">
        <v>1458</v>
      </c>
      <c r="E1109" t="s">
        <v>1458</v>
      </c>
      <c r="F1109" t="s">
        <v>1459</v>
      </c>
      <c r="G1109" t="s">
        <v>1457</v>
      </c>
    </row>
    <row r="1110" spans="1:7" x14ac:dyDescent="0.25">
      <c r="A1110">
        <v>55988058</v>
      </c>
      <c r="B1110" t="s">
        <v>2565</v>
      </c>
      <c r="C1110" t="s">
        <v>1457</v>
      </c>
      <c r="D1110" t="s">
        <v>1458</v>
      </c>
      <c r="E1110" t="s">
        <v>1458</v>
      </c>
      <c r="F1110" t="s">
        <v>1459</v>
      </c>
      <c r="G1110" t="s">
        <v>1457</v>
      </c>
    </row>
    <row r="1111" spans="1:7" x14ac:dyDescent="0.25">
      <c r="A1111">
        <v>55988052</v>
      </c>
      <c r="B1111" t="s">
        <v>2566</v>
      </c>
      <c r="C1111" t="s">
        <v>1457</v>
      </c>
      <c r="D1111" t="s">
        <v>1458</v>
      </c>
      <c r="E1111" t="s">
        <v>1458</v>
      </c>
      <c r="F1111" t="s">
        <v>1459</v>
      </c>
      <c r="G1111" t="s">
        <v>1457</v>
      </c>
    </row>
    <row r="1112" spans="1:7" x14ac:dyDescent="0.25">
      <c r="A1112">
        <v>55988052</v>
      </c>
      <c r="B1112" t="s">
        <v>2567</v>
      </c>
      <c r="C1112" t="s">
        <v>1457</v>
      </c>
      <c r="D1112" t="s">
        <v>1458</v>
      </c>
      <c r="E1112" t="s">
        <v>1458</v>
      </c>
      <c r="F1112" t="s">
        <v>1459</v>
      </c>
      <c r="G1112" t="s">
        <v>1457</v>
      </c>
    </row>
    <row r="1113" spans="1:7" x14ac:dyDescent="0.25">
      <c r="A1113">
        <v>55988052</v>
      </c>
      <c r="B1113" t="s">
        <v>2568</v>
      </c>
      <c r="C1113" t="s">
        <v>1457</v>
      </c>
      <c r="D1113" t="s">
        <v>1458</v>
      </c>
      <c r="E1113" t="s">
        <v>1458</v>
      </c>
      <c r="F1113" t="s">
        <v>1459</v>
      </c>
      <c r="G1113" t="s">
        <v>1457</v>
      </c>
    </row>
    <row r="1114" spans="1:7" x14ac:dyDescent="0.25">
      <c r="A1114">
        <v>55988058</v>
      </c>
      <c r="B1114" t="s">
        <v>2569</v>
      </c>
      <c r="C1114" t="s">
        <v>1457</v>
      </c>
      <c r="D1114" t="s">
        <v>1458</v>
      </c>
      <c r="E1114" t="s">
        <v>1458</v>
      </c>
      <c r="F1114" t="s">
        <v>1459</v>
      </c>
      <c r="G1114" t="s">
        <v>1457</v>
      </c>
    </row>
    <row r="1115" spans="1:7" x14ac:dyDescent="0.25">
      <c r="A1115">
        <v>55988058</v>
      </c>
      <c r="B1115" t="s">
        <v>2570</v>
      </c>
      <c r="C1115" t="s">
        <v>1457</v>
      </c>
      <c r="D1115" t="s">
        <v>1458</v>
      </c>
      <c r="E1115" t="s">
        <v>1458</v>
      </c>
      <c r="F1115" t="s">
        <v>1459</v>
      </c>
      <c r="G1115" t="s">
        <v>1457</v>
      </c>
    </row>
    <row r="1116" spans="1:7" x14ac:dyDescent="0.25">
      <c r="A1116">
        <v>55988074</v>
      </c>
      <c r="B1116" t="s">
        <v>2571</v>
      </c>
      <c r="C1116" t="s">
        <v>1457</v>
      </c>
      <c r="D1116" t="s">
        <v>1458</v>
      </c>
      <c r="E1116" t="s">
        <v>1458</v>
      </c>
      <c r="F1116" t="s">
        <v>1459</v>
      </c>
      <c r="G1116" t="s">
        <v>1457</v>
      </c>
    </row>
    <row r="1117" spans="1:7" x14ac:dyDescent="0.25">
      <c r="A1117">
        <v>55988064</v>
      </c>
      <c r="B1117" t="s">
        <v>2572</v>
      </c>
      <c r="C1117" t="s">
        <v>1457</v>
      </c>
      <c r="D1117" t="s">
        <v>1458</v>
      </c>
      <c r="E1117" t="s">
        <v>1458</v>
      </c>
      <c r="F1117" t="s">
        <v>1459</v>
      </c>
      <c r="G1117" t="s">
        <v>1457</v>
      </c>
    </row>
    <row r="1118" spans="1:7" x14ac:dyDescent="0.25">
      <c r="A1118">
        <v>55988064</v>
      </c>
      <c r="B1118" t="s">
        <v>2573</v>
      </c>
      <c r="C1118" t="s">
        <v>1457</v>
      </c>
      <c r="D1118" t="s">
        <v>1458</v>
      </c>
      <c r="E1118" t="s">
        <v>1458</v>
      </c>
      <c r="F1118" t="s">
        <v>1459</v>
      </c>
      <c r="G1118" t="s">
        <v>1457</v>
      </c>
    </row>
    <row r="1119" spans="1:7" x14ac:dyDescent="0.25">
      <c r="A1119">
        <v>55988064</v>
      </c>
      <c r="B1119" t="s">
        <v>2574</v>
      </c>
      <c r="C1119" t="s">
        <v>1457</v>
      </c>
      <c r="D1119" t="s">
        <v>1458</v>
      </c>
      <c r="E1119" t="s">
        <v>1458</v>
      </c>
      <c r="F1119" t="s">
        <v>1459</v>
      </c>
      <c r="G1119" t="s">
        <v>1457</v>
      </c>
    </row>
    <row r="1120" spans="1:7" x14ac:dyDescent="0.25">
      <c r="A1120">
        <v>55988074</v>
      </c>
      <c r="B1120" t="s">
        <v>2575</v>
      </c>
      <c r="C1120" t="s">
        <v>1457</v>
      </c>
      <c r="D1120" t="s">
        <v>1458</v>
      </c>
      <c r="E1120" t="s">
        <v>1458</v>
      </c>
      <c r="F1120" t="s">
        <v>1459</v>
      </c>
      <c r="G1120" t="s">
        <v>1457</v>
      </c>
    </row>
    <row r="1121" spans="1:7" x14ac:dyDescent="0.25">
      <c r="A1121">
        <v>55988074</v>
      </c>
      <c r="B1121" t="s">
        <v>2576</v>
      </c>
      <c r="C1121" t="s">
        <v>1457</v>
      </c>
      <c r="D1121" t="s">
        <v>1458</v>
      </c>
      <c r="E1121" t="s">
        <v>1458</v>
      </c>
      <c r="F1121" t="s">
        <v>1459</v>
      </c>
      <c r="G1121" t="s">
        <v>1457</v>
      </c>
    </row>
    <row r="1122" spans="1:7" x14ac:dyDescent="0.25">
      <c r="A1122">
        <v>55988096</v>
      </c>
      <c r="B1122" t="s">
        <v>2577</v>
      </c>
      <c r="C1122" t="s">
        <v>1457</v>
      </c>
      <c r="D1122" t="s">
        <v>1458</v>
      </c>
      <c r="E1122" t="s">
        <v>1458</v>
      </c>
      <c r="F1122" t="s">
        <v>1459</v>
      </c>
      <c r="G1122" t="s">
        <v>1457</v>
      </c>
    </row>
    <row r="1123" spans="1:7" x14ac:dyDescent="0.25">
      <c r="A1123">
        <v>55988080</v>
      </c>
      <c r="B1123" t="s">
        <v>2578</v>
      </c>
      <c r="C1123" t="s">
        <v>1457</v>
      </c>
      <c r="D1123" t="s">
        <v>1458</v>
      </c>
      <c r="E1123" t="s">
        <v>1458</v>
      </c>
      <c r="F1123" t="s">
        <v>1459</v>
      </c>
      <c r="G1123" t="s">
        <v>1457</v>
      </c>
    </row>
    <row r="1124" spans="1:7" x14ac:dyDescent="0.25">
      <c r="A1124">
        <v>55988080</v>
      </c>
      <c r="B1124" t="s">
        <v>2579</v>
      </c>
      <c r="C1124" t="s">
        <v>1457</v>
      </c>
      <c r="D1124" t="s">
        <v>1458</v>
      </c>
      <c r="E1124" t="s">
        <v>1458</v>
      </c>
      <c r="F1124" t="s">
        <v>1459</v>
      </c>
      <c r="G1124" t="s">
        <v>1457</v>
      </c>
    </row>
    <row r="1125" spans="1:7" x14ac:dyDescent="0.25">
      <c r="A1125">
        <v>55988080</v>
      </c>
      <c r="B1125" t="s">
        <v>2580</v>
      </c>
      <c r="C1125" t="s">
        <v>1457</v>
      </c>
      <c r="D1125" t="s">
        <v>1458</v>
      </c>
      <c r="E1125" t="s">
        <v>1458</v>
      </c>
      <c r="F1125" t="s">
        <v>1459</v>
      </c>
      <c r="G1125" t="s">
        <v>1457</v>
      </c>
    </row>
    <row r="1126" spans="1:7" x14ac:dyDescent="0.25">
      <c r="A1126">
        <v>55988088</v>
      </c>
      <c r="B1126" t="s">
        <v>2581</v>
      </c>
      <c r="C1126" t="s">
        <v>1457</v>
      </c>
      <c r="D1126" t="s">
        <v>1458</v>
      </c>
      <c r="E1126" t="s">
        <v>1458</v>
      </c>
      <c r="F1126" t="s">
        <v>1459</v>
      </c>
      <c r="G1126" t="s">
        <v>1457</v>
      </c>
    </row>
    <row r="1127" spans="1:7" x14ac:dyDescent="0.25">
      <c r="A1127">
        <v>55988088</v>
      </c>
      <c r="B1127" t="s">
        <v>2582</v>
      </c>
      <c r="C1127" t="s">
        <v>1457</v>
      </c>
      <c r="D1127" t="s">
        <v>1458</v>
      </c>
      <c r="E1127" t="s">
        <v>1458</v>
      </c>
      <c r="F1127" t="s">
        <v>1459</v>
      </c>
      <c r="G1127" t="s">
        <v>1457</v>
      </c>
    </row>
    <row r="1128" spans="1:7" x14ac:dyDescent="0.25">
      <c r="A1128">
        <v>55988096</v>
      </c>
      <c r="B1128" t="s">
        <v>2583</v>
      </c>
      <c r="C1128" t="s">
        <v>1457</v>
      </c>
      <c r="D1128" t="s">
        <v>1458</v>
      </c>
      <c r="E1128" t="s">
        <v>1458</v>
      </c>
      <c r="F1128" t="s">
        <v>1459</v>
      </c>
      <c r="G1128" t="s">
        <v>1457</v>
      </c>
    </row>
    <row r="1129" spans="1:7" x14ac:dyDescent="0.25">
      <c r="A1129">
        <v>55988096</v>
      </c>
      <c r="B1129" t="s">
        <v>2584</v>
      </c>
      <c r="C1129" t="s">
        <v>1457</v>
      </c>
      <c r="D1129" t="s">
        <v>1458</v>
      </c>
      <c r="E1129" t="s">
        <v>1458</v>
      </c>
      <c r="F1129" t="s">
        <v>1459</v>
      </c>
      <c r="G1129" t="s">
        <v>1457</v>
      </c>
    </row>
    <row r="1130" spans="1:7" x14ac:dyDescent="0.25">
      <c r="A1130">
        <v>55988162</v>
      </c>
      <c r="B1130" t="s">
        <v>2585</v>
      </c>
      <c r="C1130" t="s">
        <v>1457</v>
      </c>
      <c r="D1130" t="s">
        <v>1458</v>
      </c>
      <c r="E1130" t="s">
        <v>1458</v>
      </c>
      <c r="F1130" t="s">
        <v>1459</v>
      </c>
      <c r="G1130" t="s">
        <v>1457</v>
      </c>
    </row>
    <row r="1131" spans="1:7" x14ac:dyDescent="0.25">
      <c r="A1131">
        <v>55988102</v>
      </c>
      <c r="B1131" t="s">
        <v>2586</v>
      </c>
      <c r="C1131" t="s">
        <v>1457</v>
      </c>
      <c r="D1131" t="s">
        <v>1458</v>
      </c>
      <c r="E1131" t="s">
        <v>1458</v>
      </c>
      <c r="F1131" t="s">
        <v>1459</v>
      </c>
      <c r="G1131" t="s">
        <v>1457</v>
      </c>
    </row>
    <row r="1132" spans="1:7" x14ac:dyDescent="0.25">
      <c r="A1132">
        <v>55988108</v>
      </c>
      <c r="B1132" t="s">
        <v>2587</v>
      </c>
      <c r="C1132" t="s">
        <v>1457</v>
      </c>
      <c r="D1132" t="s">
        <v>1458</v>
      </c>
      <c r="E1132" t="s">
        <v>1458</v>
      </c>
      <c r="F1132" t="s">
        <v>1459</v>
      </c>
      <c r="G1132" t="s">
        <v>1457</v>
      </c>
    </row>
    <row r="1133" spans="1:7" x14ac:dyDescent="0.25">
      <c r="A1133">
        <v>55988108</v>
      </c>
      <c r="B1133" t="s">
        <v>2588</v>
      </c>
      <c r="C1133" t="s">
        <v>1457</v>
      </c>
      <c r="D1133" t="s">
        <v>1458</v>
      </c>
      <c r="E1133" t="s">
        <v>1458</v>
      </c>
      <c r="F1133" t="s">
        <v>1459</v>
      </c>
      <c r="G1133" t="s">
        <v>1457</v>
      </c>
    </row>
    <row r="1134" spans="1:7" x14ac:dyDescent="0.25">
      <c r="A1134">
        <v>55988108</v>
      </c>
      <c r="B1134" t="s">
        <v>2589</v>
      </c>
      <c r="C1134" t="s">
        <v>1457</v>
      </c>
      <c r="D1134" t="s">
        <v>1458</v>
      </c>
      <c r="E1134" t="s">
        <v>1458</v>
      </c>
      <c r="F1134" t="s">
        <v>1459</v>
      </c>
      <c r="G1134" t="s">
        <v>1457</v>
      </c>
    </row>
    <row r="1135" spans="1:7" x14ac:dyDescent="0.25">
      <c r="A1135">
        <v>55988112</v>
      </c>
      <c r="B1135" t="s">
        <v>2590</v>
      </c>
      <c r="C1135" t="s">
        <v>1457</v>
      </c>
      <c r="D1135" t="s">
        <v>1458</v>
      </c>
      <c r="E1135" t="s">
        <v>1458</v>
      </c>
      <c r="F1135" t="s">
        <v>1459</v>
      </c>
      <c r="G1135" t="s">
        <v>1457</v>
      </c>
    </row>
    <row r="1136" spans="1:7" x14ac:dyDescent="0.25">
      <c r="A1136">
        <v>55988112</v>
      </c>
      <c r="B1136" t="s">
        <v>2591</v>
      </c>
      <c r="C1136" t="s">
        <v>1457</v>
      </c>
      <c r="D1136" t="s">
        <v>1458</v>
      </c>
      <c r="E1136" t="s">
        <v>1458</v>
      </c>
      <c r="F1136" t="s">
        <v>1459</v>
      </c>
      <c r="G1136" t="s">
        <v>1457</v>
      </c>
    </row>
    <row r="1137" spans="1:7" x14ac:dyDescent="0.25">
      <c r="A1137">
        <v>55988112</v>
      </c>
      <c r="B1137" t="s">
        <v>2592</v>
      </c>
      <c r="C1137" t="s">
        <v>1457</v>
      </c>
      <c r="D1137" t="s">
        <v>1458</v>
      </c>
      <c r="E1137" t="s">
        <v>1458</v>
      </c>
      <c r="F1137" t="s">
        <v>1459</v>
      </c>
      <c r="G1137" t="s">
        <v>1457</v>
      </c>
    </row>
    <row r="1138" spans="1:7" x14ac:dyDescent="0.25">
      <c r="A1138">
        <v>55988120</v>
      </c>
      <c r="B1138" t="s">
        <v>2593</v>
      </c>
      <c r="C1138" t="s">
        <v>1457</v>
      </c>
      <c r="D1138" t="s">
        <v>1458</v>
      </c>
      <c r="E1138" t="s">
        <v>1458</v>
      </c>
      <c r="F1138" t="s">
        <v>1459</v>
      </c>
      <c r="G1138" t="s">
        <v>1457</v>
      </c>
    </row>
    <row r="1139" spans="1:7" x14ac:dyDescent="0.25">
      <c r="A1139">
        <v>55988120</v>
      </c>
      <c r="B1139" t="s">
        <v>2594</v>
      </c>
      <c r="C1139" t="s">
        <v>1457</v>
      </c>
      <c r="D1139" t="s">
        <v>1458</v>
      </c>
      <c r="E1139" t="s">
        <v>1458</v>
      </c>
      <c r="F1139" t="s">
        <v>1459</v>
      </c>
      <c r="G1139" t="s">
        <v>1457</v>
      </c>
    </row>
    <row r="1140" spans="1:7" x14ac:dyDescent="0.25">
      <c r="A1140">
        <v>55988120</v>
      </c>
      <c r="B1140" t="s">
        <v>2595</v>
      </c>
      <c r="C1140" t="s">
        <v>1457</v>
      </c>
      <c r="D1140" t="s">
        <v>1458</v>
      </c>
      <c r="E1140" t="s">
        <v>1458</v>
      </c>
      <c r="F1140" t="s">
        <v>1459</v>
      </c>
      <c r="G1140" t="s">
        <v>1457</v>
      </c>
    </row>
    <row r="1141" spans="1:7" x14ac:dyDescent="0.25">
      <c r="A1141">
        <v>55988128</v>
      </c>
      <c r="B1141" t="s">
        <v>2596</v>
      </c>
      <c r="C1141" t="s">
        <v>1457</v>
      </c>
      <c r="D1141" t="s">
        <v>1458</v>
      </c>
      <c r="E1141" t="s">
        <v>1458</v>
      </c>
      <c r="F1141" t="s">
        <v>1459</v>
      </c>
      <c r="G1141" t="s">
        <v>1457</v>
      </c>
    </row>
    <row r="1142" spans="1:7" x14ac:dyDescent="0.25">
      <c r="A1142">
        <v>55988128</v>
      </c>
      <c r="B1142" t="s">
        <v>2597</v>
      </c>
      <c r="C1142" t="s">
        <v>1457</v>
      </c>
      <c r="D1142" t="s">
        <v>1458</v>
      </c>
      <c r="E1142" t="s">
        <v>1458</v>
      </c>
      <c r="F1142" t="s">
        <v>1459</v>
      </c>
      <c r="G1142" t="s">
        <v>1457</v>
      </c>
    </row>
    <row r="1143" spans="1:7" x14ac:dyDescent="0.25">
      <c r="A1143">
        <v>55988128</v>
      </c>
      <c r="B1143" t="s">
        <v>2598</v>
      </c>
      <c r="C1143" t="s">
        <v>1457</v>
      </c>
      <c r="D1143" t="s">
        <v>1458</v>
      </c>
      <c r="E1143" t="s">
        <v>1458</v>
      </c>
      <c r="F1143" t="s">
        <v>1459</v>
      </c>
      <c r="G1143" t="s">
        <v>1457</v>
      </c>
    </row>
    <row r="1144" spans="1:7" x14ac:dyDescent="0.25">
      <c r="A1144">
        <v>55988134</v>
      </c>
      <c r="B1144" t="s">
        <v>2599</v>
      </c>
      <c r="C1144" t="s">
        <v>1457</v>
      </c>
      <c r="D1144" t="s">
        <v>1458</v>
      </c>
      <c r="E1144" t="s">
        <v>1458</v>
      </c>
      <c r="F1144" t="s">
        <v>1459</v>
      </c>
      <c r="G1144" t="s">
        <v>1457</v>
      </c>
    </row>
    <row r="1145" spans="1:7" x14ac:dyDescent="0.25">
      <c r="A1145">
        <v>55988134</v>
      </c>
      <c r="B1145" t="s">
        <v>2600</v>
      </c>
      <c r="C1145" t="s">
        <v>1457</v>
      </c>
      <c r="D1145" t="s">
        <v>1458</v>
      </c>
      <c r="E1145" t="s">
        <v>1458</v>
      </c>
      <c r="F1145" t="s">
        <v>1459</v>
      </c>
      <c r="G1145" t="s">
        <v>1457</v>
      </c>
    </row>
    <row r="1146" spans="1:7" x14ac:dyDescent="0.25">
      <c r="A1146">
        <v>55988134</v>
      </c>
      <c r="B1146" t="s">
        <v>2601</v>
      </c>
      <c r="C1146" t="s">
        <v>1457</v>
      </c>
      <c r="D1146" t="s">
        <v>1458</v>
      </c>
      <c r="E1146" t="s">
        <v>1458</v>
      </c>
      <c r="F1146" t="s">
        <v>1459</v>
      </c>
      <c r="G1146" t="s">
        <v>1457</v>
      </c>
    </row>
    <row r="1147" spans="1:7" x14ac:dyDescent="0.25">
      <c r="A1147">
        <v>55988140</v>
      </c>
      <c r="B1147" t="s">
        <v>2602</v>
      </c>
      <c r="C1147" t="s">
        <v>1457</v>
      </c>
      <c r="D1147" t="s">
        <v>1458</v>
      </c>
      <c r="E1147" t="s">
        <v>1458</v>
      </c>
      <c r="F1147" t="s">
        <v>1459</v>
      </c>
      <c r="G1147" t="s">
        <v>1457</v>
      </c>
    </row>
    <row r="1148" spans="1:7" x14ac:dyDescent="0.25">
      <c r="A1148">
        <v>55988140</v>
      </c>
      <c r="B1148" t="s">
        <v>2603</v>
      </c>
      <c r="C1148" t="s">
        <v>1457</v>
      </c>
      <c r="D1148" t="s">
        <v>1458</v>
      </c>
      <c r="E1148" t="s">
        <v>1458</v>
      </c>
      <c r="F1148" t="s">
        <v>1459</v>
      </c>
      <c r="G1148" t="s">
        <v>1457</v>
      </c>
    </row>
    <row r="1149" spans="1:7" x14ac:dyDescent="0.25">
      <c r="A1149">
        <v>55988146</v>
      </c>
      <c r="B1149" t="s">
        <v>2604</v>
      </c>
      <c r="C1149" t="s">
        <v>1457</v>
      </c>
      <c r="D1149" t="s">
        <v>1458</v>
      </c>
      <c r="E1149" t="s">
        <v>1458</v>
      </c>
      <c r="F1149" t="s">
        <v>1459</v>
      </c>
      <c r="G1149" t="s">
        <v>1457</v>
      </c>
    </row>
    <row r="1150" spans="1:7" x14ac:dyDescent="0.25">
      <c r="A1150">
        <v>55988146</v>
      </c>
      <c r="B1150" t="s">
        <v>2605</v>
      </c>
      <c r="C1150" t="s">
        <v>1457</v>
      </c>
      <c r="D1150" t="s">
        <v>1458</v>
      </c>
      <c r="E1150" t="s">
        <v>1458</v>
      </c>
      <c r="F1150" t="s">
        <v>1459</v>
      </c>
      <c r="G1150" t="s">
        <v>1457</v>
      </c>
    </row>
    <row r="1151" spans="1:7" x14ac:dyDescent="0.25">
      <c r="A1151">
        <v>55988150</v>
      </c>
      <c r="B1151" t="s">
        <v>2606</v>
      </c>
      <c r="C1151" t="s">
        <v>1457</v>
      </c>
      <c r="D1151" t="s">
        <v>1458</v>
      </c>
      <c r="E1151" t="s">
        <v>1458</v>
      </c>
      <c r="F1151" t="s">
        <v>1459</v>
      </c>
      <c r="G1151" t="s">
        <v>1457</v>
      </c>
    </row>
    <row r="1152" spans="1:7" x14ac:dyDescent="0.25">
      <c r="A1152">
        <v>55988150</v>
      </c>
      <c r="B1152" t="s">
        <v>2607</v>
      </c>
      <c r="C1152" t="s">
        <v>1457</v>
      </c>
      <c r="D1152" t="s">
        <v>1458</v>
      </c>
      <c r="E1152" t="s">
        <v>1458</v>
      </c>
      <c r="F1152" t="s">
        <v>1459</v>
      </c>
      <c r="G1152" t="s">
        <v>1457</v>
      </c>
    </row>
    <row r="1153" spans="1:7" x14ac:dyDescent="0.25">
      <c r="A1153">
        <v>55988150</v>
      </c>
      <c r="B1153" t="s">
        <v>2608</v>
      </c>
      <c r="C1153" t="s">
        <v>1457</v>
      </c>
      <c r="D1153" t="s">
        <v>1458</v>
      </c>
      <c r="E1153" t="s">
        <v>1458</v>
      </c>
      <c r="F1153" t="s">
        <v>1459</v>
      </c>
      <c r="G1153" t="s">
        <v>1457</v>
      </c>
    </row>
    <row r="1154" spans="1:7" x14ac:dyDescent="0.25">
      <c r="A1154">
        <v>55988162</v>
      </c>
      <c r="B1154" t="s">
        <v>2609</v>
      </c>
      <c r="C1154" t="s">
        <v>1457</v>
      </c>
      <c r="D1154" t="s">
        <v>1458</v>
      </c>
      <c r="E1154" t="s">
        <v>1458</v>
      </c>
      <c r="F1154" t="s">
        <v>1459</v>
      </c>
      <c r="G1154" t="s">
        <v>1457</v>
      </c>
    </row>
    <row r="1155" spans="1:7" x14ac:dyDescent="0.25">
      <c r="A1155">
        <v>55988162</v>
      </c>
      <c r="B1155" t="s">
        <v>2610</v>
      </c>
      <c r="C1155" t="s">
        <v>1457</v>
      </c>
      <c r="D1155" t="s">
        <v>1458</v>
      </c>
      <c r="E1155" t="s">
        <v>1458</v>
      </c>
      <c r="F1155" t="s">
        <v>1459</v>
      </c>
      <c r="G1155" t="s">
        <v>1457</v>
      </c>
    </row>
    <row r="1156" spans="1:7" x14ac:dyDescent="0.25">
      <c r="A1156">
        <v>55988226</v>
      </c>
      <c r="B1156" t="s">
        <v>2611</v>
      </c>
      <c r="C1156" t="s">
        <v>1457</v>
      </c>
      <c r="D1156" t="s">
        <v>1458</v>
      </c>
      <c r="E1156" t="s">
        <v>1458</v>
      </c>
      <c r="F1156" t="s">
        <v>1459</v>
      </c>
      <c r="G1156" t="s">
        <v>1457</v>
      </c>
    </row>
    <row r="1157" spans="1:7" x14ac:dyDescent="0.25">
      <c r="A1157">
        <v>55988210</v>
      </c>
      <c r="B1157" t="s">
        <v>2612</v>
      </c>
      <c r="C1157" t="s">
        <v>1457</v>
      </c>
      <c r="D1157" t="s">
        <v>1458</v>
      </c>
      <c r="E1157" t="s">
        <v>1458</v>
      </c>
      <c r="F1157" t="s">
        <v>1459</v>
      </c>
      <c r="G1157" t="s">
        <v>1457</v>
      </c>
    </row>
    <row r="1158" spans="1:7" x14ac:dyDescent="0.25">
      <c r="A1158">
        <v>55988210</v>
      </c>
      <c r="B1158" t="s">
        <v>2613</v>
      </c>
      <c r="C1158" t="s">
        <v>1457</v>
      </c>
      <c r="D1158" t="s">
        <v>1458</v>
      </c>
      <c r="E1158" t="s">
        <v>1458</v>
      </c>
      <c r="F1158" t="s">
        <v>1459</v>
      </c>
      <c r="G1158" t="s">
        <v>1457</v>
      </c>
    </row>
    <row r="1159" spans="1:7" x14ac:dyDescent="0.25">
      <c r="A1159">
        <v>55988218</v>
      </c>
      <c r="B1159" t="s">
        <v>2614</v>
      </c>
      <c r="C1159" t="s">
        <v>1457</v>
      </c>
      <c r="D1159" t="s">
        <v>1458</v>
      </c>
      <c r="E1159" t="s">
        <v>1458</v>
      </c>
      <c r="F1159" t="s">
        <v>1459</v>
      </c>
      <c r="G1159" t="s">
        <v>1457</v>
      </c>
    </row>
    <row r="1160" spans="1:7" x14ac:dyDescent="0.25">
      <c r="A1160">
        <v>55988218</v>
      </c>
      <c r="B1160" t="s">
        <v>2615</v>
      </c>
      <c r="C1160" t="s">
        <v>1457</v>
      </c>
      <c r="D1160" t="s">
        <v>1458</v>
      </c>
      <c r="E1160" t="s">
        <v>1458</v>
      </c>
      <c r="F1160" t="s">
        <v>1459</v>
      </c>
      <c r="G1160" t="s">
        <v>1457</v>
      </c>
    </row>
    <row r="1161" spans="1:7" x14ac:dyDescent="0.25">
      <c r="A1161">
        <v>55988218</v>
      </c>
      <c r="B1161" t="s">
        <v>2616</v>
      </c>
      <c r="C1161" t="s">
        <v>1457</v>
      </c>
      <c r="D1161" t="s">
        <v>1458</v>
      </c>
      <c r="E1161" t="s">
        <v>1458</v>
      </c>
      <c r="F1161" t="s">
        <v>1459</v>
      </c>
      <c r="G1161" t="s">
        <v>1457</v>
      </c>
    </row>
    <row r="1162" spans="1:7" x14ac:dyDescent="0.25">
      <c r="A1162">
        <v>55988226</v>
      </c>
      <c r="B1162" t="s">
        <v>2617</v>
      </c>
      <c r="C1162" t="s">
        <v>1457</v>
      </c>
      <c r="D1162" t="s">
        <v>1458</v>
      </c>
      <c r="E1162" t="s">
        <v>1458</v>
      </c>
      <c r="F1162" t="s">
        <v>1459</v>
      </c>
      <c r="G1162" t="s">
        <v>1457</v>
      </c>
    </row>
    <row r="1163" spans="1:7" x14ac:dyDescent="0.25">
      <c r="A1163">
        <v>55988226</v>
      </c>
      <c r="B1163" t="s">
        <v>2618</v>
      </c>
      <c r="C1163" t="s">
        <v>1457</v>
      </c>
      <c r="D1163" t="s">
        <v>1458</v>
      </c>
      <c r="E1163" t="s">
        <v>1458</v>
      </c>
      <c r="F1163" t="s">
        <v>1459</v>
      </c>
      <c r="G1163" t="s">
        <v>1457</v>
      </c>
    </row>
    <row r="1164" spans="1:7" x14ac:dyDescent="0.25">
      <c r="A1164">
        <v>55988268</v>
      </c>
      <c r="B1164" t="s">
        <v>2619</v>
      </c>
      <c r="C1164" t="s">
        <v>1457</v>
      </c>
      <c r="D1164" t="s">
        <v>1458</v>
      </c>
      <c r="E1164" t="s">
        <v>1458</v>
      </c>
      <c r="F1164" t="s">
        <v>1459</v>
      </c>
      <c r="G1164" t="s">
        <v>1457</v>
      </c>
    </row>
    <row r="1165" spans="1:7" x14ac:dyDescent="0.25">
      <c r="A1165">
        <v>55988234</v>
      </c>
      <c r="B1165" t="s">
        <v>2620</v>
      </c>
      <c r="C1165" t="s">
        <v>1457</v>
      </c>
      <c r="D1165" t="s">
        <v>1458</v>
      </c>
      <c r="E1165" t="s">
        <v>1458</v>
      </c>
      <c r="F1165" t="s">
        <v>1459</v>
      </c>
      <c r="G1165" t="s">
        <v>1457</v>
      </c>
    </row>
    <row r="1166" spans="1:7" x14ac:dyDescent="0.25">
      <c r="A1166">
        <v>55988234</v>
      </c>
      <c r="B1166" t="s">
        <v>2621</v>
      </c>
      <c r="C1166" t="s">
        <v>1457</v>
      </c>
      <c r="D1166" t="s">
        <v>1458</v>
      </c>
      <c r="E1166" t="s">
        <v>1458</v>
      </c>
      <c r="F1166" t="s">
        <v>1459</v>
      </c>
      <c r="G1166" t="s">
        <v>1457</v>
      </c>
    </row>
    <row r="1167" spans="1:7" x14ac:dyDescent="0.25">
      <c r="A1167">
        <v>55988242</v>
      </c>
      <c r="B1167" t="s">
        <v>2622</v>
      </c>
      <c r="C1167" t="s">
        <v>1457</v>
      </c>
      <c r="D1167" t="s">
        <v>1458</v>
      </c>
      <c r="E1167" t="s">
        <v>1458</v>
      </c>
      <c r="F1167" t="s">
        <v>1459</v>
      </c>
      <c r="G1167" t="s">
        <v>1457</v>
      </c>
    </row>
    <row r="1168" spans="1:7" x14ac:dyDescent="0.25">
      <c r="A1168">
        <v>55988242</v>
      </c>
      <c r="B1168" t="s">
        <v>2623</v>
      </c>
      <c r="C1168" t="s">
        <v>1457</v>
      </c>
      <c r="D1168" t="s">
        <v>1458</v>
      </c>
      <c r="E1168" t="s">
        <v>1458</v>
      </c>
      <c r="F1168" t="s">
        <v>1459</v>
      </c>
      <c r="G1168" t="s">
        <v>1457</v>
      </c>
    </row>
    <row r="1169" spans="1:7" x14ac:dyDescent="0.25">
      <c r="A1169">
        <v>55988242</v>
      </c>
      <c r="B1169" t="s">
        <v>2624</v>
      </c>
      <c r="C1169" t="s">
        <v>1457</v>
      </c>
      <c r="D1169" t="s">
        <v>1458</v>
      </c>
      <c r="E1169" t="s">
        <v>1458</v>
      </c>
      <c r="F1169" t="s">
        <v>1459</v>
      </c>
      <c r="G1169" t="s">
        <v>1457</v>
      </c>
    </row>
    <row r="1170" spans="1:7" x14ac:dyDescent="0.25">
      <c r="A1170">
        <v>55988252</v>
      </c>
      <c r="B1170" t="s">
        <v>2625</v>
      </c>
      <c r="C1170" t="s">
        <v>1457</v>
      </c>
      <c r="D1170" t="s">
        <v>1458</v>
      </c>
      <c r="E1170" t="s">
        <v>1458</v>
      </c>
      <c r="F1170" t="s">
        <v>1459</v>
      </c>
      <c r="G1170" t="s">
        <v>1457</v>
      </c>
    </row>
    <row r="1171" spans="1:7" x14ac:dyDescent="0.25">
      <c r="A1171">
        <v>55988252</v>
      </c>
      <c r="B1171" t="s">
        <v>2626</v>
      </c>
      <c r="C1171" t="s">
        <v>1457</v>
      </c>
      <c r="D1171" t="s">
        <v>1458</v>
      </c>
      <c r="E1171" t="s">
        <v>1458</v>
      </c>
      <c r="F1171" t="s">
        <v>1459</v>
      </c>
      <c r="G1171" t="s">
        <v>1457</v>
      </c>
    </row>
    <row r="1172" spans="1:7" x14ac:dyDescent="0.25">
      <c r="A1172">
        <v>55988252</v>
      </c>
      <c r="B1172" t="s">
        <v>2627</v>
      </c>
      <c r="C1172" t="s">
        <v>1457</v>
      </c>
      <c r="D1172" t="s">
        <v>1458</v>
      </c>
      <c r="E1172" t="s">
        <v>1458</v>
      </c>
      <c r="F1172" t="s">
        <v>1459</v>
      </c>
      <c r="G1172" t="s">
        <v>1457</v>
      </c>
    </row>
    <row r="1173" spans="1:7" x14ac:dyDescent="0.25">
      <c r="A1173">
        <v>55988260</v>
      </c>
      <c r="B1173" t="s">
        <v>2628</v>
      </c>
      <c r="C1173" t="s">
        <v>1457</v>
      </c>
      <c r="D1173" t="s">
        <v>1458</v>
      </c>
      <c r="E1173" t="s">
        <v>1458</v>
      </c>
      <c r="F1173" t="s">
        <v>1459</v>
      </c>
      <c r="G1173" t="s">
        <v>1457</v>
      </c>
    </row>
    <row r="1174" spans="1:7" x14ac:dyDescent="0.25">
      <c r="A1174">
        <v>55988260</v>
      </c>
      <c r="B1174" t="s">
        <v>2629</v>
      </c>
      <c r="C1174" t="s">
        <v>1457</v>
      </c>
      <c r="D1174" t="s">
        <v>1458</v>
      </c>
      <c r="E1174" t="s">
        <v>1458</v>
      </c>
      <c r="F1174" t="s">
        <v>1459</v>
      </c>
      <c r="G1174" t="s">
        <v>1457</v>
      </c>
    </row>
    <row r="1175" spans="1:7" x14ac:dyDescent="0.25">
      <c r="A1175">
        <v>55988260</v>
      </c>
      <c r="B1175" t="s">
        <v>2630</v>
      </c>
      <c r="C1175" t="s">
        <v>1457</v>
      </c>
      <c r="D1175" t="s">
        <v>1458</v>
      </c>
      <c r="E1175" t="s">
        <v>1458</v>
      </c>
      <c r="F1175" t="s">
        <v>1459</v>
      </c>
      <c r="G1175" t="s">
        <v>1457</v>
      </c>
    </row>
    <row r="1176" spans="1:7" x14ac:dyDescent="0.25">
      <c r="A1176">
        <v>55988268</v>
      </c>
      <c r="B1176" t="s">
        <v>2631</v>
      </c>
      <c r="C1176" t="s">
        <v>1457</v>
      </c>
      <c r="D1176" t="s">
        <v>1458</v>
      </c>
      <c r="E1176" t="s">
        <v>1458</v>
      </c>
      <c r="F1176" t="s">
        <v>1459</v>
      </c>
      <c r="G1176" t="s">
        <v>1457</v>
      </c>
    </row>
    <row r="1177" spans="1:7" x14ac:dyDescent="0.25">
      <c r="A1177">
        <v>55988268</v>
      </c>
      <c r="B1177" t="s">
        <v>2632</v>
      </c>
      <c r="C1177" t="s">
        <v>1457</v>
      </c>
      <c r="D1177" t="s">
        <v>1458</v>
      </c>
      <c r="E1177" t="s">
        <v>1458</v>
      </c>
      <c r="F1177" t="s">
        <v>1459</v>
      </c>
      <c r="G1177" t="s">
        <v>1457</v>
      </c>
    </row>
    <row r="1178" spans="1:7" x14ac:dyDescent="0.25">
      <c r="A1178">
        <v>55988180</v>
      </c>
      <c r="B1178" t="s">
        <v>2633</v>
      </c>
      <c r="C1178" t="s">
        <v>1457</v>
      </c>
      <c r="D1178" t="s">
        <v>1458</v>
      </c>
      <c r="E1178" t="s">
        <v>1458</v>
      </c>
      <c r="F1178" t="s">
        <v>1459</v>
      </c>
      <c r="G1178" t="s">
        <v>1457</v>
      </c>
    </row>
    <row r="1179" spans="1:7" x14ac:dyDescent="0.25">
      <c r="A1179">
        <v>55988276</v>
      </c>
      <c r="B1179" t="s">
        <v>2634</v>
      </c>
      <c r="C1179" t="s">
        <v>1457</v>
      </c>
      <c r="D1179" t="s">
        <v>1458</v>
      </c>
      <c r="E1179" t="s">
        <v>1458</v>
      </c>
      <c r="F1179" t="s">
        <v>1459</v>
      </c>
      <c r="G1179" t="s">
        <v>1457</v>
      </c>
    </row>
    <row r="1180" spans="1:7" x14ac:dyDescent="0.25">
      <c r="A1180">
        <v>55988276</v>
      </c>
      <c r="B1180" t="s">
        <v>2635</v>
      </c>
      <c r="C1180" t="s">
        <v>1457</v>
      </c>
      <c r="D1180" t="s">
        <v>1458</v>
      </c>
      <c r="E1180" t="s">
        <v>1458</v>
      </c>
      <c r="F1180" t="s">
        <v>1459</v>
      </c>
      <c r="G1180" t="s">
        <v>1457</v>
      </c>
    </row>
    <row r="1181" spans="1:7" x14ac:dyDescent="0.25">
      <c r="A1181">
        <v>55988276</v>
      </c>
      <c r="B1181" t="s">
        <v>2636</v>
      </c>
      <c r="C1181" t="s">
        <v>1457</v>
      </c>
      <c r="D1181" t="s">
        <v>1458</v>
      </c>
      <c r="E1181" t="s">
        <v>1458</v>
      </c>
      <c r="F1181" t="s">
        <v>1459</v>
      </c>
      <c r="G1181" t="s">
        <v>1457</v>
      </c>
    </row>
    <row r="1182" spans="1:7" x14ac:dyDescent="0.25">
      <c r="A1182">
        <v>55988168</v>
      </c>
      <c r="B1182" t="s">
        <v>2637</v>
      </c>
      <c r="C1182" t="s">
        <v>1457</v>
      </c>
      <c r="D1182" t="s">
        <v>1458</v>
      </c>
      <c r="E1182" t="s">
        <v>1458</v>
      </c>
      <c r="F1182" t="s">
        <v>1459</v>
      </c>
      <c r="G1182" t="s">
        <v>1457</v>
      </c>
    </row>
    <row r="1183" spans="1:7" x14ac:dyDescent="0.25">
      <c r="A1183">
        <v>55988168</v>
      </c>
      <c r="B1183" t="s">
        <v>2638</v>
      </c>
      <c r="C1183" t="s">
        <v>1457</v>
      </c>
      <c r="D1183" t="s">
        <v>1458</v>
      </c>
      <c r="E1183" t="s">
        <v>1458</v>
      </c>
      <c r="F1183" t="s">
        <v>1459</v>
      </c>
      <c r="G1183" t="s">
        <v>1457</v>
      </c>
    </row>
    <row r="1184" spans="1:7" x14ac:dyDescent="0.25">
      <c r="A1184">
        <v>55988180</v>
      </c>
      <c r="B1184" t="s">
        <v>2639</v>
      </c>
      <c r="C1184" t="s">
        <v>1457</v>
      </c>
      <c r="D1184" t="s">
        <v>1458</v>
      </c>
      <c r="E1184" t="s">
        <v>1458</v>
      </c>
      <c r="F1184" t="s">
        <v>1459</v>
      </c>
      <c r="G1184" t="s">
        <v>1457</v>
      </c>
    </row>
    <row r="1185" spans="1:7" x14ac:dyDescent="0.25">
      <c r="A1185">
        <v>55988180</v>
      </c>
      <c r="B1185" t="s">
        <v>2640</v>
      </c>
      <c r="C1185" t="s">
        <v>1457</v>
      </c>
      <c r="D1185" t="s">
        <v>1458</v>
      </c>
      <c r="E1185" t="s">
        <v>1458</v>
      </c>
      <c r="F1185" t="s">
        <v>1459</v>
      </c>
      <c r="G1185" t="s">
        <v>1457</v>
      </c>
    </row>
    <row r="1186" spans="1:7" x14ac:dyDescent="0.25">
      <c r="A1186">
        <v>55988194</v>
      </c>
      <c r="B1186" t="s">
        <v>2641</v>
      </c>
      <c r="C1186" t="s">
        <v>1457</v>
      </c>
      <c r="D1186" t="s">
        <v>1458</v>
      </c>
      <c r="E1186" t="s">
        <v>1458</v>
      </c>
      <c r="F1186" t="s">
        <v>1459</v>
      </c>
      <c r="G1186" t="s">
        <v>1457</v>
      </c>
    </row>
    <row r="1187" spans="1:7" x14ac:dyDescent="0.25">
      <c r="A1187">
        <v>55988186</v>
      </c>
      <c r="B1187" t="s">
        <v>2642</v>
      </c>
      <c r="C1187" t="s">
        <v>1457</v>
      </c>
      <c r="D1187" t="s">
        <v>1458</v>
      </c>
      <c r="E1187" t="s">
        <v>1458</v>
      </c>
      <c r="F1187" t="s">
        <v>1459</v>
      </c>
      <c r="G1187" t="s">
        <v>1457</v>
      </c>
    </row>
    <row r="1188" spans="1:7" x14ac:dyDescent="0.25">
      <c r="A1188">
        <v>55988186</v>
      </c>
      <c r="B1188" t="s">
        <v>2643</v>
      </c>
      <c r="C1188" t="s">
        <v>1457</v>
      </c>
      <c r="D1188" t="s">
        <v>1458</v>
      </c>
      <c r="E1188" t="s">
        <v>1458</v>
      </c>
      <c r="F1188" t="s">
        <v>1459</v>
      </c>
      <c r="G1188" t="s">
        <v>1457</v>
      </c>
    </row>
    <row r="1189" spans="1:7" x14ac:dyDescent="0.25">
      <c r="A1189">
        <v>55988186</v>
      </c>
      <c r="B1189" t="s">
        <v>2644</v>
      </c>
      <c r="C1189" t="s">
        <v>1457</v>
      </c>
      <c r="D1189" t="s">
        <v>1458</v>
      </c>
      <c r="E1189" t="s">
        <v>1458</v>
      </c>
      <c r="F1189" t="s">
        <v>1459</v>
      </c>
      <c r="G1189" t="s">
        <v>1457</v>
      </c>
    </row>
    <row r="1190" spans="1:7" x14ac:dyDescent="0.25">
      <c r="A1190">
        <v>55988194</v>
      </c>
      <c r="B1190" t="s">
        <v>2645</v>
      </c>
      <c r="C1190" t="s">
        <v>1457</v>
      </c>
      <c r="D1190" t="s">
        <v>1458</v>
      </c>
      <c r="E1190" t="s">
        <v>1458</v>
      </c>
      <c r="F1190" t="s">
        <v>1459</v>
      </c>
      <c r="G1190" t="s">
        <v>1457</v>
      </c>
    </row>
    <row r="1191" spans="1:7" x14ac:dyDescent="0.25">
      <c r="A1191">
        <v>55988194</v>
      </c>
      <c r="B1191" t="s">
        <v>2646</v>
      </c>
      <c r="C1191" t="s">
        <v>1457</v>
      </c>
      <c r="D1191" t="s">
        <v>1458</v>
      </c>
      <c r="E1191" t="s">
        <v>1458</v>
      </c>
      <c r="F1191" t="s">
        <v>1459</v>
      </c>
      <c r="G1191" t="s">
        <v>1457</v>
      </c>
    </row>
    <row r="1192" spans="1:7" x14ac:dyDescent="0.25">
      <c r="A1192">
        <v>55988286</v>
      </c>
      <c r="B1192" t="s">
        <v>2647</v>
      </c>
      <c r="C1192" t="s">
        <v>1457</v>
      </c>
      <c r="D1192" t="s">
        <v>1458</v>
      </c>
      <c r="E1192" t="s">
        <v>1458</v>
      </c>
      <c r="F1192" t="s">
        <v>1459</v>
      </c>
      <c r="G1192" t="s">
        <v>1457</v>
      </c>
    </row>
    <row r="1193" spans="1:7" x14ac:dyDescent="0.25">
      <c r="A1193">
        <v>55988202</v>
      </c>
      <c r="B1193" t="s">
        <v>2648</v>
      </c>
      <c r="C1193" t="s">
        <v>1457</v>
      </c>
      <c r="D1193" t="s">
        <v>1458</v>
      </c>
      <c r="E1193" t="s">
        <v>1458</v>
      </c>
      <c r="F1193" t="s">
        <v>1459</v>
      </c>
      <c r="G1193" t="s">
        <v>1457</v>
      </c>
    </row>
    <row r="1194" spans="1:7" x14ac:dyDescent="0.25">
      <c r="A1194">
        <v>55988202</v>
      </c>
      <c r="B1194" t="s">
        <v>2649</v>
      </c>
      <c r="C1194" t="s">
        <v>1457</v>
      </c>
      <c r="D1194" t="s">
        <v>1458</v>
      </c>
      <c r="E1194" t="s">
        <v>1458</v>
      </c>
      <c r="F1194" t="s">
        <v>1459</v>
      </c>
      <c r="G1194" t="s">
        <v>1457</v>
      </c>
    </row>
    <row r="1195" spans="1:7" x14ac:dyDescent="0.25">
      <c r="A1195">
        <v>55988202</v>
      </c>
      <c r="B1195" t="s">
        <v>2650</v>
      </c>
      <c r="C1195" t="s">
        <v>1457</v>
      </c>
      <c r="D1195" t="s">
        <v>1458</v>
      </c>
      <c r="E1195" t="s">
        <v>1458</v>
      </c>
      <c r="F1195" t="s">
        <v>1459</v>
      </c>
      <c r="G1195" t="s">
        <v>1457</v>
      </c>
    </row>
    <row r="1196" spans="1:7" x14ac:dyDescent="0.25">
      <c r="A1196">
        <v>55988286</v>
      </c>
      <c r="B1196" t="s">
        <v>2651</v>
      </c>
      <c r="C1196" t="s">
        <v>1457</v>
      </c>
      <c r="D1196" t="s">
        <v>1458</v>
      </c>
      <c r="E1196" t="s">
        <v>1458</v>
      </c>
      <c r="F1196" t="s">
        <v>1459</v>
      </c>
      <c r="G1196" t="s">
        <v>1457</v>
      </c>
    </row>
    <row r="1197" spans="1:7" x14ac:dyDescent="0.25">
      <c r="A1197">
        <v>55988286</v>
      </c>
      <c r="B1197" t="s">
        <v>2652</v>
      </c>
      <c r="C1197" t="s">
        <v>1457</v>
      </c>
      <c r="D1197" t="s">
        <v>1458</v>
      </c>
      <c r="E1197" t="s">
        <v>1458</v>
      </c>
      <c r="F1197" t="s">
        <v>1459</v>
      </c>
      <c r="G1197" t="s">
        <v>1457</v>
      </c>
    </row>
    <row r="1198" spans="1:7" x14ac:dyDescent="0.25">
      <c r="A1198">
        <v>55988318</v>
      </c>
      <c r="B1198" t="s">
        <v>2653</v>
      </c>
      <c r="C1198" t="s">
        <v>1457</v>
      </c>
      <c r="D1198" t="s">
        <v>1458</v>
      </c>
      <c r="E1198" t="s">
        <v>1458</v>
      </c>
      <c r="F1198" t="s">
        <v>1459</v>
      </c>
      <c r="G1198" t="s">
        <v>1457</v>
      </c>
    </row>
    <row r="1199" spans="1:7" x14ac:dyDescent="0.25">
      <c r="A1199">
        <v>55988294</v>
      </c>
      <c r="B1199" t="s">
        <v>2654</v>
      </c>
      <c r="C1199" t="s">
        <v>1457</v>
      </c>
      <c r="D1199" t="s">
        <v>1458</v>
      </c>
      <c r="E1199" t="s">
        <v>1458</v>
      </c>
      <c r="F1199" t="s">
        <v>1459</v>
      </c>
      <c r="G1199" t="s">
        <v>1457</v>
      </c>
    </row>
    <row r="1200" spans="1:7" x14ac:dyDescent="0.25">
      <c r="A1200">
        <v>55988294</v>
      </c>
      <c r="B1200" t="s">
        <v>2655</v>
      </c>
      <c r="C1200" t="s">
        <v>1457</v>
      </c>
      <c r="D1200" t="s">
        <v>1458</v>
      </c>
      <c r="E1200" t="s">
        <v>1458</v>
      </c>
      <c r="F1200" t="s">
        <v>1459</v>
      </c>
      <c r="G1200" t="s">
        <v>1457</v>
      </c>
    </row>
    <row r="1201" spans="1:7" x14ac:dyDescent="0.25">
      <c r="A1201">
        <v>55988294</v>
      </c>
      <c r="B1201" t="s">
        <v>2656</v>
      </c>
      <c r="C1201" t="s">
        <v>1457</v>
      </c>
      <c r="D1201" t="s">
        <v>1458</v>
      </c>
      <c r="E1201" t="s">
        <v>1458</v>
      </c>
      <c r="F1201" t="s">
        <v>1459</v>
      </c>
      <c r="G1201" t="s">
        <v>1457</v>
      </c>
    </row>
    <row r="1202" spans="1:7" x14ac:dyDescent="0.25">
      <c r="A1202">
        <v>55988302</v>
      </c>
      <c r="B1202" t="s">
        <v>2657</v>
      </c>
      <c r="C1202" t="s">
        <v>1457</v>
      </c>
      <c r="D1202" t="s">
        <v>1458</v>
      </c>
      <c r="E1202" t="s">
        <v>1458</v>
      </c>
      <c r="F1202" t="s">
        <v>1459</v>
      </c>
      <c r="G1202" t="s">
        <v>1457</v>
      </c>
    </row>
    <row r="1203" spans="1:7" x14ac:dyDescent="0.25">
      <c r="A1203">
        <v>55988306</v>
      </c>
      <c r="B1203" t="s">
        <v>2658</v>
      </c>
      <c r="C1203" t="s">
        <v>1457</v>
      </c>
      <c r="D1203" t="s">
        <v>1458</v>
      </c>
      <c r="E1203" t="s">
        <v>1458</v>
      </c>
      <c r="F1203" t="s">
        <v>1459</v>
      </c>
      <c r="G1203" t="s">
        <v>1457</v>
      </c>
    </row>
    <row r="1204" spans="1:7" x14ac:dyDescent="0.25">
      <c r="A1204">
        <v>55988306</v>
      </c>
      <c r="B1204" t="s">
        <v>2659</v>
      </c>
      <c r="C1204" t="s">
        <v>1457</v>
      </c>
      <c r="D1204" t="s">
        <v>1458</v>
      </c>
      <c r="E1204" t="s">
        <v>1458</v>
      </c>
      <c r="F1204" t="s">
        <v>1459</v>
      </c>
      <c r="G1204" t="s">
        <v>1457</v>
      </c>
    </row>
    <row r="1205" spans="1:7" x14ac:dyDescent="0.25">
      <c r="A1205">
        <v>55988306</v>
      </c>
      <c r="B1205" t="s">
        <v>2660</v>
      </c>
      <c r="C1205" t="s">
        <v>1457</v>
      </c>
      <c r="D1205" t="s">
        <v>1458</v>
      </c>
      <c r="E1205" t="s">
        <v>1458</v>
      </c>
      <c r="F1205" t="s">
        <v>1459</v>
      </c>
      <c r="G1205" t="s">
        <v>1457</v>
      </c>
    </row>
    <row r="1206" spans="1:7" x14ac:dyDescent="0.25">
      <c r="A1206">
        <v>55988318</v>
      </c>
      <c r="B1206" t="s">
        <v>2661</v>
      </c>
      <c r="C1206" t="s">
        <v>1457</v>
      </c>
      <c r="D1206" t="s">
        <v>1458</v>
      </c>
      <c r="E1206" t="s">
        <v>1458</v>
      </c>
      <c r="F1206" t="s">
        <v>1459</v>
      </c>
      <c r="G1206" t="s">
        <v>1457</v>
      </c>
    </row>
    <row r="1207" spans="1:7" x14ac:dyDescent="0.25">
      <c r="A1207">
        <v>55988318</v>
      </c>
      <c r="B1207" t="s">
        <v>2662</v>
      </c>
      <c r="C1207" t="s">
        <v>1457</v>
      </c>
      <c r="D1207" t="s">
        <v>1458</v>
      </c>
      <c r="E1207" t="s">
        <v>1458</v>
      </c>
      <c r="F1207" t="s">
        <v>1459</v>
      </c>
      <c r="G1207" t="s">
        <v>1457</v>
      </c>
    </row>
    <row r="1208" spans="1:7" x14ac:dyDescent="0.25">
      <c r="A1208">
        <v>55988354</v>
      </c>
      <c r="B1208" t="s">
        <v>2663</v>
      </c>
      <c r="C1208" t="s">
        <v>1457</v>
      </c>
      <c r="D1208" t="s">
        <v>1458</v>
      </c>
      <c r="E1208" t="s">
        <v>1458</v>
      </c>
      <c r="F1208" t="s">
        <v>1459</v>
      </c>
      <c r="G1208" t="s">
        <v>1457</v>
      </c>
    </row>
    <row r="1209" spans="1:7" x14ac:dyDescent="0.25">
      <c r="A1209">
        <v>55988546</v>
      </c>
      <c r="B1209" t="s">
        <v>2664</v>
      </c>
      <c r="C1209" t="s">
        <v>1457</v>
      </c>
      <c r="D1209" t="s">
        <v>1458</v>
      </c>
      <c r="E1209" t="s">
        <v>1458</v>
      </c>
      <c r="F1209" t="s">
        <v>1459</v>
      </c>
      <c r="G1209" t="s">
        <v>1457</v>
      </c>
    </row>
    <row r="1210" spans="1:7" x14ac:dyDescent="0.25">
      <c r="A1210">
        <v>55987752</v>
      </c>
      <c r="B1210" t="s">
        <v>2665</v>
      </c>
      <c r="C1210" t="s">
        <v>1457</v>
      </c>
      <c r="D1210" t="s">
        <v>1458</v>
      </c>
      <c r="E1210" t="s">
        <v>1458</v>
      </c>
      <c r="F1210" t="s">
        <v>1459</v>
      </c>
      <c r="G1210" t="s">
        <v>1457</v>
      </c>
    </row>
    <row r="1211" spans="1:7" x14ac:dyDescent="0.25">
      <c r="A1211">
        <v>55988330</v>
      </c>
      <c r="B1211" t="s">
        <v>2666</v>
      </c>
      <c r="C1211" t="s">
        <v>1457</v>
      </c>
      <c r="D1211" t="s">
        <v>1458</v>
      </c>
      <c r="E1211" t="s">
        <v>1458</v>
      </c>
      <c r="F1211" t="s">
        <v>1459</v>
      </c>
      <c r="G1211" t="s">
        <v>1457</v>
      </c>
    </row>
    <row r="1212" spans="1:7" x14ac:dyDescent="0.25">
      <c r="A1212">
        <v>55988330</v>
      </c>
      <c r="B1212" t="s">
        <v>2667</v>
      </c>
      <c r="C1212" t="s">
        <v>1457</v>
      </c>
      <c r="D1212" t="s">
        <v>1458</v>
      </c>
      <c r="E1212" t="s">
        <v>1458</v>
      </c>
      <c r="F1212" t="s">
        <v>1459</v>
      </c>
      <c r="G1212" t="s">
        <v>1457</v>
      </c>
    </row>
    <row r="1213" spans="1:7" x14ac:dyDescent="0.25">
      <c r="A1213">
        <v>55988330</v>
      </c>
      <c r="B1213" t="s">
        <v>2668</v>
      </c>
      <c r="C1213" t="s">
        <v>1457</v>
      </c>
      <c r="D1213" t="s">
        <v>1458</v>
      </c>
      <c r="E1213" t="s">
        <v>1458</v>
      </c>
      <c r="F1213" t="s">
        <v>1459</v>
      </c>
      <c r="G1213" t="s">
        <v>1457</v>
      </c>
    </row>
    <row r="1214" spans="1:7" x14ac:dyDescent="0.25">
      <c r="A1214">
        <v>55988338</v>
      </c>
      <c r="B1214" t="s">
        <v>2669</v>
      </c>
      <c r="C1214" t="s">
        <v>1457</v>
      </c>
      <c r="D1214" t="s">
        <v>1458</v>
      </c>
      <c r="E1214" t="s">
        <v>1458</v>
      </c>
      <c r="F1214" t="s">
        <v>1459</v>
      </c>
      <c r="G1214" t="s">
        <v>1457</v>
      </c>
    </row>
    <row r="1215" spans="1:7" x14ac:dyDescent="0.25">
      <c r="A1215">
        <v>55988344</v>
      </c>
      <c r="B1215" t="s">
        <v>2670</v>
      </c>
      <c r="C1215" t="s">
        <v>1457</v>
      </c>
      <c r="D1215" t="s">
        <v>1458</v>
      </c>
      <c r="E1215" t="s">
        <v>1458</v>
      </c>
      <c r="F1215" t="s">
        <v>1459</v>
      </c>
      <c r="G1215" t="s">
        <v>1457</v>
      </c>
    </row>
    <row r="1216" spans="1:7" x14ac:dyDescent="0.25">
      <c r="A1216">
        <v>55988350</v>
      </c>
      <c r="B1216" t="s">
        <v>2671</v>
      </c>
      <c r="C1216" t="s">
        <v>1457</v>
      </c>
      <c r="D1216" t="s">
        <v>1458</v>
      </c>
      <c r="E1216" t="s">
        <v>1458</v>
      </c>
      <c r="F1216" t="s">
        <v>1459</v>
      </c>
      <c r="G1216" t="s">
        <v>1457</v>
      </c>
    </row>
    <row r="1217" spans="1:7" x14ac:dyDescent="0.25">
      <c r="A1217">
        <v>55988596</v>
      </c>
      <c r="B1217" t="s">
        <v>2672</v>
      </c>
      <c r="C1217" t="s">
        <v>1457</v>
      </c>
      <c r="D1217" t="s">
        <v>1458</v>
      </c>
      <c r="E1217" t="s">
        <v>1458</v>
      </c>
      <c r="F1217" t="s">
        <v>1459</v>
      </c>
      <c r="G1217" t="s">
        <v>1457</v>
      </c>
    </row>
    <row r="1218" spans="1:7" x14ac:dyDescent="0.25">
      <c r="A1218">
        <v>55988602</v>
      </c>
      <c r="B1218" t="s">
        <v>2673</v>
      </c>
      <c r="C1218" t="s">
        <v>1457</v>
      </c>
      <c r="D1218" t="s">
        <v>1458</v>
      </c>
      <c r="E1218" t="s">
        <v>1458</v>
      </c>
      <c r="F1218" t="s">
        <v>1459</v>
      </c>
      <c r="G1218" t="s">
        <v>1457</v>
      </c>
    </row>
    <row r="1219" spans="1:7" x14ac:dyDescent="0.25">
      <c r="A1219">
        <v>55988790</v>
      </c>
      <c r="B1219" t="s">
        <v>2674</v>
      </c>
      <c r="C1219" t="s">
        <v>1457</v>
      </c>
      <c r="D1219" t="s">
        <v>1458</v>
      </c>
      <c r="E1219" t="s">
        <v>1458</v>
      </c>
      <c r="F1219" t="s">
        <v>1459</v>
      </c>
      <c r="G1219" t="s">
        <v>1457</v>
      </c>
    </row>
    <row r="1220" spans="1:7" x14ac:dyDescent="0.25">
      <c r="A1220">
        <v>55988784</v>
      </c>
      <c r="B1220" t="s">
        <v>2675</v>
      </c>
      <c r="C1220" t="s">
        <v>1457</v>
      </c>
      <c r="D1220" t="s">
        <v>1458</v>
      </c>
      <c r="E1220" t="s">
        <v>1458</v>
      </c>
      <c r="F1220" t="s">
        <v>1459</v>
      </c>
      <c r="G1220" t="s">
        <v>1457</v>
      </c>
    </row>
    <row r="1221" spans="1:7" x14ac:dyDescent="0.25">
      <c r="A1221">
        <v>55988798</v>
      </c>
      <c r="B1221" t="s">
        <v>2676</v>
      </c>
      <c r="C1221" t="s">
        <v>1457</v>
      </c>
      <c r="D1221" t="s">
        <v>1458</v>
      </c>
      <c r="E1221" t="s">
        <v>1458</v>
      </c>
      <c r="F1221" t="s">
        <v>1459</v>
      </c>
      <c r="G1221" t="s">
        <v>1457</v>
      </c>
    </row>
    <row r="1222" spans="1:7" x14ac:dyDescent="0.25">
      <c r="A1222">
        <v>55988804</v>
      </c>
      <c r="B1222" t="s">
        <v>2677</v>
      </c>
      <c r="C1222" t="s">
        <v>1457</v>
      </c>
      <c r="D1222" t="s">
        <v>1458</v>
      </c>
      <c r="E1222" t="s">
        <v>1458</v>
      </c>
      <c r="F1222" t="s">
        <v>1459</v>
      </c>
      <c r="G1222" t="s">
        <v>1457</v>
      </c>
    </row>
    <row r="1223" spans="1:7" x14ac:dyDescent="0.25">
      <c r="A1223">
        <v>55988810</v>
      </c>
      <c r="B1223" t="s">
        <v>2678</v>
      </c>
      <c r="C1223" t="s">
        <v>1457</v>
      </c>
      <c r="D1223" t="s">
        <v>1458</v>
      </c>
      <c r="E1223" t="s">
        <v>1458</v>
      </c>
      <c r="F1223" t="s">
        <v>1459</v>
      </c>
      <c r="G1223" t="s">
        <v>1457</v>
      </c>
    </row>
    <row r="1224" spans="1:7" x14ac:dyDescent="0.25">
      <c r="A1224">
        <v>55988816</v>
      </c>
      <c r="B1224" t="s">
        <v>2679</v>
      </c>
      <c r="C1224" t="s">
        <v>1457</v>
      </c>
      <c r="D1224" t="s">
        <v>1458</v>
      </c>
      <c r="E1224" t="s">
        <v>1458</v>
      </c>
      <c r="F1224" t="s">
        <v>1459</v>
      </c>
      <c r="G1224" t="s">
        <v>1457</v>
      </c>
    </row>
    <row r="1225" spans="1:7" x14ac:dyDescent="0.25">
      <c r="A1225">
        <v>55988822</v>
      </c>
      <c r="B1225" t="s">
        <v>2680</v>
      </c>
      <c r="C1225" t="s">
        <v>1457</v>
      </c>
      <c r="D1225" t="s">
        <v>1458</v>
      </c>
      <c r="E1225" t="s">
        <v>1458</v>
      </c>
      <c r="F1225" t="s">
        <v>1459</v>
      </c>
      <c r="G1225" t="s">
        <v>1457</v>
      </c>
    </row>
    <row r="1226" spans="1:7" x14ac:dyDescent="0.25">
      <c r="A1226">
        <v>55988830</v>
      </c>
      <c r="B1226" t="s">
        <v>2681</v>
      </c>
      <c r="C1226" t="s">
        <v>1457</v>
      </c>
      <c r="D1226" t="s">
        <v>1458</v>
      </c>
      <c r="E1226" t="s">
        <v>1458</v>
      </c>
      <c r="F1226" t="s">
        <v>1459</v>
      </c>
      <c r="G1226" t="s">
        <v>1457</v>
      </c>
    </row>
    <row r="1227" spans="1:7" x14ac:dyDescent="0.25">
      <c r="A1227">
        <v>55988836</v>
      </c>
      <c r="B1227" t="s">
        <v>2682</v>
      </c>
      <c r="C1227" t="s">
        <v>1457</v>
      </c>
      <c r="D1227" t="s">
        <v>1458</v>
      </c>
      <c r="E1227" t="s">
        <v>1458</v>
      </c>
      <c r="F1227" t="s">
        <v>1459</v>
      </c>
      <c r="G1227" t="s">
        <v>1457</v>
      </c>
    </row>
    <row r="1228" spans="1:7" x14ac:dyDescent="0.25">
      <c r="A1228">
        <v>55988842</v>
      </c>
      <c r="B1228" t="s">
        <v>2683</v>
      </c>
      <c r="C1228" t="s">
        <v>1457</v>
      </c>
      <c r="D1228" t="s">
        <v>1458</v>
      </c>
      <c r="E1228" t="s">
        <v>1458</v>
      </c>
      <c r="F1228" t="s">
        <v>1459</v>
      </c>
      <c r="G1228" t="s">
        <v>1457</v>
      </c>
    </row>
    <row r="1229" spans="1:7" x14ac:dyDescent="0.25">
      <c r="A1229">
        <v>55988848</v>
      </c>
      <c r="B1229" t="s">
        <v>2684</v>
      </c>
      <c r="C1229" t="s">
        <v>1457</v>
      </c>
      <c r="D1229" t="s">
        <v>1458</v>
      </c>
      <c r="E1229" t="s">
        <v>1458</v>
      </c>
      <c r="F1229" t="s">
        <v>1459</v>
      </c>
      <c r="G1229" t="s">
        <v>1457</v>
      </c>
    </row>
    <row r="1230" spans="1:7" x14ac:dyDescent="0.25">
      <c r="A1230">
        <v>55988854</v>
      </c>
      <c r="B1230" t="s">
        <v>2685</v>
      </c>
      <c r="C1230" t="s">
        <v>1457</v>
      </c>
      <c r="D1230" t="s">
        <v>1458</v>
      </c>
      <c r="E1230" t="s">
        <v>1458</v>
      </c>
      <c r="F1230" t="s">
        <v>1459</v>
      </c>
      <c r="G1230" t="s">
        <v>1457</v>
      </c>
    </row>
    <row r="1231" spans="1:7" x14ac:dyDescent="0.25">
      <c r="A1231">
        <v>55988866</v>
      </c>
      <c r="B1231" t="s">
        <v>2686</v>
      </c>
      <c r="C1231" t="s">
        <v>1457</v>
      </c>
      <c r="D1231" t="s">
        <v>1458</v>
      </c>
      <c r="E1231" t="s">
        <v>1458</v>
      </c>
      <c r="F1231" t="s">
        <v>1459</v>
      </c>
      <c r="G1231" t="s">
        <v>1457</v>
      </c>
    </row>
    <row r="1232" spans="1:7" x14ac:dyDescent="0.25">
      <c r="A1232">
        <v>55988872</v>
      </c>
      <c r="B1232" t="s">
        <v>2687</v>
      </c>
      <c r="C1232" t="s">
        <v>1457</v>
      </c>
      <c r="D1232" t="s">
        <v>1458</v>
      </c>
      <c r="E1232" t="s">
        <v>1458</v>
      </c>
      <c r="F1232" t="s">
        <v>1459</v>
      </c>
      <c r="G1232" t="s">
        <v>1457</v>
      </c>
    </row>
    <row r="1233" spans="1:7" x14ac:dyDescent="0.25">
      <c r="A1233">
        <v>55988882</v>
      </c>
      <c r="B1233" t="s">
        <v>2688</v>
      </c>
      <c r="C1233" t="s">
        <v>1457</v>
      </c>
      <c r="D1233" t="s">
        <v>1458</v>
      </c>
      <c r="E1233" t="s">
        <v>1458</v>
      </c>
      <c r="F1233" t="s">
        <v>1459</v>
      </c>
      <c r="G1233" t="s">
        <v>1457</v>
      </c>
    </row>
    <row r="1234" spans="1:7" x14ac:dyDescent="0.25">
      <c r="A1234">
        <v>55988884</v>
      </c>
      <c r="B1234" t="s">
        <v>2689</v>
      </c>
      <c r="C1234" t="s">
        <v>1457</v>
      </c>
      <c r="D1234" t="s">
        <v>1458</v>
      </c>
      <c r="E1234" t="s">
        <v>1458</v>
      </c>
      <c r="F1234" t="s">
        <v>1459</v>
      </c>
      <c r="G1234" t="s">
        <v>1457</v>
      </c>
    </row>
    <row r="1235" spans="1:7" x14ac:dyDescent="0.25">
      <c r="A1235">
        <v>55988886</v>
      </c>
      <c r="B1235" t="s">
        <v>2690</v>
      </c>
      <c r="C1235" t="s">
        <v>1457</v>
      </c>
      <c r="D1235" t="s">
        <v>1458</v>
      </c>
      <c r="E1235" t="s">
        <v>1458</v>
      </c>
      <c r="F1235" t="s">
        <v>1459</v>
      </c>
      <c r="G1235" t="s">
        <v>1457</v>
      </c>
    </row>
    <row r="1236" spans="1:7" x14ac:dyDescent="0.25">
      <c r="A1236">
        <v>55988888</v>
      </c>
      <c r="B1236" t="s">
        <v>2691</v>
      </c>
      <c r="C1236" t="s">
        <v>1457</v>
      </c>
      <c r="D1236" t="s">
        <v>1458</v>
      </c>
      <c r="E1236" t="s">
        <v>1458</v>
      </c>
      <c r="F1236" t="s">
        <v>1459</v>
      </c>
      <c r="G1236" t="s">
        <v>1457</v>
      </c>
    </row>
    <row r="1237" spans="1:7" x14ac:dyDescent="0.25">
      <c r="A1237">
        <v>55988890</v>
      </c>
      <c r="B1237" t="s">
        <v>2692</v>
      </c>
      <c r="C1237" t="s">
        <v>1457</v>
      </c>
      <c r="D1237" t="s">
        <v>1458</v>
      </c>
      <c r="E1237" t="s">
        <v>1458</v>
      </c>
      <c r="F1237" t="s">
        <v>1459</v>
      </c>
      <c r="G1237" t="s">
        <v>1457</v>
      </c>
    </row>
    <row r="1238" spans="1:7" x14ac:dyDescent="0.25">
      <c r="A1238">
        <v>55988892</v>
      </c>
      <c r="B1238" t="s">
        <v>2693</v>
      </c>
      <c r="C1238" t="s">
        <v>1457</v>
      </c>
      <c r="D1238" t="s">
        <v>1458</v>
      </c>
      <c r="E1238" t="s">
        <v>1458</v>
      </c>
      <c r="F1238" t="s">
        <v>1459</v>
      </c>
      <c r="G1238" t="s">
        <v>1457</v>
      </c>
    </row>
    <row r="1239" spans="1:7" x14ac:dyDescent="0.25">
      <c r="A1239">
        <v>55988894</v>
      </c>
      <c r="B1239" t="s">
        <v>2694</v>
      </c>
      <c r="C1239" t="s">
        <v>1457</v>
      </c>
      <c r="D1239" t="s">
        <v>1458</v>
      </c>
      <c r="E1239" t="s">
        <v>1458</v>
      </c>
      <c r="F1239" t="s">
        <v>1459</v>
      </c>
      <c r="G1239" t="s">
        <v>1457</v>
      </c>
    </row>
    <row r="1240" spans="1:7" x14ac:dyDescent="0.25">
      <c r="A1240">
        <v>55988896</v>
      </c>
      <c r="B1240" t="s">
        <v>2695</v>
      </c>
      <c r="C1240" t="s">
        <v>1457</v>
      </c>
      <c r="D1240" t="s">
        <v>1458</v>
      </c>
      <c r="E1240" t="s">
        <v>1458</v>
      </c>
      <c r="F1240" t="s">
        <v>1459</v>
      </c>
      <c r="G1240" t="s">
        <v>1457</v>
      </c>
    </row>
    <row r="1241" spans="1:7" x14ac:dyDescent="0.25">
      <c r="A1241">
        <v>55988898</v>
      </c>
      <c r="B1241" t="s">
        <v>2696</v>
      </c>
      <c r="C1241" t="s">
        <v>1457</v>
      </c>
      <c r="D1241" t="s">
        <v>1458</v>
      </c>
      <c r="E1241" t="s">
        <v>1458</v>
      </c>
      <c r="F1241" t="s">
        <v>1459</v>
      </c>
      <c r="G1241" t="s">
        <v>1457</v>
      </c>
    </row>
    <row r="1242" spans="1:7" x14ac:dyDescent="0.25">
      <c r="A1242">
        <v>55988900</v>
      </c>
      <c r="B1242" t="s">
        <v>2697</v>
      </c>
      <c r="C1242" t="s">
        <v>1457</v>
      </c>
      <c r="D1242" t="s">
        <v>1458</v>
      </c>
      <c r="E1242" t="s">
        <v>1458</v>
      </c>
      <c r="F1242" t="s">
        <v>1459</v>
      </c>
      <c r="G1242" t="s">
        <v>1457</v>
      </c>
    </row>
    <row r="1243" spans="1:7" x14ac:dyDescent="0.25">
      <c r="A1243">
        <v>55988902</v>
      </c>
      <c r="B1243" t="s">
        <v>2698</v>
      </c>
      <c r="C1243" t="s">
        <v>1457</v>
      </c>
      <c r="D1243" t="s">
        <v>1458</v>
      </c>
      <c r="E1243" t="s">
        <v>1458</v>
      </c>
      <c r="F1243" t="s">
        <v>1459</v>
      </c>
      <c r="G1243" t="s">
        <v>1457</v>
      </c>
    </row>
    <row r="1244" spans="1:7" x14ac:dyDescent="0.25">
      <c r="A1244">
        <v>55988904</v>
      </c>
      <c r="B1244" t="s">
        <v>2699</v>
      </c>
      <c r="C1244" t="s">
        <v>1457</v>
      </c>
      <c r="D1244" t="s">
        <v>1458</v>
      </c>
      <c r="E1244" t="s">
        <v>1458</v>
      </c>
      <c r="F1244" t="s">
        <v>1459</v>
      </c>
      <c r="G1244" t="s">
        <v>1457</v>
      </c>
    </row>
    <row r="1245" spans="1:7" x14ac:dyDescent="0.25">
      <c r="A1245">
        <v>55988906</v>
      </c>
      <c r="B1245" t="s">
        <v>2700</v>
      </c>
      <c r="C1245" t="s">
        <v>1457</v>
      </c>
      <c r="D1245" t="s">
        <v>1458</v>
      </c>
      <c r="E1245" t="s">
        <v>1458</v>
      </c>
      <c r="F1245" t="s">
        <v>1459</v>
      </c>
      <c r="G1245" t="s">
        <v>1457</v>
      </c>
    </row>
    <row r="1246" spans="1:7" x14ac:dyDescent="0.25">
      <c r="A1246">
        <v>55988908</v>
      </c>
      <c r="B1246" t="s">
        <v>2701</v>
      </c>
      <c r="C1246" t="s">
        <v>1457</v>
      </c>
      <c r="D1246" t="s">
        <v>1458</v>
      </c>
      <c r="E1246" t="s">
        <v>1458</v>
      </c>
      <c r="F1246" t="s">
        <v>1459</v>
      </c>
      <c r="G1246" t="s">
        <v>1457</v>
      </c>
    </row>
    <row r="1247" spans="1:7" x14ac:dyDescent="0.25">
      <c r="A1247">
        <v>55988910</v>
      </c>
      <c r="B1247" t="s">
        <v>2702</v>
      </c>
      <c r="C1247" t="s">
        <v>1457</v>
      </c>
      <c r="D1247" t="s">
        <v>1458</v>
      </c>
      <c r="E1247" t="s">
        <v>1458</v>
      </c>
      <c r="F1247" t="s">
        <v>1459</v>
      </c>
      <c r="G1247" t="s">
        <v>1457</v>
      </c>
    </row>
    <row r="1248" spans="1:7" x14ac:dyDescent="0.25">
      <c r="A1248">
        <v>55988912</v>
      </c>
      <c r="B1248" t="s">
        <v>2703</v>
      </c>
      <c r="C1248" t="s">
        <v>1457</v>
      </c>
      <c r="D1248" t="s">
        <v>1458</v>
      </c>
      <c r="E1248" t="s">
        <v>1458</v>
      </c>
      <c r="F1248" t="s">
        <v>1459</v>
      </c>
      <c r="G1248" t="s">
        <v>1457</v>
      </c>
    </row>
    <row r="1249" spans="1:7" x14ac:dyDescent="0.25">
      <c r="A1249">
        <v>55988914</v>
      </c>
      <c r="B1249" t="s">
        <v>2704</v>
      </c>
      <c r="C1249" t="s">
        <v>1457</v>
      </c>
      <c r="D1249" t="s">
        <v>1458</v>
      </c>
      <c r="E1249" t="s">
        <v>1458</v>
      </c>
      <c r="F1249" t="s">
        <v>1459</v>
      </c>
      <c r="G1249" t="s">
        <v>1457</v>
      </c>
    </row>
    <row r="1250" spans="1:7" x14ac:dyDescent="0.25">
      <c r="A1250">
        <v>55988916</v>
      </c>
      <c r="B1250" t="s">
        <v>2705</v>
      </c>
      <c r="C1250" t="s">
        <v>1457</v>
      </c>
      <c r="D1250" t="s">
        <v>1458</v>
      </c>
      <c r="E1250" t="s">
        <v>1458</v>
      </c>
      <c r="F1250" t="s">
        <v>1459</v>
      </c>
      <c r="G1250" t="s">
        <v>1457</v>
      </c>
    </row>
    <row r="1251" spans="1:7" x14ac:dyDescent="0.25">
      <c r="A1251">
        <v>55988918</v>
      </c>
      <c r="B1251" t="s">
        <v>2706</v>
      </c>
      <c r="C1251" t="s">
        <v>1457</v>
      </c>
      <c r="D1251" t="s">
        <v>1458</v>
      </c>
      <c r="E1251" t="s">
        <v>1458</v>
      </c>
      <c r="F1251" t="s">
        <v>1459</v>
      </c>
      <c r="G1251" t="s">
        <v>1457</v>
      </c>
    </row>
    <row r="1252" spans="1:7" x14ac:dyDescent="0.25">
      <c r="A1252">
        <v>55988920</v>
      </c>
      <c r="B1252" t="s">
        <v>2707</v>
      </c>
      <c r="C1252" t="s">
        <v>1457</v>
      </c>
      <c r="D1252" t="s">
        <v>1458</v>
      </c>
      <c r="E1252" t="s">
        <v>1458</v>
      </c>
      <c r="F1252" t="s">
        <v>1459</v>
      </c>
      <c r="G1252" t="s">
        <v>1457</v>
      </c>
    </row>
    <row r="1253" spans="1:7" x14ac:dyDescent="0.25">
      <c r="A1253">
        <v>55988922</v>
      </c>
      <c r="B1253" t="s">
        <v>2708</v>
      </c>
      <c r="C1253" t="s">
        <v>1457</v>
      </c>
      <c r="D1253" t="s">
        <v>1458</v>
      </c>
      <c r="E1253" t="s">
        <v>1458</v>
      </c>
      <c r="F1253" t="s">
        <v>1459</v>
      </c>
      <c r="G1253" t="s">
        <v>1457</v>
      </c>
    </row>
    <row r="1254" spans="1:7" x14ac:dyDescent="0.25">
      <c r="A1254">
        <v>55988924</v>
      </c>
      <c r="B1254" t="s">
        <v>2709</v>
      </c>
      <c r="C1254" t="s">
        <v>1457</v>
      </c>
      <c r="D1254" t="s">
        <v>1458</v>
      </c>
      <c r="E1254" t="s">
        <v>1458</v>
      </c>
      <c r="F1254" t="s">
        <v>1459</v>
      </c>
      <c r="G1254" t="s">
        <v>1457</v>
      </c>
    </row>
    <row r="1255" spans="1:7" x14ac:dyDescent="0.25">
      <c r="A1255">
        <v>55988926</v>
      </c>
      <c r="B1255" t="s">
        <v>2710</v>
      </c>
      <c r="C1255" t="s">
        <v>1457</v>
      </c>
      <c r="D1255" t="s">
        <v>1458</v>
      </c>
      <c r="E1255" t="s">
        <v>1458</v>
      </c>
      <c r="F1255" t="s">
        <v>1459</v>
      </c>
      <c r="G1255" t="s">
        <v>1457</v>
      </c>
    </row>
    <row r="1256" spans="1:7" x14ac:dyDescent="0.25">
      <c r="A1256">
        <v>55988928</v>
      </c>
      <c r="B1256" t="s">
        <v>2711</v>
      </c>
      <c r="C1256" t="s">
        <v>1457</v>
      </c>
      <c r="D1256" t="s">
        <v>1458</v>
      </c>
      <c r="E1256" t="s">
        <v>1458</v>
      </c>
      <c r="F1256" t="s">
        <v>1459</v>
      </c>
      <c r="G1256" t="s">
        <v>1457</v>
      </c>
    </row>
    <row r="1257" spans="1:7" x14ac:dyDescent="0.25">
      <c r="A1257">
        <v>55988930</v>
      </c>
      <c r="B1257" t="s">
        <v>2712</v>
      </c>
      <c r="C1257" t="s">
        <v>1457</v>
      </c>
      <c r="D1257" t="s">
        <v>1458</v>
      </c>
      <c r="E1257" t="s">
        <v>1458</v>
      </c>
      <c r="F1257" t="s">
        <v>1459</v>
      </c>
      <c r="G1257" t="s">
        <v>1457</v>
      </c>
    </row>
    <row r="1258" spans="1:7" x14ac:dyDescent="0.25">
      <c r="A1258">
        <v>55988932</v>
      </c>
      <c r="B1258" t="s">
        <v>2713</v>
      </c>
      <c r="C1258" t="s">
        <v>1457</v>
      </c>
      <c r="D1258" t="s">
        <v>1458</v>
      </c>
      <c r="E1258" t="s">
        <v>1458</v>
      </c>
      <c r="F1258" t="s">
        <v>1459</v>
      </c>
      <c r="G1258" t="s">
        <v>1457</v>
      </c>
    </row>
    <row r="1259" spans="1:7" x14ac:dyDescent="0.25">
      <c r="A1259">
        <v>55988934</v>
      </c>
      <c r="B1259" t="s">
        <v>2714</v>
      </c>
      <c r="C1259" t="s">
        <v>1457</v>
      </c>
      <c r="D1259" t="s">
        <v>1458</v>
      </c>
      <c r="E1259" t="s">
        <v>1458</v>
      </c>
      <c r="F1259" t="s">
        <v>1459</v>
      </c>
      <c r="G1259" t="s">
        <v>1457</v>
      </c>
    </row>
    <row r="1260" spans="1:7" x14ac:dyDescent="0.25">
      <c r="A1260">
        <v>55988936</v>
      </c>
      <c r="B1260" t="s">
        <v>2715</v>
      </c>
      <c r="C1260" t="s">
        <v>1457</v>
      </c>
      <c r="D1260" t="s">
        <v>1458</v>
      </c>
      <c r="E1260" t="s">
        <v>1458</v>
      </c>
      <c r="F1260" t="s">
        <v>1459</v>
      </c>
      <c r="G1260" t="s">
        <v>1457</v>
      </c>
    </row>
    <row r="1261" spans="1:7" x14ac:dyDescent="0.25">
      <c r="A1261">
        <v>55988938</v>
      </c>
      <c r="B1261" t="s">
        <v>2716</v>
      </c>
      <c r="C1261" t="s">
        <v>1457</v>
      </c>
      <c r="D1261" t="s">
        <v>1458</v>
      </c>
      <c r="E1261" t="s">
        <v>1458</v>
      </c>
      <c r="F1261" t="s">
        <v>1459</v>
      </c>
      <c r="G1261" t="s">
        <v>1457</v>
      </c>
    </row>
    <row r="1262" spans="1:7" x14ac:dyDescent="0.25">
      <c r="A1262">
        <v>55988940</v>
      </c>
      <c r="B1262" t="s">
        <v>2717</v>
      </c>
      <c r="C1262" t="s">
        <v>1457</v>
      </c>
      <c r="D1262" t="s">
        <v>1458</v>
      </c>
      <c r="E1262" t="s">
        <v>1458</v>
      </c>
      <c r="F1262" t="s">
        <v>1459</v>
      </c>
      <c r="G1262" t="s">
        <v>1457</v>
      </c>
    </row>
    <row r="1263" spans="1:7" x14ac:dyDescent="0.25">
      <c r="A1263">
        <v>55988942</v>
      </c>
      <c r="B1263" t="s">
        <v>2718</v>
      </c>
      <c r="C1263" t="s">
        <v>1457</v>
      </c>
      <c r="D1263" t="s">
        <v>1458</v>
      </c>
      <c r="E1263" t="s">
        <v>1458</v>
      </c>
      <c r="F1263" t="s">
        <v>1459</v>
      </c>
      <c r="G1263" t="s">
        <v>1457</v>
      </c>
    </row>
    <row r="1264" spans="1:7" x14ac:dyDescent="0.25">
      <c r="A1264">
        <v>55988944</v>
      </c>
      <c r="B1264" t="s">
        <v>2719</v>
      </c>
      <c r="C1264" t="s">
        <v>1457</v>
      </c>
      <c r="D1264" t="s">
        <v>1458</v>
      </c>
      <c r="E1264" t="s">
        <v>1458</v>
      </c>
      <c r="F1264" t="s">
        <v>1459</v>
      </c>
      <c r="G1264" t="s">
        <v>1457</v>
      </c>
    </row>
    <row r="1265" spans="1:7" x14ac:dyDescent="0.25">
      <c r="A1265">
        <v>55988946</v>
      </c>
      <c r="B1265" t="s">
        <v>2720</v>
      </c>
      <c r="C1265" t="s">
        <v>1457</v>
      </c>
      <c r="D1265" t="s">
        <v>1458</v>
      </c>
      <c r="E1265" t="s">
        <v>1458</v>
      </c>
      <c r="F1265" t="s">
        <v>1459</v>
      </c>
      <c r="G1265" t="s">
        <v>1457</v>
      </c>
    </row>
    <row r="1266" spans="1:7" x14ac:dyDescent="0.25">
      <c r="A1266">
        <v>55988948</v>
      </c>
      <c r="B1266" t="s">
        <v>2721</v>
      </c>
      <c r="C1266" t="s">
        <v>1457</v>
      </c>
      <c r="D1266" t="s">
        <v>1458</v>
      </c>
      <c r="E1266" t="s">
        <v>1458</v>
      </c>
      <c r="F1266" t="s">
        <v>1459</v>
      </c>
      <c r="G1266" t="s">
        <v>1457</v>
      </c>
    </row>
    <row r="1267" spans="1:7" x14ac:dyDescent="0.25">
      <c r="A1267">
        <v>55988950</v>
      </c>
      <c r="B1267" t="s">
        <v>2722</v>
      </c>
      <c r="C1267" t="s">
        <v>1457</v>
      </c>
      <c r="D1267" t="s">
        <v>1458</v>
      </c>
      <c r="E1267" t="s">
        <v>1458</v>
      </c>
      <c r="F1267" t="s">
        <v>1459</v>
      </c>
      <c r="G1267" t="s">
        <v>1457</v>
      </c>
    </row>
    <row r="1268" spans="1:7" x14ac:dyDescent="0.25">
      <c r="A1268">
        <v>55988952</v>
      </c>
      <c r="B1268" t="s">
        <v>2723</v>
      </c>
      <c r="C1268" t="s">
        <v>1457</v>
      </c>
      <c r="D1268" t="s">
        <v>1458</v>
      </c>
      <c r="E1268" t="s">
        <v>1458</v>
      </c>
      <c r="F1268" t="s">
        <v>1459</v>
      </c>
      <c r="G1268" t="s">
        <v>1457</v>
      </c>
    </row>
    <row r="1269" spans="1:7" x14ac:dyDescent="0.25">
      <c r="A1269">
        <v>55988954</v>
      </c>
      <c r="B1269" t="s">
        <v>2724</v>
      </c>
      <c r="C1269" t="s">
        <v>1457</v>
      </c>
      <c r="D1269" t="s">
        <v>1458</v>
      </c>
      <c r="E1269" t="s">
        <v>1458</v>
      </c>
      <c r="F1269" t="s">
        <v>1459</v>
      </c>
      <c r="G1269" t="s">
        <v>1457</v>
      </c>
    </row>
    <row r="1270" spans="1:7" x14ac:dyDescent="0.25">
      <c r="A1270">
        <v>55988956</v>
      </c>
      <c r="B1270" t="s">
        <v>2725</v>
      </c>
      <c r="C1270" t="s">
        <v>1457</v>
      </c>
      <c r="D1270" t="s">
        <v>1458</v>
      </c>
      <c r="E1270" t="s">
        <v>1458</v>
      </c>
      <c r="F1270" t="s">
        <v>1459</v>
      </c>
      <c r="G1270" t="s">
        <v>1457</v>
      </c>
    </row>
    <row r="1271" spans="1:7" x14ac:dyDescent="0.25">
      <c r="A1271">
        <v>55988610</v>
      </c>
      <c r="B1271" t="s">
        <v>2726</v>
      </c>
      <c r="C1271" t="s">
        <v>1457</v>
      </c>
      <c r="D1271" t="s">
        <v>1458</v>
      </c>
      <c r="E1271" t="s">
        <v>1458</v>
      </c>
      <c r="F1271" t="s">
        <v>1459</v>
      </c>
      <c r="G1271" t="s">
        <v>1457</v>
      </c>
    </row>
    <row r="1272" spans="1:7" x14ac:dyDescent="0.25">
      <c r="A1272">
        <v>55988616</v>
      </c>
      <c r="B1272" t="s">
        <v>2727</v>
      </c>
      <c r="C1272" t="s">
        <v>1457</v>
      </c>
      <c r="D1272" t="s">
        <v>1458</v>
      </c>
      <c r="E1272" t="s">
        <v>1458</v>
      </c>
      <c r="F1272" t="s">
        <v>1459</v>
      </c>
      <c r="G1272" t="s">
        <v>1457</v>
      </c>
    </row>
    <row r="1273" spans="1:7" x14ac:dyDescent="0.25">
      <c r="A1273">
        <v>55988624</v>
      </c>
      <c r="B1273" t="s">
        <v>2728</v>
      </c>
      <c r="C1273" t="s">
        <v>1457</v>
      </c>
      <c r="D1273" t="s">
        <v>1458</v>
      </c>
      <c r="E1273" t="s">
        <v>1458</v>
      </c>
      <c r="F1273" t="s">
        <v>1459</v>
      </c>
      <c r="G1273" t="s">
        <v>1457</v>
      </c>
    </row>
    <row r="1274" spans="1:7" x14ac:dyDescent="0.25">
      <c r="A1274">
        <v>55988630</v>
      </c>
      <c r="B1274" t="s">
        <v>2729</v>
      </c>
      <c r="C1274" t="s">
        <v>1457</v>
      </c>
      <c r="D1274" t="s">
        <v>1458</v>
      </c>
      <c r="E1274" t="s">
        <v>1458</v>
      </c>
      <c r="F1274" t="s">
        <v>1459</v>
      </c>
      <c r="G1274" t="s">
        <v>1457</v>
      </c>
    </row>
    <row r="1275" spans="1:7" x14ac:dyDescent="0.25">
      <c r="A1275">
        <v>55988958</v>
      </c>
      <c r="B1275" t="s">
        <v>2730</v>
      </c>
      <c r="C1275" t="s">
        <v>1457</v>
      </c>
      <c r="D1275" t="s">
        <v>1458</v>
      </c>
      <c r="E1275" t="s">
        <v>1458</v>
      </c>
      <c r="F1275" t="s">
        <v>1459</v>
      </c>
      <c r="G1275" t="s">
        <v>1457</v>
      </c>
    </row>
    <row r="1276" spans="1:7" x14ac:dyDescent="0.25">
      <c r="A1276">
        <v>55988960</v>
      </c>
      <c r="B1276" t="s">
        <v>2731</v>
      </c>
      <c r="C1276" t="s">
        <v>1457</v>
      </c>
      <c r="D1276" t="s">
        <v>1458</v>
      </c>
      <c r="E1276" t="s">
        <v>1458</v>
      </c>
      <c r="F1276" t="s">
        <v>1459</v>
      </c>
      <c r="G1276" t="s">
        <v>1457</v>
      </c>
    </row>
    <row r="1277" spans="1:7" x14ac:dyDescent="0.25">
      <c r="A1277">
        <v>55988636</v>
      </c>
      <c r="B1277" t="s">
        <v>2732</v>
      </c>
      <c r="C1277" t="s">
        <v>1457</v>
      </c>
      <c r="D1277" t="s">
        <v>1458</v>
      </c>
      <c r="E1277" t="s">
        <v>1458</v>
      </c>
      <c r="F1277" t="s">
        <v>1459</v>
      </c>
      <c r="G1277" t="s">
        <v>1457</v>
      </c>
    </row>
    <row r="1278" spans="1:7" x14ac:dyDescent="0.25">
      <c r="A1278">
        <v>55988642</v>
      </c>
      <c r="B1278" t="s">
        <v>2733</v>
      </c>
      <c r="C1278" t="s">
        <v>1457</v>
      </c>
      <c r="D1278" t="s">
        <v>1458</v>
      </c>
      <c r="E1278" t="s">
        <v>1458</v>
      </c>
      <c r="F1278" t="s">
        <v>1459</v>
      </c>
      <c r="G1278" t="s">
        <v>1457</v>
      </c>
    </row>
    <row r="1279" spans="1:7" x14ac:dyDescent="0.25">
      <c r="A1279">
        <v>55988650</v>
      </c>
      <c r="B1279" t="s">
        <v>2734</v>
      </c>
      <c r="C1279" t="s">
        <v>1457</v>
      </c>
      <c r="D1279" t="s">
        <v>1458</v>
      </c>
      <c r="E1279" t="s">
        <v>1458</v>
      </c>
      <c r="F1279" t="s">
        <v>1459</v>
      </c>
      <c r="G1279" t="s">
        <v>1457</v>
      </c>
    </row>
    <row r="1280" spans="1:7" x14ac:dyDescent="0.25">
      <c r="A1280">
        <v>55988654</v>
      </c>
      <c r="B1280" t="s">
        <v>2735</v>
      </c>
      <c r="C1280" t="s">
        <v>1457</v>
      </c>
      <c r="D1280" t="s">
        <v>1458</v>
      </c>
      <c r="E1280" t="s">
        <v>1458</v>
      </c>
      <c r="F1280" t="s">
        <v>1459</v>
      </c>
      <c r="G1280" t="s">
        <v>1457</v>
      </c>
    </row>
    <row r="1281" spans="1:7" x14ac:dyDescent="0.25">
      <c r="A1281">
        <v>55988662</v>
      </c>
      <c r="B1281" t="s">
        <v>2736</v>
      </c>
      <c r="C1281" t="s">
        <v>1457</v>
      </c>
      <c r="D1281" t="s">
        <v>1458</v>
      </c>
      <c r="E1281" t="s">
        <v>1458</v>
      </c>
      <c r="F1281" t="s">
        <v>1459</v>
      </c>
      <c r="G1281" t="s">
        <v>1457</v>
      </c>
    </row>
    <row r="1282" spans="1:7" x14ac:dyDescent="0.25">
      <c r="A1282">
        <v>55988668</v>
      </c>
      <c r="B1282" t="s">
        <v>2737</v>
      </c>
      <c r="C1282" t="s">
        <v>1457</v>
      </c>
      <c r="D1282" t="s">
        <v>1458</v>
      </c>
      <c r="E1282" t="s">
        <v>1458</v>
      </c>
      <c r="F1282" t="s">
        <v>1459</v>
      </c>
      <c r="G1282" t="s">
        <v>1457</v>
      </c>
    </row>
    <row r="1283" spans="1:7" x14ac:dyDescent="0.25">
      <c r="A1283">
        <v>55988674</v>
      </c>
      <c r="B1283" t="s">
        <v>2738</v>
      </c>
      <c r="C1283" t="s">
        <v>1457</v>
      </c>
      <c r="D1283" t="s">
        <v>1458</v>
      </c>
      <c r="E1283" t="s">
        <v>1458</v>
      </c>
      <c r="F1283" t="s">
        <v>1459</v>
      </c>
      <c r="G1283" t="s">
        <v>1457</v>
      </c>
    </row>
    <row r="1284" spans="1:7" x14ac:dyDescent="0.25">
      <c r="A1284">
        <v>55988680</v>
      </c>
      <c r="B1284" t="s">
        <v>2739</v>
      </c>
      <c r="C1284" t="s">
        <v>1457</v>
      </c>
      <c r="D1284" t="s">
        <v>1458</v>
      </c>
      <c r="E1284" t="s">
        <v>1458</v>
      </c>
      <c r="F1284" t="s">
        <v>1459</v>
      </c>
      <c r="G1284" t="s">
        <v>1457</v>
      </c>
    </row>
    <row r="1285" spans="1:7" x14ac:dyDescent="0.25">
      <c r="A1285">
        <v>55988686</v>
      </c>
      <c r="B1285" t="s">
        <v>2740</v>
      </c>
      <c r="C1285" t="s">
        <v>1457</v>
      </c>
      <c r="D1285" t="s">
        <v>1458</v>
      </c>
      <c r="E1285" t="s">
        <v>1458</v>
      </c>
      <c r="F1285" t="s">
        <v>1459</v>
      </c>
      <c r="G1285" t="s">
        <v>1457</v>
      </c>
    </row>
    <row r="1286" spans="1:7" x14ac:dyDescent="0.25">
      <c r="A1286">
        <v>55988690</v>
      </c>
      <c r="B1286" t="s">
        <v>2741</v>
      </c>
      <c r="C1286" t="s">
        <v>1457</v>
      </c>
      <c r="D1286" t="s">
        <v>1458</v>
      </c>
      <c r="E1286" t="s">
        <v>1458</v>
      </c>
      <c r="F1286" t="s">
        <v>1459</v>
      </c>
      <c r="G1286" t="s">
        <v>1457</v>
      </c>
    </row>
    <row r="1287" spans="1:7" x14ac:dyDescent="0.25">
      <c r="A1287">
        <v>55988696</v>
      </c>
      <c r="B1287" t="s">
        <v>2742</v>
      </c>
      <c r="C1287" t="s">
        <v>1457</v>
      </c>
      <c r="D1287" t="s">
        <v>1458</v>
      </c>
      <c r="E1287" t="s">
        <v>1458</v>
      </c>
      <c r="F1287" t="s">
        <v>1459</v>
      </c>
      <c r="G1287" t="s">
        <v>1457</v>
      </c>
    </row>
    <row r="1288" spans="1:7" x14ac:dyDescent="0.25">
      <c r="A1288">
        <v>55988704</v>
      </c>
      <c r="B1288" t="s">
        <v>2743</v>
      </c>
      <c r="C1288" t="s">
        <v>1457</v>
      </c>
      <c r="D1288" t="s">
        <v>1458</v>
      </c>
      <c r="E1288" t="s">
        <v>1458</v>
      </c>
      <c r="F1288" t="s">
        <v>1459</v>
      </c>
      <c r="G1288" t="s">
        <v>1457</v>
      </c>
    </row>
    <row r="1289" spans="1:7" x14ac:dyDescent="0.25">
      <c r="A1289">
        <v>55988708</v>
      </c>
      <c r="B1289" t="s">
        <v>2744</v>
      </c>
      <c r="C1289" t="s">
        <v>1457</v>
      </c>
      <c r="D1289" t="s">
        <v>1458</v>
      </c>
      <c r="E1289" t="s">
        <v>1458</v>
      </c>
      <c r="F1289" t="s">
        <v>1459</v>
      </c>
      <c r="G1289" t="s">
        <v>1457</v>
      </c>
    </row>
    <row r="1290" spans="1:7" x14ac:dyDescent="0.25">
      <c r="A1290">
        <v>55988714</v>
      </c>
      <c r="B1290" t="s">
        <v>2745</v>
      </c>
      <c r="C1290" t="s">
        <v>1457</v>
      </c>
      <c r="D1290" t="s">
        <v>1458</v>
      </c>
      <c r="E1290" t="s">
        <v>1458</v>
      </c>
      <c r="F1290" t="s">
        <v>1459</v>
      </c>
      <c r="G1290" t="s">
        <v>1457</v>
      </c>
    </row>
    <row r="1291" spans="1:7" x14ac:dyDescent="0.25">
      <c r="A1291">
        <v>55988720</v>
      </c>
      <c r="B1291" t="s">
        <v>2746</v>
      </c>
      <c r="C1291" t="s">
        <v>1457</v>
      </c>
      <c r="D1291" t="s">
        <v>1458</v>
      </c>
      <c r="E1291" t="s">
        <v>1458</v>
      </c>
      <c r="F1291" t="s">
        <v>1459</v>
      </c>
      <c r="G1291" t="s">
        <v>1457</v>
      </c>
    </row>
    <row r="1292" spans="1:7" x14ac:dyDescent="0.25">
      <c r="A1292">
        <v>55988726</v>
      </c>
      <c r="B1292" t="s">
        <v>2747</v>
      </c>
      <c r="C1292" t="s">
        <v>1457</v>
      </c>
      <c r="D1292" t="s">
        <v>1458</v>
      </c>
      <c r="E1292" t="s">
        <v>1458</v>
      </c>
      <c r="F1292" t="s">
        <v>1459</v>
      </c>
      <c r="G1292" t="s">
        <v>1457</v>
      </c>
    </row>
    <row r="1293" spans="1:7" x14ac:dyDescent="0.25">
      <c r="A1293">
        <v>55988732</v>
      </c>
      <c r="B1293" t="s">
        <v>2748</v>
      </c>
      <c r="C1293" t="s">
        <v>1457</v>
      </c>
      <c r="D1293" t="s">
        <v>1458</v>
      </c>
      <c r="E1293" t="s">
        <v>1458</v>
      </c>
      <c r="F1293" t="s">
        <v>1459</v>
      </c>
      <c r="G1293" t="s">
        <v>1457</v>
      </c>
    </row>
    <row r="1294" spans="1:7" x14ac:dyDescent="0.25">
      <c r="A1294">
        <v>55988738</v>
      </c>
      <c r="B1294" t="s">
        <v>2749</v>
      </c>
      <c r="C1294" t="s">
        <v>1457</v>
      </c>
      <c r="D1294" t="s">
        <v>1458</v>
      </c>
      <c r="E1294" t="s">
        <v>1458</v>
      </c>
      <c r="F1294" t="s">
        <v>1459</v>
      </c>
      <c r="G1294" t="s">
        <v>1457</v>
      </c>
    </row>
    <row r="1295" spans="1:7" x14ac:dyDescent="0.25">
      <c r="A1295">
        <v>55988744</v>
      </c>
      <c r="B1295" t="s">
        <v>2750</v>
      </c>
      <c r="C1295" t="s">
        <v>1457</v>
      </c>
      <c r="D1295" t="s">
        <v>1458</v>
      </c>
      <c r="E1295" t="s">
        <v>1458</v>
      </c>
      <c r="F1295" t="s">
        <v>1459</v>
      </c>
      <c r="G1295" t="s">
        <v>1457</v>
      </c>
    </row>
    <row r="1296" spans="1:7" x14ac:dyDescent="0.25">
      <c r="A1296">
        <v>55988750</v>
      </c>
      <c r="B1296" t="s">
        <v>2751</v>
      </c>
      <c r="C1296" t="s">
        <v>1457</v>
      </c>
      <c r="D1296" t="s">
        <v>1458</v>
      </c>
      <c r="E1296" t="s">
        <v>1458</v>
      </c>
      <c r="F1296" t="s">
        <v>1459</v>
      </c>
      <c r="G1296" t="s">
        <v>1457</v>
      </c>
    </row>
    <row r="1297" spans="1:7" x14ac:dyDescent="0.25">
      <c r="A1297">
        <v>55988756</v>
      </c>
      <c r="B1297" t="s">
        <v>2752</v>
      </c>
      <c r="C1297" t="s">
        <v>1457</v>
      </c>
      <c r="D1297" t="s">
        <v>1458</v>
      </c>
      <c r="E1297" t="s">
        <v>1458</v>
      </c>
      <c r="F1297" t="s">
        <v>1459</v>
      </c>
      <c r="G1297" t="s">
        <v>1457</v>
      </c>
    </row>
    <row r="1298" spans="1:7" x14ac:dyDescent="0.25">
      <c r="A1298">
        <v>55988764</v>
      </c>
      <c r="B1298" t="s">
        <v>2753</v>
      </c>
      <c r="C1298" t="s">
        <v>1457</v>
      </c>
      <c r="D1298" t="s">
        <v>1458</v>
      </c>
      <c r="E1298" t="s">
        <v>1458</v>
      </c>
      <c r="F1298" t="s">
        <v>1459</v>
      </c>
      <c r="G1298" t="s">
        <v>1457</v>
      </c>
    </row>
    <row r="1299" spans="1:7" x14ac:dyDescent="0.25">
      <c r="A1299">
        <v>55988774</v>
      </c>
      <c r="B1299" t="s">
        <v>2754</v>
      </c>
      <c r="C1299" t="s">
        <v>1457</v>
      </c>
      <c r="D1299" t="s">
        <v>1458</v>
      </c>
      <c r="E1299" t="s">
        <v>1458</v>
      </c>
      <c r="F1299" t="s">
        <v>1459</v>
      </c>
      <c r="G1299" t="s">
        <v>1457</v>
      </c>
    </row>
    <row r="1300" spans="1:7" x14ac:dyDescent="0.25">
      <c r="A1300">
        <v>55988778</v>
      </c>
      <c r="B1300" t="s">
        <v>2755</v>
      </c>
      <c r="C1300" t="s">
        <v>1457</v>
      </c>
      <c r="D1300" t="s">
        <v>1458</v>
      </c>
      <c r="E1300" t="s">
        <v>1458</v>
      </c>
      <c r="F1300" t="s">
        <v>1459</v>
      </c>
      <c r="G1300" t="s">
        <v>1457</v>
      </c>
    </row>
    <row r="1301" spans="1:7" x14ac:dyDescent="0.25">
      <c r="A1301">
        <v>55987744</v>
      </c>
      <c r="B1301" t="s">
        <v>2756</v>
      </c>
      <c r="C1301" t="s">
        <v>1457</v>
      </c>
      <c r="D1301" t="s">
        <v>1458</v>
      </c>
      <c r="E1301" t="s">
        <v>1458</v>
      </c>
      <c r="F1301" t="s">
        <v>1459</v>
      </c>
      <c r="G1301" t="s">
        <v>1457</v>
      </c>
    </row>
    <row r="1302" spans="1:7" x14ac:dyDescent="0.25">
      <c r="A1302">
        <v>55987744</v>
      </c>
      <c r="B1302" t="s">
        <v>2757</v>
      </c>
      <c r="C1302" t="s">
        <v>1457</v>
      </c>
      <c r="D1302" t="s">
        <v>1458</v>
      </c>
      <c r="E1302" t="s">
        <v>1458</v>
      </c>
      <c r="F1302" t="s">
        <v>1459</v>
      </c>
      <c r="G1302" t="s">
        <v>1457</v>
      </c>
    </row>
    <row r="1303" spans="1:7" x14ac:dyDescent="0.25">
      <c r="A1303">
        <v>55987746</v>
      </c>
      <c r="B1303" t="s">
        <v>2758</v>
      </c>
      <c r="C1303" t="s">
        <v>1457</v>
      </c>
      <c r="D1303" t="s">
        <v>1458</v>
      </c>
      <c r="E1303" t="s">
        <v>1458</v>
      </c>
      <c r="F1303" t="s">
        <v>1459</v>
      </c>
      <c r="G1303" t="s">
        <v>1457</v>
      </c>
    </row>
    <row r="1304" spans="1:7" x14ac:dyDescent="0.25">
      <c r="A1304">
        <v>55987746</v>
      </c>
      <c r="B1304" t="s">
        <v>2759</v>
      </c>
      <c r="C1304" t="s">
        <v>1457</v>
      </c>
      <c r="D1304" t="s">
        <v>1458</v>
      </c>
      <c r="E1304" t="s">
        <v>1458</v>
      </c>
      <c r="F1304" t="s">
        <v>1459</v>
      </c>
      <c r="G1304" t="s">
        <v>1457</v>
      </c>
    </row>
    <row r="1305" spans="1:7" x14ac:dyDescent="0.25">
      <c r="A1305">
        <v>55987746</v>
      </c>
      <c r="B1305" t="s">
        <v>2760</v>
      </c>
      <c r="C1305" t="s">
        <v>1457</v>
      </c>
      <c r="D1305" t="s">
        <v>1458</v>
      </c>
      <c r="E1305" t="s">
        <v>1458</v>
      </c>
      <c r="F1305" t="s">
        <v>1459</v>
      </c>
      <c r="G1305" t="s">
        <v>1457</v>
      </c>
    </row>
    <row r="1306" spans="1:7" x14ac:dyDescent="0.25">
      <c r="A1306">
        <v>55987748</v>
      </c>
      <c r="B1306" t="s">
        <v>2761</v>
      </c>
      <c r="C1306" t="s">
        <v>1457</v>
      </c>
      <c r="D1306" t="s">
        <v>1458</v>
      </c>
      <c r="E1306" t="s">
        <v>1458</v>
      </c>
      <c r="F1306" t="s">
        <v>1459</v>
      </c>
      <c r="G1306" t="s">
        <v>1457</v>
      </c>
    </row>
    <row r="1307" spans="1:7" x14ac:dyDescent="0.25">
      <c r="A1307">
        <v>55987748</v>
      </c>
      <c r="B1307" t="s">
        <v>2762</v>
      </c>
      <c r="C1307" t="s">
        <v>1457</v>
      </c>
      <c r="D1307" t="s">
        <v>1458</v>
      </c>
      <c r="E1307" t="s">
        <v>1458</v>
      </c>
      <c r="F1307" t="s">
        <v>1459</v>
      </c>
      <c r="G1307" t="s">
        <v>1457</v>
      </c>
    </row>
    <row r="1308" spans="1:7" x14ac:dyDescent="0.25">
      <c r="A1308">
        <v>55987748</v>
      </c>
      <c r="B1308" t="s">
        <v>2763</v>
      </c>
      <c r="C1308" t="s">
        <v>1457</v>
      </c>
      <c r="D1308" t="s">
        <v>1458</v>
      </c>
      <c r="E1308" t="s">
        <v>1458</v>
      </c>
      <c r="F1308" t="s">
        <v>1459</v>
      </c>
      <c r="G1308" t="s">
        <v>1457</v>
      </c>
    </row>
    <row r="1309" spans="1:7" x14ac:dyDescent="0.25">
      <c r="A1309">
        <v>55987750</v>
      </c>
      <c r="B1309" t="s">
        <v>2764</v>
      </c>
      <c r="C1309" t="s">
        <v>1457</v>
      </c>
      <c r="D1309" t="s">
        <v>1458</v>
      </c>
      <c r="E1309" t="s">
        <v>1458</v>
      </c>
      <c r="F1309" t="s">
        <v>1459</v>
      </c>
      <c r="G1309" t="s">
        <v>1457</v>
      </c>
    </row>
    <row r="1310" spans="1:7" x14ac:dyDescent="0.25">
      <c r="A1310">
        <v>55987750</v>
      </c>
      <c r="B1310" t="s">
        <v>2765</v>
      </c>
      <c r="C1310" t="s">
        <v>1457</v>
      </c>
      <c r="D1310" t="s">
        <v>1458</v>
      </c>
      <c r="E1310" t="s">
        <v>1458</v>
      </c>
      <c r="F1310" t="s">
        <v>1459</v>
      </c>
      <c r="G1310" t="s">
        <v>1457</v>
      </c>
    </row>
    <row r="1311" spans="1:7" x14ac:dyDescent="0.25">
      <c r="A1311">
        <v>55987750</v>
      </c>
      <c r="B1311" t="s">
        <v>2766</v>
      </c>
      <c r="C1311" t="s">
        <v>1457</v>
      </c>
      <c r="D1311" t="s">
        <v>1458</v>
      </c>
      <c r="E1311" t="s">
        <v>1458</v>
      </c>
      <c r="F1311" t="s">
        <v>1459</v>
      </c>
      <c r="G1311" t="s">
        <v>1457</v>
      </c>
    </row>
    <row r="1312" spans="1:7" x14ac:dyDescent="0.25">
      <c r="A1312">
        <v>55987752</v>
      </c>
      <c r="B1312" t="s">
        <v>2767</v>
      </c>
      <c r="C1312" t="s">
        <v>1457</v>
      </c>
      <c r="D1312" t="s">
        <v>1458</v>
      </c>
      <c r="E1312" t="s">
        <v>1458</v>
      </c>
      <c r="F1312" t="s">
        <v>1459</v>
      </c>
      <c r="G1312" t="s">
        <v>1457</v>
      </c>
    </row>
    <row r="1313" spans="1:7" x14ac:dyDescent="0.25">
      <c r="A1313">
        <v>55987752</v>
      </c>
      <c r="B1313" t="s">
        <v>2768</v>
      </c>
      <c r="C1313" t="s">
        <v>1457</v>
      </c>
      <c r="D1313" t="s">
        <v>1458</v>
      </c>
      <c r="E1313" t="s">
        <v>1458</v>
      </c>
      <c r="F1313" t="s">
        <v>1459</v>
      </c>
      <c r="G1313" t="s">
        <v>1457</v>
      </c>
    </row>
    <row r="1314" spans="1:7" x14ac:dyDescent="0.25">
      <c r="A1314">
        <v>55987756</v>
      </c>
      <c r="B1314" t="s">
        <v>2769</v>
      </c>
      <c r="C1314" t="s">
        <v>1457</v>
      </c>
      <c r="D1314" t="s">
        <v>1458</v>
      </c>
      <c r="E1314" t="s">
        <v>1458</v>
      </c>
      <c r="F1314" t="s">
        <v>1459</v>
      </c>
      <c r="G1314" t="s">
        <v>1457</v>
      </c>
    </row>
    <row r="1315" spans="1:7" x14ac:dyDescent="0.25">
      <c r="A1315">
        <v>55987754</v>
      </c>
      <c r="B1315" t="s">
        <v>2770</v>
      </c>
      <c r="C1315" t="s">
        <v>1457</v>
      </c>
      <c r="D1315" t="s">
        <v>1458</v>
      </c>
      <c r="E1315" t="s">
        <v>1458</v>
      </c>
      <c r="F1315" t="s">
        <v>1459</v>
      </c>
      <c r="G1315" t="s">
        <v>1457</v>
      </c>
    </row>
    <row r="1316" spans="1:7" x14ac:dyDescent="0.25">
      <c r="A1316">
        <v>55987754</v>
      </c>
      <c r="B1316" t="s">
        <v>2771</v>
      </c>
      <c r="C1316" t="s">
        <v>1457</v>
      </c>
      <c r="D1316" t="s">
        <v>1458</v>
      </c>
      <c r="E1316" t="s">
        <v>1458</v>
      </c>
      <c r="F1316" t="s">
        <v>1459</v>
      </c>
      <c r="G1316" t="s">
        <v>1457</v>
      </c>
    </row>
    <row r="1317" spans="1:7" x14ac:dyDescent="0.25">
      <c r="A1317">
        <v>55987754</v>
      </c>
      <c r="B1317" t="s">
        <v>2772</v>
      </c>
      <c r="C1317" t="s">
        <v>1457</v>
      </c>
      <c r="D1317" t="s">
        <v>1458</v>
      </c>
      <c r="E1317" t="s">
        <v>1458</v>
      </c>
      <c r="F1317" t="s">
        <v>1459</v>
      </c>
      <c r="G1317" t="s">
        <v>1457</v>
      </c>
    </row>
    <row r="1318" spans="1:7" x14ac:dyDescent="0.25">
      <c r="A1318">
        <v>55987756</v>
      </c>
      <c r="B1318" t="s">
        <v>2773</v>
      </c>
      <c r="C1318" t="s">
        <v>1457</v>
      </c>
      <c r="D1318" t="s">
        <v>1458</v>
      </c>
      <c r="E1318" t="s">
        <v>1458</v>
      </c>
      <c r="F1318" t="s">
        <v>1459</v>
      </c>
      <c r="G1318" t="s">
        <v>1457</v>
      </c>
    </row>
    <row r="1319" spans="1:7" x14ac:dyDescent="0.25">
      <c r="A1319">
        <v>55987756</v>
      </c>
      <c r="B1319" t="s">
        <v>2774</v>
      </c>
      <c r="C1319" t="s">
        <v>1457</v>
      </c>
      <c r="D1319" t="s">
        <v>1458</v>
      </c>
      <c r="E1319" t="s">
        <v>1458</v>
      </c>
      <c r="F1319" t="s">
        <v>1459</v>
      </c>
      <c r="G1319" t="s">
        <v>1457</v>
      </c>
    </row>
    <row r="1320" spans="1:7" x14ac:dyDescent="0.25">
      <c r="A1320">
        <v>55987684</v>
      </c>
      <c r="B1320" t="s">
        <v>2775</v>
      </c>
      <c r="C1320" t="s">
        <v>1457</v>
      </c>
      <c r="D1320" t="s">
        <v>1458</v>
      </c>
      <c r="E1320" t="s">
        <v>1458</v>
      </c>
      <c r="F1320" t="s">
        <v>1459</v>
      </c>
      <c r="G1320" t="s">
        <v>1457</v>
      </c>
    </row>
    <row r="1321" spans="1:7" x14ac:dyDescent="0.25">
      <c r="A1321">
        <v>55987758</v>
      </c>
      <c r="B1321" t="s">
        <v>2776</v>
      </c>
      <c r="C1321" t="s">
        <v>1457</v>
      </c>
      <c r="D1321" t="s">
        <v>1458</v>
      </c>
      <c r="E1321" t="s">
        <v>1458</v>
      </c>
      <c r="F1321" t="s">
        <v>1459</v>
      </c>
      <c r="G1321" t="s">
        <v>1457</v>
      </c>
    </row>
    <row r="1322" spans="1:7" x14ac:dyDescent="0.25">
      <c r="A1322">
        <v>55987758</v>
      </c>
      <c r="B1322" t="s">
        <v>2777</v>
      </c>
      <c r="C1322" t="s">
        <v>1457</v>
      </c>
      <c r="D1322" t="s">
        <v>1458</v>
      </c>
      <c r="E1322" t="s">
        <v>1458</v>
      </c>
      <c r="F1322" t="s">
        <v>1459</v>
      </c>
      <c r="G1322" t="s">
        <v>1457</v>
      </c>
    </row>
    <row r="1323" spans="1:7" x14ac:dyDescent="0.25">
      <c r="A1323">
        <v>55987758</v>
      </c>
      <c r="B1323" t="s">
        <v>2778</v>
      </c>
      <c r="C1323" t="s">
        <v>1457</v>
      </c>
      <c r="D1323" t="s">
        <v>1458</v>
      </c>
      <c r="E1323" t="s">
        <v>1458</v>
      </c>
      <c r="F1323" t="s">
        <v>1459</v>
      </c>
      <c r="G1323" t="s">
        <v>1457</v>
      </c>
    </row>
    <row r="1324" spans="1:7" x14ac:dyDescent="0.25">
      <c r="A1324">
        <v>55987762</v>
      </c>
      <c r="B1324" t="s">
        <v>2779</v>
      </c>
      <c r="C1324" t="s">
        <v>1457</v>
      </c>
      <c r="D1324" t="s">
        <v>1458</v>
      </c>
      <c r="E1324" t="s">
        <v>1458</v>
      </c>
      <c r="F1324" t="s">
        <v>1459</v>
      </c>
      <c r="G1324" t="s">
        <v>1457</v>
      </c>
    </row>
    <row r="1325" spans="1:7" x14ac:dyDescent="0.25">
      <c r="A1325">
        <v>55987762</v>
      </c>
      <c r="B1325" t="s">
        <v>2780</v>
      </c>
      <c r="C1325" t="s">
        <v>1457</v>
      </c>
      <c r="D1325" t="s">
        <v>1458</v>
      </c>
      <c r="E1325" t="s">
        <v>1458</v>
      </c>
      <c r="F1325" t="s">
        <v>1459</v>
      </c>
      <c r="G1325" t="s">
        <v>1457</v>
      </c>
    </row>
    <row r="1326" spans="1:7" x14ac:dyDescent="0.25">
      <c r="A1326">
        <v>55987762</v>
      </c>
      <c r="B1326" t="s">
        <v>2781</v>
      </c>
      <c r="C1326" t="s">
        <v>1457</v>
      </c>
      <c r="D1326" t="s">
        <v>1458</v>
      </c>
      <c r="E1326" t="s">
        <v>1458</v>
      </c>
      <c r="F1326" t="s">
        <v>1459</v>
      </c>
      <c r="G1326" t="s">
        <v>1457</v>
      </c>
    </row>
    <row r="1327" spans="1:7" x14ac:dyDescent="0.25">
      <c r="A1327">
        <v>55987764</v>
      </c>
      <c r="B1327" t="s">
        <v>2782</v>
      </c>
      <c r="C1327" t="s">
        <v>1457</v>
      </c>
      <c r="D1327" t="s">
        <v>1458</v>
      </c>
      <c r="E1327" t="s">
        <v>1458</v>
      </c>
      <c r="F1327" t="s">
        <v>1459</v>
      </c>
      <c r="G1327" t="s">
        <v>1457</v>
      </c>
    </row>
    <row r="1328" spans="1:7" x14ac:dyDescent="0.25">
      <c r="A1328">
        <v>55987764</v>
      </c>
      <c r="B1328" t="s">
        <v>2783</v>
      </c>
      <c r="C1328" t="s">
        <v>1457</v>
      </c>
      <c r="D1328" t="s">
        <v>1458</v>
      </c>
      <c r="E1328" t="s">
        <v>1458</v>
      </c>
      <c r="F1328" t="s">
        <v>1459</v>
      </c>
      <c r="G1328" t="s">
        <v>1457</v>
      </c>
    </row>
    <row r="1329" spans="1:7" x14ac:dyDescent="0.25">
      <c r="A1329">
        <v>55987764</v>
      </c>
      <c r="B1329" t="s">
        <v>2784</v>
      </c>
      <c r="C1329" t="s">
        <v>1457</v>
      </c>
      <c r="D1329" t="s">
        <v>1458</v>
      </c>
      <c r="E1329" t="s">
        <v>1458</v>
      </c>
      <c r="F1329" t="s">
        <v>1459</v>
      </c>
      <c r="G1329" t="s">
        <v>1457</v>
      </c>
    </row>
    <row r="1330" spans="1:7" x14ac:dyDescent="0.25">
      <c r="A1330">
        <v>55988554</v>
      </c>
      <c r="B1330" t="s">
        <v>2785</v>
      </c>
      <c r="C1330" t="s">
        <v>1457</v>
      </c>
      <c r="D1330" t="s">
        <v>1458</v>
      </c>
      <c r="E1330" t="s">
        <v>1458</v>
      </c>
      <c r="F1330" t="s">
        <v>1459</v>
      </c>
      <c r="G1330" t="s">
        <v>1457</v>
      </c>
    </row>
    <row r="1331" spans="1:7" x14ac:dyDescent="0.25">
      <c r="A1331">
        <v>55988562</v>
      </c>
      <c r="B1331" t="s">
        <v>2786</v>
      </c>
      <c r="C1331" t="s">
        <v>1457</v>
      </c>
      <c r="D1331" t="s">
        <v>1458</v>
      </c>
      <c r="E1331" t="s">
        <v>1458</v>
      </c>
      <c r="F1331" t="s">
        <v>1459</v>
      </c>
      <c r="G1331" t="s">
        <v>1457</v>
      </c>
    </row>
    <row r="1332" spans="1:7" x14ac:dyDescent="0.25">
      <c r="A1332">
        <v>55988570</v>
      </c>
      <c r="B1332" t="s">
        <v>2787</v>
      </c>
      <c r="C1332" t="s">
        <v>1457</v>
      </c>
      <c r="D1332" t="s">
        <v>1458</v>
      </c>
      <c r="E1332" t="s">
        <v>1458</v>
      </c>
      <c r="F1332" t="s">
        <v>1459</v>
      </c>
      <c r="G1332" t="s">
        <v>1457</v>
      </c>
    </row>
    <row r="1333" spans="1:7" x14ac:dyDescent="0.25">
      <c r="A1333">
        <v>55988576</v>
      </c>
      <c r="B1333" t="s">
        <v>2788</v>
      </c>
      <c r="C1333" t="s">
        <v>1457</v>
      </c>
      <c r="D1333" t="s">
        <v>1458</v>
      </c>
      <c r="E1333" t="s">
        <v>1458</v>
      </c>
      <c r="F1333" t="s">
        <v>1459</v>
      </c>
      <c r="G1333" t="s">
        <v>1457</v>
      </c>
    </row>
    <row r="1334" spans="1:7" x14ac:dyDescent="0.25">
      <c r="A1334">
        <v>55988582</v>
      </c>
      <c r="B1334" t="s">
        <v>2789</v>
      </c>
      <c r="C1334" t="s">
        <v>1457</v>
      </c>
      <c r="D1334" t="s">
        <v>1458</v>
      </c>
      <c r="E1334" t="s">
        <v>1458</v>
      </c>
      <c r="F1334" t="s">
        <v>1459</v>
      </c>
      <c r="G1334" t="s">
        <v>1457</v>
      </c>
    </row>
    <row r="1335" spans="1:7" x14ac:dyDescent="0.25">
      <c r="A1335">
        <v>55988590</v>
      </c>
      <c r="B1335" t="s">
        <v>2790</v>
      </c>
      <c r="C1335" t="s">
        <v>1457</v>
      </c>
      <c r="D1335" t="s">
        <v>1458</v>
      </c>
      <c r="E1335" t="s">
        <v>1458</v>
      </c>
      <c r="F1335" t="s">
        <v>1459</v>
      </c>
      <c r="G1335" t="s">
        <v>1457</v>
      </c>
    </row>
    <row r="1336" spans="1:7" x14ac:dyDescent="0.25">
      <c r="A1336">
        <v>55987684</v>
      </c>
      <c r="B1336" t="s">
        <v>2791</v>
      </c>
      <c r="C1336" t="s">
        <v>1457</v>
      </c>
      <c r="D1336" t="s">
        <v>1458</v>
      </c>
      <c r="E1336" t="s">
        <v>1458</v>
      </c>
      <c r="F1336" t="s">
        <v>1459</v>
      </c>
      <c r="G1336" t="s">
        <v>1457</v>
      </c>
    </row>
    <row r="1337" spans="1:7" x14ac:dyDescent="0.25">
      <c r="A1337">
        <v>55987684</v>
      </c>
      <c r="B1337" t="s">
        <v>2792</v>
      </c>
      <c r="C1337" t="s">
        <v>1457</v>
      </c>
      <c r="D1337" t="s">
        <v>1458</v>
      </c>
      <c r="E1337" t="s">
        <v>1458</v>
      </c>
      <c r="F1337" t="s">
        <v>1459</v>
      </c>
      <c r="G1337" t="s">
        <v>1457</v>
      </c>
    </row>
    <row r="1338" spans="1:7" x14ac:dyDescent="0.25">
      <c r="A1338">
        <v>55987692</v>
      </c>
      <c r="B1338" t="s">
        <v>2793</v>
      </c>
      <c r="C1338" t="s">
        <v>1457</v>
      </c>
      <c r="D1338" t="s">
        <v>1458</v>
      </c>
      <c r="E1338" t="s">
        <v>1458</v>
      </c>
      <c r="F1338" t="s">
        <v>1459</v>
      </c>
      <c r="G1338" t="s">
        <v>1457</v>
      </c>
    </row>
    <row r="1339" spans="1:7" x14ac:dyDescent="0.25">
      <c r="A1339">
        <v>55987686</v>
      </c>
      <c r="B1339" t="s">
        <v>2794</v>
      </c>
      <c r="C1339" t="s">
        <v>1457</v>
      </c>
      <c r="D1339" t="s">
        <v>1458</v>
      </c>
      <c r="E1339" t="s">
        <v>1458</v>
      </c>
      <c r="F1339" t="s">
        <v>1459</v>
      </c>
      <c r="G1339" t="s">
        <v>1457</v>
      </c>
    </row>
    <row r="1340" spans="1:7" x14ac:dyDescent="0.25">
      <c r="A1340">
        <v>55987686</v>
      </c>
      <c r="B1340" t="s">
        <v>2795</v>
      </c>
      <c r="C1340" t="s">
        <v>1457</v>
      </c>
      <c r="D1340" t="s">
        <v>1458</v>
      </c>
      <c r="E1340" t="s">
        <v>1458</v>
      </c>
      <c r="F1340" t="s">
        <v>1459</v>
      </c>
      <c r="G1340" t="s">
        <v>1457</v>
      </c>
    </row>
    <row r="1341" spans="1:7" x14ac:dyDescent="0.25">
      <c r="A1341">
        <v>55987686</v>
      </c>
      <c r="B1341" t="s">
        <v>2796</v>
      </c>
      <c r="C1341" t="s">
        <v>1457</v>
      </c>
      <c r="D1341" t="s">
        <v>1458</v>
      </c>
      <c r="E1341" t="s">
        <v>1458</v>
      </c>
      <c r="F1341" t="s">
        <v>1459</v>
      </c>
      <c r="G1341" t="s">
        <v>1457</v>
      </c>
    </row>
    <row r="1342" spans="1:7" x14ac:dyDescent="0.25">
      <c r="A1342">
        <v>55987688</v>
      </c>
      <c r="B1342" t="s">
        <v>2797</v>
      </c>
      <c r="C1342" t="s">
        <v>1457</v>
      </c>
      <c r="D1342" t="s">
        <v>1458</v>
      </c>
      <c r="E1342" t="s">
        <v>1458</v>
      </c>
      <c r="F1342" t="s">
        <v>1459</v>
      </c>
      <c r="G1342" t="s">
        <v>1457</v>
      </c>
    </row>
    <row r="1343" spans="1:7" x14ac:dyDescent="0.25">
      <c r="A1343">
        <v>55987688</v>
      </c>
      <c r="B1343" t="s">
        <v>2798</v>
      </c>
      <c r="C1343" t="s">
        <v>1457</v>
      </c>
      <c r="D1343" t="s">
        <v>1458</v>
      </c>
      <c r="E1343" t="s">
        <v>1458</v>
      </c>
      <c r="F1343" t="s">
        <v>1459</v>
      </c>
      <c r="G1343" t="s">
        <v>1457</v>
      </c>
    </row>
    <row r="1344" spans="1:7" x14ac:dyDescent="0.25">
      <c r="A1344">
        <v>55987688</v>
      </c>
      <c r="B1344" t="s">
        <v>2799</v>
      </c>
      <c r="C1344" t="s">
        <v>1457</v>
      </c>
      <c r="D1344" t="s">
        <v>1458</v>
      </c>
      <c r="E1344" t="s">
        <v>1458</v>
      </c>
      <c r="F1344" t="s">
        <v>1459</v>
      </c>
      <c r="G1344" t="s">
        <v>1457</v>
      </c>
    </row>
    <row r="1345" spans="1:7" x14ac:dyDescent="0.25">
      <c r="A1345">
        <v>55987690</v>
      </c>
      <c r="B1345" t="s">
        <v>2800</v>
      </c>
      <c r="C1345" t="s">
        <v>1457</v>
      </c>
      <c r="D1345" t="s">
        <v>1458</v>
      </c>
      <c r="E1345" t="s">
        <v>1458</v>
      </c>
      <c r="F1345" t="s">
        <v>1459</v>
      </c>
      <c r="G1345" t="s">
        <v>1457</v>
      </c>
    </row>
    <row r="1346" spans="1:7" x14ac:dyDescent="0.25">
      <c r="A1346">
        <v>55987690</v>
      </c>
      <c r="B1346" t="s">
        <v>2801</v>
      </c>
      <c r="C1346" t="s">
        <v>1457</v>
      </c>
      <c r="D1346" t="s">
        <v>1458</v>
      </c>
      <c r="E1346" t="s">
        <v>1458</v>
      </c>
      <c r="F1346" t="s">
        <v>1459</v>
      </c>
      <c r="G1346" t="s">
        <v>1457</v>
      </c>
    </row>
    <row r="1347" spans="1:7" x14ac:dyDescent="0.25">
      <c r="A1347">
        <v>55987690</v>
      </c>
      <c r="B1347" t="s">
        <v>2802</v>
      </c>
      <c r="C1347" t="s">
        <v>1457</v>
      </c>
      <c r="D1347" t="s">
        <v>1458</v>
      </c>
      <c r="E1347" t="s">
        <v>1458</v>
      </c>
      <c r="F1347" t="s">
        <v>1459</v>
      </c>
      <c r="G1347" t="s">
        <v>1457</v>
      </c>
    </row>
    <row r="1348" spans="1:7" x14ac:dyDescent="0.25">
      <c r="A1348">
        <v>55987692</v>
      </c>
      <c r="B1348" t="s">
        <v>2803</v>
      </c>
      <c r="C1348" t="s">
        <v>1457</v>
      </c>
      <c r="D1348" t="s">
        <v>1458</v>
      </c>
      <c r="E1348" t="s">
        <v>1458</v>
      </c>
      <c r="F1348" t="s">
        <v>1459</v>
      </c>
      <c r="G1348" t="s">
        <v>1457</v>
      </c>
    </row>
    <row r="1349" spans="1:7" x14ac:dyDescent="0.25">
      <c r="A1349">
        <v>55987692</v>
      </c>
      <c r="B1349" t="s">
        <v>2804</v>
      </c>
      <c r="C1349" t="s">
        <v>1457</v>
      </c>
      <c r="D1349" t="s">
        <v>1458</v>
      </c>
      <c r="E1349" t="s">
        <v>1458</v>
      </c>
      <c r="F1349" t="s">
        <v>1459</v>
      </c>
      <c r="G1349" t="s">
        <v>1457</v>
      </c>
    </row>
    <row r="1350" spans="1:7" x14ac:dyDescent="0.25">
      <c r="A1350">
        <v>55987696</v>
      </c>
      <c r="B1350" t="s">
        <v>2805</v>
      </c>
      <c r="C1350" t="s">
        <v>1457</v>
      </c>
      <c r="D1350" t="s">
        <v>1458</v>
      </c>
      <c r="E1350" t="s">
        <v>1458</v>
      </c>
      <c r="F1350" t="s">
        <v>1459</v>
      </c>
      <c r="G1350" t="s">
        <v>1457</v>
      </c>
    </row>
    <row r="1351" spans="1:7" x14ac:dyDescent="0.25">
      <c r="A1351">
        <v>55987694</v>
      </c>
      <c r="B1351" t="s">
        <v>2806</v>
      </c>
      <c r="C1351" t="s">
        <v>1457</v>
      </c>
      <c r="D1351" t="s">
        <v>1458</v>
      </c>
      <c r="E1351" t="s">
        <v>1458</v>
      </c>
      <c r="F1351" t="s">
        <v>1459</v>
      </c>
      <c r="G1351" t="s">
        <v>1457</v>
      </c>
    </row>
    <row r="1352" spans="1:7" x14ac:dyDescent="0.25">
      <c r="A1352">
        <v>55987694</v>
      </c>
      <c r="B1352" t="s">
        <v>2807</v>
      </c>
      <c r="C1352" t="s">
        <v>1457</v>
      </c>
      <c r="D1352" t="s">
        <v>1458</v>
      </c>
      <c r="E1352" t="s">
        <v>1458</v>
      </c>
      <c r="F1352" t="s">
        <v>1459</v>
      </c>
      <c r="G1352" t="s">
        <v>1457</v>
      </c>
    </row>
    <row r="1353" spans="1:7" x14ac:dyDescent="0.25">
      <c r="A1353">
        <v>55987694</v>
      </c>
      <c r="B1353" t="s">
        <v>2808</v>
      </c>
      <c r="C1353" t="s">
        <v>1457</v>
      </c>
      <c r="D1353" t="s">
        <v>1458</v>
      </c>
      <c r="E1353" t="s">
        <v>1458</v>
      </c>
      <c r="F1353" t="s">
        <v>1459</v>
      </c>
      <c r="G1353" t="s">
        <v>1457</v>
      </c>
    </row>
    <row r="1354" spans="1:7" x14ac:dyDescent="0.25">
      <c r="A1354">
        <v>55987696</v>
      </c>
      <c r="B1354" t="s">
        <v>2809</v>
      </c>
      <c r="C1354" t="s">
        <v>1457</v>
      </c>
      <c r="D1354" t="s">
        <v>1458</v>
      </c>
      <c r="E1354" t="s">
        <v>1458</v>
      </c>
      <c r="F1354" t="s">
        <v>1459</v>
      </c>
      <c r="G1354" t="s">
        <v>1457</v>
      </c>
    </row>
    <row r="1355" spans="1:7" x14ac:dyDescent="0.25">
      <c r="A1355">
        <v>55987696</v>
      </c>
      <c r="B1355" t="s">
        <v>2810</v>
      </c>
      <c r="C1355" t="s">
        <v>1457</v>
      </c>
      <c r="D1355" t="s">
        <v>1458</v>
      </c>
      <c r="E1355" t="s">
        <v>1458</v>
      </c>
      <c r="F1355" t="s">
        <v>1459</v>
      </c>
      <c r="G1355" t="s">
        <v>1457</v>
      </c>
    </row>
    <row r="1356" spans="1:7" x14ac:dyDescent="0.25">
      <c r="A1356">
        <v>55987700</v>
      </c>
      <c r="B1356" t="s">
        <v>2811</v>
      </c>
      <c r="C1356" t="s">
        <v>1457</v>
      </c>
      <c r="D1356" t="s">
        <v>1458</v>
      </c>
      <c r="E1356" t="s">
        <v>1458</v>
      </c>
      <c r="F1356" t="s">
        <v>1459</v>
      </c>
      <c r="G1356" t="s">
        <v>1457</v>
      </c>
    </row>
    <row r="1357" spans="1:7" x14ac:dyDescent="0.25">
      <c r="A1357">
        <v>55987698</v>
      </c>
      <c r="B1357" t="s">
        <v>2812</v>
      </c>
      <c r="C1357" t="s">
        <v>1457</v>
      </c>
      <c r="D1357" t="s">
        <v>1458</v>
      </c>
      <c r="E1357" t="s">
        <v>1458</v>
      </c>
      <c r="F1357" t="s">
        <v>1459</v>
      </c>
      <c r="G1357" t="s">
        <v>1457</v>
      </c>
    </row>
    <row r="1358" spans="1:7" x14ac:dyDescent="0.25">
      <c r="A1358">
        <v>55987698</v>
      </c>
      <c r="B1358" t="s">
        <v>2813</v>
      </c>
      <c r="C1358" t="s">
        <v>1457</v>
      </c>
      <c r="D1358" t="s">
        <v>1458</v>
      </c>
      <c r="E1358" t="s">
        <v>1458</v>
      </c>
      <c r="F1358" t="s">
        <v>1459</v>
      </c>
      <c r="G1358" t="s">
        <v>1457</v>
      </c>
    </row>
    <row r="1359" spans="1:7" x14ac:dyDescent="0.25">
      <c r="A1359">
        <v>55987698</v>
      </c>
      <c r="B1359" t="s">
        <v>2814</v>
      </c>
      <c r="C1359" t="s">
        <v>1457</v>
      </c>
      <c r="D1359" t="s">
        <v>1458</v>
      </c>
      <c r="E1359" t="s">
        <v>1458</v>
      </c>
      <c r="F1359" t="s">
        <v>1459</v>
      </c>
      <c r="G1359" t="s">
        <v>1457</v>
      </c>
    </row>
    <row r="1360" spans="1:7" x14ac:dyDescent="0.25">
      <c r="A1360">
        <v>55987700</v>
      </c>
      <c r="B1360" t="s">
        <v>2815</v>
      </c>
      <c r="C1360" t="s">
        <v>1457</v>
      </c>
      <c r="D1360" t="s">
        <v>1458</v>
      </c>
      <c r="E1360" t="s">
        <v>1458</v>
      </c>
      <c r="F1360" t="s">
        <v>1459</v>
      </c>
      <c r="G1360" t="s">
        <v>1457</v>
      </c>
    </row>
    <row r="1361" spans="1:7" x14ac:dyDescent="0.25">
      <c r="A1361">
        <v>55987700</v>
      </c>
      <c r="B1361" t="s">
        <v>2816</v>
      </c>
      <c r="C1361" t="s">
        <v>1457</v>
      </c>
      <c r="D1361" t="s">
        <v>1458</v>
      </c>
      <c r="E1361" t="s">
        <v>1458</v>
      </c>
      <c r="F1361" t="s">
        <v>1459</v>
      </c>
      <c r="G1361" t="s">
        <v>1457</v>
      </c>
    </row>
    <row r="1362" spans="1:7" x14ac:dyDescent="0.25">
      <c r="A1362">
        <v>55987706</v>
      </c>
      <c r="B1362" t="s">
        <v>2817</v>
      </c>
      <c r="C1362" t="s">
        <v>1457</v>
      </c>
      <c r="D1362" t="s">
        <v>1458</v>
      </c>
      <c r="E1362" t="s">
        <v>1458</v>
      </c>
      <c r="F1362" t="s">
        <v>1459</v>
      </c>
      <c r="G1362" t="s">
        <v>1457</v>
      </c>
    </row>
    <row r="1363" spans="1:7" x14ac:dyDescent="0.25">
      <c r="A1363">
        <v>55987702</v>
      </c>
      <c r="B1363" t="s">
        <v>2818</v>
      </c>
      <c r="C1363" t="s">
        <v>1457</v>
      </c>
      <c r="D1363" t="s">
        <v>1458</v>
      </c>
      <c r="E1363" t="s">
        <v>1458</v>
      </c>
      <c r="F1363" t="s">
        <v>1459</v>
      </c>
      <c r="G1363" t="s">
        <v>1457</v>
      </c>
    </row>
    <row r="1364" spans="1:7" x14ac:dyDescent="0.25">
      <c r="A1364">
        <v>55987702</v>
      </c>
      <c r="B1364" t="s">
        <v>2819</v>
      </c>
      <c r="C1364" t="s">
        <v>1457</v>
      </c>
      <c r="D1364" t="s">
        <v>1458</v>
      </c>
      <c r="E1364" t="s">
        <v>1458</v>
      </c>
      <c r="F1364" t="s">
        <v>1459</v>
      </c>
      <c r="G1364" t="s">
        <v>1457</v>
      </c>
    </row>
    <row r="1365" spans="1:7" x14ac:dyDescent="0.25">
      <c r="A1365">
        <v>55987704</v>
      </c>
      <c r="B1365" t="s">
        <v>2820</v>
      </c>
      <c r="C1365" t="s">
        <v>1457</v>
      </c>
      <c r="D1365" t="s">
        <v>1458</v>
      </c>
      <c r="E1365" t="s">
        <v>1458</v>
      </c>
      <c r="F1365" t="s">
        <v>1459</v>
      </c>
      <c r="G1365" t="s">
        <v>1457</v>
      </c>
    </row>
    <row r="1366" spans="1:7" x14ac:dyDescent="0.25">
      <c r="A1366">
        <v>55987704</v>
      </c>
      <c r="B1366" t="s">
        <v>2821</v>
      </c>
      <c r="C1366" t="s">
        <v>1457</v>
      </c>
      <c r="D1366" t="s">
        <v>1458</v>
      </c>
      <c r="E1366" t="s">
        <v>1458</v>
      </c>
      <c r="F1366" t="s">
        <v>1459</v>
      </c>
      <c r="G1366" t="s">
        <v>1457</v>
      </c>
    </row>
    <row r="1367" spans="1:7" x14ac:dyDescent="0.25">
      <c r="A1367">
        <v>55987704</v>
      </c>
      <c r="B1367" t="s">
        <v>2822</v>
      </c>
      <c r="C1367" t="s">
        <v>1457</v>
      </c>
      <c r="D1367" t="s">
        <v>1458</v>
      </c>
      <c r="E1367" t="s">
        <v>1458</v>
      </c>
      <c r="F1367" t="s">
        <v>1459</v>
      </c>
      <c r="G1367" t="s">
        <v>1457</v>
      </c>
    </row>
    <row r="1368" spans="1:7" x14ac:dyDescent="0.25">
      <c r="A1368">
        <v>55987706</v>
      </c>
      <c r="B1368" t="s">
        <v>2823</v>
      </c>
      <c r="C1368" t="s">
        <v>1457</v>
      </c>
      <c r="D1368" t="s">
        <v>1458</v>
      </c>
      <c r="E1368" t="s">
        <v>1458</v>
      </c>
      <c r="F1368" t="s">
        <v>1459</v>
      </c>
      <c r="G1368" t="s">
        <v>1457</v>
      </c>
    </row>
    <row r="1369" spans="1:7" x14ac:dyDescent="0.25">
      <c r="A1369">
        <v>55987706</v>
      </c>
      <c r="B1369" t="s">
        <v>2824</v>
      </c>
      <c r="C1369" t="s">
        <v>1457</v>
      </c>
      <c r="D1369" t="s">
        <v>1458</v>
      </c>
      <c r="E1369" t="s">
        <v>1458</v>
      </c>
      <c r="F1369" t="s">
        <v>1459</v>
      </c>
      <c r="G1369" t="s">
        <v>1457</v>
      </c>
    </row>
    <row r="1370" spans="1:7" x14ac:dyDescent="0.25">
      <c r="A1370">
        <v>55987712</v>
      </c>
      <c r="B1370" t="s">
        <v>2825</v>
      </c>
      <c r="C1370" t="s">
        <v>1457</v>
      </c>
      <c r="D1370" t="s">
        <v>1458</v>
      </c>
      <c r="E1370" t="s">
        <v>1458</v>
      </c>
      <c r="F1370" t="s">
        <v>1459</v>
      </c>
      <c r="G1370" t="s">
        <v>1457</v>
      </c>
    </row>
    <row r="1371" spans="1:7" x14ac:dyDescent="0.25">
      <c r="A1371">
        <v>55987708</v>
      </c>
      <c r="B1371" t="s">
        <v>2826</v>
      </c>
      <c r="C1371" t="s">
        <v>1457</v>
      </c>
      <c r="D1371" t="s">
        <v>1458</v>
      </c>
      <c r="E1371" t="s">
        <v>1458</v>
      </c>
      <c r="F1371" t="s">
        <v>1459</v>
      </c>
      <c r="G1371" t="s">
        <v>1457</v>
      </c>
    </row>
    <row r="1372" spans="1:7" x14ac:dyDescent="0.25">
      <c r="A1372">
        <v>55987708</v>
      </c>
      <c r="B1372" t="s">
        <v>2827</v>
      </c>
      <c r="C1372" t="s">
        <v>1457</v>
      </c>
      <c r="D1372" t="s">
        <v>1458</v>
      </c>
      <c r="E1372" t="s">
        <v>1458</v>
      </c>
      <c r="F1372" t="s">
        <v>1459</v>
      </c>
      <c r="G1372" t="s">
        <v>1457</v>
      </c>
    </row>
    <row r="1373" spans="1:7" x14ac:dyDescent="0.25">
      <c r="A1373">
        <v>55987708</v>
      </c>
      <c r="B1373" t="s">
        <v>2828</v>
      </c>
      <c r="C1373" t="s">
        <v>1457</v>
      </c>
      <c r="D1373" t="s">
        <v>1458</v>
      </c>
      <c r="E1373" t="s">
        <v>1458</v>
      </c>
      <c r="F1373" t="s">
        <v>1459</v>
      </c>
      <c r="G1373" t="s">
        <v>1457</v>
      </c>
    </row>
    <row r="1374" spans="1:7" x14ac:dyDescent="0.25">
      <c r="A1374">
        <v>55987710</v>
      </c>
      <c r="B1374" t="s">
        <v>2829</v>
      </c>
      <c r="C1374" t="s">
        <v>1457</v>
      </c>
      <c r="D1374" t="s">
        <v>1458</v>
      </c>
      <c r="E1374" t="s">
        <v>1458</v>
      </c>
      <c r="F1374" t="s">
        <v>1459</v>
      </c>
      <c r="G1374" t="s">
        <v>1457</v>
      </c>
    </row>
    <row r="1375" spans="1:7" x14ac:dyDescent="0.25">
      <c r="A1375">
        <v>55987710</v>
      </c>
      <c r="B1375" t="s">
        <v>2830</v>
      </c>
      <c r="C1375" t="s">
        <v>1457</v>
      </c>
      <c r="D1375" t="s">
        <v>1458</v>
      </c>
      <c r="E1375" t="s">
        <v>1458</v>
      </c>
      <c r="F1375" t="s">
        <v>1459</v>
      </c>
      <c r="G1375" t="s">
        <v>1457</v>
      </c>
    </row>
    <row r="1376" spans="1:7" x14ac:dyDescent="0.25">
      <c r="A1376">
        <v>55987712</v>
      </c>
      <c r="B1376" t="s">
        <v>2831</v>
      </c>
      <c r="C1376" t="s">
        <v>1457</v>
      </c>
      <c r="D1376" t="s">
        <v>1458</v>
      </c>
      <c r="E1376" t="s">
        <v>1458</v>
      </c>
      <c r="F1376" t="s">
        <v>1459</v>
      </c>
      <c r="G1376" t="s">
        <v>1457</v>
      </c>
    </row>
    <row r="1377" spans="1:7" x14ac:dyDescent="0.25">
      <c r="A1377">
        <v>55987712</v>
      </c>
      <c r="B1377" t="s">
        <v>2832</v>
      </c>
      <c r="C1377" t="s">
        <v>1457</v>
      </c>
      <c r="D1377" t="s">
        <v>1458</v>
      </c>
      <c r="E1377" t="s">
        <v>1458</v>
      </c>
      <c r="F1377" t="s">
        <v>1459</v>
      </c>
      <c r="G1377" t="s">
        <v>1457</v>
      </c>
    </row>
    <row r="1378" spans="1:7" x14ac:dyDescent="0.25">
      <c r="A1378">
        <v>55987716</v>
      </c>
      <c r="B1378" t="s">
        <v>2833</v>
      </c>
      <c r="C1378" t="s">
        <v>1457</v>
      </c>
      <c r="D1378" t="s">
        <v>1458</v>
      </c>
      <c r="E1378" t="s">
        <v>1458</v>
      </c>
      <c r="F1378" t="s">
        <v>1459</v>
      </c>
      <c r="G1378" t="s">
        <v>1457</v>
      </c>
    </row>
    <row r="1379" spans="1:7" x14ac:dyDescent="0.25">
      <c r="A1379">
        <v>55987714</v>
      </c>
      <c r="B1379" t="s">
        <v>2834</v>
      </c>
      <c r="C1379" t="s">
        <v>1457</v>
      </c>
      <c r="D1379" t="s">
        <v>1458</v>
      </c>
      <c r="E1379" t="s">
        <v>1458</v>
      </c>
      <c r="F1379" t="s">
        <v>1459</v>
      </c>
      <c r="G1379" t="s">
        <v>1457</v>
      </c>
    </row>
    <row r="1380" spans="1:7" x14ac:dyDescent="0.25">
      <c r="A1380">
        <v>55987714</v>
      </c>
      <c r="B1380" t="s">
        <v>2835</v>
      </c>
      <c r="C1380" t="s">
        <v>1457</v>
      </c>
      <c r="D1380" t="s">
        <v>1458</v>
      </c>
      <c r="E1380" t="s">
        <v>1458</v>
      </c>
      <c r="F1380" t="s">
        <v>1459</v>
      </c>
      <c r="G1380" t="s">
        <v>1457</v>
      </c>
    </row>
    <row r="1381" spans="1:7" x14ac:dyDescent="0.25">
      <c r="A1381">
        <v>55987714</v>
      </c>
      <c r="B1381" t="s">
        <v>2836</v>
      </c>
      <c r="C1381" t="s">
        <v>1457</v>
      </c>
      <c r="D1381" t="s">
        <v>1458</v>
      </c>
      <c r="E1381" t="s">
        <v>1458</v>
      </c>
      <c r="F1381" t="s">
        <v>1459</v>
      </c>
      <c r="G1381" t="s">
        <v>1457</v>
      </c>
    </row>
    <row r="1382" spans="1:7" x14ac:dyDescent="0.25">
      <c r="A1382">
        <v>55987716</v>
      </c>
      <c r="B1382" t="s">
        <v>2837</v>
      </c>
      <c r="C1382" t="s">
        <v>1457</v>
      </c>
      <c r="D1382" t="s">
        <v>1458</v>
      </c>
      <c r="E1382" t="s">
        <v>1458</v>
      </c>
      <c r="F1382" t="s">
        <v>1459</v>
      </c>
      <c r="G1382" t="s">
        <v>1457</v>
      </c>
    </row>
    <row r="1383" spans="1:7" x14ac:dyDescent="0.25">
      <c r="A1383">
        <v>55987716</v>
      </c>
      <c r="B1383" t="s">
        <v>2838</v>
      </c>
      <c r="C1383" t="s">
        <v>1457</v>
      </c>
      <c r="D1383" t="s">
        <v>1458</v>
      </c>
      <c r="E1383" t="s">
        <v>1458</v>
      </c>
      <c r="F1383" t="s">
        <v>1459</v>
      </c>
      <c r="G1383" t="s">
        <v>1457</v>
      </c>
    </row>
    <row r="1384" spans="1:7" x14ac:dyDescent="0.25">
      <c r="A1384">
        <v>55987734</v>
      </c>
      <c r="B1384" t="s">
        <v>2839</v>
      </c>
      <c r="C1384" t="s">
        <v>1457</v>
      </c>
      <c r="D1384" t="s">
        <v>1458</v>
      </c>
      <c r="E1384" t="s">
        <v>1458</v>
      </c>
      <c r="F1384" t="s">
        <v>1459</v>
      </c>
      <c r="G1384" t="s">
        <v>1457</v>
      </c>
    </row>
    <row r="1385" spans="1:7" x14ac:dyDescent="0.25">
      <c r="A1385">
        <v>55987718</v>
      </c>
      <c r="B1385" t="s">
        <v>2840</v>
      </c>
      <c r="C1385" t="s">
        <v>1457</v>
      </c>
      <c r="D1385" t="s">
        <v>1458</v>
      </c>
      <c r="E1385" t="s">
        <v>1458</v>
      </c>
      <c r="F1385" t="s">
        <v>1459</v>
      </c>
      <c r="G1385" t="s">
        <v>1457</v>
      </c>
    </row>
    <row r="1386" spans="1:7" x14ac:dyDescent="0.25">
      <c r="A1386">
        <v>55987718</v>
      </c>
      <c r="B1386" t="s">
        <v>2841</v>
      </c>
      <c r="C1386" t="s">
        <v>1457</v>
      </c>
      <c r="D1386" t="s">
        <v>1458</v>
      </c>
      <c r="E1386" t="s">
        <v>1458</v>
      </c>
      <c r="F1386" t="s">
        <v>1459</v>
      </c>
      <c r="G1386" t="s">
        <v>1457</v>
      </c>
    </row>
    <row r="1387" spans="1:7" x14ac:dyDescent="0.25">
      <c r="A1387">
        <v>55987720</v>
      </c>
      <c r="B1387" t="s">
        <v>2842</v>
      </c>
      <c r="C1387" t="s">
        <v>1457</v>
      </c>
      <c r="D1387" t="s">
        <v>1458</v>
      </c>
      <c r="E1387" t="s">
        <v>1458</v>
      </c>
      <c r="F1387" t="s">
        <v>1459</v>
      </c>
      <c r="G1387" t="s">
        <v>1457</v>
      </c>
    </row>
    <row r="1388" spans="1:7" x14ac:dyDescent="0.25">
      <c r="A1388">
        <v>55987720</v>
      </c>
      <c r="B1388" t="s">
        <v>2843</v>
      </c>
      <c r="C1388" t="s">
        <v>1457</v>
      </c>
      <c r="D1388" t="s">
        <v>1458</v>
      </c>
      <c r="E1388" t="s">
        <v>1458</v>
      </c>
      <c r="F1388" t="s">
        <v>1459</v>
      </c>
      <c r="G1388" t="s">
        <v>1457</v>
      </c>
    </row>
    <row r="1389" spans="1:7" x14ac:dyDescent="0.25">
      <c r="A1389">
        <v>55987722</v>
      </c>
      <c r="B1389" t="s">
        <v>2844</v>
      </c>
      <c r="C1389" t="s">
        <v>1457</v>
      </c>
      <c r="D1389" t="s">
        <v>1458</v>
      </c>
      <c r="E1389" t="s">
        <v>1458</v>
      </c>
      <c r="F1389" t="s">
        <v>1459</v>
      </c>
      <c r="G1389" t="s">
        <v>1457</v>
      </c>
    </row>
    <row r="1390" spans="1:7" x14ac:dyDescent="0.25">
      <c r="A1390">
        <v>55987722</v>
      </c>
      <c r="B1390" t="s">
        <v>2845</v>
      </c>
      <c r="C1390" t="s">
        <v>1457</v>
      </c>
      <c r="D1390" t="s">
        <v>1458</v>
      </c>
      <c r="E1390" t="s">
        <v>1458</v>
      </c>
      <c r="F1390" t="s">
        <v>1459</v>
      </c>
      <c r="G1390" t="s">
        <v>1457</v>
      </c>
    </row>
    <row r="1391" spans="1:7" x14ac:dyDescent="0.25">
      <c r="A1391">
        <v>55987722</v>
      </c>
      <c r="B1391" t="s">
        <v>2846</v>
      </c>
      <c r="C1391" t="s">
        <v>1457</v>
      </c>
      <c r="D1391" t="s">
        <v>1458</v>
      </c>
      <c r="E1391" t="s">
        <v>1458</v>
      </c>
      <c r="F1391" t="s">
        <v>1459</v>
      </c>
      <c r="G1391" t="s">
        <v>1457</v>
      </c>
    </row>
    <row r="1392" spans="1:7" x14ac:dyDescent="0.25">
      <c r="A1392">
        <v>55987724</v>
      </c>
      <c r="B1392" t="s">
        <v>2847</v>
      </c>
      <c r="C1392" t="s">
        <v>1457</v>
      </c>
      <c r="D1392" t="s">
        <v>1458</v>
      </c>
      <c r="E1392" t="s">
        <v>1458</v>
      </c>
      <c r="F1392" t="s">
        <v>1459</v>
      </c>
      <c r="G1392" t="s">
        <v>1457</v>
      </c>
    </row>
    <row r="1393" spans="1:7" x14ac:dyDescent="0.25">
      <c r="A1393">
        <v>55987724</v>
      </c>
      <c r="B1393" t="s">
        <v>2848</v>
      </c>
      <c r="C1393" t="s">
        <v>1457</v>
      </c>
      <c r="D1393" t="s">
        <v>1458</v>
      </c>
      <c r="E1393" t="s">
        <v>1458</v>
      </c>
      <c r="F1393" t="s">
        <v>1459</v>
      </c>
      <c r="G1393" t="s">
        <v>1457</v>
      </c>
    </row>
    <row r="1394" spans="1:7" x14ac:dyDescent="0.25">
      <c r="A1394">
        <v>55987724</v>
      </c>
      <c r="B1394" t="s">
        <v>2849</v>
      </c>
      <c r="C1394" t="s">
        <v>1457</v>
      </c>
      <c r="D1394" t="s">
        <v>1458</v>
      </c>
      <c r="E1394" t="s">
        <v>1458</v>
      </c>
      <c r="F1394" t="s">
        <v>1459</v>
      </c>
      <c r="G1394" t="s">
        <v>1457</v>
      </c>
    </row>
    <row r="1395" spans="1:7" x14ac:dyDescent="0.25">
      <c r="A1395">
        <v>55987726</v>
      </c>
      <c r="B1395" t="s">
        <v>2850</v>
      </c>
      <c r="C1395" t="s">
        <v>1457</v>
      </c>
      <c r="D1395" t="s">
        <v>1458</v>
      </c>
      <c r="E1395" t="s">
        <v>1458</v>
      </c>
      <c r="F1395" t="s">
        <v>1459</v>
      </c>
      <c r="G1395" t="s">
        <v>1457</v>
      </c>
    </row>
    <row r="1396" spans="1:7" x14ac:dyDescent="0.25">
      <c r="A1396">
        <v>55987726</v>
      </c>
      <c r="B1396" t="s">
        <v>2851</v>
      </c>
      <c r="C1396" t="s">
        <v>1457</v>
      </c>
      <c r="D1396" t="s">
        <v>1458</v>
      </c>
      <c r="E1396" t="s">
        <v>1458</v>
      </c>
      <c r="F1396" t="s">
        <v>1459</v>
      </c>
      <c r="G1396" t="s">
        <v>1457</v>
      </c>
    </row>
    <row r="1397" spans="1:7" x14ac:dyDescent="0.25">
      <c r="A1397">
        <v>55987728</v>
      </c>
      <c r="B1397" t="s">
        <v>2852</v>
      </c>
      <c r="C1397" t="s">
        <v>1457</v>
      </c>
      <c r="D1397" t="s">
        <v>1458</v>
      </c>
      <c r="E1397" t="s">
        <v>1458</v>
      </c>
      <c r="F1397" t="s">
        <v>1459</v>
      </c>
      <c r="G1397" t="s">
        <v>1457</v>
      </c>
    </row>
    <row r="1398" spans="1:7" x14ac:dyDescent="0.25">
      <c r="A1398">
        <v>55987728</v>
      </c>
      <c r="B1398" t="s">
        <v>2853</v>
      </c>
      <c r="C1398" t="s">
        <v>1457</v>
      </c>
      <c r="D1398" t="s">
        <v>1458</v>
      </c>
      <c r="E1398" t="s">
        <v>1458</v>
      </c>
      <c r="F1398" t="s">
        <v>1459</v>
      </c>
      <c r="G1398" t="s">
        <v>1457</v>
      </c>
    </row>
    <row r="1399" spans="1:7" x14ac:dyDescent="0.25">
      <c r="A1399">
        <v>55987728</v>
      </c>
      <c r="B1399" t="s">
        <v>2854</v>
      </c>
      <c r="C1399" t="s">
        <v>1457</v>
      </c>
      <c r="D1399" t="s">
        <v>1458</v>
      </c>
      <c r="E1399" t="s">
        <v>1458</v>
      </c>
      <c r="F1399" t="s">
        <v>1459</v>
      </c>
      <c r="G1399" t="s">
        <v>1457</v>
      </c>
    </row>
    <row r="1400" spans="1:7" x14ac:dyDescent="0.25">
      <c r="A1400">
        <v>55987730</v>
      </c>
      <c r="B1400" t="s">
        <v>2855</v>
      </c>
      <c r="C1400" t="s">
        <v>1457</v>
      </c>
      <c r="D1400" t="s">
        <v>1458</v>
      </c>
      <c r="E1400" t="s">
        <v>1458</v>
      </c>
      <c r="F1400" t="s">
        <v>1459</v>
      </c>
      <c r="G1400" t="s">
        <v>1457</v>
      </c>
    </row>
    <row r="1401" spans="1:7" x14ac:dyDescent="0.25">
      <c r="A1401">
        <v>55987730</v>
      </c>
      <c r="B1401" t="s">
        <v>2856</v>
      </c>
      <c r="C1401" t="s">
        <v>1457</v>
      </c>
      <c r="D1401" t="s">
        <v>1458</v>
      </c>
      <c r="E1401" t="s">
        <v>1458</v>
      </c>
      <c r="F1401" t="s">
        <v>1459</v>
      </c>
      <c r="G1401" t="s">
        <v>1457</v>
      </c>
    </row>
    <row r="1402" spans="1:7" x14ac:dyDescent="0.25">
      <c r="A1402">
        <v>55987730</v>
      </c>
      <c r="B1402" t="s">
        <v>2857</v>
      </c>
      <c r="C1402" t="s">
        <v>1457</v>
      </c>
      <c r="D1402" t="s">
        <v>1458</v>
      </c>
      <c r="E1402" t="s">
        <v>1458</v>
      </c>
      <c r="F1402" t="s">
        <v>1459</v>
      </c>
      <c r="G1402" t="s">
        <v>1457</v>
      </c>
    </row>
    <row r="1403" spans="1:7" x14ac:dyDescent="0.25">
      <c r="A1403">
        <v>55987732</v>
      </c>
      <c r="B1403" t="s">
        <v>2858</v>
      </c>
      <c r="C1403" t="s">
        <v>1457</v>
      </c>
      <c r="D1403" t="s">
        <v>1458</v>
      </c>
      <c r="E1403" t="s">
        <v>1458</v>
      </c>
      <c r="F1403" t="s">
        <v>1459</v>
      </c>
      <c r="G1403" t="s">
        <v>1457</v>
      </c>
    </row>
    <row r="1404" spans="1:7" x14ac:dyDescent="0.25">
      <c r="A1404">
        <v>55987732</v>
      </c>
      <c r="B1404" t="s">
        <v>2859</v>
      </c>
      <c r="C1404" t="s">
        <v>1457</v>
      </c>
      <c r="D1404" t="s">
        <v>1458</v>
      </c>
      <c r="E1404" t="s">
        <v>1458</v>
      </c>
      <c r="F1404" t="s">
        <v>1459</v>
      </c>
      <c r="G1404" t="s">
        <v>1457</v>
      </c>
    </row>
    <row r="1405" spans="1:7" x14ac:dyDescent="0.25">
      <c r="A1405">
        <v>55987732</v>
      </c>
      <c r="B1405" t="s">
        <v>2860</v>
      </c>
      <c r="C1405" t="s">
        <v>1457</v>
      </c>
      <c r="D1405" t="s">
        <v>1458</v>
      </c>
      <c r="E1405" t="s">
        <v>1458</v>
      </c>
      <c r="F1405" t="s">
        <v>1459</v>
      </c>
      <c r="G1405" t="s">
        <v>1457</v>
      </c>
    </row>
    <row r="1406" spans="1:7" x14ac:dyDescent="0.25">
      <c r="A1406">
        <v>55987734</v>
      </c>
      <c r="B1406" t="s">
        <v>2861</v>
      </c>
      <c r="C1406" t="s">
        <v>1457</v>
      </c>
      <c r="D1406" t="s">
        <v>1458</v>
      </c>
      <c r="E1406" t="s">
        <v>1458</v>
      </c>
      <c r="F1406" t="s">
        <v>1459</v>
      </c>
      <c r="G1406" t="s">
        <v>1457</v>
      </c>
    </row>
    <row r="1407" spans="1:7" x14ac:dyDescent="0.25">
      <c r="A1407">
        <v>55987734</v>
      </c>
      <c r="B1407" t="s">
        <v>2862</v>
      </c>
      <c r="C1407" t="s">
        <v>1457</v>
      </c>
      <c r="D1407" t="s">
        <v>1458</v>
      </c>
      <c r="E1407" t="s">
        <v>1458</v>
      </c>
      <c r="F1407" t="s">
        <v>1459</v>
      </c>
      <c r="G1407" t="s">
        <v>1457</v>
      </c>
    </row>
    <row r="1408" spans="1:7" x14ac:dyDescent="0.25">
      <c r="A1408">
        <v>55987740</v>
      </c>
      <c r="B1408" t="s">
        <v>2863</v>
      </c>
      <c r="C1408" t="s">
        <v>1457</v>
      </c>
      <c r="D1408" t="s">
        <v>1458</v>
      </c>
      <c r="E1408" t="s">
        <v>1458</v>
      </c>
      <c r="F1408" t="s">
        <v>1459</v>
      </c>
      <c r="G1408" t="s">
        <v>1457</v>
      </c>
    </row>
    <row r="1409" spans="1:7" x14ac:dyDescent="0.25">
      <c r="A1409">
        <v>55987736</v>
      </c>
      <c r="B1409" t="s">
        <v>2864</v>
      </c>
      <c r="C1409" t="s">
        <v>1457</v>
      </c>
      <c r="D1409" t="s">
        <v>1458</v>
      </c>
      <c r="E1409" t="s">
        <v>1458</v>
      </c>
      <c r="F1409" t="s">
        <v>1459</v>
      </c>
      <c r="G1409" t="s">
        <v>1457</v>
      </c>
    </row>
    <row r="1410" spans="1:7" x14ac:dyDescent="0.25">
      <c r="A1410">
        <v>55987736</v>
      </c>
      <c r="B1410" t="s">
        <v>2865</v>
      </c>
      <c r="C1410" t="s">
        <v>1457</v>
      </c>
      <c r="D1410" t="s">
        <v>1458</v>
      </c>
      <c r="E1410" t="s">
        <v>1458</v>
      </c>
      <c r="F1410" t="s">
        <v>1459</v>
      </c>
      <c r="G1410" t="s">
        <v>1457</v>
      </c>
    </row>
    <row r="1411" spans="1:7" x14ac:dyDescent="0.25">
      <c r="A1411">
        <v>55987738</v>
      </c>
      <c r="B1411" t="s">
        <v>2866</v>
      </c>
      <c r="C1411" t="s">
        <v>1457</v>
      </c>
      <c r="D1411" t="s">
        <v>1458</v>
      </c>
      <c r="E1411" t="s">
        <v>1458</v>
      </c>
      <c r="F1411" t="s">
        <v>1459</v>
      </c>
      <c r="G1411" t="s">
        <v>1457</v>
      </c>
    </row>
    <row r="1412" spans="1:7" x14ac:dyDescent="0.25">
      <c r="A1412">
        <v>55987738</v>
      </c>
      <c r="B1412" t="s">
        <v>2867</v>
      </c>
      <c r="C1412" t="s">
        <v>1457</v>
      </c>
      <c r="D1412" t="s">
        <v>1458</v>
      </c>
      <c r="E1412" t="s">
        <v>1458</v>
      </c>
      <c r="F1412" t="s">
        <v>1459</v>
      </c>
      <c r="G1412" t="s">
        <v>1457</v>
      </c>
    </row>
    <row r="1413" spans="1:7" x14ac:dyDescent="0.25">
      <c r="A1413">
        <v>55987738</v>
      </c>
      <c r="B1413" t="s">
        <v>2868</v>
      </c>
      <c r="C1413" t="s">
        <v>1457</v>
      </c>
      <c r="D1413" t="s">
        <v>1458</v>
      </c>
      <c r="E1413" t="s">
        <v>1458</v>
      </c>
      <c r="F1413" t="s">
        <v>1459</v>
      </c>
      <c r="G1413" t="s">
        <v>1457</v>
      </c>
    </row>
    <row r="1414" spans="1:7" x14ac:dyDescent="0.25">
      <c r="A1414">
        <v>55987740</v>
      </c>
      <c r="B1414" t="s">
        <v>2869</v>
      </c>
      <c r="C1414" t="s">
        <v>1457</v>
      </c>
      <c r="D1414" t="s">
        <v>1458</v>
      </c>
      <c r="E1414" t="s">
        <v>1458</v>
      </c>
      <c r="F1414" t="s">
        <v>1459</v>
      </c>
      <c r="G1414" t="s">
        <v>1457</v>
      </c>
    </row>
    <row r="1415" spans="1:7" x14ac:dyDescent="0.25">
      <c r="A1415">
        <v>55987740</v>
      </c>
      <c r="B1415" t="s">
        <v>2870</v>
      </c>
      <c r="C1415" t="s">
        <v>1457</v>
      </c>
      <c r="D1415" t="s">
        <v>1458</v>
      </c>
      <c r="E1415" t="s">
        <v>1458</v>
      </c>
      <c r="F1415" t="s">
        <v>1459</v>
      </c>
      <c r="G1415" t="s">
        <v>1457</v>
      </c>
    </row>
    <row r="1416" spans="1:7" x14ac:dyDescent="0.25">
      <c r="A1416">
        <v>55987742</v>
      </c>
      <c r="B1416" t="s">
        <v>2871</v>
      </c>
      <c r="C1416" t="s">
        <v>1457</v>
      </c>
      <c r="D1416" t="s">
        <v>1458</v>
      </c>
      <c r="E1416" t="s">
        <v>1458</v>
      </c>
      <c r="F1416" t="s">
        <v>1459</v>
      </c>
      <c r="G1416" t="s">
        <v>1457</v>
      </c>
    </row>
    <row r="1417" spans="1:7" x14ac:dyDescent="0.25">
      <c r="A1417">
        <v>56622352</v>
      </c>
      <c r="B1417" t="s">
        <v>2872</v>
      </c>
      <c r="C1417" t="s">
        <v>1457</v>
      </c>
      <c r="D1417" t="s">
        <v>1458</v>
      </c>
      <c r="E1417" t="s">
        <v>1458</v>
      </c>
      <c r="F1417" t="s">
        <v>1459</v>
      </c>
      <c r="G1417" t="s">
        <v>1457</v>
      </c>
    </row>
    <row r="1418" spans="1:7" x14ac:dyDescent="0.25">
      <c r="A1418">
        <v>56622334</v>
      </c>
      <c r="B1418" t="s">
        <v>2873</v>
      </c>
      <c r="C1418" t="s">
        <v>1457</v>
      </c>
      <c r="D1418" t="s">
        <v>1458</v>
      </c>
      <c r="E1418" t="s">
        <v>1458</v>
      </c>
      <c r="F1418" t="s">
        <v>1459</v>
      </c>
      <c r="G1418" t="s">
        <v>1457</v>
      </c>
    </row>
    <row r="1419" spans="1:7" x14ac:dyDescent="0.25">
      <c r="A1419">
        <v>56622334</v>
      </c>
      <c r="B1419" t="s">
        <v>2874</v>
      </c>
      <c r="C1419" t="s">
        <v>1457</v>
      </c>
      <c r="D1419" t="s">
        <v>1458</v>
      </c>
      <c r="E1419" t="s">
        <v>1458</v>
      </c>
      <c r="F1419" t="s">
        <v>1459</v>
      </c>
      <c r="G1419" t="s">
        <v>1457</v>
      </c>
    </row>
    <row r="1420" spans="1:7" x14ac:dyDescent="0.25">
      <c r="A1420">
        <v>56622334</v>
      </c>
      <c r="B1420" t="s">
        <v>2875</v>
      </c>
      <c r="C1420" t="s">
        <v>1457</v>
      </c>
      <c r="D1420" t="s">
        <v>1458</v>
      </c>
      <c r="E1420" t="s">
        <v>1458</v>
      </c>
      <c r="F1420" t="s">
        <v>1459</v>
      </c>
      <c r="G1420" t="s">
        <v>1457</v>
      </c>
    </row>
    <row r="1421" spans="1:7" x14ac:dyDescent="0.25">
      <c r="A1421">
        <v>56622336</v>
      </c>
      <c r="B1421" t="s">
        <v>2876</v>
      </c>
      <c r="C1421" t="s">
        <v>1457</v>
      </c>
      <c r="D1421" t="s">
        <v>1458</v>
      </c>
      <c r="E1421" t="s">
        <v>1458</v>
      </c>
      <c r="F1421" t="s">
        <v>1459</v>
      </c>
      <c r="G1421" t="s">
        <v>1457</v>
      </c>
    </row>
    <row r="1422" spans="1:7" x14ac:dyDescent="0.25">
      <c r="A1422">
        <v>56622336</v>
      </c>
      <c r="B1422" t="s">
        <v>2877</v>
      </c>
      <c r="C1422" t="s">
        <v>1457</v>
      </c>
      <c r="D1422" t="s">
        <v>1458</v>
      </c>
      <c r="E1422" t="s">
        <v>1458</v>
      </c>
      <c r="F1422" t="s">
        <v>1459</v>
      </c>
      <c r="G1422" t="s">
        <v>1457</v>
      </c>
    </row>
    <row r="1423" spans="1:7" x14ac:dyDescent="0.25">
      <c r="A1423">
        <v>56622336</v>
      </c>
      <c r="B1423" t="s">
        <v>2878</v>
      </c>
      <c r="C1423" t="s">
        <v>1457</v>
      </c>
      <c r="D1423" t="s">
        <v>1458</v>
      </c>
      <c r="E1423" t="s">
        <v>1458</v>
      </c>
      <c r="F1423" t="s">
        <v>1459</v>
      </c>
      <c r="G1423" t="s">
        <v>1457</v>
      </c>
    </row>
    <row r="1424" spans="1:7" x14ac:dyDescent="0.25">
      <c r="A1424">
        <v>56622338</v>
      </c>
      <c r="B1424" t="s">
        <v>2879</v>
      </c>
      <c r="C1424" t="s">
        <v>1457</v>
      </c>
      <c r="D1424" t="s">
        <v>1458</v>
      </c>
      <c r="E1424" t="s">
        <v>1458</v>
      </c>
      <c r="F1424" t="s">
        <v>1459</v>
      </c>
      <c r="G1424" t="s">
        <v>1457</v>
      </c>
    </row>
    <row r="1425" spans="1:7" x14ac:dyDescent="0.25">
      <c r="A1425">
        <v>56622338</v>
      </c>
      <c r="B1425" t="s">
        <v>2880</v>
      </c>
      <c r="C1425" t="s">
        <v>1457</v>
      </c>
      <c r="D1425" t="s">
        <v>1458</v>
      </c>
      <c r="E1425" t="s">
        <v>1458</v>
      </c>
      <c r="F1425" t="s">
        <v>1459</v>
      </c>
      <c r="G1425" t="s">
        <v>1457</v>
      </c>
    </row>
    <row r="1426" spans="1:7" x14ac:dyDescent="0.25">
      <c r="A1426">
        <v>56622338</v>
      </c>
      <c r="B1426" t="s">
        <v>2881</v>
      </c>
      <c r="C1426" t="s">
        <v>1457</v>
      </c>
      <c r="D1426" t="s">
        <v>1458</v>
      </c>
      <c r="E1426" t="s">
        <v>1458</v>
      </c>
      <c r="F1426" t="s">
        <v>1459</v>
      </c>
      <c r="G1426" t="s">
        <v>1457</v>
      </c>
    </row>
    <row r="1427" spans="1:7" x14ac:dyDescent="0.25">
      <c r="A1427">
        <v>56622340</v>
      </c>
      <c r="B1427" t="s">
        <v>2882</v>
      </c>
      <c r="C1427" t="s">
        <v>1457</v>
      </c>
      <c r="D1427" t="s">
        <v>1458</v>
      </c>
      <c r="E1427" t="s">
        <v>1458</v>
      </c>
      <c r="F1427" t="s">
        <v>1459</v>
      </c>
      <c r="G1427" t="s">
        <v>1457</v>
      </c>
    </row>
    <row r="1428" spans="1:7" x14ac:dyDescent="0.25">
      <c r="A1428">
        <v>56622340</v>
      </c>
      <c r="B1428" t="s">
        <v>2883</v>
      </c>
      <c r="C1428" t="s">
        <v>1457</v>
      </c>
      <c r="D1428" t="s">
        <v>1458</v>
      </c>
      <c r="E1428" t="s">
        <v>1458</v>
      </c>
      <c r="F1428" t="s">
        <v>1459</v>
      </c>
      <c r="G1428" t="s">
        <v>1457</v>
      </c>
    </row>
    <row r="1429" spans="1:7" x14ac:dyDescent="0.25">
      <c r="A1429">
        <v>56622340</v>
      </c>
      <c r="B1429" t="s">
        <v>2884</v>
      </c>
      <c r="C1429" t="s">
        <v>1457</v>
      </c>
      <c r="D1429" t="s">
        <v>1458</v>
      </c>
      <c r="E1429" t="s">
        <v>1458</v>
      </c>
      <c r="F1429" t="s">
        <v>1459</v>
      </c>
      <c r="G1429" t="s">
        <v>1457</v>
      </c>
    </row>
    <row r="1430" spans="1:7" x14ac:dyDescent="0.25">
      <c r="A1430">
        <v>56622342</v>
      </c>
      <c r="B1430" t="s">
        <v>2885</v>
      </c>
      <c r="C1430" t="s">
        <v>1457</v>
      </c>
      <c r="D1430" t="s">
        <v>1458</v>
      </c>
      <c r="E1430" t="s">
        <v>1458</v>
      </c>
      <c r="F1430" t="s">
        <v>1459</v>
      </c>
      <c r="G1430" t="s">
        <v>1457</v>
      </c>
    </row>
    <row r="1431" spans="1:7" x14ac:dyDescent="0.25">
      <c r="A1431">
        <v>56622342</v>
      </c>
      <c r="B1431" t="s">
        <v>2886</v>
      </c>
      <c r="C1431" t="s">
        <v>1457</v>
      </c>
      <c r="D1431" t="s">
        <v>1458</v>
      </c>
      <c r="E1431" t="s">
        <v>1458</v>
      </c>
      <c r="F1431" t="s">
        <v>1459</v>
      </c>
      <c r="G1431" t="s">
        <v>1457</v>
      </c>
    </row>
    <row r="1432" spans="1:7" x14ac:dyDescent="0.25">
      <c r="A1432">
        <v>56622342</v>
      </c>
      <c r="B1432" t="s">
        <v>2887</v>
      </c>
      <c r="C1432" t="s">
        <v>1457</v>
      </c>
      <c r="D1432" t="s">
        <v>1458</v>
      </c>
      <c r="E1432" t="s">
        <v>1458</v>
      </c>
      <c r="F1432" t="s">
        <v>1459</v>
      </c>
      <c r="G1432" t="s">
        <v>1457</v>
      </c>
    </row>
    <row r="1433" spans="1:7" x14ac:dyDescent="0.25">
      <c r="A1433">
        <v>56622344</v>
      </c>
      <c r="B1433" t="s">
        <v>2888</v>
      </c>
      <c r="C1433" t="s">
        <v>1457</v>
      </c>
      <c r="D1433" t="s">
        <v>1458</v>
      </c>
      <c r="E1433" t="s">
        <v>1458</v>
      </c>
      <c r="F1433" t="s">
        <v>1459</v>
      </c>
      <c r="G1433" t="s">
        <v>1457</v>
      </c>
    </row>
    <row r="1434" spans="1:7" x14ac:dyDescent="0.25">
      <c r="A1434">
        <v>56622344</v>
      </c>
      <c r="B1434" t="s">
        <v>2889</v>
      </c>
      <c r="C1434" t="s">
        <v>1457</v>
      </c>
      <c r="D1434" t="s">
        <v>1458</v>
      </c>
      <c r="E1434" t="s">
        <v>1458</v>
      </c>
      <c r="F1434" t="s">
        <v>1459</v>
      </c>
      <c r="G1434" t="s">
        <v>1457</v>
      </c>
    </row>
    <row r="1435" spans="1:7" x14ac:dyDescent="0.25">
      <c r="A1435">
        <v>56622344</v>
      </c>
      <c r="B1435" t="s">
        <v>2890</v>
      </c>
      <c r="C1435" t="s">
        <v>1457</v>
      </c>
      <c r="D1435" t="s">
        <v>1458</v>
      </c>
      <c r="E1435" t="s">
        <v>1458</v>
      </c>
      <c r="F1435" t="s">
        <v>1459</v>
      </c>
      <c r="G1435" t="s">
        <v>1457</v>
      </c>
    </row>
    <row r="1436" spans="1:7" x14ac:dyDescent="0.25">
      <c r="A1436">
        <v>56622346</v>
      </c>
      <c r="B1436" t="s">
        <v>2891</v>
      </c>
      <c r="C1436" t="s">
        <v>1457</v>
      </c>
      <c r="D1436" t="s">
        <v>1458</v>
      </c>
      <c r="E1436" t="s">
        <v>1458</v>
      </c>
      <c r="F1436" t="s">
        <v>1459</v>
      </c>
      <c r="G1436" t="s">
        <v>1457</v>
      </c>
    </row>
    <row r="1437" spans="1:7" x14ac:dyDescent="0.25">
      <c r="A1437">
        <v>56622346</v>
      </c>
      <c r="B1437" t="s">
        <v>2892</v>
      </c>
      <c r="C1437" t="s">
        <v>1457</v>
      </c>
      <c r="D1437" t="s">
        <v>1458</v>
      </c>
      <c r="E1437" t="s">
        <v>1458</v>
      </c>
      <c r="F1437" t="s">
        <v>1459</v>
      </c>
      <c r="G1437" t="s">
        <v>1457</v>
      </c>
    </row>
    <row r="1438" spans="1:7" x14ac:dyDescent="0.25">
      <c r="A1438">
        <v>56622346</v>
      </c>
      <c r="B1438" t="s">
        <v>2893</v>
      </c>
      <c r="C1438" t="s">
        <v>1457</v>
      </c>
      <c r="D1438" t="s">
        <v>1458</v>
      </c>
      <c r="E1438" t="s">
        <v>1458</v>
      </c>
      <c r="F1438" t="s">
        <v>1459</v>
      </c>
      <c r="G1438" t="s">
        <v>1457</v>
      </c>
    </row>
    <row r="1439" spans="1:7" x14ac:dyDescent="0.25">
      <c r="A1439">
        <v>56622348</v>
      </c>
      <c r="B1439" t="s">
        <v>2894</v>
      </c>
      <c r="C1439" t="s">
        <v>1457</v>
      </c>
      <c r="D1439" t="s">
        <v>1458</v>
      </c>
      <c r="E1439" t="s">
        <v>1458</v>
      </c>
      <c r="F1439" t="s">
        <v>1459</v>
      </c>
      <c r="G1439" t="s">
        <v>1457</v>
      </c>
    </row>
    <row r="1440" spans="1:7" x14ac:dyDescent="0.25">
      <c r="A1440">
        <v>56622348</v>
      </c>
      <c r="B1440" t="s">
        <v>2895</v>
      </c>
      <c r="C1440" t="s">
        <v>1457</v>
      </c>
      <c r="D1440" t="s">
        <v>1458</v>
      </c>
      <c r="E1440" t="s">
        <v>1458</v>
      </c>
      <c r="F1440" t="s">
        <v>1459</v>
      </c>
      <c r="G1440" t="s">
        <v>1457</v>
      </c>
    </row>
    <row r="1441" spans="1:7" x14ac:dyDescent="0.25">
      <c r="A1441">
        <v>56622348</v>
      </c>
      <c r="B1441" t="s">
        <v>2896</v>
      </c>
      <c r="C1441" t="s">
        <v>1457</v>
      </c>
      <c r="D1441" t="s">
        <v>1458</v>
      </c>
      <c r="E1441" t="s">
        <v>1458</v>
      </c>
      <c r="F1441" t="s">
        <v>1459</v>
      </c>
      <c r="G1441" t="s">
        <v>1457</v>
      </c>
    </row>
    <row r="1442" spans="1:7" x14ac:dyDescent="0.25">
      <c r="A1442">
        <v>56622350</v>
      </c>
      <c r="B1442" t="s">
        <v>2897</v>
      </c>
      <c r="C1442" t="s">
        <v>1457</v>
      </c>
      <c r="D1442" t="s">
        <v>1458</v>
      </c>
      <c r="E1442" t="s">
        <v>1458</v>
      </c>
      <c r="F1442" t="s">
        <v>1459</v>
      </c>
      <c r="G1442" t="s">
        <v>1457</v>
      </c>
    </row>
    <row r="1443" spans="1:7" x14ac:dyDescent="0.25">
      <c r="A1443">
        <v>56622350</v>
      </c>
      <c r="B1443" t="s">
        <v>2898</v>
      </c>
      <c r="C1443" t="s">
        <v>1457</v>
      </c>
      <c r="D1443" t="s">
        <v>1458</v>
      </c>
      <c r="E1443" t="s">
        <v>1458</v>
      </c>
      <c r="F1443" t="s">
        <v>1459</v>
      </c>
      <c r="G1443" t="s">
        <v>1457</v>
      </c>
    </row>
    <row r="1444" spans="1:7" x14ac:dyDescent="0.25">
      <c r="A1444">
        <v>56622350</v>
      </c>
      <c r="B1444" t="s">
        <v>2899</v>
      </c>
      <c r="C1444" t="s">
        <v>1457</v>
      </c>
      <c r="D1444" t="s">
        <v>1458</v>
      </c>
      <c r="E1444" t="s">
        <v>1458</v>
      </c>
      <c r="F1444" t="s">
        <v>1459</v>
      </c>
      <c r="G1444" t="s">
        <v>1457</v>
      </c>
    </row>
    <row r="1445" spans="1:7" x14ac:dyDescent="0.25">
      <c r="A1445">
        <v>56622352</v>
      </c>
      <c r="B1445" t="s">
        <v>2900</v>
      </c>
      <c r="C1445" t="s">
        <v>1457</v>
      </c>
      <c r="D1445" t="s">
        <v>1458</v>
      </c>
      <c r="E1445" t="s">
        <v>1458</v>
      </c>
      <c r="F1445" t="s">
        <v>1459</v>
      </c>
      <c r="G1445" t="s">
        <v>1457</v>
      </c>
    </row>
    <row r="1446" spans="1:7" x14ac:dyDescent="0.25">
      <c r="A1446">
        <v>56622352</v>
      </c>
      <c r="B1446" t="s">
        <v>2901</v>
      </c>
      <c r="C1446" t="s">
        <v>1457</v>
      </c>
      <c r="D1446" t="s">
        <v>1458</v>
      </c>
      <c r="E1446" t="s">
        <v>1458</v>
      </c>
      <c r="F1446" t="s">
        <v>1459</v>
      </c>
      <c r="G1446" t="s">
        <v>1457</v>
      </c>
    </row>
    <row r="1447" spans="1:7" x14ac:dyDescent="0.25">
      <c r="A1447">
        <v>56622512</v>
      </c>
      <c r="B1447" t="s">
        <v>2902</v>
      </c>
      <c r="C1447" t="s">
        <v>1457</v>
      </c>
      <c r="D1447" t="s">
        <v>1458</v>
      </c>
      <c r="E1447" t="s">
        <v>1458</v>
      </c>
      <c r="F1447" t="s">
        <v>1459</v>
      </c>
      <c r="G1447" t="s">
        <v>1457</v>
      </c>
    </row>
    <row r="1448" spans="1:7" x14ac:dyDescent="0.25">
      <c r="A1448">
        <v>56622354</v>
      </c>
      <c r="B1448" t="s">
        <v>2903</v>
      </c>
      <c r="C1448" t="s">
        <v>1457</v>
      </c>
      <c r="D1448" t="s">
        <v>1458</v>
      </c>
      <c r="E1448" t="s">
        <v>1458</v>
      </c>
      <c r="F1448" t="s">
        <v>1459</v>
      </c>
      <c r="G1448" t="s">
        <v>1457</v>
      </c>
    </row>
    <row r="1449" spans="1:7" x14ac:dyDescent="0.25">
      <c r="A1449">
        <v>56622354</v>
      </c>
      <c r="B1449" t="s">
        <v>2904</v>
      </c>
      <c r="C1449" t="s">
        <v>1457</v>
      </c>
      <c r="D1449" t="s">
        <v>1458</v>
      </c>
      <c r="E1449" t="s">
        <v>1458</v>
      </c>
      <c r="F1449" t="s">
        <v>1459</v>
      </c>
      <c r="G1449" t="s">
        <v>1457</v>
      </c>
    </row>
    <row r="1450" spans="1:7" x14ac:dyDescent="0.25">
      <c r="A1450">
        <v>56622354</v>
      </c>
      <c r="B1450" t="s">
        <v>2905</v>
      </c>
      <c r="C1450" t="s">
        <v>1457</v>
      </c>
      <c r="D1450" t="s">
        <v>1458</v>
      </c>
      <c r="E1450" t="s">
        <v>1458</v>
      </c>
      <c r="F1450" t="s">
        <v>1459</v>
      </c>
      <c r="G1450" t="s">
        <v>1457</v>
      </c>
    </row>
    <row r="1451" spans="1:7" x14ac:dyDescent="0.25">
      <c r="A1451">
        <v>56622512</v>
      </c>
      <c r="B1451" t="s">
        <v>2906</v>
      </c>
      <c r="C1451" t="s">
        <v>1457</v>
      </c>
      <c r="D1451" t="s">
        <v>1458</v>
      </c>
      <c r="E1451" t="s">
        <v>1458</v>
      </c>
      <c r="F1451" t="s">
        <v>1459</v>
      </c>
      <c r="G1451" t="s">
        <v>1457</v>
      </c>
    </row>
    <row r="1452" spans="1:7" x14ac:dyDescent="0.25">
      <c r="A1452">
        <v>56622512</v>
      </c>
      <c r="B1452" t="s">
        <v>2907</v>
      </c>
      <c r="C1452" t="s">
        <v>1457</v>
      </c>
      <c r="D1452" t="s">
        <v>1458</v>
      </c>
      <c r="E1452" t="s">
        <v>1458</v>
      </c>
      <c r="F1452" t="s">
        <v>1459</v>
      </c>
      <c r="G1452" t="s">
        <v>1457</v>
      </c>
    </row>
    <row r="1453" spans="1:7" x14ac:dyDescent="0.25">
      <c r="A1453">
        <v>56622516</v>
      </c>
      <c r="B1453" t="s">
        <v>2908</v>
      </c>
      <c r="C1453" t="s">
        <v>1457</v>
      </c>
      <c r="D1453" t="s">
        <v>1458</v>
      </c>
      <c r="E1453" t="s">
        <v>1458</v>
      </c>
      <c r="F1453" t="s">
        <v>1459</v>
      </c>
      <c r="G1453" t="s">
        <v>1457</v>
      </c>
    </row>
    <row r="1454" spans="1:7" x14ac:dyDescent="0.25">
      <c r="A1454">
        <v>56622514</v>
      </c>
      <c r="B1454" t="s">
        <v>2909</v>
      </c>
      <c r="C1454" t="s">
        <v>1457</v>
      </c>
      <c r="D1454" t="s">
        <v>1458</v>
      </c>
      <c r="E1454" t="s">
        <v>1458</v>
      </c>
      <c r="F1454" t="s">
        <v>1459</v>
      </c>
      <c r="G1454" t="s">
        <v>1457</v>
      </c>
    </row>
    <row r="1455" spans="1:7" x14ac:dyDescent="0.25">
      <c r="A1455">
        <v>56622514</v>
      </c>
      <c r="B1455" t="s">
        <v>2910</v>
      </c>
      <c r="C1455" t="s">
        <v>1457</v>
      </c>
      <c r="D1455" t="s">
        <v>1458</v>
      </c>
      <c r="E1455" t="s">
        <v>1458</v>
      </c>
      <c r="F1455" t="s">
        <v>1459</v>
      </c>
      <c r="G1455" t="s">
        <v>1457</v>
      </c>
    </row>
    <row r="1456" spans="1:7" x14ac:dyDescent="0.25">
      <c r="A1456">
        <v>56622514</v>
      </c>
      <c r="B1456" t="s">
        <v>2911</v>
      </c>
      <c r="C1456" t="s">
        <v>1457</v>
      </c>
      <c r="D1456" t="s">
        <v>1458</v>
      </c>
      <c r="E1456" t="s">
        <v>1458</v>
      </c>
      <c r="F1456" t="s">
        <v>1459</v>
      </c>
      <c r="G1456" t="s">
        <v>1457</v>
      </c>
    </row>
    <row r="1457" spans="1:7" x14ac:dyDescent="0.25">
      <c r="A1457">
        <v>56622516</v>
      </c>
      <c r="B1457" t="s">
        <v>2912</v>
      </c>
      <c r="C1457" t="s">
        <v>1457</v>
      </c>
      <c r="D1457" t="s">
        <v>1458</v>
      </c>
      <c r="E1457" t="s">
        <v>1458</v>
      </c>
      <c r="F1457" t="s">
        <v>1459</v>
      </c>
      <c r="G1457" t="s">
        <v>1457</v>
      </c>
    </row>
    <row r="1458" spans="1:7" x14ac:dyDescent="0.25">
      <c r="A1458">
        <v>56622516</v>
      </c>
      <c r="B1458" t="s">
        <v>2913</v>
      </c>
      <c r="C1458" t="s">
        <v>1457</v>
      </c>
      <c r="D1458" t="s">
        <v>1458</v>
      </c>
      <c r="E1458" t="s">
        <v>1458</v>
      </c>
      <c r="F1458" t="s">
        <v>1459</v>
      </c>
      <c r="G1458" t="s">
        <v>1457</v>
      </c>
    </row>
    <row r="1459" spans="1:7" x14ac:dyDescent="0.25">
      <c r="A1459">
        <v>56622520</v>
      </c>
      <c r="B1459" t="s">
        <v>2914</v>
      </c>
      <c r="C1459" t="s">
        <v>1457</v>
      </c>
      <c r="D1459" t="s">
        <v>1458</v>
      </c>
      <c r="E1459" t="s">
        <v>1458</v>
      </c>
      <c r="F1459" t="s">
        <v>1459</v>
      </c>
      <c r="G1459" t="s">
        <v>1457</v>
      </c>
    </row>
    <row r="1460" spans="1:7" x14ac:dyDescent="0.25">
      <c r="A1460">
        <v>56622518</v>
      </c>
      <c r="B1460" t="s">
        <v>2915</v>
      </c>
      <c r="C1460" t="s">
        <v>1457</v>
      </c>
      <c r="D1460" t="s">
        <v>1458</v>
      </c>
      <c r="E1460" t="s">
        <v>1458</v>
      </c>
      <c r="F1460" t="s">
        <v>1459</v>
      </c>
      <c r="G1460" t="s">
        <v>1457</v>
      </c>
    </row>
    <row r="1461" spans="1:7" x14ac:dyDescent="0.25">
      <c r="A1461">
        <v>56622518</v>
      </c>
      <c r="B1461" t="s">
        <v>2916</v>
      </c>
      <c r="C1461" t="s">
        <v>1457</v>
      </c>
      <c r="D1461" t="s">
        <v>1458</v>
      </c>
      <c r="E1461" t="s">
        <v>1458</v>
      </c>
      <c r="F1461" t="s">
        <v>1459</v>
      </c>
      <c r="G1461" t="s">
        <v>1457</v>
      </c>
    </row>
    <row r="1462" spans="1:7" x14ac:dyDescent="0.25">
      <c r="A1462">
        <v>56622518</v>
      </c>
      <c r="B1462" t="s">
        <v>2917</v>
      </c>
      <c r="C1462" t="s">
        <v>1457</v>
      </c>
      <c r="D1462" t="s">
        <v>1458</v>
      </c>
      <c r="E1462" t="s">
        <v>1458</v>
      </c>
      <c r="F1462" t="s">
        <v>1459</v>
      </c>
      <c r="G1462" t="s">
        <v>1457</v>
      </c>
    </row>
    <row r="1463" spans="1:7" x14ac:dyDescent="0.25">
      <c r="A1463">
        <v>56622520</v>
      </c>
      <c r="B1463" t="s">
        <v>2918</v>
      </c>
      <c r="C1463" t="s">
        <v>1457</v>
      </c>
      <c r="D1463" t="s">
        <v>1458</v>
      </c>
      <c r="E1463" t="s">
        <v>1458</v>
      </c>
      <c r="F1463" t="s">
        <v>1459</v>
      </c>
      <c r="G1463" t="s">
        <v>1457</v>
      </c>
    </row>
    <row r="1464" spans="1:7" x14ac:dyDescent="0.25">
      <c r="A1464">
        <v>56622520</v>
      </c>
      <c r="B1464" t="s">
        <v>2919</v>
      </c>
      <c r="C1464" t="s">
        <v>1457</v>
      </c>
      <c r="D1464" t="s">
        <v>1458</v>
      </c>
      <c r="E1464" t="s">
        <v>1458</v>
      </c>
      <c r="F1464" t="s">
        <v>1459</v>
      </c>
      <c r="G1464" t="s">
        <v>1457</v>
      </c>
    </row>
    <row r="1465" spans="1:7" x14ac:dyDescent="0.25">
      <c r="A1465">
        <v>56622404</v>
      </c>
      <c r="B1465" t="s">
        <v>2920</v>
      </c>
      <c r="C1465" t="s">
        <v>1457</v>
      </c>
      <c r="D1465" t="s">
        <v>1458</v>
      </c>
      <c r="E1465" t="s">
        <v>1458</v>
      </c>
      <c r="F1465" t="s">
        <v>1459</v>
      </c>
      <c r="G1465" t="s">
        <v>1457</v>
      </c>
    </row>
    <row r="1466" spans="1:7" x14ac:dyDescent="0.25">
      <c r="A1466">
        <v>56622402</v>
      </c>
      <c r="B1466" t="s">
        <v>2921</v>
      </c>
      <c r="C1466" t="s">
        <v>1457</v>
      </c>
      <c r="D1466" t="s">
        <v>1458</v>
      </c>
      <c r="E1466" t="s">
        <v>1458</v>
      </c>
      <c r="F1466" t="s">
        <v>1459</v>
      </c>
      <c r="G1466" t="s">
        <v>1457</v>
      </c>
    </row>
    <row r="1467" spans="1:7" x14ac:dyDescent="0.25">
      <c r="A1467">
        <v>56622402</v>
      </c>
      <c r="B1467" t="s">
        <v>2922</v>
      </c>
      <c r="C1467" t="s">
        <v>1457</v>
      </c>
      <c r="D1467" t="s">
        <v>1458</v>
      </c>
      <c r="E1467" t="s">
        <v>1458</v>
      </c>
      <c r="F1467" t="s">
        <v>1459</v>
      </c>
      <c r="G1467" t="s">
        <v>1457</v>
      </c>
    </row>
    <row r="1468" spans="1:7" x14ac:dyDescent="0.25">
      <c r="A1468">
        <v>56622402</v>
      </c>
      <c r="B1468" t="s">
        <v>2923</v>
      </c>
      <c r="C1468" t="s">
        <v>1457</v>
      </c>
      <c r="D1468" t="s">
        <v>1458</v>
      </c>
      <c r="E1468" t="s">
        <v>1458</v>
      </c>
      <c r="F1468" t="s">
        <v>1459</v>
      </c>
      <c r="G1468" t="s">
        <v>1457</v>
      </c>
    </row>
    <row r="1469" spans="1:7" x14ac:dyDescent="0.25">
      <c r="A1469">
        <v>56622404</v>
      </c>
      <c r="B1469" t="s">
        <v>2924</v>
      </c>
      <c r="C1469" t="s">
        <v>1457</v>
      </c>
      <c r="D1469" t="s">
        <v>1458</v>
      </c>
      <c r="E1469" t="s">
        <v>1458</v>
      </c>
      <c r="F1469" t="s">
        <v>1459</v>
      </c>
      <c r="G1469" t="s">
        <v>1457</v>
      </c>
    </row>
    <row r="1470" spans="1:7" x14ac:dyDescent="0.25">
      <c r="A1470">
        <v>56622404</v>
      </c>
      <c r="B1470" t="s">
        <v>2925</v>
      </c>
      <c r="C1470" t="s">
        <v>1457</v>
      </c>
      <c r="D1470" t="s">
        <v>1458</v>
      </c>
      <c r="E1470" t="s">
        <v>1458</v>
      </c>
      <c r="F1470" t="s">
        <v>1459</v>
      </c>
      <c r="G1470" t="s">
        <v>1457</v>
      </c>
    </row>
    <row r="1471" spans="1:7" x14ac:dyDescent="0.25">
      <c r="A1471">
        <v>56622408</v>
      </c>
      <c r="B1471" t="s">
        <v>2926</v>
      </c>
      <c r="C1471" t="s">
        <v>1457</v>
      </c>
      <c r="D1471" t="s">
        <v>1458</v>
      </c>
      <c r="E1471" t="s">
        <v>1458</v>
      </c>
      <c r="F1471" t="s">
        <v>1459</v>
      </c>
      <c r="G1471" t="s">
        <v>1457</v>
      </c>
    </row>
    <row r="1472" spans="1:7" x14ac:dyDescent="0.25">
      <c r="A1472">
        <v>56622406</v>
      </c>
      <c r="B1472" t="s">
        <v>2927</v>
      </c>
      <c r="C1472" t="s">
        <v>1457</v>
      </c>
      <c r="D1472" t="s">
        <v>1458</v>
      </c>
      <c r="E1472" t="s">
        <v>1458</v>
      </c>
      <c r="F1472" t="s">
        <v>1459</v>
      </c>
      <c r="G1472" t="s">
        <v>1457</v>
      </c>
    </row>
    <row r="1473" spans="1:7" x14ac:dyDescent="0.25">
      <c r="A1473">
        <v>56622406</v>
      </c>
      <c r="B1473" t="s">
        <v>2928</v>
      </c>
      <c r="C1473" t="s">
        <v>1457</v>
      </c>
      <c r="D1473" t="s">
        <v>1458</v>
      </c>
      <c r="E1473" t="s">
        <v>1458</v>
      </c>
      <c r="F1473" t="s">
        <v>1459</v>
      </c>
      <c r="G1473" t="s">
        <v>1457</v>
      </c>
    </row>
    <row r="1474" spans="1:7" x14ac:dyDescent="0.25">
      <c r="A1474">
        <v>56622406</v>
      </c>
      <c r="B1474" t="s">
        <v>2929</v>
      </c>
      <c r="C1474" t="s">
        <v>1457</v>
      </c>
      <c r="D1474" t="s">
        <v>1458</v>
      </c>
      <c r="E1474" t="s">
        <v>1458</v>
      </c>
      <c r="F1474" t="s">
        <v>1459</v>
      </c>
      <c r="G1474" t="s">
        <v>1457</v>
      </c>
    </row>
    <row r="1475" spans="1:7" x14ac:dyDescent="0.25">
      <c r="A1475">
        <v>56622408</v>
      </c>
      <c r="B1475" t="s">
        <v>2930</v>
      </c>
      <c r="C1475" t="s">
        <v>1457</v>
      </c>
      <c r="D1475" t="s">
        <v>1458</v>
      </c>
      <c r="E1475" t="s">
        <v>1458</v>
      </c>
      <c r="F1475" t="s">
        <v>1459</v>
      </c>
      <c r="G1475" t="s">
        <v>1457</v>
      </c>
    </row>
    <row r="1476" spans="1:7" x14ac:dyDescent="0.25">
      <c r="A1476">
        <v>56622408</v>
      </c>
      <c r="B1476" t="s">
        <v>2931</v>
      </c>
      <c r="C1476" t="s">
        <v>1457</v>
      </c>
      <c r="D1476" t="s">
        <v>1458</v>
      </c>
      <c r="E1476" t="s">
        <v>1458</v>
      </c>
      <c r="F1476" t="s">
        <v>1459</v>
      </c>
      <c r="G1476" t="s">
        <v>1457</v>
      </c>
    </row>
    <row r="1477" spans="1:7" x14ac:dyDescent="0.25">
      <c r="A1477">
        <v>56622534</v>
      </c>
      <c r="B1477" t="s">
        <v>2932</v>
      </c>
      <c r="C1477" t="s">
        <v>1457</v>
      </c>
      <c r="D1477" t="s">
        <v>1458</v>
      </c>
      <c r="E1477" t="s">
        <v>1458</v>
      </c>
      <c r="F1477" t="s">
        <v>1459</v>
      </c>
      <c r="G1477" t="s">
        <v>1457</v>
      </c>
    </row>
    <row r="1478" spans="1:7" x14ac:dyDescent="0.25">
      <c r="A1478">
        <v>56622410</v>
      </c>
      <c r="B1478" t="s">
        <v>2933</v>
      </c>
      <c r="C1478" t="s">
        <v>1457</v>
      </c>
      <c r="D1478" t="s">
        <v>1458</v>
      </c>
      <c r="E1478" t="s">
        <v>1458</v>
      </c>
      <c r="F1478" t="s">
        <v>1459</v>
      </c>
      <c r="G1478" t="s">
        <v>1457</v>
      </c>
    </row>
    <row r="1479" spans="1:7" x14ac:dyDescent="0.25">
      <c r="A1479">
        <v>56622410</v>
      </c>
      <c r="B1479" t="s">
        <v>2934</v>
      </c>
      <c r="C1479" t="s">
        <v>1457</v>
      </c>
      <c r="D1479" t="s">
        <v>1458</v>
      </c>
      <c r="E1479" t="s">
        <v>1458</v>
      </c>
      <c r="F1479" t="s">
        <v>1459</v>
      </c>
      <c r="G1479" t="s">
        <v>1457</v>
      </c>
    </row>
    <row r="1480" spans="1:7" x14ac:dyDescent="0.25">
      <c r="A1480">
        <v>56622410</v>
      </c>
      <c r="B1480" t="s">
        <v>2935</v>
      </c>
      <c r="C1480" t="s">
        <v>1457</v>
      </c>
      <c r="D1480" t="s">
        <v>1458</v>
      </c>
      <c r="E1480" t="s">
        <v>1458</v>
      </c>
      <c r="F1480" t="s">
        <v>1459</v>
      </c>
      <c r="G1480" t="s">
        <v>1457</v>
      </c>
    </row>
    <row r="1481" spans="1:7" x14ac:dyDescent="0.25">
      <c r="A1481">
        <v>56622534</v>
      </c>
      <c r="B1481" t="s">
        <v>2936</v>
      </c>
      <c r="C1481" t="s">
        <v>1457</v>
      </c>
      <c r="D1481" t="s">
        <v>1458</v>
      </c>
      <c r="E1481" t="s">
        <v>1458</v>
      </c>
      <c r="F1481" t="s">
        <v>1459</v>
      </c>
      <c r="G1481" t="s">
        <v>1457</v>
      </c>
    </row>
    <row r="1482" spans="1:7" x14ac:dyDescent="0.25">
      <c r="A1482">
        <v>56622534</v>
      </c>
      <c r="B1482" t="s">
        <v>2937</v>
      </c>
      <c r="C1482" t="s">
        <v>1457</v>
      </c>
      <c r="D1482" t="s">
        <v>1458</v>
      </c>
      <c r="E1482" t="s">
        <v>1458</v>
      </c>
      <c r="F1482" t="s">
        <v>1459</v>
      </c>
      <c r="G1482" t="s">
        <v>1457</v>
      </c>
    </row>
    <row r="1483" spans="1:7" x14ac:dyDescent="0.25">
      <c r="A1483">
        <v>56622538</v>
      </c>
      <c r="B1483" t="s">
        <v>2938</v>
      </c>
      <c r="C1483" t="s">
        <v>1457</v>
      </c>
      <c r="D1483" t="s">
        <v>1458</v>
      </c>
      <c r="E1483" t="s">
        <v>1458</v>
      </c>
      <c r="F1483" t="s">
        <v>1459</v>
      </c>
      <c r="G1483" t="s">
        <v>1457</v>
      </c>
    </row>
    <row r="1484" spans="1:7" x14ac:dyDescent="0.25">
      <c r="A1484">
        <v>56622536</v>
      </c>
      <c r="B1484" t="s">
        <v>2939</v>
      </c>
      <c r="C1484" t="s">
        <v>1457</v>
      </c>
      <c r="D1484" t="s">
        <v>1458</v>
      </c>
      <c r="E1484" t="s">
        <v>1458</v>
      </c>
      <c r="F1484" t="s">
        <v>1459</v>
      </c>
      <c r="G1484" t="s">
        <v>1457</v>
      </c>
    </row>
    <row r="1485" spans="1:7" x14ac:dyDescent="0.25">
      <c r="A1485">
        <v>56622536</v>
      </c>
      <c r="B1485" t="s">
        <v>2940</v>
      </c>
      <c r="C1485" t="s">
        <v>1457</v>
      </c>
      <c r="D1485" t="s">
        <v>1458</v>
      </c>
      <c r="E1485" t="s">
        <v>1458</v>
      </c>
      <c r="F1485" t="s">
        <v>1459</v>
      </c>
      <c r="G1485" t="s">
        <v>1457</v>
      </c>
    </row>
    <row r="1486" spans="1:7" x14ac:dyDescent="0.25">
      <c r="A1486">
        <v>56622536</v>
      </c>
      <c r="B1486" t="s">
        <v>2941</v>
      </c>
      <c r="C1486" t="s">
        <v>1457</v>
      </c>
      <c r="D1486" t="s">
        <v>1458</v>
      </c>
      <c r="E1486" t="s">
        <v>1458</v>
      </c>
      <c r="F1486" t="s">
        <v>1459</v>
      </c>
      <c r="G1486" t="s">
        <v>1457</v>
      </c>
    </row>
    <row r="1487" spans="1:7" x14ac:dyDescent="0.25">
      <c r="A1487">
        <v>56622538</v>
      </c>
      <c r="B1487" t="s">
        <v>2942</v>
      </c>
      <c r="C1487" t="s">
        <v>1457</v>
      </c>
      <c r="D1487" t="s">
        <v>1458</v>
      </c>
      <c r="E1487" t="s">
        <v>1458</v>
      </c>
      <c r="F1487" t="s">
        <v>1459</v>
      </c>
      <c r="G1487" t="s">
        <v>1457</v>
      </c>
    </row>
    <row r="1488" spans="1:7" x14ac:dyDescent="0.25">
      <c r="A1488">
        <v>56622538</v>
      </c>
      <c r="B1488" t="s">
        <v>2943</v>
      </c>
      <c r="C1488" t="s">
        <v>1457</v>
      </c>
      <c r="D1488" t="s">
        <v>1458</v>
      </c>
      <c r="E1488" t="s">
        <v>1458</v>
      </c>
      <c r="F1488" t="s">
        <v>1459</v>
      </c>
      <c r="G1488" t="s">
        <v>1457</v>
      </c>
    </row>
    <row r="1489" spans="1:7" x14ac:dyDescent="0.25">
      <c r="A1489">
        <v>56622542</v>
      </c>
      <c r="B1489" t="s">
        <v>2944</v>
      </c>
      <c r="C1489" t="s">
        <v>1457</v>
      </c>
      <c r="D1489" t="s">
        <v>1458</v>
      </c>
      <c r="E1489" t="s">
        <v>1458</v>
      </c>
      <c r="F1489" t="s">
        <v>1459</v>
      </c>
      <c r="G1489" t="s">
        <v>1457</v>
      </c>
    </row>
    <row r="1490" spans="1:7" x14ac:dyDescent="0.25">
      <c r="A1490">
        <v>56622540</v>
      </c>
      <c r="B1490" t="s">
        <v>2945</v>
      </c>
      <c r="C1490" t="s">
        <v>1457</v>
      </c>
      <c r="D1490" t="s">
        <v>1458</v>
      </c>
      <c r="E1490" t="s">
        <v>1458</v>
      </c>
      <c r="F1490" t="s">
        <v>1459</v>
      </c>
      <c r="G1490" t="s">
        <v>1457</v>
      </c>
    </row>
    <row r="1491" spans="1:7" x14ac:dyDescent="0.25">
      <c r="A1491">
        <v>56622540</v>
      </c>
      <c r="B1491" t="s">
        <v>2946</v>
      </c>
      <c r="C1491" t="s">
        <v>1457</v>
      </c>
      <c r="D1491" t="s">
        <v>1458</v>
      </c>
      <c r="E1491" t="s">
        <v>1458</v>
      </c>
      <c r="F1491" t="s">
        <v>1459</v>
      </c>
      <c r="G1491" t="s">
        <v>1457</v>
      </c>
    </row>
    <row r="1492" spans="1:7" x14ac:dyDescent="0.25">
      <c r="A1492">
        <v>56622540</v>
      </c>
      <c r="B1492" t="s">
        <v>2947</v>
      </c>
      <c r="C1492" t="s">
        <v>1457</v>
      </c>
      <c r="D1492" t="s">
        <v>1458</v>
      </c>
      <c r="E1492" t="s">
        <v>1458</v>
      </c>
      <c r="F1492" t="s">
        <v>1459</v>
      </c>
      <c r="G1492" t="s">
        <v>1457</v>
      </c>
    </row>
    <row r="1493" spans="1:7" x14ac:dyDescent="0.25">
      <c r="A1493">
        <v>56622542</v>
      </c>
      <c r="B1493" t="s">
        <v>2948</v>
      </c>
      <c r="C1493" t="s">
        <v>1457</v>
      </c>
      <c r="D1493" t="s">
        <v>1458</v>
      </c>
      <c r="E1493" t="s">
        <v>1458</v>
      </c>
      <c r="F1493" t="s">
        <v>1459</v>
      </c>
      <c r="G1493" t="s">
        <v>1457</v>
      </c>
    </row>
    <row r="1494" spans="1:7" x14ac:dyDescent="0.25">
      <c r="A1494">
        <v>56622542</v>
      </c>
      <c r="B1494" t="s">
        <v>2949</v>
      </c>
      <c r="C1494" t="s">
        <v>1457</v>
      </c>
      <c r="D1494" t="s">
        <v>1458</v>
      </c>
      <c r="E1494" t="s">
        <v>1458</v>
      </c>
      <c r="F1494" t="s">
        <v>1459</v>
      </c>
      <c r="G1494" t="s">
        <v>1457</v>
      </c>
    </row>
    <row r="1495" spans="1:7" x14ac:dyDescent="0.25">
      <c r="A1495">
        <v>56622546</v>
      </c>
      <c r="B1495" t="s">
        <v>2950</v>
      </c>
      <c r="C1495" t="s">
        <v>1457</v>
      </c>
      <c r="D1495" t="s">
        <v>1458</v>
      </c>
      <c r="E1495" t="s">
        <v>1458</v>
      </c>
      <c r="F1495" t="s">
        <v>1459</v>
      </c>
      <c r="G1495" t="s">
        <v>1457</v>
      </c>
    </row>
    <row r="1496" spans="1:7" x14ac:dyDescent="0.25">
      <c r="A1496">
        <v>56622544</v>
      </c>
      <c r="B1496" t="s">
        <v>2951</v>
      </c>
      <c r="C1496" t="s">
        <v>1457</v>
      </c>
      <c r="D1496" t="s">
        <v>1458</v>
      </c>
      <c r="E1496" t="s">
        <v>1458</v>
      </c>
      <c r="F1496" t="s">
        <v>1459</v>
      </c>
      <c r="G1496" t="s">
        <v>1457</v>
      </c>
    </row>
    <row r="1497" spans="1:7" x14ac:dyDescent="0.25">
      <c r="A1497">
        <v>56622544</v>
      </c>
      <c r="B1497" t="s">
        <v>2952</v>
      </c>
      <c r="C1497" t="s">
        <v>1457</v>
      </c>
      <c r="D1497" t="s">
        <v>1458</v>
      </c>
      <c r="E1497" t="s">
        <v>1458</v>
      </c>
      <c r="F1497" t="s">
        <v>1459</v>
      </c>
      <c r="G1497" t="s">
        <v>1457</v>
      </c>
    </row>
    <row r="1498" spans="1:7" x14ac:dyDescent="0.25">
      <c r="A1498">
        <v>56622544</v>
      </c>
      <c r="B1498" t="s">
        <v>2953</v>
      </c>
      <c r="C1498" t="s">
        <v>1457</v>
      </c>
      <c r="D1498" t="s">
        <v>1458</v>
      </c>
      <c r="E1498" t="s">
        <v>1458</v>
      </c>
      <c r="F1498" t="s">
        <v>1459</v>
      </c>
      <c r="G1498" t="s">
        <v>1457</v>
      </c>
    </row>
    <row r="1499" spans="1:7" x14ac:dyDescent="0.25">
      <c r="A1499">
        <v>56622546</v>
      </c>
      <c r="B1499" t="s">
        <v>2954</v>
      </c>
      <c r="C1499" t="s">
        <v>1457</v>
      </c>
      <c r="D1499" t="s">
        <v>1458</v>
      </c>
      <c r="E1499" t="s">
        <v>1458</v>
      </c>
      <c r="F1499" t="s">
        <v>1459</v>
      </c>
      <c r="G1499" t="s">
        <v>1457</v>
      </c>
    </row>
    <row r="1500" spans="1:7" x14ac:dyDescent="0.25">
      <c r="A1500">
        <v>56622546</v>
      </c>
      <c r="B1500" t="s">
        <v>2955</v>
      </c>
      <c r="C1500" t="s">
        <v>1457</v>
      </c>
      <c r="D1500" t="s">
        <v>1458</v>
      </c>
      <c r="E1500" t="s">
        <v>1458</v>
      </c>
      <c r="F1500" t="s">
        <v>1459</v>
      </c>
      <c r="G1500" t="s">
        <v>1457</v>
      </c>
    </row>
    <row r="1501" spans="1:7" x14ac:dyDescent="0.25">
      <c r="A1501">
        <v>56622416</v>
      </c>
      <c r="B1501" t="s">
        <v>2956</v>
      </c>
      <c r="C1501" t="s">
        <v>1457</v>
      </c>
      <c r="D1501" t="s">
        <v>1458</v>
      </c>
      <c r="E1501" t="s">
        <v>1458</v>
      </c>
      <c r="F1501" t="s">
        <v>1459</v>
      </c>
      <c r="G1501" t="s">
        <v>1457</v>
      </c>
    </row>
    <row r="1502" spans="1:7" x14ac:dyDescent="0.25">
      <c r="A1502">
        <v>56622548</v>
      </c>
      <c r="B1502" t="s">
        <v>2957</v>
      </c>
      <c r="C1502" t="s">
        <v>1457</v>
      </c>
      <c r="D1502" t="s">
        <v>1458</v>
      </c>
      <c r="E1502" t="s">
        <v>1458</v>
      </c>
      <c r="F1502" t="s">
        <v>1459</v>
      </c>
      <c r="G1502" t="s">
        <v>1457</v>
      </c>
    </row>
    <row r="1503" spans="1:7" x14ac:dyDescent="0.25">
      <c r="A1503">
        <v>56622548</v>
      </c>
      <c r="B1503" t="s">
        <v>2958</v>
      </c>
      <c r="C1503" t="s">
        <v>1457</v>
      </c>
      <c r="D1503" t="s">
        <v>1458</v>
      </c>
      <c r="E1503" t="s">
        <v>1458</v>
      </c>
      <c r="F1503" t="s">
        <v>1459</v>
      </c>
      <c r="G1503" t="s">
        <v>1457</v>
      </c>
    </row>
    <row r="1504" spans="1:7" x14ac:dyDescent="0.25">
      <c r="A1504">
        <v>56622550</v>
      </c>
      <c r="B1504" t="s">
        <v>2959</v>
      </c>
      <c r="C1504" t="s">
        <v>1457</v>
      </c>
      <c r="D1504" t="s">
        <v>1458</v>
      </c>
      <c r="E1504" t="s">
        <v>1458</v>
      </c>
      <c r="F1504" t="s">
        <v>1459</v>
      </c>
      <c r="G1504" t="s">
        <v>1457</v>
      </c>
    </row>
    <row r="1505" spans="1:7" x14ac:dyDescent="0.25">
      <c r="A1505">
        <v>56622550</v>
      </c>
      <c r="B1505" t="s">
        <v>2960</v>
      </c>
      <c r="C1505" t="s">
        <v>1457</v>
      </c>
      <c r="D1505" t="s">
        <v>1458</v>
      </c>
      <c r="E1505" t="s">
        <v>1458</v>
      </c>
      <c r="F1505" t="s">
        <v>1459</v>
      </c>
      <c r="G1505" t="s">
        <v>1457</v>
      </c>
    </row>
    <row r="1506" spans="1:7" x14ac:dyDescent="0.25">
      <c r="A1506">
        <v>56622550</v>
      </c>
      <c r="B1506" t="s">
        <v>2961</v>
      </c>
      <c r="C1506" t="s">
        <v>1457</v>
      </c>
      <c r="D1506" t="s">
        <v>1458</v>
      </c>
      <c r="E1506" t="s">
        <v>1458</v>
      </c>
      <c r="F1506" t="s">
        <v>1459</v>
      </c>
      <c r="G1506" t="s">
        <v>1457</v>
      </c>
    </row>
    <row r="1507" spans="1:7" x14ac:dyDescent="0.25">
      <c r="A1507">
        <v>56622412</v>
      </c>
      <c r="B1507" t="s">
        <v>2962</v>
      </c>
      <c r="C1507" t="s">
        <v>1457</v>
      </c>
      <c r="D1507" t="s">
        <v>1458</v>
      </c>
      <c r="E1507" t="s">
        <v>1458</v>
      </c>
      <c r="F1507" t="s">
        <v>1459</v>
      </c>
      <c r="G1507" t="s">
        <v>1457</v>
      </c>
    </row>
    <row r="1508" spans="1:7" x14ac:dyDescent="0.25">
      <c r="A1508">
        <v>56622412</v>
      </c>
      <c r="B1508" t="s">
        <v>2963</v>
      </c>
      <c r="C1508" t="s">
        <v>1457</v>
      </c>
      <c r="D1508" t="s">
        <v>1458</v>
      </c>
      <c r="E1508" t="s">
        <v>1458</v>
      </c>
      <c r="F1508" t="s">
        <v>1459</v>
      </c>
      <c r="G1508" t="s">
        <v>1457</v>
      </c>
    </row>
    <row r="1509" spans="1:7" x14ac:dyDescent="0.25">
      <c r="A1509">
        <v>56622412</v>
      </c>
      <c r="B1509" t="s">
        <v>2964</v>
      </c>
      <c r="C1509" t="s">
        <v>1457</v>
      </c>
      <c r="D1509" t="s">
        <v>1458</v>
      </c>
      <c r="E1509" t="s">
        <v>1458</v>
      </c>
      <c r="F1509" t="s">
        <v>1459</v>
      </c>
      <c r="G1509" t="s">
        <v>1457</v>
      </c>
    </row>
    <row r="1510" spans="1:7" x14ac:dyDescent="0.25">
      <c r="A1510">
        <v>56622414</v>
      </c>
      <c r="B1510" t="s">
        <v>2965</v>
      </c>
      <c r="C1510" t="s">
        <v>1457</v>
      </c>
      <c r="D1510" t="s">
        <v>1458</v>
      </c>
      <c r="E1510" t="s">
        <v>1458</v>
      </c>
      <c r="F1510" t="s">
        <v>1459</v>
      </c>
      <c r="G1510" t="s">
        <v>1457</v>
      </c>
    </row>
    <row r="1511" spans="1:7" x14ac:dyDescent="0.25">
      <c r="A1511">
        <v>56622414</v>
      </c>
      <c r="B1511" t="s">
        <v>2966</v>
      </c>
      <c r="C1511" t="s">
        <v>1457</v>
      </c>
      <c r="D1511" t="s">
        <v>1458</v>
      </c>
      <c r="E1511" t="s">
        <v>1458</v>
      </c>
      <c r="F1511" t="s">
        <v>1459</v>
      </c>
      <c r="G1511" t="s">
        <v>1457</v>
      </c>
    </row>
    <row r="1512" spans="1:7" x14ac:dyDescent="0.25">
      <c r="A1512">
        <v>56622414</v>
      </c>
      <c r="B1512" t="s">
        <v>2967</v>
      </c>
      <c r="C1512" t="s">
        <v>1457</v>
      </c>
      <c r="D1512" t="s">
        <v>1458</v>
      </c>
      <c r="E1512" t="s">
        <v>1458</v>
      </c>
      <c r="F1512" t="s">
        <v>1459</v>
      </c>
      <c r="G1512" t="s">
        <v>1457</v>
      </c>
    </row>
    <row r="1513" spans="1:7" x14ac:dyDescent="0.25">
      <c r="A1513">
        <v>56622416</v>
      </c>
      <c r="B1513" t="s">
        <v>2968</v>
      </c>
      <c r="C1513" t="s">
        <v>1457</v>
      </c>
      <c r="D1513" t="s">
        <v>1458</v>
      </c>
      <c r="E1513" t="s">
        <v>1458</v>
      </c>
      <c r="F1513" t="s">
        <v>1459</v>
      </c>
      <c r="G1513" t="s">
        <v>1457</v>
      </c>
    </row>
    <row r="1514" spans="1:7" x14ac:dyDescent="0.25">
      <c r="A1514">
        <v>56622416</v>
      </c>
      <c r="B1514" t="s">
        <v>2969</v>
      </c>
      <c r="C1514" t="s">
        <v>1457</v>
      </c>
      <c r="D1514" t="s">
        <v>1458</v>
      </c>
      <c r="E1514" t="s">
        <v>1458</v>
      </c>
      <c r="F1514" t="s">
        <v>1459</v>
      </c>
      <c r="G1514" t="s">
        <v>1457</v>
      </c>
    </row>
    <row r="1515" spans="1:7" x14ac:dyDescent="0.25">
      <c r="A1515">
        <v>56622420</v>
      </c>
      <c r="B1515" t="s">
        <v>2970</v>
      </c>
      <c r="C1515" t="s">
        <v>1457</v>
      </c>
      <c r="D1515" t="s">
        <v>1458</v>
      </c>
      <c r="E1515" t="s">
        <v>1458</v>
      </c>
      <c r="F1515" t="s">
        <v>1459</v>
      </c>
      <c r="G1515" t="s">
        <v>1457</v>
      </c>
    </row>
    <row r="1516" spans="1:7" x14ac:dyDescent="0.25">
      <c r="A1516">
        <v>56622418</v>
      </c>
      <c r="B1516" t="s">
        <v>2971</v>
      </c>
      <c r="C1516" t="s">
        <v>1457</v>
      </c>
      <c r="D1516" t="s">
        <v>1458</v>
      </c>
      <c r="E1516" t="s">
        <v>1458</v>
      </c>
      <c r="F1516" t="s">
        <v>1459</v>
      </c>
      <c r="G1516" t="s">
        <v>1457</v>
      </c>
    </row>
    <row r="1517" spans="1:7" x14ac:dyDescent="0.25">
      <c r="A1517">
        <v>56622418</v>
      </c>
      <c r="B1517" t="s">
        <v>2972</v>
      </c>
      <c r="C1517" t="s">
        <v>1457</v>
      </c>
      <c r="D1517" t="s">
        <v>1458</v>
      </c>
      <c r="E1517" t="s">
        <v>1458</v>
      </c>
      <c r="F1517" t="s">
        <v>1459</v>
      </c>
      <c r="G1517" t="s">
        <v>1457</v>
      </c>
    </row>
    <row r="1518" spans="1:7" x14ac:dyDescent="0.25">
      <c r="A1518">
        <v>56622418</v>
      </c>
      <c r="B1518" t="s">
        <v>2973</v>
      </c>
      <c r="C1518" t="s">
        <v>1457</v>
      </c>
      <c r="D1518" t="s">
        <v>1458</v>
      </c>
      <c r="E1518" t="s">
        <v>1458</v>
      </c>
      <c r="F1518" t="s">
        <v>1459</v>
      </c>
      <c r="G1518" t="s">
        <v>1457</v>
      </c>
    </row>
    <row r="1519" spans="1:7" x14ac:dyDescent="0.25">
      <c r="A1519">
        <v>56622420</v>
      </c>
      <c r="B1519" t="s">
        <v>2974</v>
      </c>
      <c r="C1519" t="s">
        <v>1457</v>
      </c>
      <c r="D1519" t="s">
        <v>1458</v>
      </c>
      <c r="E1519" t="s">
        <v>1458</v>
      </c>
      <c r="F1519" t="s">
        <v>1459</v>
      </c>
      <c r="G1519" t="s">
        <v>1457</v>
      </c>
    </row>
    <row r="1520" spans="1:7" x14ac:dyDescent="0.25">
      <c r="A1520">
        <v>56622420</v>
      </c>
      <c r="B1520" t="s">
        <v>2975</v>
      </c>
      <c r="C1520" t="s">
        <v>1457</v>
      </c>
      <c r="D1520" t="s">
        <v>1458</v>
      </c>
      <c r="E1520" t="s">
        <v>1458</v>
      </c>
      <c r="F1520" t="s">
        <v>1459</v>
      </c>
      <c r="G1520" t="s">
        <v>1457</v>
      </c>
    </row>
    <row r="1521" spans="1:7" x14ac:dyDescent="0.25">
      <c r="A1521">
        <v>56622552</v>
      </c>
      <c r="B1521" t="s">
        <v>2976</v>
      </c>
      <c r="C1521" t="s">
        <v>1457</v>
      </c>
      <c r="D1521" t="s">
        <v>1458</v>
      </c>
      <c r="E1521" t="s">
        <v>1458</v>
      </c>
      <c r="F1521" t="s">
        <v>1459</v>
      </c>
      <c r="G1521" t="s">
        <v>1457</v>
      </c>
    </row>
    <row r="1522" spans="1:7" x14ac:dyDescent="0.25">
      <c r="A1522">
        <v>56622522</v>
      </c>
      <c r="B1522" t="s">
        <v>2977</v>
      </c>
      <c r="C1522" t="s">
        <v>1457</v>
      </c>
      <c r="D1522" t="s">
        <v>1458</v>
      </c>
      <c r="E1522" t="s">
        <v>1458</v>
      </c>
      <c r="F1522" t="s">
        <v>1459</v>
      </c>
      <c r="G1522" t="s">
        <v>1457</v>
      </c>
    </row>
    <row r="1523" spans="1:7" x14ac:dyDescent="0.25">
      <c r="A1523">
        <v>56622522</v>
      </c>
      <c r="B1523" t="s">
        <v>2978</v>
      </c>
      <c r="C1523" t="s">
        <v>1457</v>
      </c>
      <c r="D1523" t="s">
        <v>1458</v>
      </c>
      <c r="E1523" t="s">
        <v>1458</v>
      </c>
      <c r="F1523" t="s">
        <v>1459</v>
      </c>
      <c r="G1523" t="s">
        <v>1457</v>
      </c>
    </row>
    <row r="1524" spans="1:7" x14ac:dyDescent="0.25">
      <c r="A1524">
        <v>56622522</v>
      </c>
      <c r="B1524" t="s">
        <v>2979</v>
      </c>
      <c r="C1524" t="s">
        <v>1457</v>
      </c>
      <c r="D1524" t="s">
        <v>1458</v>
      </c>
      <c r="E1524" t="s">
        <v>1458</v>
      </c>
      <c r="F1524" t="s">
        <v>1459</v>
      </c>
      <c r="G1524" t="s">
        <v>1457</v>
      </c>
    </row>
    <row r="1525" spans="1:7" x14ac:dyDescent="0.25">
      <c r="A1525">
        <v>56622552</v>
      </c>
      <c r="B1525" t="s">
        <v>2980</v>
      </c>
      <c r="C1525" t="s">
        <v>1457</v>
      </c>
      <c r="D1525" t="s">
        <v>1458</v>
      </c>
      <c r="E1525" t="s">
        <v>1458</v>
      </c>
      <c r="F1525" t="s">
        <v>1459</v>
      </c>
      <c r="G1525" t="s">
        <v>1457</v>
      </c>
    </row>
    <row r="1526" spans="1:7" x14ac:dyDescent="0.25">
      <c r="A1526">
        <v>56622552</v>
      </c>
      <c r="B1526" t="s">
        <v>2981</v>
      </c>
      <c r="C1526" t="s">
        <v>1457</v>
      </c>
      <c r="D1526" t="s">
        <v>1458</v>
      </c>
      <c r="E1526" t="s">
        <v>1458</v>
      </c>
      <c r="F1526" t="s">
        <v>1459</v>
      </c>
      <c r="G1526" t="s">
        <v>1457</v>
      </c>
    </row>
    <row r="1527" spans="1:7" x14ac:dyDescent="0.25">
      <c r="A1527">
        <v>56622556</v>
      </c>
      <c r="B1527" t="s">
        <v>2982</v>
      </c>
      <c r="C1527" t="s">
        <v>1457</v>
      </c>
      <c r="D1527" t="s">
        <v>1458</v>
      </c>
      <c r="E1527" t="s">
        <v>1458</v>
      </c>
      <c r="F1527" t="s">
        <v>1459</v>
      </c>
      <c r="G1527" t="s">
        <v>1457</v>
      </c>
    </row>
    <row r="1528" spans="1:7" x14ac:dyDescent="0.25">
      <c r="A1528">
        <v>56622554</v>
      </c>
      <c r="B1528" t="s">
        <v>2983</v>
      </c>
      <c r="C1528" t="s">
        <v>1457</v>
      </c>
      <c r="D1528" t="s">
        <v>1458</v>
      </c>
      <c r="E1528" t="s">
        <v>1458</v>
      </c>
      <c r="F1528" t="s">
        <v>1459</v>
      </c>
      <c r="G1528" t="s">
        <v>1457</v>
      </c>
    </row>
    <row r="1529" spans="1:7" x14ac:dyDescent="0.25">
      <c r="A1529">
        <v>56622554</v>
      </c>
      <c r="B1529" t="s">
        <v>2984</v>
      </c>
      <c r="C1529" t="s">
        <v>1457</v>
      </c>
      <c r="D1529" t="s">
        <v>1458</v>
      </c>
      <c r="E1529" t="s">
        <v>1458</v>
      </c>
      <c r="F1529" t="s">
        <v>1459</v>
      </c>
      <c r="G1529" t="s">
        <v>1457</v>
      </c>
    </row>
    <row r="1530" spans="1:7" x14ac:dyDescent="0.25">
      <c r="A1530">
        <v>56622554</v>
      </c>
      <c r="B1530" t="s">
        <v>2985</v>
      </c>
      <c r="C1530" t="s">
        <v>1457</v>
      </c>
      <c r="D1530" t="s">
        <v>1458</v>
      </c>
      <c r="E1530" t="s">
        <v>1458</v>
      </c>
      <c r="F1530" t="s">
        <v>1459</v>
      </c>
      <c r="G1530" t="s">
        <v>1457</v>
      </c>
    </row>
    <row r="1531" spans="1:7" x14ac:dyDescent="0.25">
      <c r="A1531">
        <v>56622556</v>
      </c>
      <c r="B1531" t="s">
        <v>2986</v>
      </c>
      <c r="C1531" t="s">
        <v>1457</v>
      </c>
      <c r="D1531" t="s">
        <v>1458</v>
      </c>
      <c r="E1531" t="s">
        <v>1458</v>
      </c>
      <c r="F1531" t="s">
        <v>1459</v>
      </c>
      <c r="G1531" t="s">
        <v>1457</v>
      </c>
    </row>
    <row r="1532" spans="1:7" x14ac:dyDescent="0.25">
      <c r="A1532">
        <v>56622556</v>
      </c>
      <c r="B1532" t="s">
        <v>2987</v>
      </c>
      <c r="C1532" t="s">
        <v>1457</v>
      </c>
      <c r="D1532" t="s">
        <v>1458</v>
      </c>
      <c r="E1532" t="s">
        <v>1458</v>
      </c>
      <c r="F1532" t="s">
        <v>1459</v>
      </c>
      <c r="G1532" t="s">
        <v>1457</v>
      </c>
    </row>
    <row r="1533" spans="1:7" x14ac:dyDescent="0.25">
      <c r="A1533">
        <v>56622560</v>
      </c>
      <c r="B1533" t="s">
        <v>2988</v>
      </c>
      <c r="C1533" t="s">
        <v>1457</v>
      </c>
      <c r="D1533" t="s">
        <v>1458</v>
      </c>
      <c r="E1533" t="s">
        <v>1458</v>
      </c>
      <c r="F1533" t="s">
        <v>1459</v>
      </c>
      <c r="G1533" t="s">
        <v>1457</v>
      </c>
    </row>
    <row r="1534" spans="1:7" x14ac:dyDescent="0.25">
      <c r="A1534">
        <v>56622558</v>
      </c>
      <c r="B1534" t="s">
        <v>2989</v>
      </c>
      <c r="C1534" t="s">
        <v>1457</v>
      </c>
      <c r="D1534" t="s">
        <v>1458</v>
      </c>
      <c r="E1534" t="s">
        <v>1458</v>
      </c>
      <c r="F1534" t="s">
        <v>1459</v>
      </c>
      <c r="G1534" t="s">
        <v>1457</v>
      </c>
    </row>
    <row r="1535" spans="1:7" x14ac:dyDescent="0.25">
      <c r="A1535">
        <v>56622558</v>
      </c>
      <c r="B1535" t="s">
        <v>2990</v>
      </c>
      <c r="C1535" t="s">
        <v>1457</v>
      </c>
      <c r="D1535" t="s">
        <v>1458</v>
      </c>
      <c r="E1535" t="s">
        <v>1458</v>
      </c>
      <c r="F1535" t="s">
        <v>1459</v>
      </c>
      <c r="G1535" t="s">
        <v>1457</v>
      </c>
    </row>
    <row r="1536" spans="1:7" x14ac:dyDescent="0.25">
      <c r="A1536">
        <v>56622558</v>
      </c>
      <c r="B1536" t="s">
        <v>2991</v>
      </c>
      <c r="C1536" t="s">
        <v>1457</v>
      </c>
      <c r="D1536" t="s">
        <v>1458</v>
      </c>
      <c r="E1536" t="s">
        <v>1458</v>
      </c>
      <c r="F1536" t="s">
        <v>1459</v>
      </c>
      <c r="G1536" t="s">
        <v>1457</v>
      </c>
    </row>
    <row r="1537" spans="1:7" x14ac:dyDescent="0.25">
      <c r="A1537">
        <v>56622560</v>
      </c>
      <c r="B1537" t="s">
        <v>2992</v>
      </c>
      <c r="C1537" t="s">
        <v>1457</v>
      </c>
      <c r="D1537" t="s">
        <v>1458</v>
      </c>
      <c r="E1537" t="s">
        <v>1458</v>
      </c>
      <c r="F1537" t="s">
        <v>1459</v>
      </c>
      <c r="G1537" t="s">
        <v>1457</v>
      </c>
    </row>
    <row r="1538" spans="1:7" x14ac:dyDescent="0.25">
      <c r="A1538">
        <v>56622560</v>
      </c>
      <c r="B1538" t="s">
        <v>2993</v>
      </c>
      <c r="C1538" t="s">
        <v>1457</v>
      </c>
      <c r="D1538" t="s">
        <v>1458</v>
      </c>
      <c r="E1538" t="s">
        <v>1458</v>
      </c>
      <c r="F1538" t="s">
        <v>1459</v>
      </c>
      <c r="G1538" t="s">
        <v>1457</v>
      </c>
    </row>
    <row r="1539" spans="1:7" x14ac:dyDescent="0.25">
      <c r="A1539">
        <v>56622568</v>
      </c>
      <c r="B1539" t="s">
        <v>2994</v>
      </c>
      <c r="C1539" t="s">
        <v>1457</v>
      </c>
      <c r="D1539" t="s">
        <v>1458</v>
      </c>
      <c r="E1539" t="s">
        <v>1458</v>
      </c>
      <c r="F1539" t="s">
        <v>1459</v>
      </c>
      <c r="G1539" t="s">
        <v>1457</v>
      </c>
    </row>
    <row r="1540" spans="1:7" x14ac:dyDescent="0.25">
      <c r="A1540">
        <v>56622562</v>
      </c>
      <c r="B1540" t="s">
        <v>2995</v>
      </c>
      <c r="C1540" t="s">
        <v>1457</v>
      </c>
      <c r="D1540" t="s">
        <v>1458</v>
      </c>
      <c r="E1540" t="s">
        <v>1458</v>
      </c>
      <c r="F1540" t="s">
        <v>1459</v>
      </c>
      <c r="G1540" t="s">
        <v>1457</v>
      </c>
    </row>
    <row r="1541" spans="1:7" x14ac:dyDescent="0.25">
      <c r="A1541">
        <v>56622562</v>
      </c>
      <c r="B1541" t="s">
        <v>2996</v>
      </c>
      <c r="C1541" t="s">
        <v>1457</v>
      </c>
      <c r="D1541" t="s">
        <v>1458</v>
      </c>
      <c r="E1541" t="s">
        <v>1458</v>
      </c>
      <c r="F1541" t="s">
        <v>1459</v>
      </c>
      <c r="G1541" t="s">
        <v>1457</v>
      </c>
    </row>
    <row r="1542" spans="1:7" x14ac:dyDescent="0.25">
      <c r="A1542">
        <v>56622562</v>
      </c>
      <c r="B1542" t="s">
        <v>2997</v>
      </c>
      <c r="C1542" t="s">
        <v>1457</v>
      </c>
      <c r="D1542" t="s">
        <v>1458</v>
      </c>
      <c r="E1542" t="s">
        <v>1458</v>
      </c>
      <c r="F1542" t="s">
        <v>1459</v>
      </c>
      <c r="G1542" t="s">
        <v>1457</v>
      </c>
    </row>
    <row r="1543" spans="1:7" x14ac:dyDescent="0.25">
      <c r="A1543">
        <v>56622564</v>
      </c>
      <c r="B1543" t="s">
        <v>2998</v>
      </c>
      <c r="C1543" t="s">
        <v>1457</v>
      </c>
      <c r="D1543" t="s">
        <v>1458</v>
      </c>
      <c r="E1543" t="s">
        <v>1458</v>
      </c>
      <c r="F1543" t="s">
        <v>1459</v>
      </c>
      <c r="G1543" t="s">
        <v>1457</v>
      </c>
    </row>
    <row r="1544" spans="1:7" x14ac:dyDescent="0.25">
      <c r="A1544">
        <v>56622564</v>
      </c>
      <c r="B1544" t="s">
        <v>2999</v>
      </c>
      <c r="C1544" t="s">
        <v>1457</v>
      </c>
      <c r="D1544" t="s">
        <v>1458</v>
      </c>
      <c r="E1544" t="s">
        <v>1458</v>
      </c>
      <c r="F1544" t="s">
        <v>1459</v>
      </c>
      <c r="G1544" t="s">
        <v>1457</v>
      </c>
    </row>
    <row r="1545" spans="1:7" x14ac:dyDescent="0.25">
      <c r="A1545">
        <v>56622564</v>
      </c>
      <c r="B1545" t="s">
        <v>3000</v>
      </c>
      <c r="C1545" t="s">
        <v>1457</v>
      </c>
      <c r="D1545" t="s">
        <v>1458</v>
      </c>
      <c r="E1545" t="s">
        <v>1458</v>
      </c>
      <c r="F1545" t="s">
        <v>1459</v>
      </c>
      <c r="G1545" t="s">
        <v>1457</v>
      </c>
    </row>
    <row r="1546" spans="1:7" x14ac:dyDescent="0.25">
      <c r="A1546">
        <v>56622566</v>
      </c>
      <c r="B1546" t="s">
        <v>3001</v>
      </c>
      <c r="C1546" t="s">
        <v>1457</v>
      </c>
      <c r="D1546" t="s">
        <v>1458</v>
      </c>
      <c r="E1546" t="s">
        <v>1458</v>
      </c>
      <c r="F1546" t="s">
        <v>1459</v>
      </c>
      <c r="G1546" t="s">
        <v>1457</v>
      </c>
    </row>
    <row r="1547" spans="1:7" x14ac:dyDescent="0.25">
      <c r="A1547">
        <v>56622566</v>
      </c>
      <c r="B1547" t="s">
        <v>3002</v>
      </c>
      <c r="C1547" t="s">
        <v>1457</v>
      </c>
      <c r="D1547" t="s">
        <v>1458</v>
      </c>
      <c r="E1547" t="s">
        <v>1458</v>
      </c>
      <c r="F1547" t="s">
        <v>1459</v>
      </c>
      <c r="G1547" t="s">
        <v>1457</v>
      </c>
    </row>
    <row r="1548" spans="1:7" x14ac:dyDescent="0.25">
      <c r="A1548">
        <v>56622566</v>
      </c>
      <c r="B1548" t="s">
        <v>3003</v>
      </c>
      <c r="C1548" t="s">
        <v>1457</v>
      </c>
      <c r="D1548" t="s">
        <v>1458</v>
      </c>
      <c r="E1548" t="s">
        <v>1458</v>
      </c>
      <c r="F1548" t="s">
        <v>1459</v>
      </c>
      <c r="G1548" t="s">
        <v>1457</v>
      </c>
    </row>
    <row r="1549" spans="1:7" x14ac:dyDescent="0.25">
      <c r="A1549">
        <v>56622568</v>
      </c>
      <c r="B1549" t="s">
        <v>3004</v>
      </c>
      <c r="C1549" t="s">
        <v>1457</v>
      </c>
      <c r="D1549" t="s">
        <v>1458</v>
      </c>
      <c r="E1549" t="s">
        <v>1458</v>
      </c>
      <c r="F1549" t="s">
        <v>1459</v>
      </c>
      <c r="G1549" t="s">
        <v>1457</v>
      </c>
    </row>
    <row r="1550" spans="1:7" x14ac:dyDescent="0.25">
      <c r="A1550">
        <v>56622568</v>
      </c>
      <c r="B1550" t="s">
        <v>3005</v>
      </c>
      <c r="C1550" t="s">
        <v>1457</v>
      </c>
      <c r="D1550" t="s">
        <v>1458</v>
      </c>
      <c r="E1550" t="s">
        <v>1458</v>
      </c>
      <c r="F1550" t="s">
        <v>1459</v>
      </c>
      <c r="G1550" t="s">
        <v>1457</v>
      </c>
    </row>
    <row r="1551" spans="1:7" x14ac:dyDescent="0.25">
      <c r="A1551">
        <v>56622422</v>
      </c>
      <c r="B1551" t="s">
        <v>3006</v>
      </c>
      <c r="C1551" t="s">
        <v>1457</v>
      </c>
      <c r="D1551" t="s">
        <v>1458</v>
      </c>
      <c r="E1551" t="s">
        <v>1458</v>
      </c>
      <c r="F1551" t="s">
        <v>1459</v>
      </c>
      <c r="G1551" t="s">
        <v>1457</v>
      </c>
    </row>
    <row r="1552" spans="1:7" x14ac:dyDescent="0.25">
      <c r="A1552">
        <v>56622570</v>
      </c>
      <c r="B1552" t="s">
        <v>3007</v>
      </c>
      <c r="C1552" t="s">
        <v>1457</v>
      </c>
      <c r="D1552" t="s">
        <v>1458</v>
      </c>
      <c r="E1552" t="s">
        <v>1458</v>
      </c>
      <c r="F1552" t="s">
        <v>1459</v>
      </c>
      <c r="G1552" t="s">
        <v>1457</v>
      </c>
    </row>
    <row r="1553" spans="1:7" x14ac:dyDescent="0.25">
      <c r="A1553">
        <v>56622570</v>
      </c>
      <c r="B1553" t="s">
        <v>3008</v>
      </c>
      <c r="C1553" t="s">
        <v>1457</v>
      </c>
      <c r="D1553" t="s">
        <v>1458</v>
      </c>
      <c r="E1553" t="s">
        <v>1458</v>
      </c>
      <c r="F1553" t="s">
        <v>1459</v>
      </c>
      <c r="G1553" t="s">
        <v>1457</v>
      </c>
    </row>
    <row r="1554" spans="1:7" x14ac:dyDescent="0.25">
      <c r="A1554">
        <v>56622572</v>
      </c>
      <c r="B1554" t="s">
        <v>3009</v>
      </c>
      <c r="C1554" t="s">
        <v>1457</v>
      </c>
      <c r="D1554" t="s">
        <v>1458</v>
      </c>
      <c r="E1554" t="s">
        <v>1458</v>
      </c>
      <c r="F1554" t="s">
        <v>1459</v>
      </c>
      <c r="G1554" t="s">
        <v>1457</v>
      </c>
    </row>
    <row r="1555" spans="1:7" x14ac:dyDescent="0.25">
      <c r="A1555">
        <v>56622572</v>
      </c>
      <c r="B1555" t="s">
        <v>3010</v>
      </c>
      <c r="C1555" t="s">
        <v>1457</v>
      </c>
      <c r="D1555" t="s">
        <v>1458</v>
      </c>
      <c r="E1555" t="s">
        <v>1458</v>
      </c>
      <c r="F1555" t="s">
        <v>1459</v>
      </c>
      <c r="G1555" t="s">
        <v>1457</v>
      </c>
    </row>
    <row r="1556" spans="1:7" x14ac:dyDescent="0.25">
      <c r="A1556">
        <v>56622572</v>
      </c>
      <c r="B1556" t="s">
        <v>3011</v>
      </c>
      <c r="C1556" t="s">
        <v>1457</v>
      </c>
      <c r="D1556" t="s">
        <v>1458</v>
      </c>
      <c r="E1556" t="s">
        <v>1458</v>
      </c>
      <c r="F1556" t="s">
        <v>1459</v>
      </c>
      <c r="G1556" t="s">
        <v>1457</v>
      </c>
    </row>
    <row r="1557" spans="1:7" x14ac:dyDescent="0.25">
      <c r="A1557">
        <v>56622574</v>
      </c>
      <c r="B1557" t="s">
        <v>3012</v>
      </c>
      <c r="C1557" t="s">
        <v>1457</v>
      </c>
      <c r="D1557" t="s">
        <v>1458</v>
      </c>
      <c r="E1557" t="s">
        <v>1458</v>
      </c>
      <c r="F1557" t="s">
        <v>1459</v>
      </c>
      <c r="G1557" t="s">
        <v>1457</v>
      </c>
    </row>
    <row r="1558" spans="1:7" x14ac:dyDescent="0.25">
      <c r="A1558">
        <v>56622574</v>
      </c>
      <c r="B1558" t="s">
        <v>3013</v>
      </c>
      <c r="C1558" t="s">
        <v>1457</v>
      </c>
      <c r="D1558" t="s">
        <v>1458</v>
      </c>
      <c r="E1558" t="s">
        <v>1458</v>
      </c>
      <c r="F1558" t="s">
        <v>1459</v>
      </c>
      <c r="G1558" t="s">
        <v>1457</v>
      </c>
    </row>
    <row r="1559" spans="1:7" x14ac:dyDescent="0.25">
      <c r="A1559">
        <v>56622574</v>
      </c>
      <c r="B1559" t="s">
        <v>3014</v>
      </c>
      <c r="C1559" t="s">
        <v>1457</v>
      </c>
      <c r="D1559" t="s">
        <v>1458</v>
      </c>
      <c r="E1559" t="s">
        <v>1458</v>
      </c>
      <c r="F1559" t="s">
        <v>1459</v>
      </c>
      <c r="G1559" t="s">
        <v>1457</v>
      </c>
    </row>
    <row r="1560" spans="1:7" x14ac:dyDescent="0.25">
      <c r="A1560">
        <v>56622576</v>
      </c>
      <c r="B1560" t="s">
        <v>3015</v>
      </c>
      <c r="C1560" t="s">
        <v>1457</v>
      </c>
      <c r="D1560" t="s">
        <v>1458</v>
      </c>
      <c r="E1560" t="s">
        <v>1458</v>
      </c>
      <c r="F1560" t="s">
        <v>1459</v>
      </c>
      <c r="G1560" t="s">
        <v>1457</v>
      </c>
    </row>
    <row r="1561" spans="1:7" x14ac:dyDescent="0.25">
      <c r="A1561">
        <v>56622576</v>
      </c>
      <c r="B1561" t="s">
        <v>3016</v>
      </c>
      <c r="C1561" t="s">
        <v>1457</v>
      </c>
      <c r="D1561" t="s">
        <v>1458</v>
      </c>
      <c r="E1561" t="s">
        <v>1458</v>
      </c>
      <c r="F1561" t="s">
        <v>1459</v>
      </c>
      <c r="G1561" t="s">
        <v>1457</v>
      </c>
    </row>
    <row r="1562" spans="1:7" x14ac:dyDescent="0.25">
      <c r="A1562">
        <v>56622576</v>
      </c>
      <c r="B1562" t="s">
        <v>3017</v>
      </c>
      <c r="C1562" t="s">
        <v>1457</v>
      </c>
      <c r="D1562" t="s">
        <v>1458</v>
      </c>
      <c r="E1562" t="s">
        <v>1458</v>
      </c>
      <c r="F1562" t="s">
        <v>1459</v>
      </c>
      <c r="G1562" t="s">
        <v>1457</v>
      </c>
    </row>
    <row r="1563" spans="1:7" x14ac:dyDescent="0.25">
      <c r="A1563">
        <v>56622578</v>
      </c>
      <c r="B1563" t="s">
        <v>3018</v>
      </c>
      <c r="C1563" t="s">
        <v>1457</v>
      </c>
      <c r="D1563" t="s">
        <v>1458</v>
      </c>
      <c r="E1563" t="s">
        <v>1458</v>
      </c>
      <c r="F1563" t="s">
        <v>1459</v>
      </c>
      <c r="G1563" t="s">
        <v>1457</v>
      </c>
    </row>
    <row r="1564" spans="1:7" x14ac:dyDescent="0.25">
      <c r="A1564">
        <v>56622578</v>
      </c>
      <c r="B1564" t="s">
        <v>3019</v>
      </c>
      <c r="C1564" t="s">
        <v>1457</v>
      </c>
      <c r="D1564" t="s">
        <v>1458</v>
      </c>
      <c r="E1564" t="s">
        <v>1458</v>
      </c>
      <c r="F1564" t="s">
        <v>1459</v>
      </c>
      <c r="G1564" t="s">
        <v>1457</v>
      </c>
    </row>
    <row r="1565" spans="1:7" x14ac:dyDescent="0.25">
      <c r="A1565">
        <v>56622422</v>
      </c>
      <c r="B1565" t="s">
        <v>3020</v>
      </c>
      <c r="C1565" t="s">
        <v>1457</v>
      </c>
      <c r="D1565" t="s">
        <v>1458</v>
      </c>
      <c r="E1565" t="s">
        <v>1458</v>
      </c>
      <c r="F1565" t="s">
        <v>1459</v>
      </c>
      <c r="G1565" t="s">
        <v>1457</v>
      </c>
    </row>
    <row r="1566" spans="1:7" x14ac:dyDescent="0.25">
      <c r="A1566">
        <v>56622422</v>
      </c>
      <c r="B1566" t="s">
        <v>3021</v>
      </c>
      <c r="C1566" t="s">
        <v>1457</v>
      </c>
      <c r="D1566" t="s">
        <v>1458</v>
      </c>
      <c r="E1566" t="s">
        <v>1458</v>
      </c>
      <c r="F1566" t="s">
        <v>1459</v>
      </c>
      <c r="G1566" t="s">
        <v>1457</v>
      </c>
    </row>
    <row r="1567" spans="1:7" x14ac:dyDescent="0.25">
      <c r="A1567">
        <v>56622426</v>
      </c>
      <c r="B1567" t="s">
        <v>3022</v>
      </c>
      <c r="C1567" t="s">
        <v>1457</v>
      </c>
      <c r="D1567" t="s">
        <v>1458</v>
      </c>
      <c r="E1567" t="s">
        <v>1458</v>
      </c>
      <c r="F1567" t="s">
        <v>1459</v>
      </c>
      <c r="G1567" t="s">
        <v>1457</v>
      </c>
    </row>
    <row r="1568" spans="1:7" x14ac:dyDescent="0.25">
      <c r="A1568">
        <v>56622424</v>
      </c>
      <c r="B1568" t="s">
        <v>3023</v>
      </c>
      <c r="C1568" t="s">
        <v>1457</v>
      </c>
      <c r="D1568" t="s">
        <v>1458</v>
      </c>
      <c r="E1568" t="s">
        <v>1458</v>
      </c>
      <c r="F1568" t="s">
        <v>1459</v>
      </c>
      <c r="G1568" t="s">
        <v>1457</v>
      </c>
    </row>
    <row r="1569" spans="1:7" x14ac:dyDescent="0.25">
      <c r="A1569">
        <v>56622424</v>
      </c>
      <c r="B1569" t="s">
        <v>3024</v>
      </c>
      <c r="C1569" t="s">
        <v>1457</v>
      </c>
      <c r="D1569" t="s">
        <v>1458</v>
      </c>
      <c r="E1569" t="s">
        <v>1458</v>
      </c>
      <c r="F1569" t="s">
        <v>1459</v>
      </c>
      <c r="G1569" t="s">
        <v>1457</v>
      </c>
    </row>
    <row r="1570" spans="1:7" x14ac:dyDescent="0.25">
      <c r="A1570">
        <v>56622424</v>
      </c>
      <c r="B1570" t="s">
        <v>3025</v>
      </c>
      <c r="C1570" t="s">
        <v>1457</v>
      </c>
      <c r="D1570" t="s">
        <v>1458</v>
      </c>
      <c r="E1570" t="s">
        <v>1458</v>
      </c>
      <c r="F1570" t="s">
        <v>1459</v>
      </c>
      <c r="G1570" t="s">
        <v>1457</v>
      </c>
    </row>
    <row r="1571" spans="1:7" x14ac:dyDescent="0.25">
      <c r="A1571">
        <v>56622426</v>
      </c>
      <c r="B1571" t="s">
        <v>3026</v>
      </c>
      <c r="C1571" t="s">
        <v>1457</v>
      </c>
      <c r="D1571" t="s">
        <v>1458</v>
      </c>
      <c r="E1571" t="s">
        <v>1458</v>
      </c>
      <c r="F1571" t="s">
        <v>1459</v>
      </c>
      <c r="G1571" t="s">
        <v>1457</v>
      </c>
    </row>
    <row r="1572" spans="1:7" x14ac:dyDescent="0.25">
      <c r="A1572">
        <v>56622426</v>
      </c>
      <c r="B1572" t="s">
        <v>3027</v>
      </c>
      <c r="C1572" t="s">
        <v>1457</v>
      </c>
      <c r="D1572" t="s">
        <v>1458</v>
      </c>
      <c r="E1572" t="s">
        <v>1458</v>
      </c>
      <c r="F1572" t="s">
        <v>1459</v>
      </c>
      <c r="G1572" t="s">
        <v>1457</v>
      </c>
    </row>
    <row r="1573" spans="1:7" x14ac:dyDescent="0.25">
      <c r="A1573">
        <v>56622430</v>
      </c>
      <c r="B1573" t="s">
        <v>3028</v>
      </c>
      <c r="C1573" t="s">
        <v>1457</v>
      </c>
      <c r="D1573" t="s">
        <v>1458</v>
      </c>
      <c r="E1573" t="s">
        <v>1458</v>
      </c>
      <c r="F1573" t="s">
        <v>1459</v>
      </c>
      <c r="G1573" t="s">
        <v>1457</v>
      </c>
    </row>
    <row r="1574" spans="1:7" x14ac:dyDescent="0.25">
      <c r="A1574">
        <v>56622428</v>
      </c>
      <c r="B1574" t="s">
        <v>3029</v>
      </c>
      <c r="C1574" t="s">
        <v>1457</v>
      </c>
      <c r="D1574" t="s">
        <v>1458</v>
      </c>
      <c r="E1574" t="s">
        <v>1458</v>
      </c>
      <c r="F1574" t="s">
        <v>1459</v>
      </c>
      <c r="G1574" t="s">
        <v>1457</v>
      </c>
    </row>
    <row r="1575" spans="1:7" x14ac:dyDescent="0.25">
      <c r="A1575">
        <v>56622428</v>
      </c>
      <c r="B1575" t="s">
        <v>3030</v>
      </c>
      <c r="C1575" t="s">
        <v>1457</v>
      </c>
      <c r="D1575" t="s">
        <v>1458</v>
      </c>
      <c r="E1575" t="s">
        <v>1458</v>
      </c>
      <c r="F1575" t="s">
        <v>1459</v>
      </c>
      <c r="G1575" t="s">
        <v>1457</v>
      </c>
    </row>
    <row r="1576" spans="1:7" x14ac:dyDescent="0.25">
      <c r="A1576">
        <v>56622428</v>
      </c>
      <c r="B1576" t="s">
        <v>3031</v>
      </c>
      <c r="C1576" t="s">
        <v>1457</v>
      </c>
      <c r="D1576" t="s">
        <v>1458</v>
      </c>
      <c r="E1576" t="s">
        <v>1458</v>
      </c>
      <c r="F1576" t="s">
        <v>1459</v>
      </c>
      <c r="G1576" t="s">
        <v>1457</v>
      </c>
    </row>
    <row r="1577" spans="1:7" x14ac:dyDescent="0.25">
      <c r="A1577">
        <v>56622430</v>
      </c>
      <c r="B1577" t="s">
        <v>3032</v>
      </c>
      <c r="C1577" t="s">
        <v>1457</v>
      </c>
      <c r="D1577" t="s">
        <v>1458</v>
      </c>
      <c r="E1577" t="s">
        <v>1458</v>
      </c>
      <c r="F1577" t="s">
        <v>1459</v>
      </c>
      <c r="G1577" t="s">
        <v>1457</v>
      </c>
    </row>
    <row r="1578" spans="1:7" x14ac:dyDescent="0.25">
      <c r="A1578">
        <v>56622430</v>
      </c>
      <c r="B1578" t="s">
        <v>3033</v>
      </c>
      <c r="C1578" t="s">
        <v>1457</v>
      </c>
      <c r="D1578" t="s">
        <v>1458</v>
      </c>
      <c r="E1578" t="s">
        <v>1458</v>
      </c>
      <c r="F1578" t="s">
        <v>1459</v>
      </c>
      <c r="G1578" t="s">
        <v>1457</v>
      </c>
    </row>
    <row r="1579" spans="1:7" x14ac:dyDescent="0.25">
      <c r="A1579">
        <v>56622438</v>
      </c>
      <c r="B1579" t="s">
        <v>3034</v>
      </c>
      <c r="C1579" t="s">
        <v>1457</v>
      </c>
      <c r="D1579" t="s">
        <v>1458</v>
      </c>
      <c r="E1579" t="s">
        <v>1458</v>
      </c>
      <c r="F1579" t="s">
        <v>1459</v>
      </c>
      <c r="G1579" t="s">
        <v>1457</v>
      </c>
    </row>
    <row r="1580" spans="1:7" x14ac:dyDescent="0.25">
      <c r="A1580">
        <v>56622582</v>
      </c>
      <c r="B1580" t="s">
        <v>3035</v>
      </c>
      <c r="C1580" t="s">
        <v>1457</v>
      </c>
      <c r="D1580" t="s">
        <v>1458</v>
      </c>
      <c r="E1580" t="s">
        <v>1458</v>
      </c>
      <c r="F1580" t="s">
        <v>1459</v>
      </c>
      <c r="G1580" t="s">
        <v>1457</v>
      </c>
    </row>
    <row r="1581" spans="1:7" x14ac:dyDescent="0.25">
      <c r="A1581">
        <v>56622582</v>
      </c>
      <c r="B1581" t="s">
        <v>3036</v>
      </c>
      <c r="C1581" t="s">
        <v>1457</v>
      </c>
      <c r="D1581" t="s">
        <v>1458</v>
      </c>
      <c r="E1581" t="s">
        <v>1458</v>
      </c>
      <c r="F1581" t="s">
        <v>1459</v>
      </c>
      <c r="G1581" t="s">
        <v>1457</v>
      </c>
    </row>
    <row r="1582" spans="1:7" x14ac:dyDescent="0.25">
      <c r="A1582">
        <v>56622584</v>
      </c>
      <c r="B1582" t="s">
        <v>3037</v>
      </c>
      <c r="C1582" t="s">
        <v>1457</v>
      </c>
      <c r="D1582" t="s">
        <v>1458</v>
      </c>
      <c r="E1582" t="s">
        <v>1458</v>
      </c>
      <c r="F1582" t="s">
        <v>1459</v>
      </c>
      <c r="G1582" t="s">
        <v>1457</v>
      </c>
    </row>
    <row r="1583" spans="1:7" x14ac:dyDescent="0.25">
      <c r="A1583">
        <v>56622586</v>
      </c>
      <c r="B1583" t="s">
        <v>3038</v>
      </c>
      <c r="C1583" t="s">
        <v>1457</v>
      </c>
      <c r="D1583" t="s">
        <v>1458</v>
      </c>
      <c r="E1583" t="s">
        <v>1458</v>
      </c>
      <c r="F1583" t="s">
        <v>1459</v>
      </c>
      <c r="G1583" t="s">
        <v>1457</v>
      </c>
    </row>
    <row r="1584" spans="1:7" x14ac:dyDescent="0.25">
      <c r="A1584">
        <v>56622588</v>
      </c>
      <c r="B1584" t="s">
        <v>3039</v>
      </c>
      <c r="C1584" t="s">
        <v>1457</v>
      </c>
      <c r="D1584" t="s">
        <v>1458</v>
      </c>
      <c r="E1584" t="s">
        <v>1458</v>
      </c>
      <c r="F1584" t="s">
        <v>1459</v>
      </c>
      <c r="G1584" t="s">
        <v>1457</v>
      </c>
    </row>
    <row r="1585" spans="1:7" x14ac:dyDescent="0.25">
      <c r="A1585">
        <v>56622580</v>
      </c>
      <c r="B1585" t="s">
        <v>3040</v>
      </c>
      <c r="C1585" t="s">
        <v>1457</v>
      </c>
      <c r="D1585" t="s">
        <v>1458</v>
      </c>
      <c r="E1585" t="s">
        <v>1458</v>
      </c>
      <c r="F1585" t="s">
        <v>1459</v>
      </c>
      <c r="G1585" t="s">
        <v>1457</v>
      </c>
    </row>
    <row r="1586" spans="1:7" x14ac:dyDescent="0.25">
      <c r="A1586">
        <v>56622580</v>
      </c>
      <c r="B1586" t="s">
        <v>3041</v>
      </c>
      <c r="C1586" t="s">
        <v>1457</v>
      </c>
      <c r="D1586" t="s">
        <v>1458</v>
      </c>
      <c r="E1586" t="s">
        <v>1458</v>
      </c>
      <c r="F1586" t="s">
        <v>1459</v>
      </c>
      <c r="G1586" t="s">
        <v>1457</v>
      </c>
    </row>
    <row r="1587" spans="1:7" x14ac:dyDescent="0.25">
      <c r="A1587">
        <v>56622590</v>
      </c>
      <c r="B1587" t="s">
        <v>3042</v>
      </c>
      <c r="C1587" t="s">
        <v>1457</v>
      </c>
      <c r="D1587" t="s">
        <v>1458</v>
      </c>
      <c r="E1587" t="s">
        <v>1458</v>
      </c>
      <c r="F1587" t="s">
        <v>1459</v>
      </c>
      <c r="G1587" t="s">
        <v>1457</v>
      </c>
    </row>
    <row r="1588" spans="1:7" x14ac:dyDescent="0.25">
      <c r="A1588">
        <v>56622592</v>
      </c>
      <c r="B1588" t="s">
        <v>3043</v>
      </c>
      <c r="C1588" t="s">
        <v>1457</v>
      </c>
      <c r="D1588" t="s">
        <v>1458</v>
      </c>
      <c r="E1588" t="s">
        <v>1458</v>
      </c>
      <c r="F1588" t="s">
        <v>1459</v>
      </c>
      <c r="G1588" t="s">
        <v>1457</v>
      </c>
    </row>
    <row r="1589" spans="1:7" x14ac:dyDescent="0.25">
      <c r="A1589">
        <v>56622594</v>
      </c>
      <c r="B1589" t="s">
        <v>3044</v>
      </c>
      <c r="C1589" t="s">
        <v>1457</v>
      </c>
      <c r="D1589" t="s">
        <v>1458</v>
      </c>
      <c r="E1589" t="s">
        <v>1458</v>
      </c>
      <c r="F1589" t="s">
        <v>1459</v>
      </c>
      <c r="G1589" t="s">
        <v>1457</v>
      </c>
    </row>
    <row r="1590" spans="1:7" x14ac:dyDescent="0.25">
      <c r="A1590">
        <v>56622596</v>
      </c>
      <c r="B1590" t="s">
        <v>3045</v>
      </c>
      <c r="C1590" t="s">
        <v>1457</v>
      </c>
      <c r="D1590" t="s">
        <v>1458</v>
      </c>
      <c r="E1590" t="s">
        <v>1458</v>
      </c>
      <c r="F1590" t="s">
        <v>1459</v>
      </c>
      <c r="G1590" t="s">
        <v>1457</v>
      </c>
    </row>
    <row r="1591" spans="1:7" x14ac:dyDescent="0.25">
      <c r="A1591">
        <v>56622598</v>
      </c>
      <c r="B1591" t="s">
        <v>3046</v>
      </c>
      <c r="C1591" t="s">
        <v>1457</v>
      </c>
      <c r="D1591" t="s">
        <v>1458</v>
      </c>
      <c r="E1591" t="s">
        <v>1458</v>
      </c>
      <c r="F1591" t="s">
        <v>1459</v>
      </c>
      <c r="G1591" t="s">
        <v>1457</v>
      </c>
    </row>
    <row r="1592" spans="1:7" x14ac:dyDescent="0.25">
      <c r="A1592">
        <v>56622600</v>
      </c>
      <c r="B1592" t="s">
        <v>3047</v>
      </c>
      <c r="C1592" t="s">
        <v>1457</v>
      </c>
      <c r="D1592" t="s">
        <v>1458</v>
      </c>
      <c r="E1592" t="s">
        <v>1458</v>
      </c>
      <c r="F1592" t="s">
        <v>1459</v>
      </c>
      <c r="G1592" t="s">
        <v>1457</v>
      </c>
    </row>
    <row r="1593" spans="1:7" x14ac:dyDescent="0.25">
      <c r="A1593">
        <v>56622602</v>
      </c>
      <c r="B1593" t="s">
        <v>3048</v>
      </c>
      <c r="C1593" t="s">
        <v>1457</v>
      </c>
      <c r="D1593" t="s">
        <v>1458</v>
      </c>
      <c r="E1593" t="s">
        <v>1458</v>
      </c>
      <c r="F1593" t="s">
        <v>1459</v>
      </c>
      <c r="G1593" t="s">
        <v>1457</v>
      </c>
    </row>
    <row r="1594" spans="1:7" x14ac:dyDescent="0.25">
      <c r="A1594">
        <v>56622604</v>
      </c>
      <c r="B1594" t="s">
        <v>3049</v>
      </c>
      <c r="C1594" t="s">
        <v>1457</v>
      </c>
      <c r="D1594" t="s">
        <v>1458</v>
      </c>
      <c r="E1594" t="s">
        <v>1458</v>
      </c>
      <c r="F1594" t="s">
        <v>1459</v>
      </c>
      <c r="G1594" t="s">
        <v>1457</v>
      </c>
    </row>
    <row r="1595" spans="1:7" x14ac:dyDescent="0.25">
      <c r="A1595">
        <v>56622606</v>
      </c>
      <c r="B1595" t="s">
        <v>3050</v>
      </c>
      <c r="C1595" t="s">
        <v>1457</v>
      </c>
      <c r="D1595" t="s">
        <v>1458</v>
      </c>
      <c r="E1595" t="s">
        <v>1458</v>
      </c>
      <c r="F1595" t="s">
        <v>1459</v>
      </c>
      <c r="G1595" t="s">
        <v>1457</v>
      </c>
    </row>
    <row r="1596" spans="1:7" x14ac:dyDescent="0.25">
      <c r="A1596">
        <v>56622608</v>
      </c>
      <c r="B1596" t="s">
        <v>3051</v>
      </c>
      <c r="C1596" t="s">
        <v>1457</v>
      </c>
      <c r="D1596" t="s">
        <v>1458</v>
      </c>
      <c r="E1596" t="s">
        <v>1458</v>
      </c>
      <c r="F1596" t="s">
        <v>1459</v>
      </c>
      <c r="G1596" t="s">
        <v>1457</v>
      </c>
    </row>
    <row r="1597" spans="1:7" x14ac:dyDescent="0.25">
      <c r="A1597">
        <v>56622610</v>
      </c>
      <c r="B1597" t="s">
        <v>3052</v>
      </c>
      <c r="C1597" t="s">
        <v>1457</v>
      </c>
      <c r="D1597" t="s">
        <v>1458</v>
      </c>
      <c r="E1597" t="s">
        <v>1458</v>
      </c>
      <c r="F1597" t="s">
        <v>1459</v>
      </c>
      <c r="G1597" t="s">
        <v>1457</v>
      </c>
    </row>
    <row r="1598" spans="1:7" x14ac:dyDescent="0.25">
      <c r="A1598">
        <v>56622612</v>
      </c>
      <c r="B1598" t="s">
        <v>3053</v>
      </c>
      <c r="C1598" t="s">
        <v>1457</v>
      </c>
      <c r="D1598" t="s">
        <v>1458</v>
      </c>
      <c r="E1598" t="s">
        <v>1458</v>
      </c>
      <c r="F1598" t="s">
        <v>1459</v>
      </c>
      <c r="G1598" t="s">
        <v>1457</v>
      </c>
    </row>
    <row r="1599" spans="1:7" x14ac:dyDescent="0.25">
      <c r="A1599">
        <v>56622614</v>
      </c>
      <c r="B1599" t="s">
        <v>3054</v>
      </c>
      <c r="C1599" t="s">
        <v>1457</v>
      </c>
      <c r="D1599" t="s">
        <v>1458</v>
      </c>
      <c r="E1599" t="s">
        <v>1458</v>
      </c>
      <c r="F1599" t="s">
        <v>1459</v>
      </c>
      <c r="G1599" t="s">
        <v>1457</v>
      </c>
    </row>
    <row r="1600" spans="1:7" x14ac:dyDescent="0.25">
      <c r="A1600">
        <v>56622616</v>
      </c>
      <c r="B1600" t="s">
        <v>3055</v>
      </c>
      <c r="C1600" t="s">
        <v>1457</v>
      </c>
      <c r="D1600" t="s">
        <v>1458</v>
      </c>
      <c r="E1600" t="s">
        <v>1458</v>
      </c>
      <c r="F1600" t="s">
        <v>1459</v>
      </c>
      <c r="G1600" t="s">
        <v>1457</v>
      </c>
    </row>
    <row r="1601" spans="1:7" x14ac:dyDescent="0.25">
      <c r="A1601">
        <v>56622618</v>
      </c>
      <c r="B1601" t="s">
        <v>3056</v>
      </c>
      <c r="C1601" t="s">
        <v>1457</v>
      </c>
      <c r="D1601" t="s">
        <v>1458</v>
      </c>
      <c r="E1601" t="s">
        <v>1458</v>
      </c>
      <c r="F1601" t="s">
        <v>1459</v>
      </c>
      <c r="G1601" t="s">
        <v>1457</v>
      </c>
    </row>
    <row r="1602" spans="1:7" x14ac:dyDescent="0.25">
      <c r="A1602">
        <v>56622432</v>
      </c>
      <c r="B1602" t="s">
        <v>3057</v>
      </c>
      <c r="C1602" t="s">
        <v>1457</v>
      </c>
      <c r="D1602" t="s">
        <v>1458</v>
      </c>
      <c r="E1602" t="s">
        <v>1458</v>
      </c>
      <c r="F1602" t="s">
        <v>1459</v>
      </c>
      <c r="G1602" t="s">
        <v>1457</v>
      </c>
    </row>
    <row r="1603" spans="1:7" x14ac:dyDescent="0.25">
      <c r="A1603">
        <v>56622432</v>
      </c>
      <c r="B1603" t="s">
        <v>3058</v>
      </c>
      <c r="C1603" t="s">
        <v>1457</v>
      </c>
      <c r="D1603" t="s">
        <v>1458</v>
      </c>
      <c r="E1603" t="s">
        <v>1458</v>
      </c>
      <c r="F1603" t="s">
        <v>1459</v>
      </c>
      <c r="G1603" t="s">
        <v>1457</v>
      </c>
    </row>
    <row r="1604" spans="1:7" x14ac:dyDescent="0.25">
      <c r="A1604">
        <v>56622432</v>
      </c>
      <c r="B1604" t="s">
        <v>3059</v>
      </c>
      <c r="C1604" t="s">
        <v>1457</v>
      </c>
      <c r="D1604" t="s">
        <v>1458</v>
      </c>
      <c r="E1604" t="s">
        <v>1458</v>
      </c>
      <c r="F1604" t="s">
        <v>1459</v>
      </c>
      <c r="G1604" t="s">
        <v>1457</v>
      </c>
    </row>
    <row r="1605" spans="1:7" x14ac:dyDescent="0.25">
      <c r="A1605">
        <v>56622434</v>
      </c>
      <c r="B1605" t="s">
        <v>3060</v>
      </c>
      <c r="C1605" t="s">
        <v>1457</v>
      </c>
      <c r="D1605" t="s">
        <v>1458</v>
      </c>
      <c r="E1605" t="s">
        <v>1458</v>
      </c>
      <c r="F1605" t="s">
        <v>1459</v>
      </c>
      <c r="G1605" t="s">
        <v>1457</v>
      </c>
    </row>
    <row r="1606" spans="1:7" x14ac:dyDescent="0.25">
      <c r="A1606">
        <v>56622434</v>
      </c>
      <c r="B1606" t="s">
        <v>3061</v>
      </c>
      <c r="C1606" t="s">
        <v>1457</v>
      </c>
      <c r="D1606" t="s">
        <v>1458</v>
      </c>
      <c r="E1606" t="s">
        <v>1458</v>
      </c>
      <c r="F1606" t="s">
        <v>1459</v>
      </c>
      <c r="G1606" t="s">
        <v>1457</v>
      </c>
    </row>
    <row r="1607" spans="1:7" x14ac:dyDescent="0.25">
      <c r="A1607">
        <v>56622434</v>
      </c>
      <c r="B1607" t="s">
        <v>3062</v>
      </c>
      <c r="C1607" t="s">
        <v>1457</v>
      </c>
      <c r="D1607" t="s">
        <v>1458</v>
      </c>
      <c r="E1607" t="s">
        <v>1458</v>
      </c>
      <c r="F1607" t="s">
        <v>1459</v>
      </c>
      <c r="G1607" t="s">
        <v>1457</v>
      </c>
    </row>
    <row r="1608" spans="1:7" x14ac:dyDescent="0.25">
      <c r="A1608">
        <v>56622436</v>
      </c>
      <c r="B1608" t="s">
        <v>3063</v>
      </c>
      <c r="C1608" t="s">
        <v>1457</v>
      </c>
      <c r="D1608" t="s">
        <v>1458</v>
      </c>
      <c r="E1608" t="s">
        <v>1458</v>
      </c>
      <c r="F1608" t="s">
        <v>1459</v>
      </c>
      <c r="G1608" t="s">
        <v>1457</v>
      </c>
    </row>
    <row r="1609" spans="1:7" x14ac:dyDescent="0.25">
      <c r="A1609">
        <v>56622436</v>
      </c>
      <c r="B1609" t="s">
        <v>3064</v>
      </c>
      <c r="C1609" t="s">
        <v>1457</v>
      </c>
      <c r="D1609" t="s">
        <v>1458</v>
      </c>
      <c r="E1609" t="s">
        <v>1458</v>
      </c>
      <c r="F1609" t="s">
        <v>1459</v>
      </c>
      <c r="G1609" t="s">
        <v>1457</v>
      </c>
    </row>
    <row r="1610" spans="1:7" x14ac:dyDescent="0.25">
      <c r="A1610">
        <v>56622436</v>
      </c>
      <c r="B1610" t="s">
        <v>3065</v>
      </c>
      <c r="C1610" t="s">
        <v>1457</v>
      </c>
      <c r="D1610" t="s">
        <v>1458</v>
      </c>
      <c r="E1610" t="s">
        <v>1458</v>
      </c>
      <c r="F1610" t="s">
        <v>1459</v>
      </c>
      <c r="G1610" t="s">
        <v>1457</v>
      </c>
    </row>
    <row r="1611" spans="1:7" x14ac:dyDescent="0.25">
      <c r="A1611">
        <v>56622438</v>
      </c>
      <c r="B1611" t="s">
        <v>3066</v>
      </c>
      <c r="C1611" t="s">
        <v>1457</v>
      </c>
      <c r="D1611" t="s">
        <v>1458</v>
      </c>
      <c r="E1611" t="s">
        <v>1458</v>
      </c>
      <c r="F1611" t="s">
        <v>1459</v>
      </c>
      <c r="G1611" t="s">
        <v>1457</v>
      </c>
    </row>
    <row r="1612" spans="1:7" x14ac:dyDescent="0.25">
      <c r="A1612">
        <v>56622438</v>
      </c>
      <c r="B1612" t="s">
        <v>3067</v>
      </c>
      <c r="C1612" t="s">
        <v>1457</v>
      </c>
      <c r="D1612" t="s">
        <v>1458</v>
      </c>
      <c r="E1612" t="s">
        <v>1458</v>
      </c>
      <c r="F1612" t="s">
        <v>1459</v>
      </c>
      <c r="G1612" t="s">
        <v>1457</v>
      </c>
    </row>
    <row r="1613" spans="1:7" x14ac:dyDescent="0.25">
      <c r="A1613">
        <v>56622620</v>
      </c>
      <c r="B1613" t="s">
        <v>3068</v>
      </c>
      <c r="C1613" t="s">
        <v>1457</v>
      </c>
      <c r="D1613" t="s">
        <v>1458</v>
      </c>
      <c r="E1613" t="s">
        <v>1458</v>
      </c>
      <c r="F1613" t="s">
        <v>1459</v>
      </c>
      <c r="G1613" t="s">
        <v>1457</v>
      </c>
    </row>
    <row r="1614" spans="1:7" x14ac:dyDescent="0.25">
      <c r="A1614">
        <v>56622450</v>
      </c>
      <c r="B1614" t="s">
        <v>3069</v>
      </c>
      <c r="C1614" t="s">
        <v>1457</v>
      </c>
      <c r="D1614" t="s">
        <v>1458</v>
      </c>
      <c r="E1614" t="s">
        <v>1458</v>
      </c>
      <c r="F1614" t="s">
        <v>1459</v>
      </c>
      <c r="G1614" t="s">
        <v>1457</v>
      </c>
    </row>
    <row r="1615" spans="1:7" x14ac:dyDescent="0.25">
      <c r="A1615">
        <v>56622440</v>
      </c>
      <c r="B1615" t="s">
        <v>3070</v>
      </c>
      <c r="C1615" t="s">
        <v>1457</v>
      </c>
      <c r="D1615" t="s">
        <v>1458</v>
      </c>
      <c r="E1615" t="s">
        <v>1458</v>
      </c>
      <c r="F1615" t="s">
        <v>1459</v>
      </c>
      <c r="G1615" t="s">
        <v>1457</v>
      </c>
    </row>
    <row r="1616" spans="1:7" x14ac:dyDescent="0.25">
      <c r="A1616">
        <v>56622440</v>
      </c>
      <c r="B1616" t="s">
        <v>3071</v>
      </c>
      <c r="C1616" t="s">
        <v>1457</v>
      </c>
      <c r="D1616" t="s">
        <v>1458</v>
      </c>
      <c r="E1616" t="s">
        <v>1458</v>
      </c>
      <c r="F1616" t="s">
        <v>1459</v>
      </c>
      <c r="G1616" t="s">
        <v>1457</v>
      </c>
    </row>
    <row r="1617" spans="1:7" x14ac:dyDescent="0.25">
      <c r="A1617">
        <v>56622440</v>
      </c>
      <c r="B1617" t="s">
        <v>3072</v>
      </c>
      <c r="C1617" t="s">
        <v>1457</v>
      </c>
      <c r="D1617" t="s">
        <v>1458</v>
      </c>
      <c r="E1617" t="s">
        <v>1458</v>
      </c>
      <c r="F1617" t="s">
        <v>1459</v>
      </c>
      <c r="G1617" t="s">
        <v>1457</v>
      </c>
    </row>
    <row r="1618" spans="1:7" x14ac:dyDescent="0.25">
      <c r="A1618">
        <v>56622622</v>
      </c>
      <c r="B1618" t="s">
        <v>3073</v>
      </c>
      <c r="C1618" t="s">
        <v>1457</v>
      </c>
      <c r="D1618" t="s">
        <v>1458</v>
      </c>
      <c r="E1618" t="s">
        <v>1458</v>
      </c>
      <c r="F1618" t="s">
        <v>1459</v>
      </c>
      <c r="G1618" t="s">
        <v>1457</v>
      </c>
    </row>
    <row r="1619" spans="1:7" x14ac:dyDescent="0.25">
      <c r="A1619">
        <v>56622624</v>
      </c>
      <c r="B1619" t="s">
        <v>3074</v>
      </c>
      <c r="C1619" t="s">
        <v>1457</v>
      </c>
      <c r="D1619" t="s">
        <v>1458</v>
      </c>
      <c r="E1619" t="s">
        <v>1458</v>
      </c>
      <c r="F1619" t="s">
        <v>1459</v>
      </c>
      <c r="G1619" t="s">
        <v>1457</v>
      </c>
    </row>
    <row r="1620" spans="1:7" x14ac:dyDescent="0.25">
      <c r="A1620">
        <v>56622626</v>
      </c>
      <c r="B1620" t="s">
        <v>3075</v>
      </c>
      <c r="C1620" t="s">
        <v>1457</v>
      </c>
      <c r="D1620" t="s">
        <v>1458</v>
      </c>
      <c r="E1620" t="s">
        <v>1458</v>
      </c>
      <c r="F1620" t="s">
        <v>1459</v>
      </c>
      <c r="G1620" t="s">
        <v>1457</v>
      </c>
    </row>
    <row r="1621" spans="1:7" x14ac:dyDescent="0.25">
      <c r="A1621">
        <v>56622628</v>
      </c>
      <c r="B1621" t="s">
        <v>3076</v>
      </c>
      <c r="C1621" t="s">
        <v>1457</v>
      </c>
      <c r="D1621" t="s">
        <v>1458</v>
      </c>
      <c r="E1621" t="s">
        <v>1458</v>
      </c>
      <c r="F1621" t="s">
        <v>1459</v>
      </c>
      <c r="G1621" t="s">
        <v>1457</v>
      </c>
    </row>
    <row r="1622" spans="1:7" x14ac:dyDescent="0.25">
      <c r="A1622">
        <v>56622630</v>
      </c>
      <c r="B1622" t="s">
        <v>3077</v>
      </c>
      <c r="C1622" t="s">
        <v>1457</v>
      </c>
      <c r="D1622" t="s">
        <v>1458</v>
      </c>
      <c r="E1622" t="s">
        <v>1458</v>
      </c>
      <c r="F1622" t="s">
        <v>1459</v>
      </c>
      <c r="G1622" t="s">
        <v>1457</v>
      </c>
    </row>
    <row r="1623" spans="1:7" x14ac:dyDescent="0.25">
      <c r="A1623">
        <v>56622632</v>
      </c>
      <c r="B1623" t="s">
        <v>3078</v>
      </c>
      <c r="C1623" t="s">
        <v>1457</v>
      </c>
      <c r="D1623" t="s">
        <v>1458</v>
      </c>
      <c r="E1623" t="s">
        <v>1458</v>
      </c>
      <c r="F1623" t="s">
        <v>1459</v>
      </c>
      <c r="G1623" t="s">
        <v>1457</v>
      </c>
    </row>
    <row r="1624" spans="1:7" x14ac:dyDescent="0.25">
      <c r="A1624">
        <v>56622634</v>
      </c>
      <c r="B1624" t="s">
        <v>3079</v>
      </c>
      <c r="C1624" t="s">
        <v>1457</v>
      </c>
      <c r="D1624" t="s">
        <v>1458</v>
      </c>
      <c r="E1624" t="s">
        <v>1458</v>
      </c>
      <c r="F1624" t="s">
        <v>1459</v>
      </c>
      <c r="G1624" t="s">
        <v>1457</v>
      </c>
    </row>
    <row r="1625" spans="1:7" x14ac:dyDescent="0.25">
      <c r="A1625">
        <v>56622636</v>
      </c>
      <c r="B1625" t="s">
        <v>3080</v>
      </c>
      <c r="C1625" t="s">
        <v>1457</v>
      </c>
      <c r="D1625" t="s">
        <v>1458</v>
      </c>
      <c r="E1625" t="s">
        <v>1458</v>
      </c>
      <c r="F1625" t="s">
        <v>1459</v>
      </c>
      <c r="G1625" t="s">
        <v>1457</v>
      </c>
    </row>
    <row r="1626" spans="1:7" x14ac:dyDescent="0.25">
      <c r="A1626">
        <v>56622638</v>
      </c>
      <c r="B1626" t="s">
        <v>3081</v>
      </c>
      <c r="C1626" t="s">
        <v>1457</v>
      </c>
      <c r="D1626" t="s">
        <v>1458</v>
      </c>
      <c r="E1626" t="s">
        <v>1458</v>
      </c>
      <c r="F1626" t="s">
        <v>1459</v>
      </c>
      <c r="G1626" t="s">
        <v>1457</v>
      </c>
    </row>
    <row r="1627" spans="1:7" x14ac:dyDescent="0.25">
      <c r="A1627">
        <v>56622640</v>
      </c>
      <c r="B1627" t="s">
        <v>3082</v>
      </c>
      <c r="C1627" t="s">
        <v>1457</v>
      </c>
      <c r="D1627" t="s">
        <v>1458</v>
      </c>
      <c r="E1627" t="s">
        <v>1458</v>
      </c>
      <c r="F1627" t="s">
        <v>1459</v>
      </c>
      <c r="G1627" t="s">
        <v>1457</v>
      </c>
    </row>
    <row r="1628" spans="1:7" x14ac:dyDescent="0.25">
      <c r="A1628">
        <v>56622642</v>
      </c>
      <c r="B1628" t="s">
        <v>3083</v>
      </c>
      <c r="C1628" t="s">
        <v>1457</v>
      </c>
      <c r="D1628" t="s">
        <v>1458</v>
      </c>
      <c r="E1628" t="s">
        <v>1458</v>
      </c>
      <c r="F1628" t="s">
        <v>1459</v>
      </c>
      <c r="G1628" t="s">
        <v>1457</v>
      </c>
    </row>
    <row r="1629" spans="1:7" x14ac:dyDescent="0.25">
      <c r="A1629">
        <v>56622644</v>
      </c>
      <c r="B1629" t="s">
        <v>3084</v>
      </c>
      <c r="C1629" t="s">
        <v>1457</v>
      </c>
      <c r="D1629" t="s">
        <v>1458</v>
      </c>
      <c r="E1629" t="s">
        <v>1458</v>
      </c>
      <c r="F1629" t="s">
        <v>1459</v>
      </c>
      <c r="G1629" t="s">
        <v>1457</v>
      </c>
    </row>
    <row r="1630" spans="1:7" x14ac:dyDescent="0.25">
      <c r="A1630">
        <v>56622646</v>
      </c>
      <c r="B1630" t="s">
        <v>3085</v>
      </c>
      <c r="C1630" t="s">
        <v>1457</v>
      </c>
      <c r="D1630" t="s">
        <v>1458</v>
      </c>
      <c r="E1630" t="s">
        <v>1458</v>
      </c>
      <c r="F1630" t="s">
        <v>1459</v>
      </c>
      <c r="G1630" t="s">
        <v>1457</v>
      </c>
    </row>
    <row r="1631" spans="1:7" x14ac:dyDescent="0.25">
      <c r="A1631">
        <v>56622648</v>
      </c>
      <c r="B1631" t="s">
        <v>3086</v>
      </c>
      <c r="C1631" t="s">
        <v>1457</v>
      </c>
      <c r="D1631" t="s">
        <v>1458</v>
      </c>
      <c r="E1631" t="s">
        <v>1458</v>
      </c>
      <c r="F1631" t="s">
        <v>1459</v>
      </c>
      <c r="G1631" t="s">
        <v>1457</v>
      </c>
    </row>
    <row r="1632" spans="1:7" x14ac:dyDescent="0.25">
      <c r="A1632">
        <v>56622650</v>
      </c>
      <c r="B1632" t="s">
        <v>3087</v>
      </c>
      <c r="C1632" t="s">
        <v>1457</v>
      </c>
      <c r="D1632" t="s">
        <v>1458</v>
      </c>
      <c r="E1632" t="s">
        <v>1458</v>
      </c>
      <c r="F1632" t="s">
        <v>1459</v>
      </c>
      <c r="G1632" t="s">
        <v>1457</v>
      </c>
    </row>
    <row r="1633" spans="1:7" x14ac:dyDescent="0.25">
      <c r="A1633">
        <v>56622652</v>
      </c>
      <c r="B1633" t="s">
        <v>3088</v>
      </c>
      <c r="C1633" t="s">
        <v>1457</v>
      </c>
      <c r="D1633" t="s">
        <v>1458</v>
      </c>
      <c r="E1633" t="s">
        <v>1458</v>
      </c>
      <c r="F1633" t="s">
        <v>1459</v>
      </c>
      <c r="G1633" t="s">
        <v>1457</v>
      </c>
    </row>
    <row r="1634" spans="1:7" x14ac:dyDescent="0.25">
      <c r="A1634">
        <v>56622654</v>
      </c>
      <c r="B1634" t="s">
        <v>3089</v>
      </c>
      <c r="C1634" t="s">
        <v>1457</v>
      </c>
      <c r="D1634" t="s">
        <v>1458</v>
      </c>
      <c r="E1634" t="s">
        <v>1458</v>
      </c>
      <c r="F1634" t="s">
        <v>1459</v>
      </c>
      <c r="G1634" t="s">
        <v>1457</v>
      </c>
    </row>
    <row r="1635" spans="1:7" x14ac:dyDescent="0.25">
      <c r="A1635">
        <v>56622656</v>
      </c>
      <c r="B1635" t="s">
        <v>3090</v>
      </c>
      <c r="C1635" t="s">
        <v>1457</v>
      </c>
      <c r="D1635" t="s">
        <v>1458</v>
      </c>
      <c r="E1635" t="s">
        <v>1458</v>
      </c>
      <c r="F1635" t="s">
        <v>1459</v>
      </c>
      <c r="G1635" t="s">
        <v>1457</v>
      </c>
    </row>
    <row r="1636" spans="1:7" x14ac:dyDescent="0.25">
      <c r="A1636">
        <v>56622658</v>
      </c>
      <c r="B1636" t="s">
        <v>3091</v>
      </c>
      <c r="C1636" t="s">
        <v>1457</v>
      </c>
      <c r="D1636" t="s">
        <v>1458</v>
      </c>
      <c r="E1636" t="s">
        <v>1458</v>
      </c>
      <c r="F1636" t="s">
        <v>1459</v>
      </c>
      <c r="G1636" t="s">
        <v>1457</v>
      </c>
    </row>
    <row r="1637" spans="1:7" x14ac:dyDescent="0.25">
      <c r="A1637">
        <v>56622442</v>
      </c>
      <c r="B1637" t="s">
        <v>3092</v>
      </c>
      <c r="C1637" t="s">
        <v>1457</v>
      </c>
      <c r="D1637" t="s">
        <v>1458</v>
      </c>
      <c r="E1637" t="s">
        <v>1458</v>
      </c>
      <c r="F1637" t="s">
        <v>1459</v>
      </c>
      <c r="G1637" t="s">
        <v>1457</v>
      </c>
    </row>
    <row r="1638" spans="1:7" x14ac:dyDescent="0.25">
      <c r="A1638">
        <v>56622442</v>
      </c>
      <c r="B1638" t="s">
        <v>3093</v>
      </c>
      <c r="C1638" t="s">
        <v>1457</v>
      </c>
      <c r="D1638" t="s">
        <v>1458</v>
      </c>
      <c r="E1638" t="s">
        <v>1458</v>
      </c>
      <c r="F1638" t="s">
        <v>1459</v>
      </c>
      <c r="G1638" t="s">
        <v>1457</v>
      </c>
    </row>
    <row r="1639" spans="1:7" x14ac:dyDescent="0.25">
      <c r="A1639">
        <v>56622444</v>
      </c>
      <c r="B1639" t="s">
        <v>3094</v>
      </c>
      <c r="C1639" t="s">
        <v>1457</v>
      </c>
      <c r="D1639" t="s">
        <v>1458</v>
      </c>
      <c r="E1639" t="s">
        <v>1458</v>
      </c>
      <c r="F1639" t="s">
        <v>1459</v>
      </c>
      <c r="G1639" t="s">
        <v>1457</v>
      </c>
    </row>
    <row r="1640" spans="1:7" x14ac:dyDescent="0.25">
      <c r="A1640">
        <v>56622444</v>
      </c>
      <c r="B1640" t="s">
        <v>3095</v>
      </c>
      <c r="C1640" t="s">
        <v>1457</v>
      </c>
      <c r="D1640" t="s">
        <v>1458</v>
      </c>
      <c r="E1640" t="s">
        <v>1458</v>
      </c>
      <c r="F1640" t="s">
        <v>1459</v>
      </c>
      <c r="G1640" t="s">
        <v>1457</v>
      </c>
    </row>
    <row r="1641" spans="1:7" x14ac:dyDescent="0.25">
      <c r="A1641">
        <v>56622444</v>
      </c>
      <c r="B1641" t="s">
        <v>3096</v>
      </c>
      <c r="C1641" t="s">
        <v>1457</v>
      </c>
      <c r="D1641" t="s">
        <v>1458</v>
      </c>
      <c r="E1641" t="s">
        <v>1458</v>
      </c>
      <c r="F1641" t="s">
        <v>1459</v>
      </c>
      <c r="G1641" t="s">
        <v>1457</v>
      </c>
    </row>
    <row r="1642" spans="1:7" x14ac:dyDescent="0.25">
      <c r="A1642">
        <v>56622446</v>
      </c>
      <c r="B1642" t="s">
        <v>3097</v>
      </c>
      <c r="C1642" t="s">
        <v>1457</v>
      </c>
      <c r="D1642" t="s">
        <v>1458</v>
      </c>
      <c r="E1642" t="s">
        <v>1458</v>
      </c>
      <c r="F1642" t="s">
        <v>1459</v>
      </c>
      <c r="G1642" t="s">
        <v>1457</v>
      </c>
    </row>
    <row r="1643" spans="1:7" x14ac:dyDescent="0.25">
      <c r="A1643">
        <v>56622446</v>
      </c>
      <c r="B1643" t="s">
        <v>3098</v>
      </c>
      <c r="C1643" t="s">
        <v>1457</v>
      </c>
      <c r="D1643" t="s">
        <v>1458</v>
      </c>
      <c r="E1643" t="s">
        <v>1458</v>
      </c>
      <c r="F1643" t="s">
        <v>1459</v>
      </c>
      <c r="G1643" t="s">
        <v>1457</v>
      </c>
    </row>
    <row r="1644" spans="1:7" x14ac:dyDescent="0.25">
      <c r="A1644">
        <v>56622446</v>
      </c>
      <c r="B1644" t="s">
        <v>3099</v>
      </c>
      <c r="C1644" t="s">
        <v>1457</v>
      </c>
      <c r="D1644" t="s">
        <v>1458</v>
      </c>
      <c r="E1644" t="s">
        <v>1458</v>
      </c>
      <c r="F1644" t="s">
        <v>1459</v>
      </c>
      <c r="G1644" t="s">
        <v>1457</v>
      </c>
    </row>
    <row r="1645" spans="1:7" x14ac:dyDescent="0.25">
      <c r="A1645">
        <v>56622448</v>
      </c>
      <c r="B1645" t="s">
        <v>3100</v>
      </c>
      <c r="C1645" t="s">
        <v>1457</v>
      </c>
      <c r="D1645" t="s">
        <v>1458</v>
      </c>
      <c r="E1645" t="s">
        <v>1458</v>
      </c>
      <c r="F1645" t="s">
        <v>1459</v>
      </c>
      <c r="G1645" t="s">
        <v>1457</v>
      </c>
    </row>
    <row r="1646" spans="1:7" x14ac:dyDescent="0.25">
      <c r="A1646">
        <v>56622448</v>
      </c>
      <c r="B1646" t="s">
        <v>3101</v>
      </c>
      <c r="C1646" t="s">
        <v>1457</v>
      </c>
      <c r="D1646" t="s">
        <v>1458</v>
      </c>
      <c r="E1646" t="s">
        <v>1458</v>
      </c>
      <c r="F1646" t="s">
        <v>1459</v>
      </c>
      <c r="G1646" t="s">
        <v>1457</v>
      </c>
    </row>
    <row r="1647" spans="1:7" x14ac:dyDescent="0.25">
      <c r="A1647">
        <v>56622448</v>
      </c>
      <c r="B1647" t="s">
        <v>3102</v>
      </c>
      <c r="C1647" t="s">
        <v>1457</v>
      </c>
      <c r="D1647" t="s">
        <v>1458</v>
      </c>
      <c r="E1647" t="s">
        <v>1458</v>
      </c>
      <c r="F1647" t="s">
        <v>1459</v>
      </c>
      <c r="G1647" t="s">
        <v>1457</v>
      </c>
    </row>
    <row r="1648" spans="1:7" x14ac:dyDescent="0.25">
      <c r="A1648">
        <v>56622450</v>
      </c>
      <c r="B1648" t="s">
        <v>3103</v>
      </c>
      <c r="C1648" t="s">
        <v>1457</v>
      </c>
      <c r="D1648" t="s">
        <v>1458</v>
      </c>
      <c r="E1648" t="s">
        <v>1458</v>
      </c>
      <c r="F1648" t="s">
        <v>1459</v>
      </c>
      <c r="G1648" t="s">
        <v>1457</v>
      </c>
    </row>
    <row r="1649" spans="1:7" x14ac:dyDescent="0.25">
      <c r="A1649">
        <v>56622450</v>
      </c>
      <c r="B1649" t="s">
        <v>3104</v>
      </c>
      <c r="C1649" t="s">
        <v>1457</v>
      </c>
      <c r="D1649" t="s">
        <v>1458</v>
      </c>
      <c r="E1649" t="s">
        <v>1458</v>
      </c>
      <c r="F1649" t="s">
        <v>1459</v>
      </c>
      <c r="G1649" t="s">
        <v>1457</v>
      </c>
    </row>
    <row r="1650" spans="1:7" x14ac:dyDescent="0.25">
      <c r="A1650">
        <v>56622660</v>
      </c>
      <c r="B1650" t="s">
        <v>3105</v>
      </c>
      <c r="C1650" t="s">
        <v>1457</v>
      </c>
      <c r="D1650" t="s">
        <v>1458</v>
      </c>
      <c r="E1650" t="s">
        <v>1458</v>
      </c>
      <c r="F1650" t="s">
        <v>1459</v>
      </c>
      <c r="G1650" t="s">
        <v>1457</v>
      </c>
    </row>
    <row r="1651" spans="1:7" x14ac:dyDescent="0.25">
      <c r="A1651">
        <v>56622452</v>
      </c>
      <c r="B1651" t="s">
        <v>3106</v>
      </c>
      <c r="C1651" t="s">
        <v>1457</v>
      </c>
      <c r="D1651" t="s">
        <v>1458</v>
      </c>
      <c r="E1651" t="s">
        <v>1458</v>
      </c>
      <c r="F1651" t="s">
        <v>1459</v>
      </c>
      <c r="G1651" t="s">
        <v>1457</v>
      </c>
    </row>
    <row r="1652" spans="1:7" x14ac:dyDescent="0.25">
      <c r="A1652">
        <v>56622662</v>
      </c>
      <c r="B1652" t="s">
        <v>3107</v>
      </c>
      <c r="C1652" t="s">
        <v>1457</v>
      </c>
      <c r="D1652" t="s">
        <v>1458</v>
      </c>
      <c r="E1652" t="s">
        <v>1458</v>
      </c>
      <c r="F1652" t="s">
        <v>1459</v>
      </c>
      <c r="G1652" t="s">
        <v>1457</v>
      </c>
    </row>
    <row r="1653" spans="1:7" x14ac:dyDescent="0.25">
      <c r="A1653">
        <v>56622664</v>
      </c>
      <c r="B1653" t="s">
        <v>3108</v>
      </c>
      <c r="C1653" t="s">
        <v>1457</v>
      </c>
      <c r="D1653" t="s">
        <v>1458</v>
      </c>
      <c r="E1653" t="s">
        <v>1458</v>
      </c>
      <c r="F1653" t="s">
        <v>1459</v>
      </c>
      <c r="G1653" t="s">
        <v>1457</v>
      </c>
    </row>
    <row r="1654" spans="1:7" x14ac:dyDescent="0.25">
      <c r="A1654">
        <v>56622666</v>
      </c>
      <c r="B1654" t="s">
        <v>3109</v>
      </c>
      <c r="C1654" t="s">
        <v>1457</v>
      </c>
      <c r="D1654" t="s">
        <v>1458</v>
      </c>
      <c r="E1654" t="s">
        <v>1458</v>
      </c>
      <c r="F1654" t="s">
        <v>1459</v>
      </c>
      <c r="G1654" t="s">
        <v>1457</v>
      </c>
    </row>
    <row r="1655" spans="1:7" x14ac:dyDescent="0.25">
      <c r="A1655">
        <v>56622668</v>
      </c>
      <c r="B1655" t="s">
        <v>3110</v>
      </c>
      <c r="C1655" t="s">
        <v>1457</v>
      </c>
      <c r="D1655" t="s">
        <v>1458</v>
      </c>
      <c r="E1655" t="s">
        <v>1458</v>
      </c>
      <c r="F1655" t="s">
        <v>1459</v>
      </c>
      <c r="G1655" t="s">
        <v>1457</v>
      </c>
    </row>
    <row r="1656" spans="1:7" x14ac:dyDescent="0.25">
      <c r="A1656">
        <v>56622670</v>
      </c>
      <c r="B1656" t="s">
        <v>3111</v>
      </c>
      <c r="C1656" t="s">
        <v>1457</v>
      </c>
      <c r="D1656" t="s">
        <v>1458</v>
      </c>
      <c r="E1656" t="s">
        <v>1458</v>
      </c>
      <c r="F1656" t="s">
        <v>1459</v>
      </c>
      <c r="G1656" t="s">
        <v>1457</v>
      </c>
    </row>
    <row r="1657" spans="1:7" x14ac:dyDescent="0.25">
      <c r="A1657">
        <v>56622672</v>
      </c>
      <c r="B1657" t="s">
        <v>3112</v>
      </c>
      <c r="C1657" t="s">
        <v>1457</v>
      </c>
      <c r="D1657" t="s">
        <v>1458</v>
      </c>
      <c r="E1657" t="s">
        <v>1458</v>
      </c>
      <c r="F1657" t="s">
        <v>1459</v>
      </c>
      <c r="G1657" t="s">
        <v>1457</v>
      </c>
    </row>
    <row r="1658" spans="1:7" x14ac:dyDescent="0.25">
      <c r="A1658">
        <v>56622674</v>
      </c>
      <c r="B1658" t="s">
        <v>3113</v>
      </c>
      <c r="C1658" t="s">
        <v>1457</v>
      </c>
      <c r="D1658" t="s">
        <v>1458</v>
      </c>
      <c r="E1658" t="s">
        <v>1458</v>
      </c>
      <c r="F1658" t="s">
        <v>1459</v>
      </c>
      <c r="G1658" t="s">
        <v>1457</v>
      </c>
    </row>
    <row r="1659" spans="1:7" x14ac:dyDescent="0.25">
      <c r="A1659">
        <v>56622676</v>
      </c>
      <c r="B1659" t="s">
        <v>3114</v>
      </c>
      <c r="C1659" t="s">
        <v>1457</v>
      </c>
      <c r="D1659" t="s">
        <v>1458</v>
      </c>
      <c r="E1659" t="s">
        <v>1458</v>
      </c>
      <c r="F1659" t="s">
        <v>1459</v>
      </c>
      <c r="G1659" t="s">
        <v>1457</v>
      </c>
    </row>
    <row r="1660" spans="1:7" x14ac:dyDescent="0.25">
      <c r="A1660">
        <v>56622678</v>
      </c>
      <c r="B1660" t="s">
        <v>3115</v>
      </c>
      <c r="C1660" t="s">
        <v>1457</v>
      </c>
      <c r="D1660" t="s">
        <v>1458</v>
      </c>
      <c r="E1660" t="s">
        <v>1458</v>
      </c>
      <c r="F1660" t="s">
        <v>1459</v>
      </c>
      <c r="G1660" t="s">
        <v>1457</v>
      </c>
    </row>
    <row r="1661" spans="1:7" x14ac:dyDescent="0.25">
      <c r="A1661">
        <v>56622680</v>
      </c>
      <c r="B1661" t="s">
        <v>3116</v>
      </c>
      <c r="C1661" t="s">
        <v>1457</v>
      </c>
      <c r="D1661" t="s">
        <v>1458</v>
      </c>
      <c r="E1661" t="s">
        <v>1458</v>
      </c>
      <c r="F1661" t="s">
        <v>1459</v>
      </c>
      <c r="G1661" t="s">
        <v>1457</v>
      </c>
    </row>
    <row r="1662" spans="1:7" x14ac:dyDescent="0.25">
      <c r="A1662">
        <v>56622682</v>
      </c>
      <c r="B1662" t="s">
        <v>3117</v>
      </c>
      <c r="C1662" t="s">
        <v>1457</v>
      </c>
      <c r="D1662" t="s">
        <v>1458</v>
      </c>
      <c r="E1662" t="s">
        <v>1458</v>
      </c>
      <c r="F1662" t="s">
        <v>1459</v>
      </c>
      <c r="G1662" t="s">
        <v>1457</v>
      </c>
    </row>
    <row r="1663" spans="1:7" x14ac:dyDescent="0.25">
      <c r="A1663">
        <v>56622684</v>
      </c>
      <c r="B1663" t="s">
        <v>3118</v>
      </c>
      <c r="C1663" t="s">
        <v>1457</v>
      </c>
      <c r="D1663" t="s">
        <v>1458</v>
      </c>
      <c r="E1663" t="s">
        <v>1458</v>
      </c>
      <c r="F1663" t="s">
        <v>1459</v>
      </c>
      <c r="G1663" t="s">
        <v>1457</v>
      </c>
    </row>
    <row r="1664" spans="1:7" x14ac:dyDescent="0.25">
      <c r="A1664">
        <v>56622686</v>
      </c>
      <c r="B1664" t="s">
        <v>3119</v>
      </c>
      <c r="C1664" t="s">
        <v>1457</v>
      </c>
      <c r="D1664" t="s">
        <v>1458</v>
      </c>
      <c r="E1664" t="s">
        <v>1458</v>
      </c>
      <c r="F1664" t="s">
        <v>1459</v>
      </c>
      <c r="G1664" t="s">
        <v>1457</v>
      </c>
    </row>
    <row r="1665" spans="1:7" x14ac:dyDescent="0.25">
      <c r="A1665">
        <v>56622688</v>
      </c>
      <c r="B1665" t="s">
        <v>3120</v>
      </c>
      <c r="C1665" t="s">
        <v>1457</v>
      </c>
      <c r="D1665" t="s">
        <v>1458</v>
      </c>
      <c r="E1665" t="s">
        <v>1458</v>
      </c>
      <c r="F1665" t="s">
        <v>1459</v>
      </c>
      <c r="G1665" t="s">
        <v>1457</v>
      </c>
    </row>
    <row r="1666" spans="1:7" x14ac:dyDescent="0.25">
      <c r="A1666">
        <v>56622690</v>
      </c>
      <c r="B1666" t="s">
        <v>3121</v>
      </c>
      <c r="C1666" t="s">
        <v>1457</v>
      </c>
      <c r="D1666" t="s">
        <v>1458</v>
      </c>
      <c r="E1666" t="s">
        <v>1458</v>
      </c>
      <c r="F1666" t="s">
        <v>1459</v>
      </c>
      <c r="G1666" t="s">
        <v>1457</v>
      </c>
    </row>
    <row r="1667" spans="1:7" x14ac:dyDescent="0.25">
      <c r="A1667">
        <v>56622692</v>
      </c>
      <c r="B1667" t="s">
        <v>3122</v>
      </c>
      <c r="C1667" t="s">
        <v>1457</v>
      </c>
      <c r="D1667" t="s">
        <v>1458</v>
      </c>
      <c r="E1667" t="s">
        <v>1458</v>
      </c>
      <c r="F1667" t="s">
        <v>1459</v>
      </c>
      <c r="G1667" t="s">
        <v>1457</v>
      </c>
    </row>
    <row r="1668" spans="1:7" x14ac:dyDescent="0.25">
      <c r="A1668">
        <v>56622694</v>
      </c>
      <c r="B1668" t="s">
        <v>3123</v>
      </c>
      <c r="C1668" t="s">
        <v>1457</v>
      </c>
      <c r="D1668" t="s">
        <v>1458</v>
      </c>
      <c r="E1668" t="s">
        <v>1458</v>
      </c>
      <c r="F1668" t="s">
        <v>1459</v>
      </c>
      <c r="G1668" t="s">
        <v>1457</v>
      </c>
    </row>
    <row r="1669" spans="1:7" x14ac:dyDescent="0.25">
      <c r="A1669">
        <v>56622696</v>
      </c>
      <c r="B1669" t="s">
        <v>3124</v>
      </c>
      <c r="C1669" t="s">
        <v>1457</v>
      </c>
      <c r="D1669" t="s">
        <v>1458</v>
      </c>
      <c r="E1669" t="s">
        <v>1458</v>
      </c>
      <c r="F1669" t="s">
        <v>1459</v>
      </c>
      <c r="G1669" t="s">
        <v>1457</v>
      </c>
    </row>
    <row r="1670" spans="1:7" x14ac:dyDescent="0.25">
      <c r="A1670">
        <v>56622698</v>
      </c>
      <c r="B1670" t="s">
        <v>3125</v>
      </c>
      <c r="C1670" t="s">
        <v>1457</v>
      </c>
      <c r="D1670" t="s">
        <v>1458</v>
      </c>
      <c r="E1670" t="s">
        <v>1458</v>
      </c>
      <c r="F1670" t="s">
        <v>1459</v>
      </c>
      <c r="G1670" t="s">
        <v>1457</v>
      </c>
    </row>
    <row r="1671" spans="1:7" x14ac:dyDescent="0.25">
      <c r="A1671">
        <v>56622356</v>
      </c>
      <c r="B1671" t="s">
        <v>3126</v>
      </c>
      <c r="C1671" t="s">
        <v>1457</v>
      </c>
      <c r="D1671" t="s">
        <v>1458</v>
      </c>
      <c r="E1671" t="s">
        <v>1458</v>
      </c>
      <c r="F1671" t="s">
        <v>1459</v>
      </c>
      <c r="G1671" t="s">
        <v>1457</v>
      </c>
    </row>
    <row r="1672" spans="1:7" x14ac:dyDescent="0.25">
      <c r="A1672">
        <v>56622356</v>
      </c>
      <c r="B1672" t="s">
        <v>3127</v>
      </c>
      <c r="C1672" t="s">
        <v>1457</v>
      </c>
      <c r="D1672" t="s">
        <v>1458</v>
      </c>
      <c r="E1672" t="s">
        <v>1458</v>
      </c>
      <c r="F1672" t="s">
        <v>1459</v>
      </c>
      <c r="G1672" t="s">
        <v>1457</v>
      </c>
    </row>
    <row r="1673" spans="1:7" x14ac:dyDescent="0.25">
      <c r="A1673">
        <v>56622356</v>
      </c>
      <c r="B1673" t="s">
        <v>3128</v>
      </c>
      <c r="C1673" t="s">
        <v>1457</v>
      </c>
      <c r="D1673" t="s">
        <v>1458</v>
      </c>
      <c r="E1673" t="s">
        <v>1458</v>
      </c>
      <c r="F1673" t="s">
        <v>1459</v>
      </c>
      <c r="G1673" t="s">
        <v>1457</v>
      </c>
    </row>
    <row r="1674" spans="1:7" x14ac:dyDescent="0.25">
      <c r="A1674">
        <v>56622358</v>
      </c>
      <c r="B1674" t="s">
        <v>3129</v>
      </c>
      <c r="C1674" t="s">
        <v>1457</v>
      </c>
      <c r="D1674" t="s">
        <v>1458</v>
      </c>
      <c r="E1674" t="s">
        <v>1458</v>
      </c>
      <c r="F1674" t="s">
        <v>1459</v>
      </c>
      <c r="G1674" t="s">
        <v>1457</v>
      </c>
    </row>
    <row r="1675" spans="1:7" x14ac:dyDescent="0.25">
      <c r="A1675">
        <v>56622358</v>
      </c>
      <c r="B1675" t="s">
        <v>3130</v>
      </c>
      <c r="C1675" t="s">
        <v>1457</v>
      </c>
      <c r="D1675" t="s">
        <v>1458</v>
      </c>
      <c r="E1675" t="s">
        <v>1458</v>
      </c>
      <c r="F1675" t="s">
        <v>1459</v>
      </c>
      <c r="G1675" t="s">
        <v>1457</v>
      </c>
    </row>
    <row r="1676" spans="1:7" x14ac:dyDescent="0.25">
      <c r="A1676">
        <v>56622358</v>
      </c>
      <c r="B1676" t="s">
        <v>3131</v>
      </c>
      <c r="C1676" t="s">
        <v>1457</v>
      </c>
      <c r="D1676" t="s">
        <v>1458</v>
      </c>
      <c r="E1676" t="s">
        <v>1458</v>
      </c>
      <c r="F1676" t="s">
        <v>1459</v>
      </c>
      <c r="G1676" t="s">
        <v>1457</v>
      </c>
    </row>
    <row r="1677" spans="1:7" x14ac:dyDescent="0.25">
      <c r="A1677">
        <v>56622360</v>
      </c>
      <c r="B1677" t="s">
        <v>3132</v>
      </c>
      <c r="C1677" t="s">
        <v>1457</v>
      </c>
      <c r="D1677" t="s">
        <v>1458</v>
      </c>
      <c r="E1677" t="s">
        <v>1458</v>
      </c>
      <c r="F1677" t="s">
        <v>1459</v>
      </c>
      <c r="G1677" t="s">
        <v>1457</v>
      </c>
    </row>
    <row r="1678" spans="1:7" x14ac:dyDescent="0.25">
      <c r="A1678">
        <v>56622360</v>
      </c>
      <c r="B1678" t="s">
        <v>3133</v>
      </c>
      <c r="C1678" t="s">
        <v>1457</v>
      </c>
      <c r="D1678" t="s">
        <v>1458</v>
      </c>
      <c r="E1678" t="s">
        <v>1458</v>
      </c>
      <c r="F1678" t="s">
        <v>1459</v>
      </c>
      <c r="G1678" t="s">
        <v>1457</v>
      </c>
    </row>
    <row r="1679" spans="1:7" x14ac:dyDescent="0.25">
      <c r="A1679">
        <v>56622452</v>
      </c>
      <c r="B1679" t="s">
        <v>3134</v>
      </c>
      <c r="C1679" t="s">
        <v>1457</v>
      </c>
      <c r="D1679" t="s">
        <v>1458</v>
      </c>
      <c r="E1679" t="s">
        <v>1458</v>
      </c>
      <c r="F1679" t="s">
        <v>1459</v>
      </c>
      <c r="G1679" t="s">
        <v>1457</v>
      </c>
    </row>
    <row r="1680" spans="1:7" x14ac:dyDescent="0.25">
      <c r="A1680">
        <v>56622452</v>
      </c>
      <c r="B1680" t="s">
        <v>3135</v>
      </c>
      <c r="C1680" t="s">
        <v>1457</v>
      </c>
      <c r="D1680" t="s">
        <v>1458</v>
      </c>
      <c r="E1680" t="s">
        <v>1458</v>
      </c>
      <c r="F1680" t="s">
        <v>1459</v>
      </c>
      <c r="G1680" t="s">
        <v>1457</v>
      </c>
    </row>
    <row r="1681" spans="1:7" x14ac:dyDescent="0.25">
      <c r="A1681">
        <v>56622366</v>
      </c>
      <c r="B1681" t="s">
        <v>3136</v>
      </c>
      <c r="C1681" t="s">
        <v>1457</v>
      </c>
      <c r="D1681" t="s">
        <v>1458</v>
      </c>
      <c r="E1681" t="s">
        <v>1458</v>
      </c>
      <c r="F1681" t="s">
        <v>1459</v>
      </c>
      <c r="G1681" t="s">
        <v>1457</v>
      </c>
    </row>
    <row r="1682" spans="1:7" x14ac:dyDescent="0.25">
      <c r="A1682">
        <v>56622454</v>
      </c>
      <c r="B1682" t="s">
        <v>3137</v>
      </c>
      <c r="C1682" t="s">
        <v>1457</v>
      </c>
      <c r="D1682" t="s">
        <v>1458</v>
      </c>
      <c r="E1682" t="s">
        <v>1458</v>
      </c>
      <c r="F1682" t="s">
        <v>1459</v>
      </c>
      <c r="G1682" t="s">
        <v>1457</v>
      </c>
    </row>
    <row r="1683" spans="1:7" x14ac:dyDescent="0.25">
      <c r="A1683">
        <v>56622454</v>
      </c>
      <c r="B1683" t="s">
        <v>3138</v>
      </c>
      <c r="C1683" t="s">
        <v>1457</v>
      </c>
      <c r="D1683" t="s">
        <v>1458</v>
      </c>
      <c r="E1683" t="s">
        <v>1458</v>
      </c>
      <c r="F1683" t="s">
        <v>1459</v>
      </c>
      <c r="G1683" t="s">
        <v>1457</v>
      </c>
    </row>
    <row r="1684" spans="1:7" x14ac:dyDescent="0.25">
      <c r="A1684">
        <v>56622454</v>
      </c>
      <c r="B1684" t="s">
        <v>3139</v>
      </c>
      <c r="C1684" t="s">
        <v>1457</v>
      </c>
      <c r="D1684" t="s">
        <v>1458</v>
      </c>
      <c r="E1684" t="s">
        <v>1458</v>
      </c>
      <c r="F1684" t="s">
        <v>1459</v>
      </c>
      <c r="G1684" t="s">
        <v>1457</v>
      </c>
    </row>
    <row r="1685" spans="1:7" x14ac:dyDescent="0.25">
      <c r="A1685">
        <v>56622456</v>
      </c>
      <c r="B1685" t="s">
        <v>3140</v>
      </c>
      <c r="C1685" t="s">
        <v>1457</v>
      </c>
      <c r="D1685" t="s">
        <v>1458</v>
      </c>
      <c r="E1685" t="s">
        <v>1458</v>
      </c>
      <c r="F1685" t="s">
        <v>1459</v>
      </c>
      <c r="G1685" t="s">
        <v>1457</v>
      </c>
    </row>
    <row r="1686" spans="1:7" x14ac:dyDescent="0.25">
      <c r="A1686">
        <v>56622456</v>
      </c>
      <c r="B1686" t="s">
        <v>3141</v>
      </c>
      <c r="C1686" t="s">
        <v>1457</v>
      </c>
      <c r="D1686" t="s">
        <v>1458</v>
      </c>
      <c r="E1686" t="s">
        <v>1458</v>
      </c>
      <c r="F1686" t="s">
        <v>1459</v>
      </c>
      <c r="G1686" t="s">
        <v>1457</v>
      </c>
    </row>
    <row r="1687" spans="1:7" x14ac:dyDescent="0.25">
      <c r="A1687">
        <v>56622456</v>
      </c>
      <c r="B1687" t="s">
        <v>3142</v>
      </c>
      <c r="C1687" t="s">
        <v>1457</v>
      </c>
      <c r="D1687" t="s">
        <v>1458</v>
      </c>
      <c r="E1687" t="s">
        <v>1458</v>
      </c>
      <c r="F1687" t="s">
        <v>1459</v>
      </c>
      <c r="G1687" t="s">
        <v>1457</v>
      </c>
    </row>
    <row r="1688" spans="1:7" x14ac:dyDescent="0.25">
      <c r="A1688">
        <v>56622458</v>
      </c>
      <c r="B1688" t="s">
        <v>3143</v>
      </c>
      <c r="C1688" t="s">
        <v>1457</v>
      </c>
      <c r="D1688" t="s">
        <v>1458</v>
      </c>
      <c r="E1688" t="s">
        <v>1458</v>
      </c>
      <c r="F1688" t="s">
        <v>1459</v>
      </c>
      <c r="G1688" t="s">
        <v>1457</v>
      </c>
    </row>
    <row r="1689" spans="1:7" x14ac:dyDescent="0.25">
      <c r="A1689">
        <v>56622458</v>
      </c>
      <c r="B1689" t="s">
        <v>3144</v>
      </c>
      <c r="C1689" t="s">
        <v>1457</v>
      </c>
      <c r="D1689" t="s">
        <v>1458</v>
      </c>
      <c r="E1689" t="s">
        <v>1458</v>
      </c>
      <c r="F1689" t="s">
        <v>1459</v>
      </c>
      <c r="G1689" t="s">
        <v>1457</v>
      </c>
    </row>
    <row r="1690" spans="1:7" x14ac:dyDescent="0.25">
      <c r="A1690">
        <v>56622458</v>
      </c>
      <c r="B1690" t="s">
        <v>3145</v>
      </c>
      <c r="C1690" t="s">
        <v>1457</v>
      </c>
      <c r="D1690" t="s">
        <v>1458</v>
      </c>
      <c r="E1690" t="s">
        <v>1458</v>
      </c>
      <c r="F1690" t="s">
        <v>1459</v>
      </c>
      <c r="G1690" t="s">
        <v>1457</v>
      </c>
    </row>
    <row r="1691" spans="1:7" x14ac:dyDescent="0.25">
      <c r="A1691">
        <v>56622460</v>
      </c>
      <c r="B1691" t="s">
        <v>3146</v>
      </c>
      <c r="C1691" t="s">
        <v>1457</v>
      </c>
      <c r="D1691" t="s">
        <v>1458</v>
      </c>
      <c r="E1691" t="s">
        <v>1458</v>
      </c>
      <c r="F1691" t="s">
        <v>1459</v>
      </c>
      <c r="G1691" t="s">
        <v>1457</v>
      </c>
    </row>
    <row r="1692" spans="1:7" x14ac:dyDescent="0.25">
      <c r="A1692">
        <v>56622460</v>
      </c>
      <c r="B1692" t="s">
        <v>3147</v>
      </c>
      <c r="C1692" t="s">
        <v>1457</v>
      </c>
      <c r="D1692" t="s">
        <v>1458</v>
      </c>
      <c r="E1692" t="s">
        <v>1458</v>
      </c>
      <c r="F1692" t="s">
        <v>1459</v>
      </c>
      <c r="G1692" t="s">
        <v>1457</v>
      </c>
    </row>
    <row r="1693" spans="1:7" x14ac:dyDescent="0.25">
      <c r="A1693">
        <v>56622460</v>
      </c>
      <c r="B1693" t="s">
        <v>3148</v>
      </c>
      <c r="C1693" t="s">
        <v>1457</v>
      </c>
      <c r="D1693" t="s">
        <v>1458</v>
      </c>
      <c r="E1693" t="s">
        <v>1458</v>
      </c>
      <c r="F1693" t="s">
        <v>1459</v>
      </c>
      <c r="G1693" t="s">
        <v>1457</v>
      </c>
    </row>
    <row r="1694" spans="1:7" x14ac:dyDescent="0.25">
      <c r="A1694">
        <v>56622700</v>
      </c>
      <c r="B1694" t="s">
        <v>3149</v>
      </c>
      <c r="C1694" t="s">
        <v>1457</v>
      </c>
      <c r="D1694" t="s">
        <v>1458</v>
      </c>
      <c r="E1694" t="s">
        <v>1458</v>
      </c>
      <c r="F1694" t="s">
        <v>1459</v>
      </c>
      <c r="G1694" t="s">
        <v>1457</v>
      </c>
    </row>
    <row r="1695" spans="1:7" x14ac:dyDescent="0.25">
      <c r="A1695">
        <v>56622702</v>
      </c>
      <c r="B1695" t="s">
        <v>3150</v>
      </c>
      <c r="C1695" t="s">
        <v>1457</v>
      </c>
      <c r="D1695" t="s">
        <v>1458</v>
      </c>
      <c r="E1695" t="s">
        <v>1458</v>
      </c>
      <c r="F1695" t="s">
        <v>1459</v>
      </c>
      <c r="G1695" t="s">
        <v>1457</v>
      </c>
    </row>
    <row r="1696" spans="1:7" x14ac:dyDescent="0.25">
      <c r="A1696">
        <v>56622704</v>
      </c>
      <c r="B1696" t="s">
        <v>3151</v>
      </c>
      <c r="C1696" t="s">
        <v>1457</v>
      </c>
      <c r="D1696" t="s">
        <v>1458</v>
      </c>
      <c r="E1696" t="s">
        <v>1458</v>
      </c>
      <c r="F1696" t="s">
        <v>1459</v>
      </c>
      <c r="G1696" t="s">
        <v>1457</v>
      </c>
    </row>
    <row r="1697" spans="1:7" x14ac:dyDescent="0.25">
      <c r="A1697">
        <v>56622706</v>
      </c>
      <c r="B1697" t="s">
        <v>3152</v>
      </c>
      <c r="C1697" t="s">
        <v>1457</v>
      </c>
      <c r="D1697" t="s">
        <v>1458</v>
      </c>
      <c r="E1697" t="s">
        <v>1458</v>
      </c>
      <c r="F1697" t="s">
        <v>1459</v>
      </c>
      <c r="G1697" t="s">
        <v>1457</v>
      </c>
    </row>
    <row r="1698" spans="1:7" x14ac:dyDescent="0.25">
      <c r="A1698">
        <v>56622708</v>
      </c>
      <c r="B1698" t="s">
        <v>3153</v>
      </c>
      <c r="C1698" t="s">
        <v>1457</v>
      </c>
      <c r="D1698" t="s">
        <v>1458</v>
      </c>
      <c r="E1698" t="s">
        <v>1458</v>
      </c>
      <c r="F1698" t="s">
        <v>1459</v>
      </c>
      <c r="G1698" t="s">
        <v>1457</v>
      </c>
    </row>
    <row r="1699" spans="1:7" x14ac:dyDescent="0.25">
      <c r="A1699">
        <v>56622710</v>
      </c>
      <c r="B1699" t="s">
        <v>3154</v>
      </c>
      <c r="C1699" t="s">
        <v>1457</v>
      </c>
      <c r="D1699" t="s">
        <v>1458</v>
      </c>
      <c r="E1699" t="s">
        <v>1458</v>
      </c>
      <c r="F1699" t="s">
        <v>1459</v>
      </c>
      <c r="G1699" t="s">
        <v>1457</v>
      </c>
    </row>
    <row r="1700" spans="1:7" x14ac:dyDescent="0.25">
      <c r="A1700">
        <v>56622712</v>
      </c>
      <c r="B1700" t="s">
        <v>3155</v>
      </c>
      <c r="C1700" t="s">
        <v>1457</v>
      </c>
      <c r="D1700" t="s">
        <v>1458</v>
      </c>
      <c r="E1700" t="s">
        <v>1458</v>
      </c>
      <c r="F1700" t="s">
        <v>1459</v>
      </c>
      <c r="G1700" t="s">
        <v>1457</v>
      </c>
    </row>
    <row r="1701" spans="1:7" x14ac:dyDescent="0.25">
      <c r="A1701">
        <v>56622714</v>
      </c>
      <c r="B1701" t="s">
        <v>3156</v>
      </c>
      <c r="C1701" t="s">
        <v>1457</v>
      </c>
      <c r="D1701" t="s">
        <v>1458</v>
      </c>
      <c r="E1701" t="s">
        <v>1458</v>
      </c>
      <c r="F1701" t="s">
        <v>1459</v>
      </c>
      <c r="G1701" t="s">
        <v>1457</v>
      </c>
    </row>
    <row r="1702" spans="1:7" x14ac:dyDescent="0.25">
      <c r="A1702">
        <v>56622716</v>
      </c>
      <c r="B1702" t="s">
        <v>3157</v>
      </c>
      <c r="C1702" t="s">
        <v>1457</v>
      </c>
      <c r="D1702" t="s">
        <v>1458</v>
      </c>
      <c r="E1702" t="s">
        <v>1458</v>
      </c>
      <c r="F1702" t="s">
        <v>1459</v>
      </c>
      <c r="G1702" t="s">
        <v>1457</v>
      </c>
    </row>
    <row r="1703" spans="1:7" x14ac:dyDescent="0.25">
      <c r="A1703">
        <v>56622718</v>
      </c>
      <c r="B1703" t="s">
        <v>3158</v>
      </c>
      <c r="C1703" t="s">
        <v>1457</v>
      </c>
      <c r="D1703" t="s">
        <v>1458</v>
      </c>
      <c r="E1703" t="s">
        <v>1458</v>
      </c>
      <c r="F1703" t="s">
        <v>1459</v>
      </c>
      <c r="G1703" t="s">
        <v>1457</v>
      </c>
    </row>
    <row r="1704" spans="1:7" x14ac:dyDescent="0.25">
      <c r="A1704">
        <v>56622720</v>
      </c>
      <c r="B1704" t="s">
        <v>3159</v>
      </c>
      <c r="C1704" t="s">
        <v>1457</v>
      </c>
      <c r="D1704" t="s">
        <v>1458</v>
      </c>
      <c r="E1704" t="s">
        <v>1458</v>
      </c>
      <c r="F1704" t="s">
        <v>1459</v>
      </c>
      <c r="G1704" t="s">
        <v>1457</v>
      </c>
    </row>
    <row r="1705" spans="1:7" x14ac:dyDescent="0.25">
      <c r="A1705">
        <v>56622722</v>
      </c>
      <c r="B1705" t="s">
        <v>3160</v>
      </c>
      <c r="C1705" t="s">
        <v>1457</v>
      </c>
      <c r="D1705" t="s">
        <v>1458</v>
      </c>
      <c r="E1705" t="s">
        <v>1458</v>
      </c>
      <c r="F1705" t="s">
        <v>1459</v>
      </c>
      <c r="G1705" t="s">
        <v>1457</v>
      </c>
    </row>
    <row r="1706" spans="1:7" x14ac:dyDescent="0.25">
      <c r="A1706">
        <v>56622724</v>
      </c>
      <c r="B1706" t="s">
        <v>3161</v>
      </c>
      <c r="C1706" t="s">
        <v>1457</v>
      </c>
      <c r="D1706" t="s">
        <v>1458</v>
      </c>
      <c r="E1706" t="s">
        <v>1458</v>
      </c>
      <c r="F1706" t="s">
        <v>1459</v>
      </c>
      <c r="G1706" t="s">
        <v>1457</v>
      </c>
    </row>
    <row r="1707" spans="1:7" x14ac:dyDescent="0.25">
      <c r="A1707">
        <v>56622726</v>
      </c>
      <c r="B1707" t="s">
        <v>3162</v>
      </c>
      <c r="C1707" t="s">
        <v>1457</v>
      </c>
      <c r="D1707" t="s">
        <v>1458</v>
      </c>
      <c r="E1707" t="s">
        <v>1458</v>
      </c>
      <c r="F1707" t="s">
        <v>1459</v>
      </c>
      <c r="G1707" t="s">
        <v>1457</v>
      </c>
    </row>
    <row r="1708" spans="1:7" x14ac:dyDescent="0.25">
      <c r="A1708">
        <v>56622728</v>
      </c>
      <c r="B1708" t="s">
        <v>3163</v>
      </c>
      <c r="C1708" t="s">
        <v>1457</v>
      </c>
      <c r="D1708" t="s">
        <v>1458</v>
      </c>
      <c r="E1708" t="s">
        <v>1458</v>
      </c>
      <c r="F1708" t="s">
        <v>1459</v>
      </c>
      <c r="G1708" t="s">
        <v>1457</v>
      </c>
    </row>
    <row r="1709" spans="1:7" x14ac:dyDescent="0.25">
      <c r="A1709">
        <v>56622730</v>
      </c>
      <c r="B1709" t="s">
        <v>3164</v>
      </c>
      <c r="C1709" t="s">
        <v>1457</v>
      </c>
      <c r="D1709" t="s">
        <v>1458</v>
      </c>
      <c r="E1709" t="s">
        <v>1458</v>
      </c>
      <c r="F1709" t="s">
        <v>1459</v>
      </c>
      <c r="G1709" t="s">
        <v>1457</v>
      </c>
    </row>
    <row r="1710" spans="1:7" x14ac:dyDescent="0.25">
      <c r="A1710">
        <v>56622732</v>
      </c>
      <c r="B1710" t="s">
        <v>3165</v>
      </c>
      <c r="C1710" t="s">
        <v>1457</v>
      </c>
      <c r="D1710" t="s">
        <v>1458</v>
      </c>
      <c r="E1710" t="s">
        <v>1458</v>
      </c>
      <c r="F1710" t="s">
        <v>1459</v>
      </c>
      <c r="G1710" t="s">
        <v>1457</v>
      </c>
    </row>
    <row r="1711" spans="1:7" x14ac:dyDescent="0.25">
      <c r="A1711">
        <v>56622734</v>
      </c>
      <c r="B1711" t="s">
        <v>3166</v>
      </c>
      <c r="C1711" t="s">
        <v>1457</v>
      </c>
      <c r="D1711" t="s">
        <v>1458</v>
      </c>
      <c r="E1711" t="s">
        <v>1458</v>
      </c>
      <c r="F1711" t="s">
        <v>1459</v>
      </c>
      <c r="G1711" t="s">
        <v>1457</v>
      </c>
    </row>
    <row r="1712" spans="1:7" x14ac:dyDescent="0.25">
      <c r="A1712">
        <v>56622736</v>
      </c>
      <c r="B1712" t="s">
        <v>3167</v>
      </c>
      <c r="C1712" t="s">
        <v>1457</v>
      </c>
      <c r="D1712" t="s">
        <v>1458</v>
      </c>
      <c r="E1712" t="s">
        <v>1458</v>
      </c>
      <c r="F1712" t="s">
        <v>1459</v>
      </c>
      <c r="G1712" t="s">
        <v>1457</v>
      </c>
    </row>
    <row r="1713" spans="1:7" x14ac:dyDescent="0.25">
      <c r="A1713">
        <v>56622738</v>
      </c>
      <c r="B1713" t="s">
        <v>3168</v>
      </c>
      <c r="C1713" t="s">
        <v>1457</v>
      </c>
      <c r="D1713" t="s">
        <v>1458</v>
      </c>
      <c r="E1713" t="s">
        <v>1458</v>
      </c>
      <c r="F1713" t="s">
        <v>1459</v>
      </c>
      <c r="G1713" t="s">
        <v>1457</v>
      </c>
    </row>
    <row r="1714" spans="1:7" x14ac:dyDescent="0.25">
      <c r="A1714">
        <v>56622740</v>
      </c>
      <c r="B1714" t="s">
        <v>3169</v>
      </c>
      <c r="C1714" t="s">
        <v>1457</v>
      </c>
      <c r="D1714" t="s">
        <v>1458</v>
      </c>
      <c r="E1714" t="s">
        <v>1458</v>
      </c>
      <c r="F1714" t="s">
        <v>1459</v>
      </c>
      <c r="G1714" t="s">
        <v>1457</v>
      </c>
    </row>
    <row r="1715" spans="1:7" x14ac:dyDescent="0.25">
      <c r="A1715">
        <v>56622742</v>
      </c>
      <c r="B1715" t="s">
        <v>3170</v>
      </c>
      <c r="C1715" t="s">
        <v>1457</v>
      </c>
      <c r="D1715" t="s">
        <v>1458</v>
      </c>
      <c r="E1715" t="s">
        <v>1458</v>
      </c>
      <c r="F1715" t="s">
        <v>1459</v>
      </c>
      <c r="G1715" t="s">
        <v>1457</v>
      </c>
    </row>
    <row r="1716" spans="1:7" x14ac:dyDescent="0.25">
      <c r="A1716">
        <v>56622742</v>
      </c>
      <c r="B1716" t="s">
        <v>3171</v>
      </c>
      <c r="C1716" t="s">
        <v>1457</v>
      </c>
      <c r="D1716" t="s">
        <v>1458</v>
      </c>
      <c r="E1716" t="s">
        <v>1458</v>
      </c>
      <c r="F1716" t="s">
        <v>1459</v>
      </c>
      <c r="G1716" t="s">
        <v>1457</v>
      </c>
    </row>
    <row r="1717" spans="1:7" x14ac:dyDescent="0.25">
      <c r="A1717">
        <v>56622744</v>
      </c>
      <c r="B1717" t="s">
        <v>3172</v>
      </c>
      <c r="C1717" t="s">
        <v>1457</v>
      </c>
      <c r="D1717" t="s">
        <v>1458</v>
      </c>
      <c r="E1717" t="s">
        <v>1458</v>
      </c>
      <c r="F1717" t="s">
        <v>1459</v>
      </c>
      <c r="G1717" t="s">
        <v>1457</v>
      </c>
    </row>
    <row r="1718" spans="1:7" x14ac:dyDescent="0.25">
      <c r="A1718">
        <v>56622746</v>
      </c>
      <c r="B1718" t="s">
        <v>3173</v>
      </c>
      <c r="C1718" t="s">
        <v>1457</v>
      </c>
      <c r="D1718" t="s">
        <v>1458</v>
      </c>
      <c r="E1718" t="s">
        <v>1458</v>
      </c>
      <c r="F1718" t="s">
        <v>1459</v>
      </c>
      <c r="G1718" t="s">
        <v>1457</v>
      </c>
    </row>
    <row r="1719" spans="1:7" x14ac:dyDescent="0.25">
      <c r="A1719">
        <v>56622748</v>
      </c>
      <c r="B1719" t="s">
        <v>3174</v>
      </c>
      <c r="C1719" t="s">
        <v>1457</v>
      </c>
      <c r="D1719" t="s">
        <v>1458</v>
      </c>
      <c r="E1719" t="s">
        <v>1458</v>
      </c>
      <c r="F1719" t="s">
        <v>1459</v>
      </c>
      <c r="G1719" t="s">
        <v>1457</v>
      </c>
    </row>
    <row r="1720" spans="1:7" x14ac:dyDescent="0.25">
      <c r="A1720">
        <v>56622770</v>
      </c>
      <c r="B1720" t="s">
        <v>3175</v>
      </c>
      <c r="C1720" t="s">
        <v>1457</v>
      </c>
      <c r="D1720" t="s">
        <v>1458</v>
      </c>
      <c r="E1720" t="s">
        <v>1458</v>
      </c>
      <c r="F1720" t="s">
        <v>1459</v>
      </c>
      <c r="G1720" t="s">
        <v>1457</v>
      </c>
    </row>
    <row r="1721" spans="1:7" x14ac:dyDescent="0.25">
      <c r="A1721">
        <v>56622772</v>
      </c>
      <c r="B1721" t="s">
        <v>3176</v>
      </c>
      <c r="C1721" t="s">
        <v>1457</v>
      </c>
      <c r="D1721" t="s">
        <v>1458</v>
      </c>
      <c r="E1721" t="s">
        <v>1458</v>
      </c>
      <c r="F1721" t="s">
        <v>1459</v>
      </c>
      <c r="G1721" t="s">
        <v>1457</v>
      </c>
    </row>
    <row r="1722" spans="1:7" x14ac:dyDescent="0.25">
      <c r="A1722">
        <v>56622774</v>
      </c>
      <c r="B1722" t="s">
        <v>3177</v>
      </c>
      <c r="C1722" t="s">
        <v>1457</v>
      </c>
      <c r="D1722" t="s">
        <v>1458</v>
      </c>
      <c r="E1722" t="s">
        <v>1458</v>
      </c>
      <c r="F1722" t="s">
        <v>1459</v>
      </c>
      <c r="G1722" t="s">
        <v>1457</v>
      </c>
    </row>
    <row r="1723" spans="1:7" x14ac:dyDescent="0.25">
      <c r="A1723">
        <v>56622776</v>
      </c>
      <c r="B1723" t="s">
        <v>3178</v>
      </c>
      <c r="C1723" t="s">
        <v>1457</v>
      </c>
      <c r="D1723" t="s">
        <v>1458</v>
      </c>
      <c r="E1723" t="s">
        <v>1458</v>
      </c>
      <c r="F1723" t="s">
        <v>1459</v>
      </c>
      <c r="G1723" t="s">
        <v>1457</v>
      </c>
    </row>
    <row r="1724" spans="1:7" x14ac:dyDescent="0.25">
      <c r="A1724">
        <v>56622788</v>
      </c>
      <c r="B1724" t="s">
        <v>3179</v>
      </c>
      <c r="C1724" t="s">
        <v>1457</v>
      </c>
      <c r="D1724" t="s">
        <v>1458</v>
      </c>
      <c r="E1724" t="s">
        <v>1458</v>
      </c>
      <c r="F1724" t="s">
        <v>1459</v>
      </c>
      <c r="G1724" t="s">
        <v>1457</v>
      </c>
    </row>
    <row r="1725" spans="1:7" x14ac:dyDescent="0.25">
      <c r="A1725">
        <v>56622790</v>
      </c>
      <c r="B1725" t="s">
        <v>3180</v>
      </c>
      <c r="C1725" t="s">
        <v>1457</v>
      </c>
      <c r="D1725" t="s">
        <v>1458</v>
      </c>
      <c r="E1725" t="s">
        <v>1458</v>
      </c>
      <c r="F1725" t="s">
        <v>1459</v>
      </c>
      <c r="G1725" t="s">
        <v>1457</v>
      </c>
    </row>
    <row r="1726" spans="1:7" x14ac:dyDescent="0.25">
      <c r="A1726">
        <v>56622792</v>
      </c>
      <c r="B1726" t="s">
        <v>3181</v>
      </c>
      <c r="C1726" t="s">
        <v>1457</v>
      </c>
      <c r="D1726" t="s">
        <v>1458</v>
      </c>
      <c r="E1726" t="s">
        <v>1458</v>
      </c>
      <c r="F1726" t="s">
        <v>1459</v>
      </c>
      <c r="G1726" t="s">
        <v>1457</v>
      </c>
    </row>
    <row r="1727" spans="1:7" x14ac:dyDescent="0.25">
      <c r="A1727">
        <v>56622794</v>
      </c>
      <c r="B1727" t="s">
        <v>3182</v>
      </c>
      <c r="C1727" t="s">
        <v>1457</v>
      </c>
      <c r="D1727" t="s">
        <v>1458</v>
      </c>
      <c r="E1727" t="s">
        <v>1458</v>
      </c>
      <c r="F1727" t="s">
        <v>1459</v>
      </c>
      <c r="G1727" t="s">
        <v>1457</v>
      </c>
    </row>
    <row r="1728" spans="1:7" x14ac:dyDescent="0.25">
      <c r="A1728">
        <v>56622796</v>
      </c>
      <c r="B1728" t="s">
        <v>3183</v>
      </c>
      <c r="C1728" t="s">
        <v>1457</v>
      </c>
      <c r="D1728" t="s">
        <v>1458</v>
      </c>
      <c r="E1728" t="s">
        <v>1458</v>
      </c>
      <c r="F1728" t="s">
        <v>1459</v>
      </c>
      <c r="G1728" t="s">
        <v>1457</v>
      </c>
    </row>
    <row r="1729" spans="1:7" x14ac:dyDescent="0.25">
      <c r="A1729">
        <v>56622362</v>
      </c>
      <c r="B1729" t="s">
        <v>3184</v>
      </c>
      <c r="C1729" t="s">
        <v>1457</v>
      </c>
      <c r="D1729" t="s">
        <v>1458</v>
      </c>
      <c r="E1729" t="s">
        <v>1458</v>
      </c>
      <c r="F1729" t="s">
        <v>1459</v>
      </c>
      <c r="G1729" t="s">
        <v>1457</v>
      </c>
    </row>
    <row r="1730" spans="1:7" x14ac:dyDescent="0.25">
      <c r="A1730">
        <v>56622362</v>
      </c>
      <c r="B1730" t="s">
        <v>3185</v>
      </c>
      <c r="C1730" t="s">
        <v>1457</v>
      </c>
      <c r="D1730" t="s">
        <v>1458</v>
      </c>
      <c r="E1730" t="s">
        <v>1458</v>
      </c>
      <c r="F1730" t="s">
        <v>1459</v>
      </c>
      <c r="G1730" t="s">
        <v>1457</v>
      </c>
    </row>
    <row r="1731" spans="1:7" x14ac:dyDescent="0.25">
      <c r="A1731">
        <v>56622362</v>
      </c>
      <c r="B1731" t="s">
        <v>3186</v>
      </c>
      <c r="C1731" t="s">
        <v>1457</v>
      </c>
      <c r="D1731" t="s">
        <v>1458</v>
      </c>
      <c r="E1731" t="s">
        <v>1458</v>
      </c>
      <c r="F1731" t="s">
        <v>1459</v>
      </c>
      <c r="G1731" t="s">
        <v>1457</v>
      </c>
    </row>
    <row r="1732" spans="1:7" x14ac:dyDescent="0.25">
      <c r="A1732">
        <v>56622364</v>
      </c>
      <c r="B1732" t="s">
        <v>3187</v>
      </c>
      <c r="C1732" t="s">
        <v>1457</v>
      </c>
      <c r="D1732" t="s">
        <v>1458</v>
      </c>
      <c r="E1732" t="s">
        <v>1458</v>
      </c>
      <c r="F1732" t="s">
        <v>1459</v>
      </c>
      <c r="G1732" t="s">
        <v>1457</v>
      </c>
    </row>
    <row r="1733" spans="1:7" x14ac:dyDescent="0.25">
      <c r="A1733">
        <v>56622364</v>
      </c>
      <c r="B1733" t="s">
        <v>3188</v>
      </c>
      <c r="C1733" t="s">
        <v>1457</v>
      </c>
      <c r="D1733" t="s">
        <v>1458</v>
      </c>
      <c r="E1733" t="s">
        <v>1458</v>
      </c>
      <c r="F1733" t="s">
        <v>1459</v>
      </c>
      <c r="G1733" t="s">
        <v>1457</v>
      </c>
    </row>
    <row r="1734" spans="1:7" x14ac:dyDescent="0.25">
      <c r="A1734">
        <v>56622364</v>
      </c>
      <c r="B1734" t="s">
        <v>3189</v>
      </c>
      <c r="C1734" t="s">
        <v>1457</v>
      </c>
      <c r="D1734" t="s">
        <v>1458</v>
      </c>
      <c r="E1734" t="s">
        <v>1458</v>
      </c>
      <c r="F1734" t="s">
        <v>1459</v>
      </c>
      <c r="G1734" t="s">
        <v>1457</v>
      </c>
    </row>
    <row r="1735" spans="1:7" x14ac:dyDescent="0.25">
      <c r="A1735">
        <v>56622366</v>
      </c>
      <c r="B1735" t="s">
        <v>3190</v>
      </c>
      <c r="C1735" t="s">
        <v>1457</v>
      </c>
      <c r="D1735" t="s">
        <v>1458</v>
      </c>
      <c r="E1735" t="s">
        <v>1458</v>
      </c>
      <c r="F1735" t="s">
        <v>1459</v>
      </c>
      <c r="G1735" t="s">
        <v>1457</v>
      </c>
    </row>
    <row r="1736" spans="1:7" x14ac:dyDescent="0.25">
      <c r="A1736">
        <v>56622366</v>
      </c>
      <c r="B1736" t="s">
        <v>3191</v>
      </c>
      <c r="C1736" t="s">
        <v>1457</v>
      </c>
      <c r="D1736" t="s">
        <v>1458</v>
      </c>
      <c r="E1736" t="s">
        <v>1458</v>
      </c>
      <c r="F1736" t="s">
        <v>1459</v>
      </c>
      <c r="G1736" t="s">
        <v>1457</v>
      </c>
    </row>
    <row r="1737" spans="1:7" x14ac:dyDescent="0.25">
      <c r="A1737">
        <v>56622464</v>
      </c>
      <c r="B1737" t="s">
        <v>3192</v>
      </c>
      <c r="C1737" t="s">
        <v>1457</v>
      </c>
      <c r="D1737" t="s">
        <v>1458</v>
      </c>
      <c r="E1737" t="s">
        <v>1458</v>
      </c>
      <c r="F1737" t="s">
        <v>1459</v>
      </c>
      <c r="G1737" t="s">
        <v>1457</v>
      </c>
    </row>
    <row r="1738" spans="1:7" x14ac:dyDescent="0.25">
      <c r="A1738">
        <v>56622368</v>
      </c>
      <c r="B1738" t="s">
        <v>3193</v>
      </c>
      <c r="C1738" t="s">
        <v>1457</v>
      </c>
      <c r="D1738" t="s">
        <v>1458</v>
      </c>
      <c r="E1738" t="s">
        <v>1458</v>
      </c>
      <c r="F1738" t="s">
        <v>1459</v>
      </c>
      <c r="G1738" t="s">
        <v>1457</v>
      </c>
    </row>
    <row r="1739" spans="1:7" x14ac:dyDescent="0.25">
      <c r="A1739">
        <v>56622368</v>
      </c>
      <c r="B1739" t="s">
        <v>3194</v>
      </c>
      <c r="C1739" t="s">
        <v>1457</v>
      </c>
      <c r="D1739" t="s">
        <v>1458</v>
      </c>
      <c r="E1739" t="s">
        <v>1458</v>
      </c>
      <c r="F1739" t="s">
        <v>1459</v>
      </c>
      <c r="G1739" t="s">
        <v>1457</v>
      </c>
    </row>
    <row r="1740" spans="1:7" x14ac:dyDescent="0.25">
      <c r="A1740">
        <v>56622370</v>
      </c>
      <c r="B1740" t="s">
        <v>3195</v>
      </c>
      <c r="C1740" t="s">
        <v>1457</v>
      </c>
      <c r="D1740" t="s">
        <v>1458</v>
      </c>
      <c r="E1740" t="s">
        <v>1458</v>
      </c>
      <c r="F1740" t="s">
        <v>1459</v>
      </c>
      <c r="G1740" t="s">
        <v>1457</v>
      </c>
    </row>
    <row r="1741" spans="1:7" x14ac:dyDescent="0.25">
      <c r="A1741">
        <v>56622370</v>
      </c>
      <c r="B1741" t="s">
        <v>3196</v>
      </c>
      <c r="C1741" t="s">
        <v>1457</v>
      </c>
      <c r="D1741" t="s">
        <v>1458</v>
      </c>
      <c r="E1741" t="s">
        <v>1458</v>
      </c>
      <c r="F1741" t="s">
        <v>1459</v>
      </c>
      <c r="G1741" t="s">
        <v>1457</v>
      </c>
    </row>
    <row r="1742" spans="1:7" x14ac:dyDescent="0.25">
      <c r="A1742">
        <v>56622462</v>
      </c>
      <c r="B1742" t="s">
        <v>3197</v>
      </c>
      <c r="C1742" t="s">
        <v>1457</v>
      </c>
      <c r="D1742" t="s">
        <v>1458</v>
      </c>
      <c r="E1742" t="s">
        <v>1458</v>
      </c>
      <c r="F1742" t="s">
        <v>1459</v>
      </c>
      <c r="G1742" t="s">
        <v>1457</v>
      </c>
    </row>
    <row r="1743" spans="1:7" x14ac:dyDescent="0.25">
      <c r="A1743">
        <v>56622462</v>
      </c>
      <c r="B1743" t="s">
        <v>3198</v>
      </c>
      <c r="C1743" t="s">
        <v>1457</v>
      </c>
      <c r="D1743" t="s">
        <v>1458</v>
      </c>
      <c r="E1743" t="s">
        <v>1458</v>
      </c>
      <c r="F1743" t="s">
        <v>1459</v>
      </c>
      <c r="G1743" t="s">
        <v>1457</v>
      </c>
    </row>
    <row r="1744" spans="1:7" x14ac:dyDescent="0.25">
      <c r="A1744">
        <v>56622462</v>
      </c>
      <c r="B1744" t="s">
        <v>3199</v>
      </c>
      <c r="C1744" t="s">
        <v>1457</v>
      </c>
      <c r="D1744" t="s">
        <v>1458</v>
      </c>
      <c r="E1744" t="s">
        <v>1458</v>
      </c>
      <c r="F1744" t="s">
        <v>1459</v>
      </c>
      <c r="G1744" t="s">
        <v>1457</v>
      </c>
    </row>
    <row r="1745" spans="1:7" x14ac:dyDescent="0.25">
      <c r="A1745">
        <v>56622464</v>
      </c>
      <c r="B1745" t="s">
        <v>3200</v>
      </c>
      <c r="C1745" t="s">
        <v>1457</v>
      </c>
      <c r="D1745" t="s">
        <v>1458</v>
      </c>
      <c r="E1745" t="s">
        <v>1458</v>
      </c>
      <c r="F1745" t="s">
        <v>1459</v>
      </c>
      <c r="G1745" t="s">
        <v>1457</v>
      </c>
    </row>
    <row r="1746" spans="1:7" x14ac:dyDescent="0.25">
      <c r="A1746">
        <v>56622464</v>
      </c>
      <c r="B1746" t="s">
        <v>3201</v>
      </c>
      <c r="C1746" t="s">
        <v>1457</v>
      </c>
      <c r="D1746" t="s">
        <v>1458</v>
      </c>
      <c r="E1746" t="s">
        <v>1458</v>
      </c>
      <c r="F1746" t="s">
        <v>1459</v>
      </c>
      <c r="G1746" t="s">
        <v>1457</v>
      </c>
    </row>
    <row r="1747" spans="1:7" x14ac:dyDescent="0.25">
      <c r="A1747">
        <v>56622468</v>
      </c>
      <c r="B1747" t="s">
        <v>3202</v>
      </c>
      <c r="C1747" t="s">
        <v>1457</v>
      </c>
      <c r="D1747" t="s">
        <v>1458</v>
      </c>
      <c r="E1747" t="s">
        <v>1458</v>
      </c>
      <c r="F1747" t="s">
        <v>1459</v>
      </c>
      <c r="G1747" t="s">
        <v>1457</v>
      </c>
    </row>
    <row r="1748" spans="1:7" x14ac:dyDescent="0.25">
      <c r="A1748">
        <v>56622466</v>
      </c>
      <c r="B1748" t="s">
        <v>3203</v>
      </c>
      <c r="C1748" t="s">
        <v>1457</v>
      </c>
      <c r="D1748" t="s">
        <v>1458</v>
      </c>
      <c r="E1748" t="s">
        <v>1458</v>
      </c>
      <c r="F1748" t="s">
        <v>1459</v>
      </c>
      <c r="G1748" t="s">
        <v>1457</v>
      </c>
    </row>
    <row r="1749" spans="1:7" x14ac:dyDescent="0.25">
      <c r="A1749">
        <v>56622466</v>
      </c>
      <c r="B1749" t="s">
        <v>3204</v>
      </c>
      <c r="C1749" t="s">
        <v>1457</v>
      </c>
      <c r="D1749" t="s">
        <v>1458</v>
      </c>
      <c r="E1749" t="s">
        <v>1458</v>
      </c>
      <c r="F1749" t="s">
        <v>1459</v>
      </c>
      <c r="G1749" t="s">
        <v>1457</v>
      </c>
    </row>
    <row r="1750" spans="1:7" x14ac:dyDescent="0.25">
      <c r="A1750">
        <v>56622466</v>
      </c>
      <c r="B1750" t="s">
        <v>3205</v>
      </c>
      <c r="C1750" t="s">
        <v>1457</v>
      </c>
      <c r="D1750" t="s">
        <v>1458</v>
      </c>
      <c r="E1750" t="s">
        <v>1458</v>
      </c>
      <c r="F1750" t="s">
        <v>1459</v>
      </c>
      <c r="G1750" t="s">
        <v>1457</v>
      </c>
    </row>
    <row r="1751" spans="1:7" x14ac:dyDescent="0.25">
      <c r="A1751">
        <v>56622468</v>
      </c>
      <c r="B1751" t="s">
        <v>3206</v>
      </c>
      <c r="C1751" t="s">
        <v>1457</v>
      </c>
      <c r="D1751" t="s">
        <v>1458</v>
      </c>
      <c r="E1751" t="s">
        <v>1458</v>
      </c>
      <c r="F1751" t="s">
        <v>1459</v>
      </c>
      <c r="G1751" t="s">
        <v>1457</v>
      </c>
    </row>
    <row r="1752" spans="1:7" x14ac:dyDescent="0.25">
      <c r="A1752">
        <v>56622468</v>
      </c>
      <c r="B1752" t="s">
        <v>3207</v>
      </c>
      <c r="C1752" t="s">
        <v>1457</v>
      </c>
      <c r="D1752" t="s">
        <v>1458</v>
      </c>
      <c r="E1752" t="s">
        <v>1458</v>
      </c>
      <c r="F1752" t="s">
        <v>1459</v>
      </c>
      <c r="G1752" t="s">
        <v>1457</v>
      </c>
    </row>
    <row r="1753" spans="1:7" x14ac:dyDescent="0.25">
      <c r="A1753">
        <v>56622786</v>
      </c>
      <c r="B1753" t="s">
        <v>3208</v>
      </c>
      <c r="C1753" t="s">
        <v>1457</v>
      </c>
      <c r="D1753" t="s">
        <v>1458</v>
      </c>
      <c r="E1753" t="s">
        <v>1458</v>
      </c>
      <c r="F1753" t="s">
        <v>1459</v>
      </c>
      <c r="G1753" t="s">
        <v>1457</v>
      </c>
    </row>
    <row r="1754" spans="1:7" x14ac:dyDescent="0.25">
      <c r="A1754">
        <v>56622378</v>
      </c>
      <c r="B1754" t="s">
        <v>3209</v>
      </c>
      <c r="C1754" t="s">
        <v>1457</v>
      </c>
      <c r="D1754" t="s">
        <v>1458</v>
      </c>
      <c r="E1754" t="s">
        <v>1458</v>
      </c>
      <c r="F1754" t="s">
        <v>1459</v>
      </c>
      <c r="G1754" t="s">
        <v>1457</v>
      </c>
    </row>
    <row r="1755" spans="1:7" x14ac:dyDescent="0.25">
      <c r="A1755">
        <v>56622470</v>
      </c>
      <c r="B1755" t="s">
        <v>3210</v>
      </c>
      <c r="C1755" t="s">
        <v>1457</v>
      </c>
      <c r="D1755" t="s">
        <v>1458</v>
      </c>
      <c r="E1755" t="s">
        <v>1458</v>
      </c>
      <c r="F1755" t="s">
        <v>1459</v>
      </c>
      <c r="G1755" t="s">
        <v>1457</v>
      </c>
    </row>
    <row r="1756" spans="1:7" x14ac:dyDescent="0.25">
      <c r="A1756">
        <v>56622470</v>
      </c>
      <c r="B1756" t="s">
        <v>3211</v>
      </c>
      <c r="C1756" t="s">
        <v>1457</v>
      </c>
      <c r="D1756" t="s">
        <v>1458</v>
      </c>
      <c r="E1756" t="s">
        <v>1458</v>
      </c>
      <c r="F1756" t="s">
        <v>1459</v>
      </c>
      <c r="G1756" t="s">
        <v>1457</v>
      </c>
    </row>
    <row r="1757" spans="1:7" x14ac:dyDescent="0.25">
      <c r="A1757">
        <v>56622470</v>
      </c>
      <c r="B1757" t="s">
        <v>3212</v>
      </c>
      <c r="C1757" t="s">
        <v>1457</v>
      </c>
      <c r="D1757" t="s">
        <v>1458</v>
      </c>
      <c r="E1757" t="s">
        <v>1458</v>
      </c>
      <c r="F1757" t="s">
        <v>1459</v>
      </c>
      <c r="G1757" t="s">
        <v>1457</v>
      </c>
    </row>
    <row r="1758" spans="1:7" x14ac:dyDescent="0.25">
      <c r="A1758">
        <v>56622750</v>
      </c>
      <c r="B1758" t="s">
        <v>3213</v>
      </c>
      <c r="C1758" t="s">
        <v>1457</v>
      </c>
      <c r="D1758" t="s">
        <v>1458</v>
      </c>
      <c r="E1758" t="s">
        <v>1458</v>
      </c>
      <c r="F1758" t="s">
        <v>1459</v>
      </c>
      <c r="G1758" t="s">
        <v>1457</v>
      </c>
    </row>
    <row r="1759" spans="1:7" x14ac:dyDescent="0.25">
      <c r="A1759">
        <v>56622752</v>
      </c>
      <c r="B1759" t="s">
        <v>3214</v>
      </c>
      <c r="C1759" t="s">
        <v>1457</v>
      </c>
      <c r="D1759" t="s">
        <v>1458</v>
      </c>
      <c r="E1759" t="s">
        <v>1458</v>
      </c>
      <c r="F1759" t="s">
        <v>1459</v>
      </c>
      <c r="G1759" t="s">
        <v>1457</v>
      </c>
    </row>
    <row r="1760" spans="1:7" x14ac:dyDescent="0.25">
      <c r="A1760">
        <v>56622754</v>
      </c>
      <c r="B1760" t="s">
        <v>3215</v>
      </c>
      <c r="C1760" t="s">
        <v>1457</v>
      </c>
      <c r="D1760" t="s">
        <v>1458</v>
      </c>
      <c r="E1760" t="s">
        <v>1458</v>
      </c>
      <c r="F1760" t="s">
        <v>1459</v>
      </c>
      <c r="G1760" t="s">
        <v>1457</v>
      </c>
    </row>
    <row r="1761" spans="1:7" x14ac:dyDescent="0.25">
      <c r="A1761">
        <v>56622756</v>
      </c>
      <c r="B1761" t="s">
        <v>3216</v>
      </c>
      <c r="C1761" t="s">
        <v>1457</v>
      </c>
      <c r="D1761" t="s">
        <v>1458</v>
      </c>
      <c r="E1761" t="s">
        <v>1458</v>
      </c>
      <c r="F1761" t="s">
        <v>1459</v>
      </c>
      <c r="G1761" t="s">
        <v>1457</v>
      </c>
    </row>
    <row r="1762" spans="1:7" x14ac:dyDescent="0.25">
      <c r="A1762">
        <v>56622758</v>
      </c>
      <c r="B1762" t="s">
        <v>3217</v>
      </c>
      <c r="C1762" t="s">
        <v>1457</v>
      </c>
      <c r="D1762" t="s">
        <v>1458</v>
      </c>
      <c r="E1762" t="s">
        <v>1458</v>
      </c>
      <c r="F1762" t="s">
        <v>1459</v>
      </c>
      <c r="G1762" t="s">
        <v>1457</v>
      </c>
    </row>
    <row r="1763" spans="1:7" x14ac:dyDescent="0.25">
      <c r="A1763">
        <v>56622760</v>
      </c>
      <c r="B1763" t="s">
        <v>3218</v>
      </c>
      <c r="C1763" t="s">
        <v>1457</v>
      </c>
      <c r="D1763" t="s">
        <v>1458</v>
      </c>
      <c r="E1763" t="s">
        <v>1458</v>
      </c>
      <c r="F1763" t="s">
        <v>1459</v>
      </c>
      <c r="G1763" t="s">
        <v>1457</v>
      </c>
    </row>
    <row r="1764" spans="1:7" x14ac:dyDescent="0.25">
      <c r="A1764">
        <v>56622762</v>
      </c>
      <c r="B1764" t="s">
        <v>3219</v>
      </c>
      <c r="C1764" t="s">
        <v>1457</v>
      </c>
      <c r="D1764" t="s">
        <v>1458</v>
      </c>
      <c r="E1764" t="s">
        <v>1458</v>
      </c>
      <c r="F1764" t="s">
        <v>1459</v>
      </c>
      <c r="G1764" t="s">
        <v>1457</v>
      </c>
    </row>
    <row r="1765" spans="1:7" x14ac:dyDescent="0.25">
      <c r="A1765">
        <v>56622764</v>
      </c>
      <c r="B1765" t="s">
        <v>3220</v>
      </c>
      <c r="C1765" t="s">
        <v>1457</v>
      </c>
      <c r="D1765" t="s">
        <v>1458</v>
      </c>
      <c r="E1765" t="s">
        <v>1458</v>
      </c>
      <c r="F1765" t="s">
        <v>1459</v>
      </c>
      <c r="G1765" t="s">
        <v>1457</v>
      </c>
    </row>
    <row r="1766" spans="1:7" x14ac:dyDescent="0.25">
      <c r="A1766">
        <v>56622766</v>
      </c>
      <c r="B1766" t="s">
        <v>3221</v>
      </c>
      <c r="C1766" t="s">
        <v>1457</v>
      </c>
      <c r="D1766" t="s">
        <v>1458</v>
      </c>
      <c r="E1766" t="s">
        <v>1458</v>
      </c>
      <c r="F1766" t="s">
        <v>1459</v>
      </c>
      <c r="G1766" t="s">
        <v>1457</v>
      </c>
    </row>
    <row r="1767" spans="1:7" x14ac:dyDescent="0.25">
      <c r="A1767">
        <v>56622768</v>
      </c>
      <c r="B1767" t="s">
        <v>3222</v>
      </c>
      <c r="C1767" t="s">
        <v>1457</v>
      </c>
      <c r="D1767" t="s">
        <v>1458</v>
      </c>
      <c r="E1767" t="s">
        <v>1458</v>
      </c>
      <c r="F1767" t="s">
        <v>1459</v>
      </c>
      <c r="G1767" t="s">
        <v>1457</v>
      </c>
    </row>
    <row r="1768" spans="1:7" x14ac:dyDescent="0.25">
      <c r="A1768">
        <v>56622778</v>
      </c>
      <c r="B1768" t="s">
        <v>3223</v>
      </c>
      <c r="C1768" t="s">
        <v>1457</v>
      </c>
      <c r="D1768" t="s">
        <v>1458</v>
      </c>
      <c r="E1768" t="s">
        <v>1458</v>
      </c>
      <c r="F1768" t="s">
        <v>1459</v>
      </c>
      <c r="G1768" t="s">
        <v>1457</v>
      </c>
    </row>
    <row r="1769" spans="1:7" x14ac:dyDescent="0.25">
      <c r="A1769">
        <v>56622780</v>
      </c>
      <c r="B1769" t="s">
        <v>3224</v>
      </c>
      <c r="C1769" t="s">
        <v>1457</v>
      </c>
      <c r="D1769" t="s">
        <v>1458</v>
      </c>
      <c r="E1769" t="s">
        <v>1458</v>
      </c>
      <c r="F1769" t="s">
        <v>1459</v>
      </c>
      <c r="G1769" t="s">
        <v>1457</v>
      </c>
    </row>
    <row r="1770" spans="1:7" x14ac:dyDescent="0.25">
      <c r="A1770">
        <v>56622782</v>
      </c>
      <c r="B1770" t="s">
        <v>3225</v>
      </c>
      <c r="C1770" t="s">
        <v>1457</v>
      </c>
      <c r="D1770" t="s">
        <v>1458</v>
      </c>
      <c r="E1770" t="s">
        <v>1458</v>
      </c>
      <c r="F1770" t="s">
        <v>1459</v>
      </c>
      <c r="G1770" t="s">
        <v>1457</v>
      </c>
    </row>
    <row r="1771" spans="1:7" x14ac:dyDescent="0.25">
      <c r="A1771">
        <v>56622784</v>
      </c>
      <c r="B1771" t="s">
        <v>3226</v>
      </c>
      <c r="C1771" t="s">
        <v>1457</v>
      </c>
      <c r="D1771" t="s">
        <v>1458</v>
      </c>
      <c r="E1771" t="s">
        <v>1458</v>
      </c>
      <c r="F1771" t="s">
        <v>1459</v>
      </c>
      <c r="G1771" t="s">
        <v>1457</v>
      </c>
    </row>
    <row r="1772" spans="1:7" x14ac:dyDescent="0.25">
      <c r="A1772">
        <v>56622798</v>
      </c>
      <c r="B1772" t="s">
        <v>3227</v>
      </c>
      <c r="C1772" t="s">
        <v>1457</v>
      </c>
      <c r="D1772" t="s">
        <v>1458</v>
      </c>
      <c r="E1772" t="s">
        <v>1458</v>
      </c>
      <c r="F1772" t="s">
        <v>1459</v>
      </c>
      <c r="G1772" t="s">
        <v>1457</v>
      </c>
    </row>
    <row r="1773" spans="1:7" x14ac:dyDescent="0.25">
      <c r="A1773">
        <v>56622800</v>
      </c>
      <c r="B1773" t="s">
        <v>3228</v>
      </c>
      <c r="C1773" t="s">
        <v>1457</v>
      </c>
      <c r="D1773" t="s">
        <v>1458</v>
      </c>
      <c r="E1773" t="s">
        <v>1458</v>
      </c>
      <c r="F1773" t="s">
        <v>1459</v>
      </c>
      <c r="G1773" t="s">
        <v>1457</v>
      </c>
    </row>
    <row r="1774" spans="1:7" x14ac:dyDescent="0.25">
      <c r="A1774">
        <v>56622802</v>
      </c>
      <c r="B1774" t="s">
        <v>3229</v>
      </c>
      <c r="C1774" t="s">
        <v>1457</v>
      </c>
      <c r="D1774" t="s">
        <v>1458</v>
      </c>
      <c r="E1774" t="s">
        <v>1458</v>
      </c>
      <c r="F1774" t="s">
        <v>1459</v>
      </c>
      <c r="G1774" t="s">
        <v>1457</v>
      </c>
    </row>
    <row r="1775" spans="1:7" x14ac:dyDescent="0.25">
      <c r="A1775">
        <v>56622804</v>
      </c>
      <c r="B1775" t="s">
        <v>3230</v>
      </c>
      <c r="C1775" t="s">
        <v>1457</v>
      </c>
      <c r="D1775" t="s">
        <v>1458</v>
      </c>
      <c r="E1775" t="s">
        <v>1458</v>
      </c>
      <c r="F1775" t="s">
        <v>1459</v>
      </c>
      <c r="G1775" t="s">
        <v>1457</v>
      </c>
    </row>
    <row r="1776" spans="1:7" x14ac:dyDescent="0.25">
      <c r="A1776">
        <v>56622806</v>
      </c>
      <c r="B1776" t="s">
        <v>3231</v>
      </c>
      <c r="C1776" t="s">
        <v>1457</v>
      </c>
      <c r="D1776" t="s">
        <v>1458</v>
      </c>
      <c r="E1776" t="s">
        <v>1458</v>
      </c>
      <c r="F1776" t="s">
        <v>1459</v>
      </c>
      <c r="G1776" t="s">
        <v>1457</v>
      </c>
    </row>
    <row r="1777" spans="1:7" x14ac:dyDescent="0.25">
      <c r="A1777">
        <v>56622808</v>
      </c>
      <c r="B1777" t="s">
        <v>3232</v>
      </c>
      <c r="C1777" t="s">
        <v>1457</v>
      </c>
      <c r="D1777" t="s">
        <v>1458</v>
      </c>
      <c r="E1777" t="s">
        <v>1458</v>
      </c>
      <c r="F1777" t="s">
        <v>1459</v>
      </c>
      <c r="G1777" t="s">
        <v>1457</v>
      </c>
    </row>
    <row r="1778" spans="1:7" x14ac:dyDescent="0.25">
      <c r="A1778">
        <v>56622810</v>
      </c>
      <c r="B1778" t="s">
        <v>3233</v>
      </c>
      <c r="C1778" t="s">
        <v>1457</v>
      </c>
      <c r="D1778" t="s">
        <v>1458</v>
      </c>
      <c r="E1778" t="s">
        <v>1458</v>
      </c>
      <c r="F1778" t="s">
        <v>1459</v>
      </c>
      <c r="G1778" t="s">
        <v>1457</v>
      </c>
    </row>
    <row r="1779" spans="1:7" x14ac:dyDescent="0.25">
      <c r="A1779">
        <v>56622812</v>
      </c>
      <c r="B1779" t="s">
        <v>3234</v>
      </c>
      <c r="C1779" t="s">
        <v>1457</v>
      </c>
      <c r="D1779" t="s">
        <v>1458</v>
      </c>
      <c r="E1779" t="s">
        <v>1458</v>
      </c>
      <c r="F1779" t="s">
        <v>1459</v>
      </c>
      <c r="G1779" t="s">
        <v>1457</v>
      </c>
    </row>
    <row r="1780" spans="1:7" x14ac:dyDescent="0.25">
      <c r="A1780">
        <v>56622814</v>
      </c>
      <c r="B1780" t="s">
        <v>3235</v>
      </c>
      <c r="C1780" t="s">
        <v>1457</v>
      </c>
      <c r="D1780" t="s">
        <v>1458</v>
      </c>
      <c r="E1780" t="s">
        <v>1458</v>
      </c>
      <c r="F1780" t="s">
        <v>1459</v>
      </c>
      <c r="G1780" t="s">
        <v>1457</v>
      </c>
    </row>
    <row r="1781" spans="1:7" x14ac:dyDescent="0.25">
      <c r="A1781">
        <v>56622816</v>
      </c>
      <c r="B1781" t="s">
        <v>3236</v>
      </c>
      <c r="C1781" t="s">
        <v>1457</v>
      </c>
      <c r="D1781" t="s">
        <v>1458</v>
      </c>
      <c r="E1781" t="s">
        <v>1458</v>
      </c>
      <c r="F1781" t="s">
        <v>1459</v>
      </c>
      <c r="G1781" t="s">
        <v>1457</v>
      </c>
    </row>
    <row r="1782" spans="1:7" x14ac:dyDescent="0.25">
      <c r="A1782">
        <v>56622374</v>
      </c>
      <c r="B1782" t="s">
        <v>3237</v>
      </c>
      <c r="C1782" t="s">
        <v>1457</v>
      </c>
      <c r="D1782" t="s">
        <v>1458</v>
      </c>
      <c r="E1782" t="s">
        <v>1458</v>
      </c>
      <c r="F1782" t="s">
        <v>1459</v>
      </c>
      <c r="G1782" t="s">
        <v>1457</v>
      </c>
    </row>
    <row r="1783" spans="1:7" x14ac:dyDescent="0.25">
      <c r="A1783">
        <v>56622374</v>
      </c>
      <c r="B1783" t="s">
        <v>3238</v>
      </c>
      <c r="C1783" t="s">
        <v>1457</v>
      </c>
      <c r="D1783" t="s">
        <v>1458</v>
      </c>
      <c r="E1783" t="s">
        <v>1458</v>
      </c>
      <c r="F1783" t="s">
        <v>1459</v>
      </c>
      <c r="G1783" t="s">
        <v>1457</v>
      </c>
    </row>
    <row r="1784" spans="1:7" x14ac:dyDescent="0.25">
      <c r="A1784">
        <v>56622374</v>
      </c>
      <c r="B1784" t="s">
        <v>3239</v>
      </c>
      <c r="C1784" t="s">
        <v>1457</v>
      </c>
      <c r="D1784" t="s">
        <v>1458</v>
      </c>
      <c r="E1784" t="s">
        <v>1458</v>
      </c>
      <c r="F1784" t="s">
        <v>1459</v>
      </c>
      <c r="G1784" t="s">
        <v>1457</v>
      </c>
    </row>
    <row r="1785" spans="1:7" x14ac:dyDescent="0.25">
      <c r="A1785">
        <v>56622376</v>
      </c>
      <c r="B1785" t="s">
        <v>3240</v>
      </c>
      <c r="C1785" t="s">
        <v>1457</v>
      </c>
      <c r="D1785" t="s">
        <v>1458</v>
      </c>
      <c r="E1785" t="s">
        <v>1458</v>
      </c>
      <c r="F1785" t="s">
        <v>1459</v>
      </c>
      <c r="G1785" t="s">
        <v>1457</v>
      </c>
    </row>
    <row r="1786" spans="1:7" x14ac:dyDescent="0.25">
      <c r="A1786">
        <v>56622376</v>
      </c>
      <c r="B1786" t="s">
        <v>3241</v>
      </c>
      <c r="C1786" t="s">
        <v>1457</v>
      </c>
      <c r="D1786" t="s">
        <v>1458</v>
      </c>
      <c r="E1786" t="s">
        <v>1458</v>
      </c>
      <c r="F1786" t="s">
        <v>1459</v>
      </c>
      <c r="G1786" t="s">
        <v>1457</v>
      </c>
    </row>
    <row r="1787" spans="1:7" x14ac:dyDescent="0.25">
      <c r="A1787">
        <v>56622376</v>
      </c>
      <c r="B1787" t="s">
        <v>3242</v>
      </c>
      <c r="C1787" t="s">
        <v>1457</v>
      </c>
      <c r="D1787" t="s">
        <v>1458</v>
      </c>
      <c r="E1787" t="s">
        <v>1458</v>
      </c>
      <c r="F1787" t="s">
        <v>1459</v>
      </c>
      <c r="G1787" t="s">
        <v>1457</v>
      </c>
    </row>
    <row r="1788" spans="1:7" x14ac:dyDescent="0.25">
      <c r="A1788">
        <v>56622378</v>
      </c>
      <c r="B1788" t="s">
        <v>3243</v>
      </c>
      <c r="C1788" t="s">
        <v>1457</v>
      </c>
      <c r="D1788" t="s">
        <v>1458</v>
      </c>
      <c r="E1788" t="s">
        <v>1458</v>
      </c>
      <c r="F1788" t="s">
        <v>1459</v>
      </c>
      <c r="G1788" t="s">
        <v>1457</v>
      </c>
    </row>
    <row r="1789" spans="1:7" x14ac:dyDescent="0.25">
      <c r="A1789">
        <v>56622378</v>
      </c>
      <c r="B1789" t="s">
        <v>3244</v>
      </c>
      <c r="C1789" t="s">
        <v>1457</v>
      </c>
      <c r="D1789" t="s">
        <v>1458</v>
      </c>
      <c r="E1789" t="s">
        <v>1458</v>
      </c>
      <c r="F1789" t="s">
        <v>1459</v>
      </c>
      <c r="G1789" t="s">
        <v>1457</v>
      </c>
    </row>
    <row r="1790" spans="1:7" x14ac:dyDescent="0.25">
      <c r="A1790">
        <v>56622372</v>
      </c>
      <c r="B1790" t="s">
        <v>3245</v>
      </c>
      <c r="C1790" t="s">
        <v>1457</v>
      </c>
      <c r="D1790" t="s">
        <v>1458</v>
      </c>
      <c r="E1790" t="s">
        <v>1458</v>
      </c>
      <c r="F1790" t="s">
        <v>1459</v>
      </c>
      <c r="G1790" t="s">
        <v>1457</v>
      </c>
    </row>
    <row r="1791" spans="1:7" x14ac:dyDescent="0.25">
      <c r="A1791">
        <v>56622380</v>
      </c>
      <c r="B1791" t="s">
        <v>3246</v>
      </c>
      <c r="C1791" t="s">
        <v>1457</v>
      </c>
      <c r="D1791" t="s">
        <v>1458</v>
      </c>
      <c r="E1791" t="s">
        <v>1458</v>
      </c>
      <c r="F1791" t="s">
        <v>1459</v>
      </c>
      <c r="G1791" t="s">
        <v>1457</v>
      </c>
    </row>
    <row r="1792" spans="1:7" x14ac:dyDescent="0.25">
      <c r="A1792">
        <v>56622380</v>
      </c>
      <c r="B1792" t="s">
        <v>3247</v>
      </c>
      <c r="C1792" t="s">
        <v>1457</v>
      </c>
      <c r="D1792" t="s">
        <v>1458</v>
      </c>
      <c r="E1792" t="s">
        <v>1458</v>
      </c>
      <c r="F1792" t="s">
        <v>1459</v>
      </c>
      <c r="G1792" t="s">
        <v>1457</v>
      </c>
    </row>
    <row r="1793" spans="1:7" x14ac:dyDescent="0.25">
      <c r="A1793">
        <v>56622380</v>
      </c>
      <c r="B1793" t="s">
        <v>3248</v>
      </c>
      <c r="C1793" t="s">
        <v>1457</v>
      </c>
      <c r="D1793" t="s">
        <v>1458</v>
      </c>
      <c r="E1793" t="s">
        <v>1458</v>
      </c>
      <c r="F1793" t="s">
        <v>1459</v>
      </c>
      <c r="G1793" t="s">
        <v>1457</v>
      </c>
    </row>
    <row r="1794" spans="1:7" x14ac:dyDescent="0.25">
      <c r="A1794">
        <v>56622372</v>
      </c>
      <c r="B1794" t="s">
        <v>3249</v>
      </c>
      <c r="C1794" t="s">
        <v>1457</v>
      </c>
      <c r="D1794" t="s">
        <v>1458</v>
      </c>
      <c r="E1794" t="s">
        <v>1458</v>
      </c>
      <c r="F1794" t="s">
        <v>1459</v>
      </c>
      <c r="G1794" t="s">
        <v>1457</v>
      </c>
    </row>
    <row r="1795" spans="1:7" x14ac:dyDescent="0.25">
      <c r="A1795">
        <v>56622372</v>
      </c>
      <c r="B1795" t="s">
        <v>3250</v>
      </c>
      <c r="C1795" t="s">
        <v>1457</v>
      </c>
      <c r="D1795" t="s">
        <v>1458</v>
      </c>
      <c r="E1795" t="s">
        <v>1458</v>
      </c>
      <c r="F1795" t="s">
        <v>1459</v>
      </c>
      <c r="G1795" t="s">
        <v>1457</v>
      </c>
    </row>
    <row r="1796" spans="1:7" x14ac:dyDescent="0.25">
      <c r="A1796">
        <v>56622474</v>
      </c>
      <c r="B1796" t="s">
        <v>3251</v>
      </c>
      <c r="C1796" t="s">
        <v>1457</v>
      </c>
      <c r="D1796" t="s">
        <v>1458</v>
      </c>
      <c r="E1796" t="s">
        <v>1458</v>
      </c>
      <c r="F1796" t="s">
        <v>1459</v>
      </c>
      <c r="G1796" t="s">
        <v>1457</v>
      </c>
    </row>
    <row r="1797" spans="1:7" x14ac:dyDescent="0.25">
      <c r="A1797">
        <v>56622472</v>
      </c>
      <c r="B1797" t="s">
        <v>3252</v>
      </c>
      <c r="C1797" t="s">
        <v>1457</v>
      </c>
      <c r="D1797" t="s">
        <v>1458</v>
      </c>
      <c r="E1797" t="s">
        <v>1458</v>
      </c>
      <c r="F1797" t="s">
        <v>1459</v>
      </c>
      <c r="G1797" t="s">
        <v>1457</v>
      </c>
    </row>
    <row r="1798" spans="1:7" x14ac:dyDescent="0.25">
      <c r="A1798">
        <v>56622472</v>
      </c>
      <c r="B1798" t="s">
        <v>3253</v>
      </c>
      <c r="C1798" t="s">
        <v>1457</v>
      </c>
      <c r="D1798" t="s">
        <v>1458</v>
      </c>
      <c r="E1798" t="s">
        <v>1458</v>
      </c>
      <c r="F1798" t="s">
        <v>1459</v>
      </c>
      <c r="G1798" t="s">
        <v>1457</v>
      </c>
    </row>
    <row r="1799" spans="1:7" x14ac:dyDescent="0.25">
      <c r="A1799">
        <v>56622472</v>
      </c>
      <c r="B1799" t="s">
        <v>3254</v>
      </c>
      <c r="C1799" t="s">
        <v>1457</v>
      </c>
      <c r="D1799" t="s">
        <v>1458</v>
      </c>
      <c r="E1799" t="s">
        <v>1458</v>
      </c>
      <c r="F1799" t="s">
        <v>1459</v>
      </c>
      <c r="G1799" t="s">
        <v>1457</v>
      </c>
    </row>
    <row r="1800" spans="1:7" x14ac:dyDescent="0.25">
      <c r="A1800">
        <v>56622474</v>
      </c>
      <c r="B1800" t="s">
        <v>3255</v>
      </c>
      <c r="C1800" t="s">
        <v>1457</v>
      </c>
      <c r="D1800" t="s">
        <v>1458</v>
      </c>
      <c r="E1800" t="s">
        <v>1458</v>
      </c>
      <c r="F1800" t="s">
        <v>1459</v>
      </c>
      <c r="G1800" t="s">
        <v>1457</v>
      </c>
    </row>
    <row r="1801" spans="1:7" x14ac:dyDescent="0.25">
      <c r="A1801">
        <v>56622474</v>
      </c>
      <c r="B1801" t="s">
        <v>3256</v>
      </c>
      <c r="C1801" t="s">
        <v>1457</v>
      </c>
      <c r="D1801" t="s">
        <v>1458</v>
      </c>
      <c r="E1801" t="s">
        <v>1458</v>
      </c>
      <c r="F1801" t="s">
        <v>1459</v>
      </c>
      <c r="G1801" t="s">
        <v>1457</v>
      </c>
    </row>
    <row r="1802" spans="1:7" x14ac:dyDescent="0.25">
      <c r="A1802">
        <v>56622818</v>
      </c>
      <c r="B1802" t="s">
        <v>3257</v>
      </c>
      <c r="C1802" t="s">
        <v>1457</v>
      </c>
      <c r="D1802" t="s">
        <v>1458</v>
      </c>
      <c r="E1802" t="s">
        <v>1458</v>
      </c>
      <c r="F1802" t="s">
        <v>1459</v>
      </c>
      <c r="G1802" t="s">
        <v>1457</v>
      </c>
    </row>
    <row r="1803" spans="1:7" x14ac:dyDescent="0.25">
      <c r="A1803">
        <v>56622384</v>
      </c>
      <c r="B1803" t="s">
        <v>3258</v>
      </c>
      <c r="C1803" t="s">
        <v>1457</v>
      </c>
      <c r="D1803" t="s">
        <v>1458</v>
      </c>
      <c r="E1803" t="s">
        <v>1458</v>
      </c>
      <c r="F1803" t="s">
        <v>1459</v>
      </c>
      <c r="G1803" t="s">
        <v>1457</v>
      </c>
    </row>
    <row r="1804" spans="1:7" x14ac:dyDescent="0.25">
      <c r="A1804">
        <v>56622476</v>
      </c>
      <c r="B1804" t="s">
        <v>3259</v>
      </c>
      <c r="C1804" t="s">
        <v>1457</v>
      </c>
      <c r="D1804" t="s">
        <v>1458</v>
      </c>
      <c r="E1804" t="s">
        <v>1458</v>
      </c>
      <c r="F1804" t="s">
        <v>1459</v>
      </c>
      <c r="G1804" t="s">
        <v>1457</v>
      </c>
    </row>
    <row r="1805" spans="1:7" x14ac:dyDescent="0.25">
      <c r="A1805">
        <v>56622476</v>
      </c>
      <c r="B1805" t="s">
        <v>3260</v>
      </c>
      <c r="C1805" t="s">
        <v>1457</v>
      </c>
      <c r="D1805" t="s">
        <v>1458</v>
      </c>
      <c r="E1805" t="s">
        <v>1458</v>
      </c>
      <c r="F1805" t="s">
        <v>1459</v>
      </c>
      <c r="G1805" t="s">
        <v>1457</v>
      </c>
    </row>
    <row r="1806" spans="1:7" x14ac:dyDescent="0.25">
      <c r="A1806">
        <v>56622478</v>
      </c>
      <c r="B1806" t="s">
        <v>3261</v>
      </c>
      <c r="C1806" t="s">
        <v>1457</v>
      </c>
      <c r="D1806" t="s">
        <v>1458</v>
      </c>
      <c r="E1806" t="s">
        <v>1458</v>
      </c>
      <c r="F1806" t="s">
        <v>1459</v>
      </c>
      <c r="G1806" t="s">
        <v>1457</v>
      </c>
    </row>
    <row r="1807" spans="1:7" x14ac:dyDescent="0.25">
      <c r="A1807">
        <v>56622478</v>
      </c>
      <c r="B1807" t="s">
        <v>3262</v>
      </c>
      <c r="C1807" t="s">
        <v>1457</v>
      </c>
      <c r="D1807" t="s">
        <v>1458</v>
      </c>
      <c r="E1807" t="s">
        <v>1458</v>
      </c>
      <c r="F1807" t="s">
        <v>1459</v>
      </c>
      <c r="G1807" t="s">
        <v>1457</v>
      </c>
    </row>
    <row r="1808" spans="1:7" x14ac:dyDescent="0.25">
      <c r="A1808">
        <v>56622480</v>
      </c>
      <c r="B1808" t="s">
        <v>3263</v>
      </c>
      <c r="C1808" t="s">
        <v>1457</v>
      </c>
      <c r="D1808" t="s">
        <v>1458</v>
      </c>
      <c r="E1808" t="s">
        <v>1458</v>
      </c>
      <c r="F1808" t="s">
        <v>1459</v>
      </c>
      <c r="G1808" t="s">
        <v>1457</v>
      </c>
    </row>
    <row r="1809" spans="1:7" x14ac:dyDescent="0.25">
      <c r="A1809">
        <v>56622480</v>
      </c>
      <c r="B1809" t="s">
        <v>3264</v>
      </c>
      <c r="C1809" t="s">
        <v>1457</v>
      </c>
      <c r="D1809" t="s">
        <v>1458</v>
      </c>
      <c r="E1809" t="s">
        <v>1458</v>
      </c>
      <c r="F1809" t="s">
        <v>1459</v>
      </c>
      <c r="G1809" t="s">
        <v>1457</v>
      </c>
    </row>
    <row r="1810" spans="1:7" x14ac:dyDescent="0.25">
      <c r="A1810">
        <v>56622820</v>
      </c>
      <c r="B1810" t="s">
        <v>3265</v>
      </c>
      <c r="C1810" t="s">
        <v>1457</v>
      </c>
      <c r="D1810" t="s">
        <v>1458</v>
      </c>
      <c r="E1810" t="s">
        <v>1458</v>
      </c>
      <c r="F1810" t="s">
        <v>1459</v>
      </c>
      <c r="G1810" t="s">
        <v>1457</v>
      </c>
    </row>
    <row r="1811" spans="1:7" x14ac:dyDescent="0.25">
      <c r="A1811">
        <v>56622822</v>
      </c>
      <c r="B1811" t="s">
        <v>3266</v>
      </c>
      <c r="C1811" t="s">
        <v>1457</v>
      </c>
      <c r="D1811" t="s">
        <v>1458</v>
      </c>
      <c r="E1811" t="s">
        <v>1458</v>
      </c>
      <c r="F1811" t="s">
        <v>1459</v>
      </c>
      <c r="G1811" t="s">
        <v>1457</v>
      </c>
    </row>
    <row r="1812" spans="1:7" x14ac:dyDescent="0.25">
      <c r="A1812">
        <v>56622824</v>
      </c>
      <c r="B1812" t="s">
        <v>3267</v>
      </c>
      <c r="C1812" t="s">
        <v>1457</v>
      </c>
      <c r="D1812" t="s">
        <v>1458</v>
      </c>
      <c r="E1812" t="s">
        <v>1458</v>
      </c>
      <c r="F1812" t="s">
        <v>1459</v>
      </c>
      <c r="G1812" t="s">
        <v>1457</v>
      </c>
    </row>
    <row r="1813" spans="1:7" x14ac:dyDescent="0.25">
      <c r="A1813">
        <v>56622826</v>
      </c>
      <c r="B1813" t="s">
        <v>3268</v>
      </c>
      <c r="C1813" t="s">
        <v>1457</v>
      </c>
      <c r="D1813" t="s">
        <v>1458</v>
      </c>
      <c r="E1813" t="s">
        <v>1458</v>
      </c>
      <c r="F1813" t="s">
        <v>1459</v>
      </c>
      <c r="G1813" t="s">
        <v>1457</v>
      </c>
    </row>
    <row r="1814" spans="1:7" x14ac:dyDescent="0.25">
      <c r="A1814">
        <v>56622828</v>
      </c>
      <c r="B1814" t="s">
        <v>3269</v>
      </c>
      <c r="C1814" t="s">
        <v>1457</v>
      </c>
      <c r="D1814" t="s">
        <v>1458</v>
      </c>
      <c r="E1814" t="s">
        <v>1458</v>
      </c>
      <c r="F1814" t="s">
        <v>1459</v>
      </c>
      <c r="G1814" t="s">
        <v>1457</v>
      </c>
    </row>
    <row r="1815" spans="1:7" x14ac:dyDescent="0.25">
      <c r="A1815">
        <v>56622830</v>
      </c>
      <c r="B1815" t="s">
        <v>3270</v>
      </c>
      <c r="C1815" t="s">
        <v>1457</v>
      </c>
      <c r="D1815" t="s">
        <v>1458</v>
      </c>
      <c r="E1815" t="s">
        <v>1458</v>
      </c>
      <c r="F1815" t="s">
        <v>1459</v>
      </c>
      <c r="G1815" t="s">
        <v>1457</v>
      </c>
    </row>
    <row r="1816" spans="1:7" x14ac:dyDescent="0.25">
      <c r="A1816">
        <v>56622382</v>
      </c>
      <c r="B1816" t="s">
        <v>3271</v>
      </c>
      <c r="C1816" t="s">
        <v>1457</v>
      </c>
      <c r="D1816" t="s">
        <v>1458</v>
      </c>
      <c r="E1816" t="s">
        <v>1458</v>
      </c>
      <c r="F1816" t="s">
        <v>1459</v>
      </c>
      <c r="G1816" t="s">
        <v>1457</v>
      </c>
    </row>
    <row r="1817" spans="1:7" x14ac:dyDescent="0.25">
      <c r="A1817">
        <v>56622382</v>
      </c>
      <c r="B1817" t="s">
        <v>3272</v>
      </c>
      <c r="C1817" t="s">
        <v>1457</v>
      </c>
      <c r="D1817" t="s">
        <v>1458</v>
      </c>
      <c r="E1817" t="s">
        <v>1458</v>
      </c>
      <c r="F1817" t="s">
        <v>1459</v>
      </c>
      <c r="G1817" t="s">
        <v>1457</v>
      </c>
    </row>
    <row r="1818" spans="1:7" x14ac:dyDescent="0.25">
      <c r="A1818">
        <v>56622382</v>
      </c>
      <c r="B1818" t="s">
        <v>3273</v>
      </c>
      <c r="C1818" t="s">
        <v>1457</v>
      </c>
      <c r="D1818" t="s">
        <v>1458</v>
      </c>
      <c r="E1818" t="s">
        <v>1458</v>
      </c>
      <c r="F1818" t="s">
        <v>1459</v>
      </c>
      <c r="G1818" t="s">
        <v>1457</v>
      </c>
    </row>
    <row r="1819" spans="1:7" x14ac:dyDescent="0.25">
      <c r="A1819">
        <v>56622384</v>
      </c>
      <c r="B1819" t="s">
        <v>3274</v>
      </c>
      <c r="C1819" t="s">
        <v>1457</v>
      </c>
      <c r="D1819" t="s">
        <v>1458</v>
      </c>
      <c r="E1819" t="s">
        <v>1458</v>
      </c>
      <c r="F1819" t="s">
        <v>1459</v>
      </c>
      <c r="G1819" t="s">
        <v>1457</v>
      </c>
    </row>
    <row r="1820" spans="1:7" x14ac:dyDescent="0.25">
      <c r="A1820">
        <v>56622384</v>
      </c>
      <c r="B1820" t="s">
        <v>3275</v>
      </c>
      <c r="C1820" t="s">
        <v>1457</v>
      </c>
      <c r="D1820" t="s">
        <v>1458</v>
      </c>
      <c r="E1820" t="s">
        <v>1458</v>
      </c>
      <c r="F1820" t="s">
        <v>1459</v>
      </c>
      <c r="G1820" t="s">
        <v>1457</v>
      </c>
    </row>
    <row r="1821" spans="1:7" x14ac:dyDescent="0.25">
      <c r="A1821">
        <v>56622390</v>
      </c>
      <c r="B1821" t="s">
        <v>3276</v>
      </c>
      <c r="C1821" t="s">
        <v>1457</v>
      </c>
      <c r="D1821" t="s">
        <v>1458</v>
      </c>
      <c r="E1821" t="s">
        <v>1458</v>
      </c>
      <c r="F1821" t="s">
        <v>1459</v>
      </c>
      <c r="G1821" t="s">
        <v>1457</v>
      </c>
    </row>
    <row r="1822" spans="1:7" x14ac:dyDescent="0.25">
      <c r="A1822">
        <v>56622386</v>
      </c>
      <c r="B1822" t="s">
        <v>3277</v>
      </c>
      <c r="C1822" t="s">
        <v>1457</v>
      </c>
      <c r="D1822" t="s">
        <v>1458</v>
      </c>
      <c r="E1822" t="s">
        <v>1458</v>
      </c>
      <c r="F1822" t="s">
        <v>1459</v>
      </c>
      <c r="G1822" t="s">
        <v>1457</v>
      </c>
    </row>
    <row r="1823" spans="1:7" x14ac:dyDescent="0.25">
      <c r="A1823">
        <v>56622386</v>
      </c>
      <c r="B1823" t="s">
        <v>3278</v>
      </c>
      <c r="C1823" t="s">
        <v>1457</v>
      </c>
      <c r="D1823" t="s">
        <v>1458</v>
      </c>
      <c r="E1823" t="s">
        <v>1458</v>
      </c>
      <c r="F1823" t="s">
        <v>1459</v>
      </c>
      <c r="G1823" t="s">
        <v>1457</v>
      </c>
    </row>
    <row r="1824" spans="1:7" x14ac:dyDescent="0.25">
      <c r="A1824">
        <v>56622388</v>
      </c>
      <c r="B1824" t="s">
        <v>3279</v>
      </c>
      <c r="C1824" t="s">
        <v>1457</v>
      </c>
      <c r="D1824" t="s">
        <v>1458</v>
      </c>
      <c r="E1824" t="s">
        <v>1458</v>
      </c>
      <c r="F1824" t="s">
        <v>1459</v>
      </c>
      <c r="G1824" t="s">
        <v>1457</v>
      </c>
    </row>
    <row r="1825" spans="1:7" x14ac:dyDescent="0.25">
      <c r="A1825">
        <v>56622388</v>
      </c>
      <c r="B1825" t="s">
        <v>3280</v>
      </c>
      <c r="C1825" t="s">
        <v>1457</v>
      </c>
      <c r="D1825" t="s">
        <v>1458</v>
      </c>
      <c r="E1825" t="s">
        <v>1458</v>
      </c>
      <c r="F1825" t="s">
        <v>1459</v>
      </c>
      <c r="G1825" t="s">
        <v>1457</v>
      </c>
    </row>
    <row r="1826" spans="1:7" x14ac:dyDescent="0.25">
      <c r="A1826">
        <v>56622388</v>
      </c>
      <c r="B1826" t="s">
        <v>3281</v>
      </c>
      <c r="C1826" t="s">
        <v>1457</v>
      </c>
      <c r="D1826" t="s">
        <v>1458</v>
      </c>
      <c r="E1826" t="s">
        <v>1458</v>
      </c>
      <c r="F1826" t="s">
        <v>1459</v>
      </c>
      <c r="G1826" t="s">
        <v>1457</v>
      </c>
    </row>
    <row r="1827" spans="1:7" x14ac:dyDescent="0.25">
      <c r="A1827">
        <v>56622390</v>
      </c>
      <c r="B1827" t="s">
        <v>3282</v>
      </c>
      <c r="C1827" t="s">
        <v>1457</v>
      </c>
      <c r="D1827" t="s">
        <v>1458</v>
      </c>
      <c r="E1827" t="s">
        <v>1458</v>
      </c>
      <c r="F1827" t="s">
        <v>1459</v>
      </c>
      <c r="G1827" t="s">
        <v>1457</v>
      </c>
    </row>
    <row r="1828" spans="1:7" x14ac:dyDescent="0.25">
      <c r="A1828">
        <v>56622390</v>
      </c>
      <c r="B1828" t="s">
        <v>3283</v>
      </c>
      <c r="C1828" t="s">
        <v>1457</v>
      </c>
      <c r="D1828" t="s">
        <v>1458</v>
      </c>
      <c r="E1828" t="s">
        <v>1458</v>
      </c>
      <c r="F1828" t="s">
        <v>1459</v>
      </c>
      <c r="G1828" t="s">
        <v>1457</v>
      </c>
    </row>
    <row r="1829" spans="1:7" x14ac:dyDescent="0.25">
      <c r="A1829">
        <v>56622486</v>
      </c>
      <c r="B1829" t="s">
        <v>3284</v>
      </c>
      <c r="C1829" t="s">
        <v>1457</v>
      </c>
      <c r="D1829" t="s">
        <v>1458</v>
      </c>
      <c r="E1829" t="s">
        <v>1458</v>
      </c>
      <c r="F1829" t="s">
        <v>1459</v>
      </c>
      <c r="G1829" t="s">
        <v>1457</v>
      </c>
    </row>
    <row r="1830" spans="1:7" x14ac:dyDescent="0.25">
      <c r="A1830">
        <v>56622482</v>
      </c>
      <c r="B1830" t="s">
        <v>3285</v>
      </c>
      <c r="C1830" t="s">
        <v>1457</v>
      </c>
      <c r="D1830" t="s">
        <v>1458</v>
      </c>
      <c r="E1830" t="s">
        <v>1458</v>
      </c>
      <c r="F1830" t="s">
        <v>1459</v>
      </c>
      <c r="G1830" t="s">
        <v>1457</v>
      </c>
    </row>
    <row r="1831" spans="1:7" x14ac:dyDescent="0.25">
      <c r="A1831">
        <v>56622482</v>
      </c>
      <c r="B1831" t="s">
        <v>3286</v>
      </c>
      <c r="C1831" t="s">
        <v>1457</v>
      </c>
      <c r="D1831" t="s">
        <v>1458</v>
      </c>
      <c r="E1831" t="s">
        <v>1458</v>
      </c>
      <c r="F1831" t="s">
        <v>1459</v>
      </c>
      <c r="G1831" t="s">
        <v>1457</v>
      </c>
    </row>
    <row r="1832" spans="1:7" x14ac:dyDescent="0.25">
      <c r="A1832">
        <v>56622484</v>
      </c>
      <c r="B1832" t="s">
        <v>3287</v>
      </c>
      <c r="C1832" t="s">
        <v>1457</v>
      </c>
      <c r="D1832" t="s">
        <v>1458</v>
      </c>
      <c r="E1832" t="s">
        <v>1458</v>
      </c>
      <c r="F1832" t="s">
        <v>1459</v>
      </c>
      <c r="G1832" t="s">
        <v>1457</v>
      </c>
    </row>
    <row r="1833" spans="1:7" x14ac:dyDescent="0.25">
      <c r="A1833">
        <v>56622484</v>
      </c>
      <c r="B1833" t="s">
        <v>3288</v>
      </c>
      <c r="C1833" t="s">
        <v>1457</v>
      </c>
      <c r="D1833" t="s">
        <v>1458</v>
      </c>
      <c r="E1833" t="s">
        <v>1458</v>
      </c>
      <c r="F1833" t="s">
        <v>1459</v>
      </c>
      <c r="G1833" t="s">
        <v>1457</v>
      </c>
    </row>
    <row r="1834" spans="1:7" x14ac:dyDescent="0.25">
      <c r="A1834">
        <v>56622484</v>
      </c>
      <c r="B1834" t="s">
        <v>3289</v>
      </c>
      <c r="C1834" t="s">
        <v>1457</v>
      </c>
      <c r="D1834" t="s">
        <v>1458</v>
      </c>
      <c r="E1834" t="s">
        <v>1458</v>
      </c>
      <c r="F1834" t="s">
        <v>1459</v>
      </c>
      <c r="G1834" t="s">
        <v>1457</v>
      </c>
    </row>
    <row r="1835" spans="1:7" x14ac:dyDescent="0.25">
      <c r="A1835">
        <v>56622486</v>
      </c>
      <c r="B1835" t="s">
        <v>3290</v>
      </c>
      <c r="C1835" t="s">
        <v>1457</v>
      </c>
      <c r="D1835" t="s">
        <v>1458</v>
      </c>
      <c r="E1835" t="s">
        <v>1458</v>
      </c>
      <c r="F1835" t="s">
        <v>1459</v>
      </c>
      <c r="G1835" t="s">
        <v>1457</v>
      </c>
    </row>
    <row r="1836" spans="1:7" x14ac:dyDescent="0.25">
      <c r="A1836">
        <v>56622486</v>
      </c>
      <c r="B1836" t="s">
        <v>3291</v>
      </c>
      <c r="C1836" t="s">
        <v>1457</v>
      </c>
      <c r="D1836" t="s">
        <v>1458</v>
      </c>
      <c r="E1836" t="s">
        <v>1458</v>
      </c>
      <c r="F1836" t="s">
        <v>1459</v>
      </c>
      <c r="G1836" t="s">
        <v>1457</v>
      </c>
    </row>
    <row r="1837" spans="1:7" x14ac:dyDescent="0.25">
      <c r="A1837">
        <v>56622490</v>
      </c>
      <c r="B1837" t="s">
        <v>3292</v>
      </c>
      <c r="C1837" t="s">
        <v>1457</v>
      </c>
      <c r="D1837" t="s">
        <v>1458</v>
      </c>
      <c r="E1837" t="s">
        <v>1458</v>
      </c>
      <c r="F1837" t="s">
        <v>1459</v>
      </c>
      <c r="G1837" t="s">
        <v>1457</v>
      </c>
    </row>
    <row r="1838" spans="1:7" x14ac:dyDescent="0.25">
      <c r="A1838">
        <v>56622488</v>
      </c>
      <c r="B1838" t="s">
        <v>3293</v>
      </c>
      <c r="C1838" t="s">
        <v>1457</v>
      </c>
      <c r="D1838" t="s">
        <v>1458</v>
      </c>
      <c r="E1838" t="s">
        <v>1458</v>
      </c>
      <c r="F1838" t="s">
        <v>1459</v>
      </c>
      <c r="G1838" t="s">
        <v>1457</v>
      </c>
    </row>
    <row r="1839" spans="1:7" x14ac:dyDescent="0.25">
      <c r="A1839">
        <v>56622488</v>
      </c>
      <c r="B1839" t="s">
        <v>3294</v>
      </c>
      <c r="C1839" t="s">
        <v>1457</v>
      </c>
      <c r="D1839" t="s">
        <v>1458</v>
      </c>
      <c r="E1839" t="s">
        <v>1458</v>
      </c>
      <c r="F1839" t="s">
        <v>1459</v>
      </c>
      <c r="G1839" t="s">
        <v>1457</v>
      </c>
    </row>
    <row r="1840" spans="1:7" x14ac:dyDescent="0.25">
      <c r="A1840">
        <v>56622488</v>
      </c>
      <c r="B1840" t="s">
        <v>3295</v>
      </c>
      <c r="C1840" t="s">
        <v>1457</v>
      </c>
      <c r="D1840" t="s">
        <v>1458</v>
      </c>
      <c r="E1840" t="s">
        <v>1458</v>
      </c>
      <c r="F1840" t="s">
        <v>1459</v>
      </c>
      <c r="G1840" t="s">
        <v>1457</v>
      </c>
    </row>
    <row r="1841" spans="1:7" x14ac:dyDescent="0.25">
      <c r="A1841">
        <v>56622490</v>
      </c>
      <c r="B1841" t="s">
        <v>3296</v>
      </c>
      <c r="C1841" t="s">
        <v>1457</v>
      </c>
      <c r="D1841" t="s">
        <v>1458</v>
      </c>
      <c r="E1841" t="s">
        <v>1458</v>
      </c>
      <c r="F1841" t="s">
        <v>1459</v>
      </c>
      <c r="G1841" t="s">
        <v>1457</v>
      </c>
    </row>
    <row r="1842" spans="1:7" x14ac:dyDescent="0.25">
      <c r="A1842">
        <v>56622490</v>
      </c>
      <c r="B1842" t="s">
        <v>3297</v>
      </c>
      <c r="C1842" t="s">
        <v>1457</v>
      </c>
      <c r="D1842" t="s">
        <v>1458</v>
      </c>
      <c r="E1842" t="s">
        <v>1458</v>
      </c>
      <c r="F1842" t="s">
        <v>1459</v>
      </c>
      <c r="G1842" t="s">
        <v>1457</v>
      </c>
    </row>
    <row r="1843" spans="1:7" x14ac:dyDescent="0.25">
      <c r="A1843">
        <v>56622396</v>
      </c>
      <c r="B1843" t="s">
        <v>3298</v>
      </c>
      <c r="C1843" t="s">
        <v>1457</v>
      </c>
      <c r="D1843" t="s">
        <v>1458</v>
      </c>
      <c r="E1843" t="s">
        <v>1458</v>
      </c>
      <c r="F1843" t="s">
        <v>1459</v>
      </c>
      <c r="G1843" t="s">
        <v>1457</v>
      </c>
    </row>
    <row r="1844" spans="1:7" x14ac:dyDescent="0.25">
      <c r="A1844">
        <v>56622392</v>
      </c>
      <c r="B1844" t="s">
        <v>3299</v>
      </c>
      <c r="C1844" t="s">
        <v>1457</v>
      </c>
      <c r="D1844" t="s">
        <v>1458</v>
      </c>
      <c r="E1844" t="s">
        <v>1458</v>
      </c>
      <c r="F1844" t="s">
        <v>1459</v>
      </c>
      <c r="G1844" t="s">
        <v>1457</v>
      </c>
    </row>
    <row r="1845" spans="1:7" x14ac:dyDescent="0.25">
      <c r="A1845">
        <v>56622392</v>
      </c>
      <c r="B1845" t="s">
        <v>3300</v>
      </c>
      <c r="C1845" t="s">
        <v>1457</v>
      </c>
      <c r="D1845" t="s">
        <v>1458</v>
      </c>
      <c r="E1845" t="s">
        <v>1458</v>
      </c>
      <c r="F1845" t="s">
        <v>1459</v>
      </c>
      <c r="G1845" t="s">
        <v>1457</v>
      </c>
    </row>
    <row r="1846" spans="1:7" x14ac:dyDescent="0.25">
      <c r="A1846">
        <v>56622392</v>
      </c>
      <c r="B1846" t="s">
        <v>3301</v>
      </c>
      <c r="C1846" t="s">
        <v>1457</v>
      </c>
      <c r="D1846" t="s">
        <v>1458</v>
      </c>
      <c r="E1846" t="s">
        <v>1458</v>
      </c>
      <c r="F1846" t="s">
        <v>1459</v>
      </c>
      <c r="G1846" t="s">
        <v>1457</v>
      </c>
    </row>
    <row r="1847" spans="1:7" x14ac:dyDescent="0.25">
      <c r="A1847">
        <v>56622394</v>
      </c>
      <c r="B1847" t="s">
        <v>3302</v>
      </c>
      <c r="C1847" t="s">
        <v>1457</v>
      </c>
      <c r="D1847" t="s">
        <v>1458</v>
      </c>
      <c r="E1847" t="s">
        <v>1458</v>
      </c>
      <c r="F1847" t="s">
        <v>1459</v>
      </c>
      <c r="G1847" t="s">
        <v>1457</v>
      </c>
    </row>
    <row r="1848" spans="1:7" x14ac:dyDescent="0.25">
      <c r="A1848">
        <v>56622394</v>
      </c>
      <c r="B1848" t="s">
        <v>3303</v>
      </c>
      <c r="C1848" t="s">
        <v>1457</v>
      </c>
      <c r="D1848" t="s">
        <v>1458</v>
      </c>
      <c r="E1848" t="s">
        <v>1458</v>
      </c>
      <c r="F1848" t="s">
        <v>1459</v>
      </c>
      <c r="G1848" t="s">
        <v>1457</v>
      </c>
    </row>
    <row r="1849" spans="1:7" x14ac:dyDescent="0.25">
      <c r="A1849">
        <v>56622396</v>
      </c>
      <c r="B1849" t="s">
        <v>3304</v>
      </c>
      <c r="C1849" t="s">
        <v>1457</v>
      </c>
      <c r="D1849" t="s">
        <v>1458</v>
      </c>
      <c r="E1849" t="s">
        <v>1458</v>
      </c>
      <c r="F1849" t="s">
        <v>1459</v>
      </c>
      <c r="G1849" t="s">
        <v>1457</v>
      </c>
    </row>
    <row r="1850" spans="1:7" x14ac:dyDescent="0.25">
      <c r="A1850">
        <v>56622396</v>
      </c>
      <c r="B1850" t="s">
        <v>3305</v>
      </c>
      <c r="C1850" t="s">
        <v>1457</v>
      </c>
      <c r="D1850" t="s">
        <v>1458</v>
      </c>
      <c r="E1850" t="s">
        <v>1458</v>
      </c>
      <c r="F1850" t="s">
        <v>1459</v>
      </c>
      <c r="G1850" t="s">
        <v>1457</v>
      </c>
    </row>
    <row r="1851" spans="1:7" x14ac:dyDescent="0.25">
      <c r="A1851">
        <v>56622400</v>
      </c>
      <c r="B1851" t="s">
        <v>3306</v>
      </c>
      <c r="C1851" t="s">
        <v>1457</v>
      </c>
      <c r="D1851" t="s">
        <v>1458</v>
      </c>
      <c r="E1851" t="s">
        <v>1458</v>
      </c>
      <c r="F1851" t="s">
        <v>1459</v>
      </c>
      <c r="G1851" t="s">
        <v>1457</v>
      </c>
    </row>
    <row r="1852" spans="1:7" x14ac:dyDescent="0.25">
      <c r="A1852">
        <v>56622398</v>
      </c>
      <c r="B1852" t="s">
        <v>3307</v>
      </c>
      <c r="C1852" t="s">
        <v>1457</v>
      </c>
      <c r="D1852" t="s">
        <v>1458</v>
      </c>
      <c r="E1852" t="s">
        <v>1458</v>
      </c>
      <c r="F1852" t="s">
        <v>1459</v>
      </c>
      <c r="G1852" t="s">
        <v>1457</v>
      </c>
    </row>
    <row r="1853" spans="1:7" x14ac:dyDescent="0.25">
      <c r="A1853">
        <v>56622398</v>
      </c>
      <c r="B1853" t="s">
        <v>3308</v>
      </c>
      <c r="C1853" t="s">
        <v>1457</v>
      </c>
      <c r="D1853" t="s">
        <v>1458</v>
      </c>
      <c r="E1853" t="s">
        <v>1458</v>
      </c>
      <c r="F1853" t="s">
        <v>1459</v>
      </c>
      <c r="G1853" t="s">
        <v>1457</v>
      </c>
    </row>
    <row r="1854" spans="1:7" x14ac:dyDescent="0.25">
      <c r="A1854">
        <v>56622398</v>
      </c>
      <c r="B1854" t="s">
        <v>3309</v>
      </c>
      <c r="C1854" t="s">
        <v>1457</v>
      </c>
      <c r="D1854" t="s">
        <v>1458</v>
      </c>
      <c r="E1854" t="s">
        <v>1458</v>
      </c>
      <c r="F1854" t="s">
        <v>1459</v>
      </c>
      <c r="G1854" t="s">
        <v>1457</v>
      </c>
    </row>
    <row r="1855" spans="1:7" x14ac:dyDescent="0.25">
      <c r="A1855">
        <v>56622400</v>
      </c>
      <c r="B1855" t="s">
        <v>3310</v>
      </c>
      <c r="C1855" t="s">
        <v>1457</v>
      </c>
      <c r="D1855" t="s">
        <v>1458</v>
      </c>
      <c r="E1855" t="s">
        <v>1458</v>
      </c>
      <c r="F1855" t="s">
        <v>1459</v>
      </c>
      <c r="G1855" t="s">
        <v>1457</v>
      </c>
    </row>
    <row r="1856" spans="1:7" x14ac:dyDescent="0.25">
      <c r="A1856">
        <v>56622400</v>
      </c>
      <c r="B1856" t="s">
        <v>3311</v>
      </c>
      <c r="C1856" t="s">
        <v>1457</v>
      </c>
      <c r="D1856" t="s">
        <v>1458</v>
      </c>
      <c r="E1856" t="s">
        <v>1458</v>
      </c>
      <c r="F1856" t="s">
        <v>1459</v>
      </c>
      <c r="G1856" t="s">
        <v>1457</v>
      </c>
    </row>
    <row r="1857" spans="1:7" x14ac:dyDescent="0.25">
      <c r="A1857">
        <v>56622494</v>
      </c>
      <c r="B1857" t="s">
        <v>3312</v>
      </c>
      <c r="C1857" t="s">
        <v>1457</v>
      </c>
      <c r="D1857" t="s">
        <v>1458</v>
      </c>
      <c r="E1857" t="s">
        <v>1458</v>
      </c>
      <c r="F1857" t="s">
        <v>1459</v>
      </c>
      <c r="G1857" t="s">
        <v>1457</v>
      </c>
    </row>
    <row r="1858" spans="1:7" x14ac:dyDescent="0.25">
      <c r="A1858">
        <v>56622492</v>
      </c>
      <c r="B1858" t="s">
        <v>3313</v>
      </c>
      <c r="C1858" t="s">
        <v>1457</v>
      </c>
      <c r="D1858" t="s">
        <v>1458</v>
      </c>
      <c r="E1858" t="s">
        <v>1458</v>
      </c>
      <c r="F1858" t="s">
        <v>1459</v>
      </c>
      <c r="G1858" t="s">
        <v>1457</v>
      </c>
    </row>
    <row r="1859" spans="1:7" x14ac:dyDescent="0.25">
      <c r="A1859">
        <v>56622492</v>
      </c>
      <c r="B1859" t="s">
        <v>3314</v>
      </c>
      <c r="C1859" t="s">
        <v>1457</v>
      </c>
      <c r="D1859" t="s">
        <v>1458</v>
      </c>
      <c r="E1859" t="s">
        <v>1458</v>
      </c>
      <c r="F1859" t="s">
        <v>1459</v>
      </c>
      <c r="G1859" t="s">
        <v>1457</v>
      </c>
    </row>
    <row r="1860" spans="1:7" x14ac:dyDescent="0.25">
      <c r="A1860">
        <v>56622492</v>
      </c>
      <c r="B1860" t="s">
        <v>3315</v>
      </c>
      <c r="C1860" t="s">
        <v>1457</v>
      </c>
      <c r="D1860" t="s">
        <v>1458</v>
      </c>
      <c r="E1860" t="s">
        <v>1458</v>
      </c>
      <c r="F1860" t="s">
        <v>1459</v>
      </c>
      <c r="G1860" t="s">
        <v>1457</v>
      </c>
    </row>
    <row r="1861" spans="1:7" x14ac:dyDescent="0.25">
      <c r="A1861">
        <v>56622494</v>
      </c>
      <c r="B1861" t="s">
        <v>3316</v>
      </c>
      <c r="C1861" t="s">
        <v>1457</v>
      </c>
      <c r="D1861" t="s">
        <v>1458</v>
      </c>
      <c r="E1861" t="s">
        <v>1458</v>
      </c>
      <c r="F1861" t="s">
        <v>1459</v>
      </c>
      <c r="G1861" t="s">
        <v>1457</v>
      </c>
    </row>
    <row r="1862" spans="1:7" x14ac:dyDescent="0.25">
      <c r="A1862">
        <v>56622494</v>
      </c>
      <c r="B1862" t="s">
        <v>3317</v>
      </c>
      <c r="C1862" t="s">
        <v>1457</v>
      </c>
      <c r="D1862" t="s">
        <v>1458</v>
      </c>
      <c r="E1862" t="s">
        <v>1458</v>
      </c>
      <c r="F1862" t="s">
        <v>1459</v>
      </c>
      <c r="G1862" t="s">
        <v>1457</v>
      </c>
    </row>
    <row r="1863" spans="1:7" x14ac:dyDescent="0.25">
      <c r="A1863">
        <v>56622498</v>
      </c>
      <c r="B1863" t="s">
        <v>3318</v>
      </c>
      <c r="C1863" t="s">
        <v>1457</v>
      </c>
      <c r="D1863" t="s">
        <v>1458</v>
      </c>
      <c r="E1863" t="s">
        <v>1458</v>
      </c>
      <c r="F1863" t="s">
        <v>1459</v>
      </c>
      <c r="G1863" t="s">
        <v>1457</v>
      </c>
    </row>
    <row r="1864" spans="1:7" x14ac:dyDescent="0.25">
      <c r="A1864">
        <v>56622496</v>
      </c>
      <c r="B1864" t="s">
        <v>3319</v>
      </c>
      <c r="C1864" t="s">
        <v>1457</v>
      </c>
      <c r="D1864" t="s">
        <v>1458</v>
      </c>
      <c r="E1864" t="s">
        <v>1458</v>
      </c>
      <c r="F1864" t="s">
        <v>1459</v>
      </c>
      <c r="G1864" t="s">
        <v>1457</v>
      </c>
    </row>
    <row r="1865" spans="1:7" x14ac:dyDescent="0.25">
      <c r="A1865">
        <v>56622496</v>
      </c>
      <c r="B1865" t="s">
        <v>3320</v>
      </c>
      <c r="C1865" t="s">
        <v>1457</v>
      </c>
      <c r="D1865" t="s">
        <v>1458</v>
      </c>
      <c r="E1865" t="s">
        <v>1458</v>
      </c>
      <c r="F1865" t="s">
        <v>1459</v>
      </c>
      <c r="G1865" t="s">
        <v>1457</v>
      </c>
    </row>
    <row r="1866" spans="1:7" x14ac:dyDescent="0.25">
      <c r="A1866">
        <v>56622496</v>
      </c>
      <c r="B1866" t="s">
        <v>3321</v>
      </c>
      <c r="C1866" t="s">
        <v>1457</v>
      </c>
      <c r="D1866" t="s">
        <v>1458</v>
      </c>
      <c r="E1866" t="s">
        <v>1458</v>
      </c>
      <c r="F1866" t="s">
        <v>1459</v>
      </c>
      <c r="G1866" t="s">
        <v>1457</v>
      </c>
    </row>
    <row r="1867" spans="1:7" x14ac:dyDescent="0.25">
      <c r="A1867">
        <v>56622498</v>
      </c>
      <c r="B1867" t="s">
        <v>3322</v>
      </c>
      <c r="C1867" t="s">
        <v>1457</v>
      </c>
      <c r="D1867" t="s">
        <v>1458</v>
      </c>
      <c r="E1867" t="s">
        <v>1458</v>
      </c>
      <c r="F1867" t="s">
        <v>1459</v>
      </c>
      <c r="G1867" t="s">
        <v>1457</v>
      </c>
    </row>
    <row r="1868" spans="1:7" x14ac:dyDescent="0.25">
      <c r="A1868">
        <v>56622498</v>
      </c>
      <c r="B1868" t="s">
        <v>3323</v>
      </c>
      <c r="C1868" t="s">
        <v>1457</v>
      </c>
      <c r="D1868" t="s">
        <v>1458</v>
      </c>
      <c r="E1868" t="s">
        <v>1458</v>
      </c>
      <c r="F1868" t="s">
        <v>1459</v>
      </c>
      <c r="G1868" t="s">
        <v>1457</v>
      </c>
    </row>
    <row r="1869" spans="1:7" x14ac:dyDescent="0.25">
      <c r="A1869">
        <v>56622502</v>
      </c>
      <c r="B1869" t="s">
        <v>3324</v>
      </c>
      <c r="C1869" t="s">
        <v>1457</v>
      </c>
      <c r="D1869" t="s">
        <v>1458</v>
      </c>
      <c r="E1869" t="s">
        <v>1458</v>
      </c>
      <c r="F1869" t="s">
        <v>1459</v>
      </c>
      <c r="G1869" t="s">
        <v>1457</v>
      </c>
    </row>
    <row r="1870" spans="1:7" x14ac:dyDescent="0.25">
      <c r="A1870">
        <v>56622500</v>
      </c>
      <c r="B1870" t="s">
        <v>3325</v>
      </c>
      <c r="C1870" t="s">
        <v>1457</v>
      </c>
      <c r="D1870" t="s">
        <v>1458</v>
      </c>
      <c r="E1870" t="s">
        <v>1458</v>
      </c>
      <c r="F1870" t="s">
        <v>1459</v>
      </c>
      <c r="G1870" t="s">
        <v>1457</v>
      </c>
    </row>
    <row r="1871" spans="1:7" x14ac:dyDescent="0.25">
      <c r="A1871">
        <v>56622500</v>
      </c>
      <c r="B1871" t="s">
        <v>3326</v>
      </c>
      <c r="C1871" t="s">
        <v>1457</v>
      </c>
      <c r="D1871" t="s">
        <v>1458</v>
      </c>
      <c r="E1871" t="s">
        <v>1458</v>
      </c>
      <c r="F1871" t="s">
        <v>1459</v>
      </c>
      <c r="G1871" t="s">
        <v>1457</v>
      </c>
    </row>
    <row r="1872" spans="1:7" x14ac:dyDescent="0.25">
      <c r="A1872">
        <v>56622500</v>
      </c>
      <c r="B1872" t="s">
        <v>3327</v>
      </c>
      <c r="C1872" t="s">
        <v>1457</v>
      </c>
      <c r="D1872" t="s">
        <v>1458</v>
      </c>
      <c r="E1872" t="s">
        <v>1458</v>
      </c>
      <c r="F1872" t="s">
        <v>1459</v>
      </c>
      <c r="G1872" t="s">
        <v>1457</v>
      </c>
    </row>
    <row r="1873" spans="1:7" x14ac:dyDescent="0.25">
      <c r="A1873">
        <v>56622502</v>
      </c>
      <c r="B1873" t="s">
        <v>3328</v>
      </c>
      <c r="C1873" t="s">
        <v>1457</v>
      </c>
      <c r="D1873" t="s">
        <v>1458</v>
      </c>
      <c r="E1873" t="s">
        <v>1458</v>
      </c>
      <c r="F1873" t="s">
        <v>1459</v>
      </c>
      <c r="G1873" t="s">
        <v>1457</v>
      </c>
    </row>
    <row r="1874" spans="1:7" x14ac:dyDescent="0.25">
      <c r="A1874">
        <v>56622502</v>
      </c>
      <c r="B1874" t="s">
        <v>3329</v>
      </c>
      <c r="C1874" t="s">
        <v>1457</v>
      </c>
      <c r="D1874" t="s">
        <v>1458</v>
      </c>
      <c r="E1874" t="s">
        <v>1458</v>
      </c>
      <c r="F1874" t="s">
        <v>1459</v>
      </c>
      <c r="G1874" t="s">
        <v>1457</v>
      </c>
    </row>
    <row r="1875" spans="1:7" x14ac:dyDescent="0.25">
      <c r="A1875">
        <v>56622506</v>
      </c>
      <c r="B1875" t="s">
        <v>3330</v>
      </c>
      <c r="C1875" t="s">
        <v>1457</v>
      </c>
      <c r="D1875" t="s">
        <v>1458</v>
      </c>
      <c r="E1875" t="s">
        <v>1458</v>
      </c>
      <c r="F1875" t="s">
        <v>1459</v>
      </c>
      <c r="G1875" t="s">
        <v>1457</v>
      </c>
    </row>
    <row r="1876" spans="1:7" x14ac:dyDescent="0.25">
      <c r="A1876">
        <v>56622504</v>
      </c>
      <c r="B1876" t="s">
        <v>3331</v>
      </c>
      <c r="C1876" t="s">
        <v>1457</v>
      </c>
      <c r="D1876" t="s">
        <v>1458</v>
      </c>
      <c r="E1876" t="s">
        <v>1458</v>
      </c>
      <c r="F1876" t="s">
        <v>1459</v>
      </c>
      <c r="G1876" t="s">
        <v>1457</v>
      </c>
    </row>
    <row r="1877" spans="1:7" x14ac:dyDescent="0.25">
      <c r="A1877">
        <v>56622504</v>
      </c>
      <c r="B1877" t="s">
        <v>3332</v>
      </c>
      <c r="C1877" t="s">
        <v>1457</v>
      </c>
      <c r="D1877" t="s">
        <v>1458</v>
      </c>
      <c r="E1877" t="s">
        <v>1458</v>
      </c>
      <c r="F1877" t="s">
        <v>1459</v>
      </c>
      <c r="G1877" t="s">
        <v>1457</v>
      </c>
    </row>
    <row r="1878" spans="1:7" x14ac:dyDescent="0.25">
      <c r="A1878">
        <v>56622504</v>
      </c>
      <c r="B1878" t="s">
        <v>3333</v>
      </c>
      <c r="C1878" t="s">
        <v>1457</v>
      </c>
      <c r="D1878" t="s">
        <v>1458</v>
      </c>
      <c r="E1878" t="s">
        <v>1458</v>
      </c>
      <c r="F1878" t="s">
        <v>1459</v>
      </c>
      <c r="G1878" t="s">
        <v>1457</v>
      </c>
    </row>
    <row r="1879" spans="1:7" x14ac:dyDescent="0.25">
      <c r="A1879">
        <v>56622506</v>
      </c>
      <c r="B1879" t="s">
        <v>3334</v>
      </c>
      <c r="C1879" t="s">
        <v>1457</v>
      </c>
      <c r="D1879" t="s">
        <v>1458</v>
      </c>
      <c r="E1879" t="s">
        <v>1458</v>
      </c>
      <c r="F1879" t="s">
        <v>1459</v>
      </c>
      <c r="G1879" t="s">
        <v>1457</v>
      </c>
    </row>
    <row r="1880" spans="1:7" x14ac:dyDescent="0.25">
      <c r="A1880">
        <v>56622506</v>
      </c>
      <c r="B1880" t="s">
        <v>3335</v>
      </c>
      <c r="C1880" t="s">
        <v>1457</v>
      </c>
      <c r="D1880" t="s">
        <v>1458</v>
      </c>
      <c r="E1880" t="s">
        <v>1458</v>
      </c>
      <c r="F1880" t="s">
        <v>1459</v>
      </c>
      <c r="G1880" t="s">
        <v>1457</v>
      </c>
    </row>
    <row r="1881" spans="1:7" x14ac:dyDescent="0.25">
      <c r="A1881">
        <v>56622510</v>
      </c>
      <c r="B1881" t="s">
        <v>3336</v>
      </c>
      <c r="C1881" t="s">
        <v>1457</v>
      </c>
      <c r="D1881" t="s">
        <v>1458</v>
      </c>
      <c r="E1881" t="s">
        <v>1458</v>
      </c>
      <c r="F1881" t="s">
        <v>1459</v>
      </c>
      <c r="G1881" t="s">
        <v>1457</v>
      </c>
    </row>
    <row r="1882" spans="1:7" x14ac:dyDescent="0.25">
      <c r="A1882">
        <v>56622508</v>
      </c>
      <c r="B1882" t="s">
        <v>3337</v>
      </c>
      <c r="C1882" t="s">
        <v>1457</v>
      </c>
      <c r="D1882" t="s">
        <v>1458</v>
      </c>
      <c r="E1882" t="s">
        <v>1458</v>
      </c>
      <c r="F1882" t="s">
        <v>1459</v>
      </c>
      <c r="G1882" t="s">
        <v>1457</v>
      </c>
    </row>
    <row r="1883" spans="1:7" x14ac:dyDescent="0.25">
      <c r="A1883">
        <v>56622508</v>
      </c>
      <c r="B1883" t="s">
        <v>3338</v>
      </c>
      <c r="C1883" t="s">
        <v>1457</v>
      </c>
      <c r="D1883" t="s">
        <v>1458</v>
      </c>
      <c r="E1883" t="s">
        <v>1458</v>
      </c>
      <c r="F1883" t="s">
        <v>1459</v>
      </c>
      <c r="G1883" t="s">
        <v>1457</v>
      </c>
    </row>
    <row r="1884" spans="1:7" x14ac:dyDescent="0.25">
      <c r="A1884">
        <v>56622508</v>
      </c>
      <c r="B1884" t="s">
        <v>3339</v>
      </c>
      <c r="C1884" t="s">
        <v>1457</v>
      </c>
      <c r="D1884" t="s">
        <v>1458</v>
      </c>
      <c r="E1884" t="s">
        <v>1458</v>
      </c>
      <c r="F1884" t="s">
        <v>1459</v>
      </c>
      <c r="G1884" t="s">
        <v>1457</v>
      </c>
    </row>
    <row r="1885" spans="1:7" x14ac:dyDescent="0.25">
      <c r="A1885">
        <v>56622510</v>
      </c>
      <c r="B1885" t="s">
        <v>3340</v>
      </c>
      <c r="C1885" t="s">
        <v>1457</v>
      </c>
      <c r="D1885" t="s">
        <v>1458</v>
      </c>
      <c r="E1885" t="s">
        <v>1458</v>
      </c>
      <c r="F1885" t="s">
        <v>1459</v>
      </c>
      <c r="G1885" t="s">
        <v>1457</v>
      </c>
    </row>
    <row r="1886" spans="1:7" x14ac:dyDescent="0.25">
      <c r="A1886">
        <v>56622510</v>
      </c>
      <c r="B1886" t="s">
        <v>3341</v>
      </c>
      <c r="C1886" t="s">
        <v>1457</v>
      </c>
      <c r="D1886" t="s">
        <v>1458</v>
      </c>
      <c r="E1886" t="s">
        <v>1458</v>
      </c>
      <c r="F1886" t="s">
        <v>1459</v>
      </c>
      <c r="G1886" t="s">
        <v>1457</v>
      </c>
    </row>
    <row r="1887" spans="1:7" x14ac:dyDescent="0.25">
      <c r="A1887">
        <v>56622526</v>
      </c>
      <c r="B1887" t="s">
        <v>3342</v>
      </c>
      <c r="C1887" t="s">
        <v>1457</v>
      </c>
      <c r="D1887" t="s">
        <v>1458</v>
      </c>
      <c r="E1887" t="s">
        <v>1458</v>
      </c>
      <c r="F1887" t="s">
        <v>1459</v>
      </c>
      <c r="G1887" t="s">
        <v>1457</v>
      </c>
    </row>
    <row r="1888" spans="1:7" x14ac:dyDescent="0.25">
      <c r="A1888">
        <v>56622524</v>
      </c>
      <c r="B1888" t="s">
        <v>3343</v>
      </c>
      <c r="C1888" t="s">
        <v>1457</v>
      </c>
      <c r="D1888" t="s">
        <v>1458</v>
      </c>
      <c r="E1888" t="s">
        <v>1458</v>
      </c>
      <c r="F1888" t="s">
        <v>1459</v>
      </c>
      <c r="G1888" t="s">
        <v>1457</v>
      </c>
    </row>
    <row r="1889" spans="1:7" x14ac:dyDescent="0.25">
      <c r="A1889">
        <v>56622524</v>
      </c>
      <c r="B1889" t="s">
        <v>3344</v>
      </c>
      <c r="C1889" t="s">
        <v>1457</v>
      </c>
      <c r="D1889" t="s">
        <v>1458</v>
      </c>
      <c r="E1889" t="s">
        <v>1458</v>
      </c>
      <c r="F1889" t="s">
        <v>1459</v>
      </c>
      <c r="G1889" t="s">
        <v>1457</v>
      </c>
    </row>
    <row r="1890" spans="1:7" x14ac:dyDescent="0.25">
      <c r="A1890">
        <v>56622524</v>
      </c>
      <c r="B1890" t="s">
        <v>3345</v>
      </c>
      <c r="C1890" t="s">
        <v>1457</v>
      </c>
      <c r="D1890" t="s">
        <v>1458</v>
      </c>
      <c r="E1890" t="s">
        <v>1458</v>
      </c>
      <c r="F1890" t="s">
        <v>1459</v>
      </c>
      <c r="G1890" t="s">
        <v>1457</v>
      </c>
    </row>
    <row r="1891" spans="1:7" x14ac:dyDescent="0.25">
      <c r="A1891">
        <v>56622526</v>
      </c>
      <c r="B1891" t="s">
        <v>3346</v>
      </c>
      <c r="C1891" t="s">
        <v>1457</v>
      </c>
      <c r="D1891" t="s">
        <v>1458</v>
      </c>
      <c r="E1891" t="s">
        <v>1458</v>
      </c>
      <c r="F1891" t="s">
        <v>1459</v>
      </c>
      <c r="G1891" t="s">
        <v>1457</v>
      </c>
    </row>
    <row r="1892" spans="1:7" x14ac:dyDescent="0.25">
      <c r="A1892">
        <v>56622526</v>
      </c>
      <c r="B1892" t="s">
        <v>3347</v>
      </c>
      <c r="C1892" t="s">
        <v>1457</v>
      </c>
      <c r="D1892" t="s">
        <v>1458</v>
      </c>
      <c r="E1892" t="s">
        <v>1458</v>
      </c>
      <c r="F1892" t="s">
        <v>1459</v>
      </c>
      <c r="G1892" t="s">
        <v>1457</v>
      </c>
    </row>
    <row r="1893" spans="1:7" x14ac:dyDescent="0.25">
      <c r="A1893">
        <v>56622532</v>
      </c>
      <c r="B1893" t="s">
        <v>3348</v>
      </c>
      <c r="C1893" t="s">
        <v>1457</v>
      </c>
      <c r="D1893" t="s">
        <v>1458</v>
      </c>
      <c r="E1893" t="s">
        <v>1458</v>
      </c>
      <c r="F1893" t="s">
        <v>1459</v>
      </c>
      <c r="G1893" t="s">
        <v>1457</v>
      </c>
    </row>
    <row r="1894" spans="1:7" x14ac:dyDescent="0.25">
      <c r="A1894">
        <v>56622528</v>
      </c>
      <c r="B1894" t="s">
        <v>3349</v>
      </c>
      <c r="C1894" t="s">
        <v>1457</v>
      </c>
      <c r="D1894" t="s">
        <v>1458</v>
      </c>
      <c r="E1894" t="s">
        <v>1458</v>
      </c>
      <c r="F1894" t="s">
        <v>1459</v>
      </c>
      <c r="G1894" t="s">
        <v>1457</v>
      </c>
    </row>
    <row r="1895" spans="1:7" x14ac:dyDescent="0.25">
      <c r="A1895">
        <v>56622528</v>
      </c>
      <c r="B1895" t="s">
        <v>3350</v>
      </c>
      <c r="C1895" t="s">
        <v>1457</v>
      </c>
      <c r="D1895" t="s">
        <v>1458</v>
      </c>
      <c r="E1895" t="s">
        <v>1458</v>
      </c>
      <c r="F1895" t="s">
        <v>1459</v>
      </c>
      <c r="G1895" t="s">
        <v>1457</v>
      </c>
    </row>
    <row r="1896" spans="1:7" x14ac:dyDescent="0.25">
      <c r="A1896">
        <v>56622528</v>
      </c>
      <c r="B1896" t="s">
        <v>3351</v>
      </c>
      <c r="C1896" t="s">
        <v>1457</v>
      </c>
      <c r="D1896" t="s">
        <v>1458</v>
      </c>
      <c r="E1896" t="s">
        <v>1458</v>
      </c>
      <c r="F1896" t="s">
        <v>1459</v>
      </c>
      <c r="G1896" t="s">
        <v>1457</v>
      </c>
    </row>
    <row r="1897" spans="1:7" x14ac:dyDescent="0.25">
      <c r="A1897">
        <v>56622530</v>
      </c>
      <c r="B1897" t="s">
        <v>3352</v>
      </c>
      <c r="C1897" t="s">
        <v>1457</v>
      </c>
      <c r="D1897" t="s">
        <v>1458</v>
      </c>
      <c r="E1897" t="s">
        <v>1458</v>
      </c>
      <c r="F1897" t="s">
        <v>1459</v>
      </c>
      <c r="G1897" t="s">
        <v>1457</v>
      </c>
    </row>
    <row r="1898" spans="1:7" x14ac:dyDescent="0.25">
      <c r="A1898">
        <v>56622530</v>
      </c>
      <c r="B1898" t="s">
        <v>3353</v>
      </c>
      <c r="C1898" t="s">
        <v>1457</v>
      </c>
      <c r="D1898" t="s">
        <v>1458</v>
      </c>
      <c r="E1898" t="s">
        <v>1458</v>
      </c>
      <c r="F1898" t="s">
        <v>1459</v>
      </c>
      <c r="G1898" t="s">
        <v>1457</v>
      </c>
    </row>
    <row r="1899" spans="1:7" x14ac:dyDescent="0.25">
      <c r="A1899">
        <v>56622532</v>
      </c>
      <c r="B1899" t="s">
        <v>3354</v>
      </c>
      <c r="C1899" t="s">
        <v>1457</v>
      </c>
      <c r="D1899" t="s">
        <v>1458</v>
      </c>
      <c r="E1899" t="s">
        <v>1458</v>
      </c>
      <c r="F1899" t="s">
        <v>1459</v>
      </c>
      <c r="G1899" t="s">
        <v>1457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89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67212</v>
      </c>
      <c r="D2">
        <v>67213</v>
      </c>
      <c r="E2">
        <v>67214</v>
      </c>
      <c r="F2">
        <v>67215</v>
      </c>
      <c r="G2">
        <v>67216</v>
      </c>
    </row>
    <row r="3" spans="1:7" x14ac:dyDescent="0.25">
      <c r="A3" s="1" t="s">
        <v>1450</v>
      </c>
      <c r="B3" s="1" t="s">
        <v>63</v>
      </c>
      <c r="C3" s="1" t="s">
        <v>3355</v>
      </c>
      <c r="D3" s="1" t="s">
        <v>3356</v>
      </c>
      <c r="E3" s="1" t="s">
        <v>3357</v>
      </c>
      <c r="F3" s="1" t="s">
        <v>3358</v>
      </c>
      <c r="G3" s="1" t="s">
        <v>3359</v>
      </c>
    </row>
    <row r="4" spans="1:7" x14ac:dyDescent="0.25">
      <c r="A4">
        <v>47189420</v>
      </c>
      <c r="B4" t="s">
        <v>3360</v>
      </c>
      <c r="C4" t="s">
        <v>1457</v>
      </c>
      <c r="D4" t="s">
        <v>1458</v>
      </c>
      <c r="E4" t="s">
        <v>1458</v>
      </c>
      <c r="F4" t="s">
        <v>1459</v>
      </c>
      <c r="G4" t="s">
        <v>1457</v>
      </c>
    </row>
    <row r="5" spans="1:7" x14ac:dyDescent="0.25">
      <c r="A5">
        <v>47189402</v>
      </c>
      <c r="B5" t="s">
        <v>3361</v>
      </c>
      <c r="C5" t="s">
        <v>1457</v>
      </c>
      <c r="D5" t="s">
        <v>1458</v>
      </c>
      <c r="E5" t="s">
        <v>1458</v>
      </c>
      <c r="F5" t="s">
        <v>1459</v>
      </c>
      <c r="G5" t="s">
        <v>1457</v>
      </c>
    </row>
    <row r="6" spans="1:7" x14ac:dyDescent="0.25">
      <c r="A6">
        <v>47189402</v>
      </c>
      <c r="B6" t="s">
        <v>3362</v>
      </c>
      <c r="C6" t="s">
        <v>1457</v>
      </c>
      <c r="D6" t="s">
        <v>1458</v>
      </c>
      <c r="E6" t="s">
        <v>1458</v>
      </c>
      <c r="F6" t="s">
        <v>1459</v>
      </c>
      <c r="G6" t="s">
        <v>1457</v>
      </c>
    </row>
    <row r="7" spans="1:7" x14ac:dyDescent="0.25">
      <c r="A7">
        <v>47189402</v>
      </c>
      <c r="B7" t="s">
        <v>3363</v>
      </c>
      <c r="C7" t="s">
        <v>1457</v>
      </c>
      <c r="D7" t="s">
        <v>1458</v>
      </c>
      <c r="E7" t="s">
        <v>1458</v>
      </c>
      <c r="F7" t="s">
        <v>1459</v>
      </c>
      <c r="G7" t="s">
        <v>1457</v>
      </c>
    </row>
    <row r="8" spans="1:7" x14ac:dyDescent="0.25">
      <c r="A8">
        <v>47189398</v>
      </c>
      <c r="B8" t="s">
        <v>3364</v>
      </c>
      <c r="C8" t="s">
        <v>1457</v>
      </c>
      <c r="D8" t="s">
        <v>1458</v>
      </c>
      <c r="E8" t="s">
        <v>1458</v>
      </c>
      <c r="F8" t="s">
        <v>1459</v>
      </c>
      <c r="G8" t="s">
        <v>1457</v>
      </c>
    </row>
    <row r="9" spans="1:7" x14ac:dyDescent="0.25">
      <c r="A9">
        <v>47189398</v>
      </c>
      <c r="B9" t="s">
        <v>3365</v>
      </c>
      <c r="C9" t="s">
        <v>1457</v>
      </c>
      <c r="D9" t="s">
        <v>1458</v>
      </c>
      <c r="E9" t="s">
        <v>1458</v>
      </c>
      <c r="F9" t="s">
        <v>1459</v>
      </c>
      <c r="G9" t="s">
        <v>1457</v>
      </c>
    </row>
    <row r="10" spans="1:7" x14ac:dyDescent="0.25">
      <c r="A10">
        <v>47189394</v>
      </c>
      <c r="B10" t="s">
        <v>3366</v>
      </c>
      <c r="C10" t="s">
        <v>1457</v>
      </c>
      <c r="D10" t="s">
        <v>1458</v>
      </c>
      <c r="E10" t="s">
        <v>1458</v>
      </c>
      <c r="F10" t="s">
        <v>1459</v>
      </c>
      <c r="G10" t="s">
        <v>1457</v>
      </c>
    </row>
    <row r="11" spans="1:7" x14ac:dyDescent="0.25">
      <c r="A11">
        <v>47189394</v>
      </c>
      <c r="B11" t="s">
        <v>3367</v>
      </c>
      <c r="C11" t="s">
        <v>1457</v>
      </c>
      <c r="D11" t="s">
        <v>1458</v>
      </c>
      <c r="E11" t="s">
        <v>1458</v>
      </c>
      <c r="F11" t="s">
        <v>1459</v>
      </c>
      <c r="G11" t="s">
        <v>1457</v>
      </c>
    </row>
    <row r="12" spans="1:7" x14ac:dyDescent="0.25">
      <c r="A12">
        <v>47189390</v>
      </c>
      <c r="B12" t="s">
        <v>3368</v>
      </c>
      <c r="C12" t="s">
        <v>1457</v>
      </c>
      <c r="D12" t="s">
        <v>1458</v>
      </c>
      <c r="E12" t="s">
        <v>1458</v>
      </c>
      <c r="F12" t="s">
        <v>1459</v>
      </c>
      <c r="G12" t="s">
        <v>1457</v>
      </c>
    </row>
    <row r="13" spans="1:7" x14ac:dyDescent="0.25">
      <c r="A13">
        <v>47189420</v>
      </c>
      <c r="B13" t="s">
        <v>3369</v>
      </c>
      <c r="C13" t="s">
        <v>1457</v>
      </c>
      <c r="D13" t="s">
        <v>1458</v>
      </c>
      <c r="E13" t="s">
        <v>1458</v>
      </c>
      <c r="F13" t="s">
        <v>1459</v>
      </c>
      <c r="G13" t="s">
        <v>1457</v>
      </c>
    </row>
    <row r="14" spans="1:7" x14ac:dyDescent="0.25">
      <c r="A14">
        <v>47189420</v>
      </c>
      <c r="B14" t="s">
        <v>3370</v>
      </c>
      <c r="C14" t="s">
        <v>1457</v>
      </c>
      <c r="D14" t="s">
        <v>1458</v>
      </c>
      <c r="E14" t="s">
        <v>1458</v>
      </c>
      <c r="F14" t="s">
        <v>1459</v>
      </c>
      <c r="G14" t="s">
        <v>1457</v>
      </c>
    </row>
    <row r="15" spans="1:7" x14ac:dyDescent="0.25">
      <c r="A15">
        <v>47189422</v>
      </c>
      <c r="B15" t="s">
        <v>3371</v>
      </c>
      <c r="C15" t="s">
        <v>1457</v>
      </c>
      <c r="D15" t="s">
        <v>1458</v>
      </c>
      <c r="E15" t="s">
        <v>1458</v>
      </c>
      <c r="F15" t="s">
        <v>1459</v>
      </c>
      <c r="G15" t="s">
        <v>1457</v>
      </c>
    </row>
    <row r="16" spans="1:7" x14ac:dyDescent="0.25">
      <c r="A16">
        <v>47189422</v>
      </c>
      <c r="B16" t="s">
        <v>3372</v>
      </c>
      <c r="C16" t="s">
        <v>1457</v>
      </c>
      <c r="D16" t="s">
        <v>1458</v>
      </c>
      <c r="E16" t="s">
        <v>1458</v>
      </c>
      <c r="F16" t="s">
        <v>1459</v>
      </c>
      <c r="G16" t="s">
        <v>1457</v>
      </c>
    </row>
    <row r="17" spans="1:7" x14ac:dyDescent="0.25">
      <c r="A17">
        <v>47189422</v>
      </c>
      <c r="B17" t="s">
        <v>3373</v>
      </c>
      <c r="C17" t="s">
        <v>1457</v>
      </c>
      <c r="D17" t="s">
        <v>1458</v>
      </c>
      <c r="E17" t="s">
        <v>1458</v>
      </c>
      <c r="F17" t="s">
        <v>1459</v>
      </c>
      <c r="G17" t="s">
        <v>1457</v>
      </c>
    </row>
    <row r="18" spans="1:7" x14ac:dyDescent="0.25">
      <c r="A18">
        <v>47189424</v>
      </c>
      <c r="B18" t="s">
        <v>3374</v>
      </c>
      <c r="C18" t="s">
        <v>1457</v>
      </c>
      <c r="D18" t="s">
        <v>1458</v>
      </c>
      <c r="E18" t="s">
        <v>1458</v>
      </c>
      <c r="F18" t="s">
        <v>1459</v>
      </c>
      <c r="G18" t="s">
        <v>1457</v>
      </c>
    </row>
    <row r="19" spans="1:7" x14ac:dyDescent="0.25">
      <c r="A19">
        <v>47189424</v>
      </c>
      <c r="B19" t="s">
        <v>3375</v>
      </c>
      <c r="C19" t="s">
        <v>1457</v>
      </c>
      <c r="D19" t="s">
        <v>1458</v>
      </c>
      <c r="E19" t="s">
        <v>1458</v>
      </c>
      <c r="F19" t="s">
        <v>1459</v>
      </c>
      <c r="G19" t="s">
        <v>1457</v>
      </c>
    </row>
    <row r="20" spans="1:7" x14ac:dyDescent="0.25">
      <c r="A20">
        <v>47189424</v>
      </c>
      <c r="B20" t="s">
        <v>3376</v>
      </c>
      <c r="C20" t="s">
        <v>1457</v>
      </c>
      <c r="D20" t="s">
        <v>1458</v>
      </c>
      <c r="E20" t="s">
        <v>1458</v>
      </c>
      <c r="F20" t="s">
        <v>1459</v>
      </c>
      <c r="G20" t="s">
        <v>1457</v>
      </c>
    </row>
    <row r="21" spans="1:7" x14ac:dyDescent="0.25">
      <c r="A21">
        <v>47189426</v>
      </c>
      <c r="B21" t="s">
        <v>3377</v>
      </c>
      <c r="C21" t="s">
        <v>1457</v>
      </c>
      <c r="D21" t="s">
        <v>1458</v>
      </c>
      <c r="E21" t="s">
        <v>1458</v>
      </c>
      <c r="F21" t="s">
        <v>1459</v>
      </c>
      <c r="G21" t="s">
        <v>1457</v>
      </c>
    </row>
    <row r="22" spans="1:7" x14ac:dyDescent="0.25">
      <c r="A22">
        <v>47189426</v>
      </c>
      <c r="B22" t="s">
        <v>3378</v>
      </c>
      <c r="C22" t="s">
        <v>1457</v>
      </c>
      <c r="D22" t="s">
        <v>1458</v>
      </c>
      <c r="E22" t="s">
        <v>1458</v>
      </c>
      <c r="F22" t="s">
        <v>1459</v>
      </c>
      <c r="G22" t="s">
        <v>1457</v>
      </c>
    </row>
    <row r="23" spans="1:7" x14ac:dyDescent="0.25">
      <c r="A23">
        <v>47189426</v>
      </c>
      <c r="B23" t="s">
        <v>3379</v>
      </c>
      <c r="C23" t="s">
        <v>1457</v>
      </c>
      <c r="D23" t="s">
        <v>1458</v>
      </c>
      <c r="E23" t="s">
        <v>1458</v>
      </c>
      <c r="F23" t="s">
        <v>1459</v>
      </c>
      <c r="G23" t="s">
        <v>1457</v>
      </c>
    </row>
    <row r="24" spans="1:7" x14ac:dyDescent="0.25">
      <c r="A24">
        <v>47189428</v>
      </c>
      <c r="B24" t="s">
        <v>3380</v>
      </c>
      <c r="C24" t="s">
        <v>1457</v>
      </c>
      <c r="D24" t="s">
        <v>1458</v>
      </c>
      <c r="E24" t="s">
        <v>1458</v>
      </c>
      <c r="F24" t="s">
        <v>1459</v>
      </c>
      <c r="G24" t="s">
        <v>1457</v>
      </c>
    </row>
    <row r="25" spans="1:7" x14ac:dyDescent="0.25">
      <c r="A25">
        <v>47189428</v>
      </c>
      <c r="B25" t="s">
        <v>3381</v>
      </c>
      <c r="C25" t="s">
        <v>1457</v>
      </c>
      <c r="D25" t="s">
        <v>1458</v>
      </c>
      <c r="E25" t="s">
        <v>1458</v>
      </c>
      <c r="F25" t="s">
        <v>1459</v>
      </c>
      <c r="G25" t="s">
        <v>1457</v>
      </c>
    </row>
    <row r="26" spans="1:7" x14ac:dyDescent="0.25">
      <c r="A26">
        <v>47189428</v>
      </c>
      <c r="B26" t="s">
        <v>3382</v>
      </c>
      <c r="C26" t="s">
        <v>1457</v>
      </c>
      <c r="D26" t="s">
        <v>1458</v>
      </c>
      <c r="E26" t="s">
        <v>1458</v>
      </c>
      <c r="F26" t="s">
        <v>1459</v>
      </c>
      <c r="G26" t="s">
        <v>1457</v>
      </c>
    </row>
    <row r="27" spans="1:7" x14ac:dyDescent="0.25">
      <c r="A27">
        <v>47189432</v>
      </c>
      <c r="B27" t="s">
        <v>3383</v>
      </c>
      <c r="C27" t="s">
        <v>1457</v>
      </c>
      <c r="D27" t="s">
        <v>1458</v>
      </c>
      <c r="E27" t="s">
        <v>1458</v>
      </c>
      <c r="F27" t="s">
        <v>1459</v>
      </c>
      <c r="G27" t="s">
        <v>1457</v>
      </c>
    </row>
    <row r="28" spans="1:7" x14ac:dyDescent="0.25">
      <c r="A28">
        <v>47189432</v>
      </c>
      <c r="B28" t="s">
        <v>3384</v>
      </c>
      <c r="C28" t="s">
        <v>1457</v>
      </c>
      <c r="D28" t="s">
        <v>1458</v>
      </c>
      <c r="E28" t="s">
        <v>1458</v>
      </c>
      <c r="F28" t="s">
        <v>1459</v>
      </c>
      <c r="G28" t="s">
        <v>1457</v>
      </c>
    </row>
    <row r="29" spans="1:7" x14ac:dyDescent="0.25">
      <c r="A29">
        <v>47189432</v>
      </c>
      <c r="B29" t="s">
        <v>3385</v>
      </c>
      <c r="C29" t="s">
        <v>1457</v>
      </c>
      <c r="D29" t="s">
        <v>1458</v>
      </c>
      <c r="E29" t="s">
        <v>1458</v>
      </c>
      <c r="F29" t="s">
        <v>1459</v>
      </c>
      <c r="G29" t="s">
        <v>1457</v>
      </c>
    </row>
    <row r="30" spans="1:7" x14ac:dyDescent="0.25">
      <c r="A30">
        <v>47189434</v>
      </c>
      <c r="B30" t="s">
        <v>3386</v>
      </c>
      <c r="C30" t="s">
        <v>1457</v>
      </c>
      <c r="D30" t="s">
        <v>1458</v>
      </c>
      <c r="E30" t="s">
        <v>1458</v>
      </c>
      <c r="F30" t="s">
        <v>1459</v>
      </c>
      <c r="G30" t="s">
        <v>1457</v>
      </c>
    </row>
    <row r="31" spans="1:7" x14ac:dyDescent="0.25">
      <c r="A31">
        <v>47189434</v>
      </c>
      <c r="B31" t="s">
        <v>3387</v>
      </c>
      <c r="C31" t="s">
        <v>1457</v>
      </c>
      <c r="D31" t="s">
        <v>1458</v>
      </c>
      <c r="E31" t="s">
        <v>1458</v>
      </c>
      <c r="F31" t="s">
        <v>1459</v>
      </c>
      <c r="G31" t="s">
        <v>1457</v>
      </c>
    </row>
    <row r="32" spans="1:7" x14ac:dyDescent="0.25">
      <c r="A32">
        <v>47189434</v>
      </c>
      <c r="B32" t="s">
        <v>3388</v>
      </c>
      <c r="C32" t="s">
        <v>1457</v>
      </c>
      <c r="D32" t="s">
        <v>1458</v>
      </c>
      <c r="E32" t="s">
        <v>1458</v>
      </c>
      <c r="F32" t="s">
        <v>1459</v>
      </c>
      <c r="G32" t="s">
        <v>1457</v>
      </c>
    </row>
    <row r="33" spans="1:7" x14ac:dyDescent="0.25">
      <c r="A33">
        <v>47189438</v>
      </c>
      <c r="B33" t="s">
        <v>3389</v>
      </c>
      <c r="C33" t="s">
        <v>1457</v>
      </c>
      <c r="D33" t="s">
        <v>1458</v>
      </c>
      <c r="E33" t="s">
        <v>1458</v>
      </c>
      <c r="F33" t="s">
        <v>1459</v>
      </c>
      <c r="G33" t="s">
        <v>1457</v>
      </c>
    </row>
    <row r="34" spans="1:7" x14ac:dyDescent="0.25">
      <c r="A34">
        <v>47189438</v>
      </c>
      <c r="B34" t="s">
        <v>3390</v>
      </c>
      <c r="C34" t="s">
        <v>1457</v>
      </c>
      <c r="D34" t="s">
        <v>1458</v>
      </c>
      <c r="E34" t="s">
        <v>1458</v>
      </c>
      <c r="F34" t="s">
        <v>1459</v>
      </c>
      <c r="G34" t="s">
        <v>1457</v>
      </c>
    </row>
    <row r="35" spans="1:7" x14ac:dyDescent="0.25">
      <c r="A35">
        <v>47189438</v>
      </c>
      <c r="B35" t="s">
        <v>3391</v>
      </c>
      <c r="C35" t="s">
        <v>1457</v>
      </c>
      <c r="D35" t="s">
        <v>1458</v>
      </c>
      <c r="E35" t="s">
        <v>1458</v>
      </c>
      <c r="F35" t="s">
        <v>1459</v>
      </c>
      <c r="G35" t="s">
        <v>1457</v>
      </c>
    </row>
    <row r="36" spans="1:7" x14ac:dyDescent="0.25">
      <c r="A36">
        <v>47189440</v>
      </c>
      <c r="B36" t="s">
        <v>3392</v>
      </c>
      <c r="C36" t="s">
        <v>1457</v>
      </c>
      <c r="D36" t="s">
        <v>1458</v>
      </c>
      <c r="E36" t="s">
        <v>1458</v>
      </c>
      <c r="F36" t="s">
        <v>1459</v>
      </c>
      <c r="G36" t="s">
        <v>1457</v>
      </c>
    </row>
    <row r="37" spans="1:7" x14ac:dyDescent="0.25">
      <c r="A37">
        <v>47189436</v>
      </c>
      <c r="B37" t="s">
        <v>3393</v>
      </c>
      <c r="C37" t="s">
        <v>1457</v>
      </c>
      <c r="D37" t="s">
        <v>1458</v>
      </c>
      <c r="E37" t="s">
        <v>1458</v>
      </c>
      <c r="F37" t="s">
        <v>1459</v>
      </c>
      <c r="G37" t="s">
        <v>1457</v>
      </c>
    </row>
    <row r="38" spans="1:7" x14ac:dyDescent="0.25">
      <c r="A38">
        <v>47189436</v>
      </c>
      <c r="B38" t="s">
        <v>3394</v>
      </c>
      <c r="C38" t="s">
        <v>1457</v>
      </c>
      <c r="D38" t="s">
        <v>1458</v>
      </c>
      <c r="E38" t="s">
        <v>1458</v>
      </c>
      <c r="F38" t="s">
        <v>1459</v>
      </c>
      <c r="G38" t="s">
        <v>1457</v>
      </c>
    </row>
    <row r="39" spans="1:7" x14ac:dyDescent="0.25">
      <c r="A39">
        <v>47189436</v>
      </c>
      <c r="B39" t="s">
        <v>3395</v>
      </c>
      <c r="C39" t="s">
        <v>1457</v>
      </c>
      <c r="D39" t="s">
        <v>1458</v>
      </c>
      <c r="E39" t="s">
        <v>1458</v>
      </c>
      <c r="F39" t="s">
        <v>1459</v>
      </c>
      <c r="G39" t="s">
        <v>1457</v>
      </c>
    </row>
    <row r="40" spans="1:7" x14ac:dyDescent="0.25">
      <c r="A40">
        <v>47189440</v>
      </c>
      <c r="B40" t="s">
        <v>3396</v>
      </c>
      <c r="C40" t="s">
        <v>1457</v>
      </c>
      <c r="D40" t="s">
        <v>1458</v>
      </c>
      <c r="E40" t="s">
        <v>1458</v>
      </c>
      <c r="F40" t="s">
        <v>1459</v>
      </c>
      <c r="G40" t="s">
        <v>1457</v>
      </c>
    </row>
    <row r="41" spans="1:7" x14ac:dyDescent="0.25">
      <c r="A41">
        <v>47189440</v>
      </c>
      <c r="B41" t="s">
        <v>3397</v>
      </c>
      <c r="C41" t="s">
        <v>1457</v>
      </c>
      <c r="D41" t="s">
        <v>1458</v>
      </c>
      <c r="E41" t="s">
        <v>1458</v>
      </c>
      <c r="F41" t="s">
        <v>1459</v>
      </c>
      <c r="G41" t="s">
        <v>1457</v>
      </c>
    </row>
    <row r="42" spans="1:7" x14ac:dyDescent="0.25">
      <c r="A42">
        <v>47189482</v>
      </c>
      <c r="B42" t="s">
        <v>3398</v>
      </c>
      <c r="C42" t="s">
        <v>1457</v>
      </c>
      <c r="D42" t="s">
        <v>1458</v>
      </c>
      <c r="E42" t="s">
        <v>1458</v>
      </c>
      <c r="F42" t="s">
        <v>1459</v>
      </c>
      <c r="G42" t="s">
        <v>1457</v>
      </c>
    </row>
    <row r="43" spans="1:7" x14ac:dyDescent="0.25">
      <c r="A43">
        <v>47189482</v>
      </c>
      <c r="B43" t="s">
        <v>3399</v>
      </c>
      <c r="C43" t="s">
        <v>1457</v>
      </c>
      <c r="D43" t="s">
        <v>1458</v>
      </c>
      <c r="E43" t="s">
        <v>1458</v>
      </c>
      <c r="F43" t="s">
        <v>1459</v>
      </c>
      <c r="G43" t="s">
        <v>1457</v>
      </c>
    </row>
    <row r="44" spans="1:7" x14ac:dyDescent="0.25">
      <c r="A44">
        <v>47189482</v>
      </c>
      <c r="B44" t="s">
        <v>3400</v>
      </c>
      <c r="C44" t="s">
        <v>1457</v>
      </c>
      <c r="D44" t="s">
        <v>1458</v>
      </c>
      <c r="E44" t="s">
        <v>1458</v>
      </c>
      <c r="F44" t="s">
        <v>1459</v>
      </c>
      <c r="G44" t="s">
        <v>1457</v>
      </c>
    </row>
    <row r="45" spans="1:7" x14ac:dyDescent="0.25">
      <c r="A45">
        <v>47189484</v>
      </c>
      <c r="B45" t="s">
        <v>3401</v>
      </c>
      <c r="C45" t="s">
        <v>1457</v>
      </c>
      <c r="D45" t="s">
        <v>1458</v>
      </c>
      <c r="E45" t="s">
        <v>1458</v>
      </c>
      <c r="F45" t="s">
        <v>1459</v>
      </c>
      <c r="G45" t="s">
        <v>1457</v>
      </c>
    </row>
    <row r="46" spans="1:7" x14ac:dyDescent="0.25">
      <c r="A46">
        <v>47189484</v>
      </c>
      <c r="B46" t="s">
        <v>3402</v>
      </c>
      <c r="C46" t="s">
        <v>1457</v>
      </c>
      <c r="D46" t="s">
        <v>1458</v>
      </c>
      <c r="E46" t="s">
        <v>1458</v>
      </c>
      <c r="F46" t="s">
        <v>1459</v>
      </c>
      <c r="G46" t="s">
        <v>1457</v>
      </c>
    </row>
    <row r="47" spans="1:7" x14ac:dyDescent="0.25">
      <c r="A47">
        <v>47189486</v>
      </c>
      <c r="B47" t="s">
        <v>3403</v>
      </c>
      <c r="C47" t="s">
        <v>1457</v>
      </c>
      <c r="D47" t="s">
        <v>1458</v>
      </c>
      <c r="E47" t="s">
        <v>1458</v>
      </c>
      <c r="F47" t="s">
        <v>1459</v>
      </c>
      <c r="G47" t="s">
        <v>1457</v>
      </c>
    </row>
    <row r="48" spans="1:7" x14ac:dyDescent="0.25">
      <c r="A48">
        <v>47189486</v>
      </c>
      <c r="B48" t="s">
        <v>3404</v>
      </c>
      <c r="C48" t="s">
        <v>1457</v>
      </c>
      <c r="D48" t="s">
        <v>1458</v>
      </c>
      <c r="E48" t="s">
        <v>1458</v>
      </c>
      <c r="F48" t="s">
        <v>1459</v>
      </c>
      <c r="G48" t="s">
        <v>1457</v>
      </c>
    </row>
    <row r="49" spans="1:7" x14ac:dyDescent="0.25">
      <c r="A49">
        <v>47189486</v>
      </c>
      <c r="B49" t="s">
        <v>3405</v>
      </c>
      <c r="C49" t="s">
        <v>1457</v>
      </c>
      <c r="D49" t="s">
        <v>1458</v>
      </c>
      <c r="E49" t="s">
        <v>1458</v>
      </c>
      <c r="F49" t="s">
        <v>1459</v>
      </c>
      <c r="G49" t="s">
        <v>1457</v>
      </c>
    </row>
    <row r="50" spans="1:7" x14ac:dyDescent="0.25">
      <c r="A50">
        <v>47189488</v>
      </c>
      <c r="B50" t="s">
        <v>3406</v>
      </c>
      <c r="C50" t="s">
        <v>1457</v>
      </c>
      <c r="D50" t="s">
        <v>1458</v>
      </c>
      <c r="E50" t="s">
        <v>1458</v>
      </c>
      <c r="F50" t="s">
        <v>1459</v>
      </c>
      <c r="G50" t="s">
        <v>1457</v>
      </c>
    </row>
    <row r="51" spans="1:7" x14ac:dyDescent="0.25">
      <c r="A51">
        <v>47189488</v>
      </c>
      <c r="B51" t="s">
        <v>3407</v>
      </c>
      <c r="C51" t="s">
        <v>1457</v>
      </c>
      <c r="D51" t="s">
        <v>1458</v>
      </c>
      <c r="E51" t="s">
        <v>1458</v>
      </c>
      <c r="F51" t="s">
        <v>1459</v>
      </c>
      <c r="G51" t="s">
        <v>1457</v>
      </c>
    </row>
    <row r="52" spans="1:7" x14ac:dyDescent="0.25">
      <c r="A52">
        <v>47189488</v>
      </c>
      <c r="B52" t="s">
        <v>3408</v>
      </c>
      <c r="C52" t="s">
        <v>1457</v>
      </c>
      <c r="D52" t="s">
        <v>1458</v>
      </c>
      <c r="E52" t="s">
        <v>1458</v>
      </c>
      <c r="F52" t="s">
        <v>1459</v>
      </c>
      <c r="G52" t="s">
        <v>1457</v>
      </c>
    </row>
    <row r="53" spans="1:7" x14ac:dyDescent="0.25">
      <c r="A53">
        <v>47189490</v>
      </c>
      <c r="B53" t="s">
        <v>3409</v>
      </c>
      <c r="C53" t="s">
        <v>1457</v>
      </c>
      <c r="D53" t="s">
        <v>1458</v>
      </c>
      <c r="E53" t="s">
        <v>1458</v>
      </c>
      <c r="F53" t="s">
        <v>1459</v>
      </c>
      <c r="G53" t="s">
        <v>1457</v>
      </c>
    </row>
    <row r="54" spans="1:7" x14ac:dyDescent="0.25">
      <c r="A54">
        <v>47189490</v>
      </c>
      <c r="B54" t="s">
        <v>3410</v>
      </c>
      <c r="C54" t="s">
        <v>1457</v>
      </c>
      <c r="D54" t="s">
        <v>1458</v>
      </c>
      <c r="E54" t="s">
        <v>1458</v>
      </c>
      <c r="F54" t="s">
        <v>1459</v>
      </c>
      <c r="G54" t="s">
        <v>1457</v>
      </c>
    </row>
    <row r="55" spans="1:7" x14ac:dyDescent="0.25">
      <c r="A55">
        <v>47189490</v>
      </c>
      <c r="B55" t="s">
        <v>3411</v>
      </c>
      <c r="C55" t="s">
        <v>1457</v>
      </c>
      <c r="D55" t="s">
        <v>1458</v>
      </c>
      <c r="E55" t="s">
        <v>1458</v>
      </c>
      <c r="F55" t="s">
        <v>1459</v>
      </c>
      <c r="G55" t="s">
        <v>1457</v>
      </c>
    </row>
    <row r="56" spans="1:7" x14ac:dyDescent="0.25">
      <c r="A56">
        <v>47189544</v>
      </c>
      <c r="B56" t="s">
        <v>3412</v>
      </c>
      <c r="C56" t="s">
        <v>1457</v>
      </c>
      <c r="D56" t="s">
        <v>1458</v>
      </c>
      <c r="E56" t="s">
        <v>1458</v>
      </c>
      <c r="F56" t="s">
        <v>1459</v>
      </c>
      <c r="G56" t="s">
        <v>1457</v>
      </c>
    </row>
    <row r="57" spans="1:7" x14ac:dyDescent="0.25">
      <c r="A57">
        <v>47189544</v>
      </c>
      <c r="B57" t="s">
        <v>3413</v>
      </c>
      <c r="C57" t="s">
        <v>1457</v>
      </c>
      <c r="D57" t="s">
        <v>1458</v>
      </c>
      <c r="E57" t="s">
        <v>1458</v>
      </c>
      <c r="F57" t="s">
        <v>1459</v>
      </c>
      <c r="G57" t="s">
        <v>1457</v>
      </c>
    </row>
    <row r="58" spans="1:7" x14ac:dyDescent="0.25">
      <c r="A58">
        <v>47189544</v>
      </c>
      <c r="B58" t="s">
        <v>3414</v>
      </c>
      <c r="C58" t="s">
        <v>1457</v>
      </c>
      <c r="D58" t="s">
        <v>1458</v>
      </c>
      <c r="E58" t="s">
        <v>1458</v>
      </c>
      <c r="F58" t="s">
        <v>1459</v>
      </c>
      <c r="G58" t="s">
        <v>1457</v>
      </c>
    </row>
    <row r="59" spans="1:7" x14ac:dyDescent="0.25">
      <c r="A59">
        <v>47189546</v>
      </c>
      <c r="B59" t="s">
        <v>3415</v>
      </c>
      <c r="C59" t="s">
        <v>1457</v>
      </c>
      <c r="D59" t="s">
        <v>1458</v>
      </c>
      <c r="E59" t="s">
        <v>1458</v>
      </c>
      <c r="F59" t="s">
        <v>1459</v>
      </c>
      <c r="G59" t="s">
        <v>1457</v>
      </c>
    </row>
    <row r="60" spans="1:7" x14ac:dyDescent="0.25">
      <c r="A60">
        <v>47189546</v>
      </c>
      <c r="B60" t="s">
        <v>3416</v>
      </c>
      <c r="C60" t="s">
        <v>1457</v>
      </c>
      <c r="D60" t="s">
        <v>1458</v>
      </c>
      <c r="E60" t="s">
        <v>1458</v>
      </c>
      <c r="F60" t="s">
        <v>1459</v>
      </c>
      <c r="G60" t="s">
        <v>1457</v>
      </c>
    </row>
    <row r="61" spans="1:7" x14ac:dyDescent="0.25">
      <c r="A61">
        <v>47189546</v>
      </c>
      <c r="B61" t="s">
        <v>3417</v>
      </c>
      <c r="C61" t="s">
        <v>1457</v>
      </c>
      <c r="D61" t="s">
        <v>1458</v>
      </c>
      <c r="E61" t="s">
        <v>1458</v>
      </c>
      <c r="F61" t="s">
        <v>1459</v>
      </c>
      <c r="G61" t="s">
        <v>1457</v>
      </c>
    </row>
    <row r="62" spans="1:7" x14ac:dyDescent="0.25">
      <c r="A62">
        <v>47189548</v>
      </c>
      <c r="B62" t="s">
        <v>3418</v>
      </c>
      <c r="C62" t="s">
        <v>1457</v>
      </c>
      <c r="D62" t="s">
        <v>1458</v>
      </c>
      <c r="E62" t="s">
        <v>1458</v>
      </c>
      <c r="F62" t="s">
        <v>1459</v>
      </c>
      <c r="G62" t="s">
        <v>1457</v>
      </c>
    </row>
    <row r="63" spans="1:7" x14ac:dyDescent="0.25">
      <c r="A63">
        <v>47189548</v>
      </c>
      <c r="B63" t="s">
        <v>3419</v>
      </c>
      <c r="C63" t="s">
        <v>1457</v>
      </c>
      <c r="D63" t="s">
        <v>1458</v>
      </c>
      <c r="E63" t="s">
        <v>1458</v>
      </c>
      <c r="F63" t="s">
        <v>1459</v>
      </c>
      <c r="G63" t="s">
        <v>1457</v>
      </c>
    </row>
    <row r="64" spans="1:7" x14ac:dyDescent="0.25">
      <c r="A64">
        <v>47189548</v>
      </c>
      <c r="B64" t="s">
        <v>3420</v>
      </c>
      <c r="C64" t="s">
        <v>1457</v>
      </c>
      <c r="D64" t="s">
        <v>1458</v>
      </c>
      <c r="E64" t="s">
        <v>1458</v>
      </c>
      <c r="F64" t="s">
        <v>1459</v>
      </c>
      <c r="G64" t="s">
        <v>1457</v>
      </c>
    </row>
    <row r="65" spans="1:7" x14ac:dyDescent="0.25">
      <c r="A65">
        <v>47189550</v>
      </c>
      <c r="B65" t="s">
        <v>3421</v>
      </c>
      <c r="C65" t="s">
        <v>1457</v>
      </c>
      <c r="D65" t="s">
        <v>1458</v>
      </c>
      <c r="E65" t="s">
        <v>1458</v>
      </c>
      <c r="F65" t="s">
        <v>1459</v>
      </c>
      <c r="G65" t="s">
        <v>1457</v>
      </c>
    </row>
    <row r="66" spans="1:7" x14ac:dyDescent="0.25">
      <c r="A66">
        <v>47189550</v>
      </c>
      <c r="B66" t="s">
        <v>3422</v>
      </c>
      <c r="C66" t="s">
        <v>1457</v>
      </c>
      <c r="D66" t="s">
        <v>1458</v>
      </c>
      <c r="E66" t="s">
        <v>1458</v>
      </c>
      <c r="F66" t="s">
        <v>1459</v>
      </c>
      <c r="G66" t="s">
        <v>1457</v>
      </c>
    </row>
    <row r="67" spans="1:7" x14ac:dyDescent="0.25">
      <c r="A67">
        <v>47189550</v>
      </c>
      <c r="B67" t="s">
        <v>3423</v>
      </c>
      <c r="C67" t="s">
        <v>1457</v>
      </c>
      <c r="D67" t="s">
        <v>1458</v>
      </c>
      <c r="E67" t="s">
        <v>1458</v>
      </c>
      <c r="F67" t="s">
        <v>1459</v>
      </c>
      <c r="G67" t="s">
        <v>1457</v>
      </c>
    </row>
    <row r="68" spans="1:7" x14ac:dyDescent="0.25">
      <c r="A68">
        <v>47189612</v>
      </c>
      <c r="B68" t="s">
        <v>3424</v>
      </c>
      <c r="C68" t="s">
        <v>1457</v>
      </c>
      <c r="D68" t="s">
        <v>1458</v>
      </c>
      <c r="E68" t="s">
        <v>1458</v>
      </c>
      <c r="F68" t="s">
        <v>1459</v>
      </c>
      <c r="G68" t="s">
        <v>1457</v>
      </c>
    </row>
    <row r="69" spans="1:7" x14ac:dyDescent="0.25">
      <c r="A69">
        <v>47189612</v>
      </c>
      <c r="B69" t="s">
        <v>3425</v>
      </c>
      <c r="C69" t="s">
        <v>1457</v>
      </c>
      <c r="D69" t="s">
        <v>1458</v>
      </c>
      <c r="E69" t="s">
        <v>1458</v>
      </c>
      <c r="F69" t="s">
        <v>1459</v>
      </c>
      <c r="G69" t="s">
        <v>1457</v>
      </c>
    </row>
    <row r="70" spans="1:7" x14ac:dyDescent="0.25">
      <c r="A70">
        <v>47189612</v>
      </c>
      <c r="B70" t="s">
        <v>3426</v>
      </c>
      <c r="C70" t="s">
        <v>1457</v>
      </c>
      <c r="D70" t="s">
        <v>1458</v>
      </c>
      <c r="E70" t="s">
        <v>1458</v>
      </c>
      <c r="F70" t="s">
        <v>1459</v>
      </c>
      <c r="G70" t="s">
        <v>1457</v>
      </c>
    </row>
    <row r="71" spans="1:7" x14ac:dyDescent="0.25">
      <c r="A71">
        <v>47189614</v>
      </c>
      <c r="B71" t="s">
        <v>3427</v>
      </c>
      <c r="C71" t="s">
        <v>1457</v>
      </c>
      <c r="D71" t="s">
        <v>1458</v>
      </c>
      <c r="E71" t="s">
        <v>1458</v>
      </c>
      <c r="F71" t="s">
        <v>1459</v>
      </c>
      <c r="G71" t="s">
        <v>1457</v>
      </c>
    </row>
    <row r="72" spans="1:7" x14ac:dyDescent="0.25">
      <c r="A72">
        <v>47189614</v>
      </c>
      <c r="B72" t="s">
        <v>3428</v>
      </c>
      <c r="C72" t="s">
        <v>1457</v>
      </c>
      <c r="D72" t="s">
        <v>1458</v>
      </c>
      <c r="E72" t="s">
        <v>1458</v>
      </c>
      <c r="F72" t="s">
        <v>1459</v>
      </c>
      <c r="G72" t="s">
        <v>1457</v>
      </c>
    </row>
    <row r="73" spans="1:7" x14ac:dyDescent="0.25">
      <c r="A73">
        <v>47189614</v>
      </c>
      <c r="B73" t="s">
        <v>3429</v>
      </c>
      <c r="C73" t="s">
        <v>1457</v>
      </c>
      <c r="D73" t="s">
        <v>1458</v>
      </c>
      <c r="E73" t="s">
        <v>1458</v>
      </c>
      <c r="F73" t="s">
        <v>1459</v>
      </c>
      <c r="G73" t="s">
        <v>1457</v>
      </c>
    </row>
    <row r="74" spans="1:7" x14ac:dyDescent="0.25">
      <c r="A74">
        <v>47189616</v>
      </c>
      <c r="B74" t="s">
        <v>3430</v>
      </c>
      <c r="C74" t="s">
        <v>1457</v>
      </c>
      <c r="D74" t="s">
        <v>1458</v>
      </c>
      <c r="E74" t="s">
        <v>1458</v>
      </c>
      <c r="F74" t="s">
        <v>1459</v>
      </c>
      <c r="G74" t="s">
        <v>1457</v>
      </c>
    </row>
    <row r="75" spans="1:7" x14ac:dyDescent="0.25">
      <c r="A75">
        <v>47189616</v>
      </c>
      <c r="B75" t="s">
        <v>3431</v>
      </c>
      <c r="C75" t="s">
        <v>1457</v>
      </c>
      <c r="D75" t="s">
        <v>1458</v>
      </c>
      <c r="E75" t="s">
        <v>1458</v>
      </c>
      <c r="F75" t="s">
        <v>1459</v>
      </c>
      <c r="G75" t="s">
        <v>1457</v>
      </c>
    </row>
    <row r="76" spans="1:7" x14ac:dyDescent="0.25">
      <c r="A76">
        <v>47189618</v>
      </c>
      <c r="B76" t="s">
        <v>3432</v>
      </c>
      <c r="C76" t="s">
        <v>1457</v>
      </c>
      <c r="D76" t="s">
        <v>1458</v>
      </c>
      <c r="E76" t="s">
        <v>1458</v>
      </c>
      <c r="F76" t="s">
        <v>1459</v>
      </c>
      <c r="G76" t="s">
        <v>1457</v>
      </c>
    </row>
    <row r="77" spans="1:7" x14ac:dyDescent="0.25">
      <c r="A77">
        <v>47189618</v>
      </c>
      <c r="B77" t="s">
        <v>3433</v>
      </c>
      <c r="C77" t="s">
        <v>1457</v>
      </c>
      <c r="D77" t="s">
        <v>1458</v>
      </c>
      <c r="E77" t="s">
        <v>1458</v>
      </c>
      <c r="F77" t="s">
        <v>1459</v>
      </c>
      <c r="G77" t="s">
        <v>1457</v>
      </c>
    </row>
    <row r="78" spans="1:7" x14ac:dyDescent="0.25">
      <c r="A78">
        <v>47189618</v>
      </c>
      <c r="B78" t="s">
        <v>3434</v>
      </c>
      <c r="C78" t="s">
        <v>1457</v>
      </c>
      <c r="D78" t="s">
        <v>1458</v>
      </c>
      <c r="E78" t="s">
        <v>1458</v>
      </c>
      <c r="F78" t="s">
        <v>1459</v>
      </c>
      <c r="G78" t="s">
        <v>1457</v>
      </c>
    </row>
    <row r="79" spans="1:7" x14ac:dyDescent="0.25">
      <c r="A79">
        <v>47189620</v>
      </c>
      <c r="B79" t="s">
        <v>3435</v>
      </c>
      <c r="C79" t="s">
        <v>1457</v>
      </c>
      <c r="D79" t="s">
        <v>1458</v>
      </c>
      <c r="E79" t="s">
        <v>1458</v>
      </c>
      <c r="F79" t="s">
        <v>1459</v>
      </c>
      <c r="G79" t="s">
        <v>1457</v>
      </c>
    </row>
    <row r="80" spans="1:7" x14ac:dyDescent="0.25">
      <c r="A80">
        <v>47189620</v>
      </c>
      <c r="B80" t="s">
        <v>3436</v>
      </c>
      <c r="C80" t="s">
        <v>1457</v>
      </c>
      <c r="D80" t="s">
        <v>1458</v>
      </c>
      <c r="E80" t="s">
        <v>1458</v>
      </c>
      <c r="F80" t="s">
        <v>1459</v>
      </c>
      <c r="G80" t="s">
        <v>1457</v>
      </c>
    </row>
    <row r="81" spans="1:7" x14ac:dyDescent="0.25">
      <c r="A81">
        <v>47189692</v>
      </c>
      <c r="B81" t="s">
        <v>3437</v>
      </c>
      <c r="C81" t="s">
        <v>1457</v>
      </c>
      <c r="D81" t="s">
        <v>1458</v>
      </c>
      <c r="E81" t="s">
        <v>1458</v>
      </c>
      <c r="F81" t="s">
        <v>1459</v>
      </c>
      <c r="G81" t="s">
        <v>1457</v>
      </c>
    </row>
    <row r="82" spans="1:7" x14ac:dyDescent="0.25">
      <c r="A82">
        <v>47189694</v>
      </c>
      <c r="B82" t="s">
        <v>3438</v>
      </c>
      <c r="C82" t="s">
        <v>1457</v>
      </c>
      <c r="D82" t="s">
        <v>1458</v>
      </c>
      <c r="E82" t="s">
        <v>1458</v>
      </c>
      <c r="F82" t="s">
        <v>1459</v>
      </c>
      <c r="G82" t="s">
        <v>1457</v>
      </c>
    </row>
    <row r="83" spans="1:7" x14ac:dyDescent="0.25">
      <c r="A83">
        <v>47189696</v>
      </c>
      <c r="B83" t="s">
        <v>3439</v>
      </c>
      <c r="C83" t="s">
        <v>1457</v>
      </c>
      <c r="D83" t="s">
        <v>1458</v>
      </c>
      <c r="E83" t="s">
        <v>1458</v>
      </c>
      <c r="F83" t="s">
        <v>1459</v>
      </c>
      <c r="G83" t="s">
        <v>1457</v>
      </c>
    </row>
    <row r="84" spans="1:7" x14ac:dyDescent="0.25">
      <c r="A84">
        <v>47189698</v>
      </c>
      <c r="B84" t="s">
        <v>3440</v>
      </c>
      <c r="C84" t="s">
        <v>1457</v>
      </c>
      <c r="D84" t="s">
        <v>1458</v>
      </c>
      <c r="E84" t="s">
        <v>1458</v>
      </c>
      <c r="F84" t="s">
        <v>1459</v>
      </c>
      <c r="G84" t="s">
        <v>1457</v>
      </c>
    </row>
    <row r="85" spans="1:7" x14ac:dyDescent="0.25">
      <c r="A85">
        <v>47189700</v>
      </c>
      <c r="B85" t="s">
        <v>3441</v>
      </c>
      <c r="C85" t="s">
        <v>1457</v>
      </c>
      <c r="D85" t="s">
        <v>1458</v>
      </c>
      <c r="E85" t="s">
        <v>1458</v>
      </c>
      <c r="F85" t="s">
        <v>1459</v>
      </c>
      <c r="G85" t="s">
        <v>1457</v>
      </c>
    </row>
    <row r="86" spans="1:7" x14ac:dyDescent="0.25">
      <c r="A86">
        <v>47189772</v>
      </c>
      <c r="B86" t="s">
        <v>3442</v>
      </c>
      <c r="C86" t="s">
        <v>1457</v>
      </c>
      <c r="D86" t="s">
        <v>1458</v>
      </c>
      <c r="E86" t="s">
        <v>1458</v>
      </c>
      <c r="F86" t="s">
        <v>1459</v>
      </c>
      <c r="G86" t="s">
        <v>1457</v>
      </c>
    </row>
    <row r="87" spans="1:7" x14ac:dyDescent="0.25">
      <c r="A87">
        <v>47189774</v>
      </c>
      <c r="B87" t="s">
        <v>3443</v>
      </c>
      <c r="C87" t="s">
        <v>1457</v>
      </c>
      <c r="D87" t="s">
        <v>1458</v>
      </c>
      <c r="E87" t="s">
        <v>1458</v>
      </c>
      <c r="F87" t="s">
        <v>1459</v>
      </c>
      <c r="G87" t="s">
        <v>1457</v>
      </c>
    </row>
    <row r="88" spans="1:7" x14ac:dyDescent="0.25">
      <c r="A88">
        <v>47189776</v>
      </c>
      <c r="B88" t="s">
        <v>3444</v>
      </c>
      <c r="C88" t="s">
        <v>1457</v>
      </c>
      <c r="D88" t="s">
        <v>1458</v>
      </c>
      <c r="E88" t="s">
        <v>1458</v>
      </c>
      <c r="F88" t="s">
        <v>1459</v>
      </c>
      <c r="G88" t="s">
        <v>1457</v>
      </c>
    </row>
    <row r="89" spans="1:7" x14ac:dyDescent="0.25">
      <c r="A89">
        <v>47189778</v>
      </c>
      <c r="B89" t="s">
        <v>3445</v>
      </c>
      <c r="C89" t="s">
        <v>1457</v>
      </c>
      <c r="D89" t="s">
        <v>1458</v>
      </c>
      <c r="E89" t="s">
        <v>1458</v>
      </c>
      <c r="F89" t="s">
        <v>1459</v>
      </c>
      <c r="G89" t="s">
        <v>1457</v>
      </c>
    </row>
    <row r="90" spans="1:7" x14ac:dyDescent="0.25">
      <c r="A90">
        <v>47189780</v>
      </c>
      <c r="B90" t="s">
        <v>3446</v>
      </c>
      <c r="C90" t="s">
        <v>1457</v>
      </c>
      <c r="D90" t="s">
        <v>1458</v>
      </c>
      <c r="E90" t="s">
        <v>1458</v>
      </c>
      <c r="F90" t="s">
        <v>1459</v>
      </c>
      <c r="G90" t="s">
        <v>1457</v>
      </c>
    </row>
    <row r="91" spans="1:7" x14ac:dyDescent="0.25">
      <c r="A91">
        <v>47189852</v>
      </c>
      <c r="B91" t="s">
        <v>3447</v>
      </c>
      <c r="C91" t="s">
        <v>1457</v>
      </c>
      <c r="D91" t="s">
        <v>1458</v>
      </c>
      <c r="E91" t="s">
        <v>1458</v>
      </c>
      <c r="F91" t="s">
        <v>1459</v>
      </c>
      <c r="G91" t="s">
        <v>1457</v>
      </c>
    </row>
    <row r="92" spans="1:7" x14ac:dyDescent="0.25">
      <c r="A92">
        <v>47189854</v>
      </c>
      <c r="B92" t="s">
        <v>3448</v>
      </c>
      <c r="C92" t="s">
        <v>1457</v>
      </c>
      <c r="D92" t="s">
        <v>1458</v>
      </c>
      <c r="E92" t="s">
        <v>1458</v>
      </c>
      <c r="F92" t="s">
        <v>1459</v>
      </c>
      <c r="G92" t="s">
        <v>1457</v>
      </c>
    </row>
    <row r="93" spans="1:7" x14ac:dyDescent="0.25">
      <c r="A93">
        <v>47189856</v>
      </c>
      <c r="B93" t="s">
        <v>3449</v>
      </c>
      <c r="C93" t="s">
        <v>1457</v>
      </c>
      <c r="D93" t="s">
        <v>1458</v>
      </c>
      <c r="E93" t="s">
        <v>1458</v>
      </c>
      <c r="F93" t="s">
        <v>1459</v>
      </c>
      <c r="G93" t="s">
        <v>1457</v>
      </c>
    </row>
    <row r="94" spans="1:7" x14ac:dyDescent="0.25">
      <c r="A94">
        <v>47189858</v>
      </c>
      <c r="B94" t="s">
        <v>3450</v>
      </c>
      <c r="C94" t="s">
        <v>1457</v>
      </c>
      <c r="D94" t="s">
        <v>1458</v>
      </c>
      <c r="E94" t="s">
        <v>1458</v>
      </c>
      <c r="F94" t="s">
        <v>1459</v>
      </c>
      <c r="G94" t="s">
        <v>1457</v>
      </c>
    </row>
    <row r="95" spans="1:7" x14ac:dyDescent="0.25">
      <c r="A95">
        <v>47189860</v>
      </c>
      <c r="B95" t="s">
        <v>3451</v>
      </c>
      <c r="C95" t="s">
        <v>1457</v>
      </c>
      <c r="D95" t="s">
        <v>1458</v>
      </c>
      <c r="E95" t="s">
        <v>1458</v>
      </c>
      <c r="F95" t="s">
        <v>1459</v>
      </c>
      <c r="G95" t="s">
        <v>1457</v>
      </c>
    </row>
    <row r="96" spans="1:7" x14ac:dyDescent="0.25">
      <c r="A96">
        <v>47189430</v>
      </c>
      <c r="B96" t="s">
        <v>3452</v>
      </c>
      <c r="C96" t="s">
        <v>1457</v>
      </c>
      <c r="D96" t="s">
        <v>1458</v>
      </c>
      <c r="E96" t="s">
        <v>1458</v>
      </c>
      <c r="F96" t="s">
        <v>1459</v>
      </c>
      <c r="G96" t="s">
        <v>1457</v>
      </c>
    </row>
    <row r="97" spans="1:7" x14ac:dyDescent="0.25">
      <c r="A97">
        <v>47189430</v>
      </c>
      <c r="B97" t="s">
        <v>3453</v>
      </c>
      <c r="C97" t="s">
        <v>1457</v>
      </c>
      <c r="D97" t="s">
        <v>1458</v>
      </c>
      <c r="E97" t="s">
        <v>1458</v>
      </c>
      <c r="F97" t="s">
        <v>1459</v>
      </c>
      <c r="G97" t="s">
        <v>1457</v>
      </c>
    </row>
    <row r="98" spans="1:7" x14ac:dyDescent="0.25">
      <c r="A98">
        <v>47189430</v>
      </c>
      <c r="B98" t="s">
        <v>3454</v>
      </c>
      <c r="C98" t="s">
        <v>1457</v>
      </c>
      <c r="D98" t="s">
        <v>1458</v>
      </c>
      <c r="E98" t="s">
        <v>1458</v>
      </c>
      <c r="F98" t="s">
        <v>1459</v>
      </c>
      <c r="G98" t="s">
        <v>1457</v>
      </c>
    </row>
    <row r="99" spans="1:7" x14ac:dyDescent="0.25">
      <c r="A99">
        <v>47189442</v>
      </c>
      <c r="B99" t="s">
        <v>3455</v>
      </c>
      <c r="C99" t="s">
        <v>1457</v>
      </c>
      <c r="D99" t="s">
        <v>1458</v>
      </c>
      <c r="E99" t="s">
        <v>1458</v>
      </c>
      <c r="F99" t="s">
        <v>1459</v>
      </c>
      <c r="G99" t="s">
        <v>1457</v>
      </c>
    </row>
    <row r="100" spans="1:7" x14ac:dyDescent="0.25">
      <c r="A100">
        <v>47189442</v>
      </c>
      <c r="B100" t="s">
        <v>3456</v>
      </c>
      <c r="C100" t="s">
        <v>1457</v>
      </c>
      <c r="D100" t="s">
        <v>1458</v>
      </c>
      <c r="E100" t="s">
        <v>1458</v>
      </c>
      <c r="F100" t="s">
        <v>1459</v>
      </c>
      <c r="G100" t="s">
        <v>1457</v>
      </c>
    </row>
    <row r="101" spans="1:7" x14ac:dyDescent="0.25">
      <c r="A101">
        <v>47189442</v>
      </c>
      <c r="B101" t="s">
        <v>3457</v>
      </c>
      <c r="C101" t="s">
        <v>1457</v>
      </c>
      <c r="D101" t="s">
        <v>1458</v>
      </c>
      <c r="E101" t="s">
        <v>1458</v>
      </c>
      <c r="F101" t="s">
        <v>1459</v>
      </c>
      <c r="G101" t="s">
        <v>1457</v>
      </c>
    </row>
    <row r="102" spans="1:7" x14ac:dyDescent="0.25">
      <c r="A102">
        <v>47189444</v>
      </c>
      <c r="B102" t="s">
        <v>3458</v>
      </c>
      <c r="C102" t="s">
        <v>1457</v>
      </c>
      <c r="D102" t="s">
        <v>1458</v>
      </c>
      <c r="E102" t="s">
        <v>1458</v>
      </c>
      <c r="F102" t="s">
        <v>1459</v>
      </c>
      <c r="G102" t="s">
        <v>1457</v>
      </c>
    </row>
    <row r="103" spans="1:7" x14ac:dyDescent="0.25">
      <c r="A103">
        <v>47189444</v>
      </c>
      <c r="B103" t="s">
        <v>3459</v>
      </c>
      <c r="C103" t="s">
        <v>1457</v>
      </c>
      <c r="D103" t="s">
        <v>1458</v>
      </c>
      <c r="E103" t="s">
        <v>1458</v>
      </c>
      <c r="F103" t="s">
        <v>1459</v>
      </c>
      <c r="G103" t="s">
        <v>1457</v>
      </c>
    </row>
    <row r="104" spans="1:7" x14ac:dyDescent="0.25">
      <c r="A104">
        <v>47189444</v>
      </c>
      <c r="B104" t="s">
        <v>3460</v>
      </c>
      <c r="C104" t="s">
        <v>1457</v>
      </c>
      <c r="D104" t="s">
        <v>1458</v>
      </c>
      <c r="E104" t="s">
        <v>1458</v>
      </c>
      <c r="F104" t="s">
        <v>1459</v>
      </c>
      <c r="G104" t="s">
        <v>1457</v>
      </c>
    </row>
    <row r="105" spans="1:7" x14ac:dyDescent="0.25">
      <c r="A105">
        <v>47189446</v>
      </c>
      <c r="B105" t="s">
        <v>3461</v>
      </c>
      <c r="C105" t="s">
        <v>1457</v>
      </c>
      <c r="D105" t="s">
        <v>1458</v>
      </c>
      <c r="E105" t="s">
        <v>1458</v>
      </c>
      <c r="F105" t="s">
        <v>1459</v>
      </c>
      <c r="G105" t="s">
        <v>1457</v>
      </c>
    </row>
    <row r="106" spans="1:7" x14ac:dyDescent="0.25">
      <c r="A106">
        <v>47189446</v>
      </c>
      <c r="B106" t="s">
        <v>3462</v>
      </c>
      <c r="C106" t="s">
        <v>1457</v>
      </c>
      <c r="D106" t="s">
        <v>1458</v>
      </c>
      <c r="E106" t="s">
        <v>1458</v>
      </c>
      <c r="F106" t="s">
        <v>1459</v>
      </c>
      <c r="G106" t="s">
        <v>1457</v>
      </c>
    </row>
    <row r="107" spans="1:7" x14ac:dyDescent="0.25">
      <c r="A107">
        <v>47189446</v>
      </c>
      <c r="B107" t="s">
        <v>3463</v>
      </c>
      <c r="C107" t="s">
        <v>1457</v>
      </c>
      <c r="D107" t="s">
        <v>1458</v>
      </c>
      <c r="E107" t="s">
        <v>1458</v>
      </c>
      <c r="F107" t="s">
        <v>1459</v>
      </c>
      <c r="G107" t="s">
        <v>1457</v>
      </c>
    </row>
    <row r="108" spans="1:7" x14ac:dyDescent="0.25">
      <c r="A108">
        <v>47189448</v>
      </c>
      <c r="B108" t="s">
        <v>3464</v>
      </c>
      <c r="C108" t="s">
        <v>1457</v>
      </c>
      <c r="D108" t="s">
        <v>1458</v>
      </c>
      <c r="E108" t="s">
        <v>1458</v>
      </c>
      <c r="F108" t="s">
        <v>1459</v>
      </c>
      <c r="G108" t="s">
        <v>1457</v>
      </c>
    </row>
    <row r="109" spans="1:7" x14ac:dyDescent="0.25">
      <c r="A109">
        <v>47189448</v>
      </c>
      <c r="B109" t="s">
        <v>3465</v>
      </c>
      <c r="C109" t="s">
        <v>1457</v>
      </c>
      <c r="D109" t="s">
        <v>1458</v>
      </c>
      <c r="E109" t="s">
        <v>1458</v>
      </c>
      <c r="F109" t="s">
        <v>1459</v>
      </c>
      <c r="G109" t="s">
        <v>1457</v>
      </c>
    </row>
    <row r="110" spans="1:7" x14ac:dyDescent="0.25">
      <c r="A110">
        <v>47189448</v>
      </c>
      <c r="B110" t="s">
        <v>3466</v>
      </c>
      <c r="C110" t="s">
        <v>1457</v>
      </c>
      <c r="D110" t="s">
        <v>1458</v>
      </c>
      <c r="E110" t="s">
        <v>1458</v>
      </c>
      <c r="F110" t="s">
        <v>1459</v>
      </c>
      <c r="G110" t="s">
        <v>1457</v>
      </c>
    </row>
    <row r="111" spans="1:7" x14ac:dyDescent="0.25">
      <c r="A111">
        <v>47189450</v>
      </c>
      <c r="B111" t="s">
        <v>3467</v>
      </c>
      <c r="C111" t="s">
        <v>1457</v>
      </c>
      <c r="D111" t="s">
        <v>1458</v>
      </c>
      <c r="E111" t="s">
        <v>1458</v>
      </c>
      <c r="F111" t="s">
        <v>1459</v>
      </c>
      <c r="G111" t="s">
        <v>1457</v>
      </c>
    </row>
    <row r="112" spans="1:7" x14ac:dyDescent="0.25">
      <c r="A112">
        <v>47189450</v>
      </c>
      <c r="B112" t="s">
        <v>3468</v>
      </c>
      <c r="C112" t="s">
        <v>1457</v>
      </c>
      <c r="D112" t="s">
        <v>1458</v>
      </c>
      <c r="E112" t="s">
        <v>1458</v>
      </c>
      <c r="F112" t="s">
        <v>1459</v>
      </c>
      <c r="G112" t="s">
        <v>1457</v>
      </c>
    </row>
    <row r="113" spans="1:7" x14ac:dyDescent="0.25">
      <c r="A113">
        <v>47189450</v>
      </c>
      <c r="B113" t="s">
        <v>3469</v>
      </c>
      <c r="C113" t="s">
        <v>1457</v>
      </c>
      <c r="D113" t="s">
        <v>1458</v>
      </c>
      <c r="E113" t="s">
        <v>1458</v>
      </c>
      <c r="F113" t="s">
        <v>1459</v>
      </c>
      <c r="G113" t="s">
        <v>1457</v>
      </c>
    </row>
    <row r="114" spans="1:7" x14ac:dyDescent="0.25">
      <c r="A114">
        <v>47189492</v>
      </c>
      <c r="B114" t="s">
        <v>3470</v>
      </c>
      <c r="C114" t="s">
        <v>1457</v>
      </c>
      <c r="D114" t="s">
        <v>1458</v>
      </c>
      <c r="E114" t="s">
        <v>1458</v>
      </c>
      <c r="F114" t="s">
        <v>1459</v>
      </c>
      <c r="G114" t="s">
        <v>1457</v>
      </c>
    </row>
    <row r="115" spans="1:7" x14ac:dyDescent="0.25">
      <c r="A115">
        <v>47189492</v>
      </c>
      <c r="B115" t="s">
        <v>3471</v>
      </c>
      <c r="C115" t="s">
        <v>1457</v>
      </c>
      <c r="D115" t="s">
        <v>1458</v>
      </c>
      <c r="E115" t="s">
        <v>1458</v>
      </c>
      <c r="F115" t="s">
        <v>1459</v>
      </c>
      <c r="G115" t="s">
        <v>1457</v>
      </c>
    </row>
    <row r="116" spans="1:7" x14ac:dyDescent="0.25">
      <c r="A116">
        <v>47189492</v>
      </c>
      <c r="B116" t="s">
        <v>3472</v>
      </c>
      <c r="C116" t="s">
        <v>1457</v>
      </c>
      <c r="D116" t="s">
        <v>1458</v>
      </c>
      <c r="E116" t="s">
        <v>1458</v>
      </c>
      <c r="F116" t="s">
        <v>1459</v>
      </c>
      <c r="G116" t="s">
        <v>1457</v>
      </c>
    </row>
    <row r="117" spans="1:7" x14ac:dyDescent="0.25">
      <c r="A117">
        <v>47189494</v>
      </c>
      <c r="B117" t="s">
        <v>3473</v>
      </c>
      <c r="C117" t="s">
        <v>1457</v>
      </c>
      <c r="D117" t="s">
        <v>1458</v>
      </c>
      <c r="E117" t="s">
        <v>1458</v>
      </c>
      <c r="F117" t="s">
        <v>1459</v>
      </c>
      <c r="G117" t="s">
        <v>1457</v>
      </c>
    </row>
    <row r="118" spans="1:7" x14ac:dyDescent="0.25">
      <c r="A118">
        <v>47189494</v>
      </c>
      <c r="B118" t="s">
        <v>3474</v>
      </c>
      <c r="C118" t="s">
        <v>1457</v>
      </c>
      <c r="D118" t="s">
        <v>1458</v>
      </c>
      <c r="E118" t="s">
        <v>1458</v>
      </c>
      <c r="F118" t="s">
        <v>1459</v>
      </c>
      <c r="G118" t="s">
        <v>1457</v>
      </c>
    </row>
    <row r="119" spans="1:7" x14ac:dyDescent="0.25">
      <c r="A119">
        <v>47189494</v>
      </c>
      <c r="B119" t="s">
        <v>3475</v>
      </c>
      <c r="C119" t="s">
        <v>1457</v>
      </c>
      <c r="D119" t="s">
        <v>1458</v>
      </c>
      <c r="E119" t="s">
        <v>1458</v>
      </c>
      <c r="F119" t="s">
        <v>1459</v>
      </c>
      <c r="G119" t="s">
        <v>1457</v>
      </c>
    </row>
    <row r="120" spans="1:7" x14ac:dyDescent="0.25">
      <c r="A120">
        <v>47189496</v>
      </c>
      <c r="B120" t="s">
        <v>3476</v>
      </c>
      <c r="C120" t="s">
        <v>1457</v>
      </c>
      <c r="D120" t="s">
        <v>1458</v>
      </c>
      <c r="E120" t="s">
        <v>1458</v>
      </c>
      <c r="F120" t="s">
        <v>1459</v>
      </c>
      <c r="G120" t="s">
        <v>1457</v>
      </c>
    </row>
    <row r="121" spans="1:7" x14ac:dyDescent="0.25">
      <c r="A121">
        <v>47189496</v>
      </c>
      <c r="B121" t="s">
        <v>3477</v>
      </c>
      <c r="C121" t="s">
        <v>1457</v>
      </c>
      <c r="D121" t="s">
        <v>1458</v>
      </c>
      <c r="E121" t="s">
        <v>1458</v>
      </c>
      <c r="F121" t="s">
        <v>1459</v>
      </c>
      <c r="G121" t="s">
        <v>1457</v>
      </c>
    </row>
    <row r="122" spans="1:7" x14ac:dyDescent="0.25">
      <c r="A122">
        <v>47189498</v>
      </c>
      <c r="B122" t="s">
        <v>3478</v>
      </c>
      <c r="C122" t="s">
        <v>1457</v>
      </c>
      <c r="D122" t="s">
        <v>1458</v>
      </c>
      <c r="E122" t="s">
        <v>1458</v>
      </c>
      <c r="F122" t="s">
        <v>1459</v>
      </c>
      <c r="G122" t="s">
        <v>1457</v>
      </c>
    </row>
    <row r="123" spans="1:7" x14ac:dyDescent="0.25">
      <c r="A123">
        <v>47189498</v>
      </c>
      <c r="B123" t="s">
        <v>3479</v>
      </c>
      <c r="C123" t="s">
        <v>1457</v>
      </c>
      <c r="D123" t="s">
        <v>1458</v>
      </c>
      <c r="E123" t="s">
        <v>1458</v>
      </c>
      <c r="F123" t="s">
        <v>1459</v>
      </c>
      <c r="G123" t="s">
        <v>1457</v>
      </c>
    </row>
    <row r="124" spans="1:7" x14ac:dyDescent="0.25">
      <c r="A124">
        <v>47189498</v>
      </c>
      <c r="B124" t="s">
        <v>3480</v>
      </c>
      <c r="C124" t="s">
        <v>1457</v>
      </c>
      <c r="D124" t="s">
        <v>1458</v>
      </c>
      <c r="E124" t="s">
        <v>1458</v>
      </c>
      <c r="F124" t="s">
        <v>1459</v>
      </c>
      <c r="G124" t="s">
        <v>1457</v>
      </c>
    </row>
    <row r="125" spans="1:7" x14ac:dyDescent="0.25">
      <c r="A125">
        <v>47189500</v>
      </c>
      <c r="B125" t="s">
        <v>3481</v>
      </c>
      <c r="C125" t="s">
        <v>1457</v>
      </c>
      <c r="D125" t="s">
        <v>1458</v>
      </c>
      <c r="E125" t="s">
        <v>1458</v>
      </c>
      <c r="F125" t="s">
        <v>1459</v>
      </c>
      <c r="G125" t="s">
        <v>1457</v>
      </c>
    </row>
    <row r="126" spans="1:7" x14ac:dyDescent="0.25">
      <c r="A126">
        <v>47189552</v>
      </c>
      <c r="B126" t="s">
        <v>3482</v>
      </c>
      <c r="C126" t="s">
        <v>1457</v>
      </c>
      <c r="D126" t="s">
        <v>1458</v>
      </c>
      <c r="E126" t="s">
        <v>1458</v>
      </c>
      <c r="F126" t="s">
        <v>1459</v>
      </c>
      <c r="G126" t="s">
        <v>1457</v>
      </c>
    </row>
    <row r="127" spans="1:7" x14ac:dyDescent="0.25">
      <c r="A127">
        <v>47189552</v>
      </c>
      <c r="B127" t="s">
        <v>3483</v>
      </c>
      <c r="C127" t="s">
        <v>1457</v>
      </c>
      <c r="D127" t="s">
        <v>1458</v>
      </c>
      <c r="E127" t="s">
        <v>1458</v>
      </c>
      <c r="F127" t="s">
        <v>1459</v>
      </c>
      <c r="G127" t="s">
        <v>1457</v>
      </c>
    </row>
    <row r="128" spans="1:7" x14ac:dyDescent="0.25">
      <c r="A128">
        <v>47189552</v>
      </c>
      <c r="B128" t="s">
        <v>3484</v>
      </c>
      <c r="C128" t="s">
        <v>1457</v>
      </c>
      <c r="D128" t="s">
        <v>1458</v>
      </c>
      <c r="E128" t="s">
        <v>1458</v>
      </c>
      <c r="F128" t="s">
        <v>1459</v>
      </c>
      <c r="G128" t="s">
        <v>1457</v>
      </c>
    </row>
    <row r="129" spans="1:7" x14ac:dyDescent="0.25">
      <c r="A129">
        <v>47189554</v>
      </c>
      <c r="B129" t="s">
        <v>3485</v>
      </c>
      <c r="C129" t="s">
        <v>1457</v>
      </c>
      <c r="D129" t="s">
        <v>1458</v>
      </c>
      <c r="E129" t="s">
        <v>1458</v>
      </c>
      <c r="F129" t="s">
        <v>1459</v>
      </c>
      <c r="G129" t="s">
        <v>1457</v>
      </c>
    </row>
    <row r="130" spans="1:7" x14ac:dyDescent="0.25">
      <c r="A130">
        <v>47189554</v>
      </c>
      <c r="B130" t="s">
        <v>3486</v>
      </c>
      <c r="C130" t="s">
        <v>1457</v>
      </c>
      <c r="D130" t="s">
        <v>1458</v>
      </c>
      <c r="E130" t="s">
        <v>1458</v>
      </c>
      <c r="F130" t="s">
        <v>1459</v>
      </c>
      <c r="G130" t="s">
        <v>1457</v>
      </c>
    </row>
    <row r="131" spans="1:7" x14ac:dyDescent="0.25">
      <c r="A131">
        <v>47189554</v>
      </c>
      <c r="B131" t="s">
        <v>3487</v>
      </c>
      <c r="C131" t="s">
        <v>1457</v>
      </c>
      <c r="D131" t="s">
        <v>1458</v>
      </c>
      <c r="E131" t="s">
        <v>1458</v>
      </c>
      <c r="F131" t="s">
        <v>1459</v>
      </c>
      <c r="G131" t="s">
        <v>1457</v>
      </c>
    </row>
    <row r="132" spans="1:7" x14ac:dyDescent="0.25">
      <c r="A132">
        <v>47189556</v>
      </c>
      <c r="B132" t="s">
        <v>3488</v>
      </c>
      <c r="C132" t="s">
        <v>1457</v>
      </c>
      <c r="D132" t="s">
        <v>1458</v>
      </c>
      <c r="E132" t="s">
        <v>1458</v>
      </c>
      <c r="F132" t="s">
        <v>1459</v>
      </c>
      <c r="G132" t="s">
        <v>1457</v>
      </c>
    </row>
    <row r="133" spans="1:7" x14ac:dyDescent="0.25">
      <c r="A133">
        <v>47189556</v>
      </c>
      <c r="B133" t="s">
        <v>3489</v>
      </c>
      <c r="C133" t="s">
        <v>1457</v>
      </c>
      <c r="D133" t="s">
        <v>1458</v>
      </c>
      <c r="E133" t="s">
        <v>1458</v>
      </c>
      <c r="F133" t="s">
        <v>1459</v>
      </c>
      <c r="G133" t="s">
        <v>1457</v>
      </c>
    </row>
    <row r="134" spans="1:7" x14ac:dyDescent="0.25">
      <c r="A134">
        <v>47189556</v>
      </c>
      <c r="B134" t="s">
        <v>3490</v>
      </c>
      <c r="C134" t="s">
        <v>1457</v>
      </c>
      <c r="D134" t="s">
        <v>1458</v>
      </c>
      <c r="E134" t="s">
        <v>1458</v>
      </c>
      <c r="F134" t="s">
        <v>1459</v>
      </c>
      <c r="G134" t="s">
        <v>1457</v>
      </c>
    </row>
    <row r="135" spans="1:7" x14ac:dyDescent="0.25">
      <c r="A135">
        <v>47189558</v>
      </c>
      <c r="B135" t="s">
        <v>3491</v>
      </c>
      <c r="C135" t="s">
        <v>1457</v>
      </c>
      <c r="D135" t="s">
        <v>1458</v>
      </c>
      <c r="E135" t="s">
        <v>1458</v>
      </c>
      <c r="F135" t="s">
        <v>1459</v>
      </c>
      <c r="G135" t="s">
        <v>1457</v>
      </c>
    </row>
    <row r="136" spans="1:7" x14ac:dyDescent="0.25">
      <c r="A136">
        <v>47189558</v>
      </c>
      <c r="B136" t="s">
        <v>3492</v>
      </c>
      <c r="C136" t="s">
        <v>1457</v>
      </c>
      <c r="D136" t="s">
        <v>1458</v>
      </c>
      <c r="E136" t="s">
        <v>1458</v>
      </c>
      <c r="F136" t="s">
        <v>1459</v>
      </c>
      <c r="G136" t="s">
        <v>1457</v>
      </c>
    </row>
    <row r="137" spans="1:7" x14ac:dyDescent="0.25">
      <c r="A137">
        <v>47189558</v>
      </c>
      <c r="B137" t="s">
        <v>3493</v>
      </c>
      <c r="C137" t="s">
        <v>1457</v>
      </c>
      <c r="D137" t="s">
        <v>1458</v>
      </c>
      <c r="E137" t="s">
        <v>1458</v>
      </c>
      <c r="F137" t="s">
        <v>1459</v>
      </c>
      <c r="G137" t="s">
        <v>1457</v>
      </c>
    </row>
    <row r="138" spans="1:7" x14ac:dyDescent="0.25">
      <c r="A138">
        <v>47189560</v>
      </c>
      <c r="B138" t="s">
        <v>3494</v>
      </c>
      <c r="C138" t="s">
        <v>1457</v>
      </c>
      <c r="D138" t="s">
        <v>1458</v>
      </c>
      <c r="E138" t="s">
        <v>1458</v>
      </c>
      <c r="F138" t="s">
        <v>1459</v>
      </c>
      <c r="G138" t="s">
        <v>1457</v>
      </c>
    </row>
    <row r="139" spans="1:7" x14ac:dyDescent="0.25">
      <c r="A139">
        <v>47189560</v>
      </c>
      <c r="B139" t="s">
        <v>3495</v>
      </c>
      <c r="C139" t="s">
        <v>1457</v>
      </c>
      <c r="D139" t="s">
        <v>1458</v>
      </c>
      <c r="E139" t="s">
        <v>1458</v>
      </c>
      <c r="F139" t="s">
        <v>1459</v>
      </c>
      <c r="G139" t="s">
        <v>1457</v>
      </c>
    </row>
    <row r="140" spans="1:7" x14ac:dyDescent="0.25">
      <c r="A140">
        <v>47189560</v>
      </c>
      <c r="B140" t="s">
        <v>3496</v>
      </c>
      <c r="C140" t="s">
        <v>1457</v>
      </c>
      <c r="D140" t="s">
        <v>1458</v>
      </c>
      <c r="E140" t="s">
        <v>1458</v>
      </c>
      <c r="F140" t="s">
        <v>1459</v>
      </c>
      <c r="G140" t="s">
        <v>1457</v>
      </c>
    </row>
    <row r="141" spans="1:7" x14ac:dyDescent="0.25">
      <c r="A141">
        <v>47189622</v>
      </c>
      <c r="B141" t="s">
        <v>3497</v>
      </c>
      <c r="C141" t="s">
        <v>1457</v>
      </c>
      <c r="D141" t="s">
        <v>1458</v>
      </c>
      <c r="E141" t="s">
        <v>1458</v>
      </c>
      <c r="F141" t="s">
        <v>1459</v>
      </c>
      <c r="G141" t="s">
        <v>1457</v>
      </c>
    </row>
    <row r="142" spans="1:7" x14ac:dyDescent="0.25">
      <c r="A142">
        <v>47189622</v>
      </c>
      <c r="B142" t="s">
        <v>3498</v>
      </c>
      <c r="C142" t="s">
        <v>1457</v>
      </c>
      <c r="D142" t="s">
        <v>1458</v>
      </c>
      <c r="E142" t="s">
        <v>1458</v>
      </c>
      <c r="F142" t="s">
        <v>1459</v>
      </c>
      <c r="G142" t="s">
        <v>1457</v>
      </c>
    </row>
    <row r="143" spans="1:7" x14ac:dyDescent="0.25">
      <c r="A143">
        <v>47189624</v>
      </c>
      <c r="B143" t="s">
        <v>3499</v>
      </c>
      <c r="C143" t="s">
        <v>1457</v>
      </c>
      <c r="D143" t="s">
        <v>1458</v>
      </c>
      <c r="E143" t="s">
        <v>1458</v>
      </c>
      <c r="F143" t="s">
        <v>1459</v>
      </c>
      <c r="G143" t="s">
        <v>1457</v>
      </c>
    </row>
    <row r="144" spans="1:7" x14ac:dyDescent="0.25">
      <c r="A144">
        <v>47189624</v>
      </c>
      <c r="B144" t="s">
        <v>3500</v>
      </c>
      <c r="C144" t="s">
        <v>1457</v>
      </c>
      <c r="D144" t="s">
        <v>1458</v>
      </c>
      <c r="E144" t="s">
        <v>1458</v>
      </c>
      <c r="F144" t="s">
        <v>1459</v>
      </c>
      <c r="G144" t="s">
        <v>1457</v>
      </c>
    </row>
    <row r="145" spans="1:7" x14ac:dyDescent="0.25">
      <c r="A145">
        <v>47189626</v>
      </c>
      <c r="B145" t="s">
        <v>3501</v>
      </c>
      <c r="C145" t="s">
        <v>1457</v>
      </c>
      <c r="D145" t="s">
        <v>1458</v>
      </c>
      <c r="E145" t="s">
        <v>1458</v>
      </c>
      <c r="F145" t="s">
        <v>1459</v>
      </c>
      <c r="G145" t="s">
        <v>1457</v>
      </c>
    </row>
    <row r="146" spans="1:7" x14ac:dyDescent="0.25">
      <c r="A146">
        <v>47189628</v>
      </c>
      <c r="B146" t="s">
        <v>3502</v>
      </c>
      <c r="C146" t="s">
        <v>1457</v>
      </c>
      <c r="D146" t="s">
        <v>1458</v>
      </c>
      <c r="E146" t="s">
        <v>1458</v>
      </c>
      <c r="F146" t="s">
        <v>1459</v>
      </c>
      <c r="G146" t="s">
        <v>1457</v>
      </c>
    </row>
    <row r="147" spans="1:7" x14ac:dyDescent="0.25">
      <c r="A147">
        <v>47189630</v>
      </c>
      <c r="B147" t="s">
        <v>3503</v>
      </c>
      <c r="C147" t="s">
        <v>1457</v>
      </c>
      <c r="D147" t="s">
        <v>1458</v>
      </c>
      <c r="E147" t="s">
        <v>1458</v>
      </c>
      <c r="F147" t="s">
        <v>1459</v>
      </c>
      <c r="G147" t="s">
        <v>1457</v>
      </c>
    </row>
    <row r="148" spans="1:7" x14ac:dyDescent="0.25">
      <c r="A148">
        <v>47189702</v>
      </c>
      <c r="B148" t="s">
        <v>3504</v>
      </c>
      <c r="C148" t="s">
        <v>1457</v>
      </c>
      <c r="D148" t="s">
        <v>1458</v>
      </c>
      <c r="E148" t="s">
        <v>1458</v>
      </c>
      <c r="F148" t="s">
        <v>1459</v>
      </c>
      <c r="G148" t="s">
        <v>1457</v>
      </c>
    </row>
    <row r="149" spans="1:7" x14ac:dyDescent="0.25">
      <c r="A149">
        <v>47189704</v>
      </c>
      <c r="B149" t="s">
        <v>3505</v>
      </c>
      <c r="C149" t="s">
        <v>1457</v>
      </c>
      <c r="D149" t="s">
        <v>1458</v>
      </c>
      <c r="E149" t="s">
        <v>1458</v>
      </c>
      <c r="F149" t="s">
        <v>1459</v>
      </c>
      <c r="G149" t="s">
        <v>1457</v>
      </c>
    </row>
    <row r="150" spans="1:7" x14ac:dyDescent="0.25">
      <c r="A150">
        <v>47189706</v>
      </c>
      <c r="B150" t="s">
        <v>3506</v>
      </c>
      <c r="C150" t="s">
        <v>1457</v>
      </c>
      <c r="D150" t="s">
        <v>1458</v>
      </c>
      <c r="E150" t="s">
        <v>1458</v>
      </c>
      <c r="F150" t="s">
        <v>1459</v>
      </c>
      <c r="G150" t="s">
        <v>1457</v>
      </c>
    </row>
    <row r="151" spans="1:7" x14ac:dyDescent="0.25">
      <c r="A151">
        <v>47189708</v>
      </c>
      <c r="B151" t="s">
        <v>3507</v>
      </c>
      <c r="C151" t="s">
        <v>1457</v>
      </c>
      <c r="D151" t="s">
        <v>1458</v>
      </c>
      <c r="E151" t="s">
        <v>1458</v>
      </c>
      <c r="F151" t="s">
        <v>1459</v>
      </c>
      <c r="G151" t="s">
        <v>1457</v>
      </c>
    </row>
    <row r="152" spans="1:7" x14ac:dyDescent="0.25">
      <c r="A152">
        <v>47189710</v>
      </c>
      <c r="B152" t="s">
        <v>3508</v>
      </c>
      <c r="C152" t="s">
        <v>1457</v>
      </c>
      <c r="D152" t="s">
        <v>1458</v>
      </c>
      <c r="E152" t="s">
        <v>1458</v>
      </c>
      <c r="F152" t="s">
        <v>1459</v>
      </c>
      <c r="G152" t="s">
        <v>1457</v>
      </c>
    </row>
    <row r="153" spans="1:7" x14ac:dyDescent="0.25">
      <c r="A153">
        <v>47189782</v>
      </c>
      <c r="B153" t="s">
        <v>3509</v>
      </c>
      <c r="C153" t="s">
        <v>1457</v>
      </c>
      <c r="D153" t="s">
        <v>1458</v>
      </c>
      <c r="E153" t="s">
        <v>1458</v>
      </c>
      <c r="F153" t="s">
        <v>1459</v>
      </c>
      <c r="G153" t="s">
        <v>1457</v>
      </c>
    </row>
    <row r="154" spans="1:7" x14ac:dyDescent="0.25">
      <c r="A154">
        <v>47189784</v>
      </c>
      <c r="B154" t="s">
        <v>3510</v>
      </c>
      <c r="C154" t="s">
        <v>1457</v>
      </c>
      <c r="D154" t="s">
        <v>1458</v>
      </c>
      <c r="E154" t="s">
        <v>1458</v>
      </c>
      <c r="F154" t="s">
        <v>1459</v>
      </c>
      <c r="G154" t="s">
        <v>1457</v>
      </c>
    </row>
    <row r="155" spans="1:7" x14ac:dyDescent="0.25">
      <c r="A155">
        <v>47189786</v>
      </c>
      <c r="B155" t="s">
        <v>3511</v>
      </c>
      <c r="C155" t="s">
        <v>1457</v>
      </c>
      <c r="D155" t="s">
        <v>1458</v>
      </c>
      <c r="E155" t="s">
        <v>1458</v>
      </c>
      <c r="F155" t="s">
        <v>1459</v>
      </c>
      <c r="G155" t="s">
        <v>1457</v>
      </c>
    </row>
    <row r="156" spans="1:7" x14ac:dyDescent="0.25">
      <c r="A156">
        <v>47189788</v>
      </c>
      <c r="B156" t="s">
        <v>3512</v>
      </c>
      <c r="C156" t="s">
        <v>1457</v>
      </c>
      <c r="D156" t="s">
        <v>1458</v>
      </c>
      <c r="E156" t="s">
        <v>1458</v>
      </c>
      <c r="F156" t="s">
        <v>1459</v>
      </c>
      <c r="G156" t="s">
        <v>1457</v>
      </c>
    </row>
    <row r="157" spans="1:7" x14ac:dyDescent="0.25">
      <c r="A157">
        <v>47189790</v>
      </c>
      <c r="B157" t="s">
        <v>3513</v>
      </c>
      <c r="C157" t="s">
        <v>1457</v>
      </c>
      <c r="D157" t="s">
        <v>1458</v>
      </c>
      <c r="E157" t="s">
        <v>1458</v>
      </c>
      <c r="F157" t="s">
        <v>1459</v>
      </c>
      <c r="G157" t="s">
        <v>1457</v>
      </c>
    </row>
    <row r="158" spans="1:7" x14ac:dyDescent="0.25">
      <c r="A158">
        <v>47189862</v>
      </c>
      <c r="B158" t="s">
        <v>3514</v>
      </c>
      <c r="C158" t="s">
        <v>1457</v>
      </c>
      <c r="D158" t="s">
        <v>1458</v>
      </c>
      <c r="E158" t="s">
        <v>1458</v>
      </c>
      <c r="F158" t="s">
        <v>1459</v>
      </c>
      <c r="G158" t="s">
        <v>1457</v>
      </c>
    </row>
    <row r="159" spans="1:7" x14ac:dyDescent="0.25">
      <c r="A159">
        <v>47189864</v>
      </c>
      <c r="B159" t="s">
        <v>3515</v>
      </c>
      <c r="C159" t="s">
        <v>1457</v>
      </c>
      <c r="D159" t="s">
        <v>1458</v>
      </c>
      <c r="E159" t="s">
        <v>1458</v>
      </c>
      <c r="F159" t="s">
        <v>1459</v>
      </c>
      <c r="G159" t="s">
        <v>1457</v>
      </c>
    </row>
    <row r="160" spans="1:7" x14ac:dyDescent="0.25">
      <c r="A160">
        <v>47189866</v>
      </c>
      <c r="B160" t="s">
        <v>3516</v>
      </c>
      <c r="C160" t="s">
        <v>1457</v>
      </c>
      <c r="D160" t="s">
        <v>1458</v>
      </c>
      <c r="E160" t="s">
        <v>1458</v>
      </c>
      <c r="F160" t="s">
        <v>1459</v>
      </c>
      <c r="G160" t="s">
        <v>1457</v>
      </c>
    </row>
    <row r="161" spans="1:7" x14ac:dyDescent="0.25">
      <c r="A161">
        <v>47189868</v>
      </c>
      <c r="B161" t="s">
        <v>3517</v>
      </c>
      <c r="C161" t="s">
        <v>1457</v>
      </c>
      <c r="D161" t="s">
        <v>1458</v>
      </c>
      <c r="E161" t="s">
        <v>1458</v>
      </c>
      <c r="F161" t="s">
        <v>1459</v>
      </c>
      <c r="G161" t="s">
        <v>1457</v>
      </c>
    </row>
    <row r="162" spans="1:7" x14ac:dyDescent="0.25">
      <c r="A162">
        <v>47189870</v>
      </c>
      <c r="B162" t="s">
        <v>3518</v>
      </c>
      <c r="C162" t="s">
        <v>1457</v>
      </c>
      <c r="D162" t="s">
        <v>1458</v>
      </c>
      <c r="E162" t="s">
        <v>1458</v>
      </c>
      <c r="F162" t="s">
        <v>1459</v>
      </c>
      <c r="G162" t="s">
        <v>1457</v>
      </c>
    </row>
    <row r="163" spans="1:7" x14ac:dyDescent="0.25">
      <c r="A163">
        <v>47189452</v>
      </c>
      <c r="B163" t="s">
        <v>3519</v>
      </c>
      <c r="C163" t="s">
        <v>1457</v>
      </c>
      <c r="D163" t="s">
        <v>1458</v>
      </c>
      <c r="E163" t="s">
        <v>1458</v>
      </c>
      <c r="F163" t="s">
        <v>1459</v>
      </c>
      <c r="G163" t="s">
        <v>1457</v>
      </c>
    </row>
    <row r="164" spans="1:7" x14ac:dyDescent="0.25">
      <c r="A164">
        <v>47189454</v>
      </c>
      <c r="B164" t="s">
        <v>3520</v>
      </c>
      <c r="C164" t="s">
        <v>1457</v>
      </c>
      <c r="D164" t="s">
        <v>1458</v>
      </c>
      <c r="E164" t="s">
        <v>1458</v>
      </c>
      <c r="F164" t="s">
        <v>1459</v>
      </c>
      <c r="G164" t="s">
        <v>1457</v>
      </c>
    </row>
    <row r="165" spans="1:7" x14ac:dyDescent="0.25">
      <c r="A165">
        <v>47189454</v>
      </c>
      <c r="B165" t="s">
        <v>3521</v>
      </c>
      <c r="C165" t="s">
        <v>1457</v>
      </c>
      <c r="D165" t="s">
        <v>1458</v>
      </c>
      <c r="E165" t="s">
        <v>1458</v>
      </c>
      <c r="F165" t="s">
        <v>1459</v>
      </c>
      <c r="G165" t="s">
        <v>1457</v>
      </c>
    </row>
    <row r="166" spans="1:7" x14ac:dyDescent="0.25">
      <c r="A166">
        <v>47189454</v>
      </c>
      <c r="B166" t="s">
        <v>3522</v>
      </c>
      <c r="C166" t="s">
        <v>1457</v>
      </c>
      <c r="D166" t="s">
        <v>1458</v>
      </c>
      <c r="E166" t="s">
        <v>1458</v>
      </c>
      <c r="F166" t="s">
        <v>1459</v>
      </c>
      <c r="G166" t="s">
        <v>1457</v>
      </c>
    </row>
    <row r="167" spans="1:7" x14ac:dyDescent="0.25">
      <c r="A167">
        <v>47189458</v>
      </c>
      <c r="B167" t="s">
        <v>3523</v>
      </c>
      <c r="C167" t="s">
        <v>1457</v>
      </c>
      <c r="D167" t="s">
        <v>1458</v>
      </c>
      <c r="E167" t="s">
        <v>1458</v>
      </c>
      <c r="F167" t="s">
        <v>1459</v>
      </c>
      <c r="G167" t="s">
        <v>1457</v>
      </c>
    </row>
    <row r="168" spans="1:7" x14ac:dyDescent="0.25">
      <c r="A168">
        <v>47189458</v>
      </c>
      <c r="B168" t="s">
        <v>3524</v>
      </c>
      <c r="C168" t="s">
        <v>1457</v>
      </c>
      <c r="D168" t="s">
        <v>1458</v>
      </c>
      <c r="E168" t="s">
        <v>1458</v>
      </c>
      <c r="F168" t="s">
        <v>1459</v>
      </c>
      <c r="G168" t="s">
        <v>1457</v>
      </c>
    </row>
    <row r="169" spans="1:7" x14ac:dyDescent="0.25">
      <c r="A169">
        <v>47189458</v>
      </c>
      <c r="B169" t="s">
        <v>3525</v>
      </c>
      <c r="C169" t="s">
        <v>1457</v>
      </c>
      <c r="D169" t="s">
        <v>1458</v>
      </c>
      <c r="E169" t="s">
        <v>1458</v>
      </c>
      <c r="F169" t="s">
        <v>1459</v>
      </c>
      <c r="G169" t="s">
        <v>1457</v>
      </c>
    </row>
    <row r="170" spans="1:7" x14ac:dyDescent="0.25">
      <c r="A170">
        <v>47189502</v>
      </c>
      <c r="B170" t="s">
        <v>3526</v>
      </c>
      <c r="C170" t="s">
        <v>1457</v>
      </c>
      <c r="D170" t="s">
        <v>1458</v>
      </c>
      <c r="E170" t="s">
        <v>1458</v>
      </c>
      <c r="F170" t="s">
        <v>1459</v>
      </c>
      <c r="G170" t="s">
        <v>1457</v>
      </c>
    </row>
    <row r="171" spans="1:7" x14ac:dyDescent="0.25">
      <c r="A171">
        <v>47189502</v>
      </c>
      <c r="B171" t="s">
        <v>3527</v>
      </c>
      <c r="C171" t="s">
        <v>1457</v>
      </c>
      <c r="D171" t="s">
        <v>1458</v>
      </c>
      <c r="E171" t="s">
        <v>1458</v>
      </c>
      <c r="F171" t="s">
        <v>1459</v>
      </c>
      <c r="G171" t="s">
        <v>1457</v>
      </c>
    </row>
    <row r="172" spans="1:7" x14ac:dyDescent="0.25">
      <c r="A172">
        <v>47189502</v>
      </c>
      <c r="B172" t="s">
        <v>3528</v>
      </c>
      <c r="C172" t="s">
        <v>1457</v>
      </c>
      <c r="D172" t="s">
        <v>1458</v>
      </c>
      <c r="E172" t="s">
        <v>1458</v>
      </c>
      <c r="F172" t="s">
        <v>1459</v>
      </c>
      <c r="G172" t="s">
        <v>1457</v>
      </c>
    </row>
    <row r="173" spans="1:7" x14ac:dyDescent="0.25">
      <c r="A173">
        <v>47189506</v>
      </c>
      <c r="B173" t="s">
        <v>3529</v>
      </c>
      <c r="C173" t="s">
        <v>1457</v>
      </c>
      <c r="D173" t="s">
        <v>1458</v>
      </c>
      <c r="E173" t="s">
        <v>1458</v>
      </c>
      <c r="F173" t="s">
        <v>1459</v>
      </c>
      <c r="G173" t="s">
        <v>1457</v>
      </c>
    </row>
    <row r="174" spans="1:7" x14ac:dyDescent="0.25">
      <c r="A174">
        <v>47189506</v>
      </c>
      <c r="B174" t="s">
        <v>3530</v>
      </c>
      <c r="C174" t="s">
        <v>1457</v>
      </c>
      <c r="D174" t="s">
        <v>1458</v>
      </c>
      <c r="E174" t="s">
        <v>1458</v>
      </c>
      <c r="F174" t="s">
        <v>1459</v>
      </c>
      <c r="G174" t="s">
        <v>1457</v>
      </c>
    </row>
    <row r="175" spans="1:7" x14ac:dyDescent="0.25">
      <c r="A175">
        <v>47189506</v>
      </c>
      <c r="B175" t="s">
        <v>3531</v>
      </c>
      <c r="C175" t="s">
        <v>1457</v>
      </c>
      <c r="D175" t="s">
        <v>1458</v>
      </c>
      <c r="E175" t="s">
        <v>1458</v>
      </c>
      <c r="F175" t="s">
        <v>1459</v>
      </c>
      <c r="G175" t="s">
        <v>1457</v>
      </c>
    </row>
    <row r="176" spans="1:7" x14ac:dyDescent="0.25">
      <c r="A176">
        <v>47189508</v>
      </c>
      <c r="B176" t="s">
        <v>3532</v>
      </c>
      <c r="C176" t="s">
        <v>1457</v>
      </c>
      <c r="D176" t="s">
        <v>1458</v>
      </c>
      <c r="E176" t="s">
        <v>1458</v>
      </c>
      <c r="F176" t="s">
        <v>1459</v>
      </c>
      <c r="G176" t="s">
        <v>1457</v>
      </c>
    </row>
    <row r="177" spans="1:7" x14ac:dyDescent="0.25">
      <c r="A177">
        <v>47189484</v>
      </c>
      <c r="B177" t="s">
        <v>3533</v>
      </c>
      <c r="C177" t="s">
        <v>1457</v>
      </c>
      <c r="D177" t="s">
        <v>1458</v>
      </c>
      <c r="E177" t="s">
        <v>1458</v>
      </c>
      <c r="F177" t="s">
        <v>1459</v>
      </c>
      <c r="G177" t="s">
        <v>1457</v>
      </c>
    </row>
    <row r="178" spans="1:7" x14ac:dyDescent="0.25">
      <c r="A178">
        <v>47189542</v>
      </c>
      <c r="B178" t="s">
        <v>3534</v>
      </c>
      <c r="C178" t="s">
        <v>1457</v>
      </c>
      <c r="D178" t="s">
        <v>1458</v>
      </c>
      <c r="E178" t="s">
        <v>1458</v>
      </c>
      <c r="F178" t="s">
        <v>1459</v>
      </c>
      <c r="G178" t="s">
        <v>1457</v>
      </c>
    </row>
    <row r="179" spans="1:7" x14ac:dyDescent="0.25">
      <c r="A179">
        <v>47189542</v>
      </c>
      <c r="B179" t="s">
        <v>3535</v>
      </c>
      <c r="C179" t="s">
        <v>1457</v>
      </c>
      <c r="D179" t="s">
        <v>1458</v>
      </c>
      <c r="E179" t="s">
        <v>1458</v>
      </c>
      <c r="F179" t="s">
        <v>1459</v>
      </c>
      <c r="G179" t="s">
        <v>1457</v>
      </c>
    </row>
    <row r="180" spans="1:7" x14ac:dyDescent="0.25">
      <c r="A180">
        <v>47189542</v>
      </c>
      <c r="B180" t="s">
        <v>3536</v>
      </c>
      <c r="C180" t="s">
        <v>1457</v>
      </c>
      <c r="D180" t="s">
        <v>1458</v>
      </c>
      <c r="E180" t="s">
        <v>1458</v>
      </c>
      <c r="F180" t="s">
        <v>1459</v>
      </c>
      <c r="G180" t="s">
        <v>1457</v>
      </c>
    </row>
    <row r="181" spans="1:7" x14ac:dyDescent="0.25">
      <c r="A181">
        <v>47189616</v>
      </c>
      <c r="B181" t="s">
        <v>3537</v>
      </c>
      <c r="C181" t="s">
        <v>1457</v>
      </c>
      <c r="D181" t="s">
        <v>1458</v>
      </c>
      <c r="E181" t="s">
        <v>1458</v>
      </c>
      <c r="F181" t="s">
        <v>1459</v>
      </c>
      <c r="G181" t="s">
        <v>1457</v>
      </c>
    </row>
    <row r="182" spans="1:7" x14ac:dyDescent="0.25">
      <c r="A182">
        <v>47189496</v>
      </c>
      <c r="B182" t="s">
        <v>3538</v>
      </c>
      <c r="C182" t="s">
        <v>1457</v>
      </c>
      <c r="D182" t="s">
        <v>1458</v>
      </c>
      <c r="E182" t="s">
        <v>1458</v>
      </c>
      <c r="F182" t="s">
        <v>1459</v>
      </c>
      <c r="G182" t="s">
        <v>1457</v>
      </c>
    </row>
    <row r="183" spans="1:7" x14ac:dyDescent="0.25">
      <c r="A183">
        <v>47189500</v>
      </c>
      <c r="B183" t="s">
        <v>3539</v>
      </c>
      <c r="C183" t="s">
        <v>1457</v>
      </c>
      <c r="D183" t="s">
        <v>1458</v>
      </c>
      <c r="E183" t="s">
        <v>1458</v>
      </c>
      <c r="F183" t="s">
        <v>1459</v>
      </c>
      <c r="G183" t="s">
        <v>1457</v>
      </c>
    </row>
    <row r="184" spans="1:7" x14ac:dyDescent="0.25">
      <c r="A184">
        <v>47189500</v>
      </c>
      <c r="B184" t="s">
        <v>3540</v>
      </c>
      <c r="C184" t="s">
        <v>1457</v>
      </c>
      <c r="D184" t="s">
        <v>1458</v>
      </c>
      <c r="E184" t="s">
        <v>1458</v>
      </c>
      <c r="F184" t="s">
        <v>1459</v>
      </c>
      <c r="G184" t="s">
        <v>1457</v>
      </c>
    </row>
    <row r="185" spans="1:7" x14ac:dyDescent="0.25">
      <c r="A185">
        <v>47189452</v>
      </c>
      <c r="B185" t="s">
        <v>3541</v>
      </c>
      <c r="C185" t="s">
        <v>1457</v>
      </c>
      <c r="D185" t="s">
        <v>1458</v>
      </c>
      <c r="E185" t="s">
        <v>1458</v>
      </c>
      <c r="F185" t="s">
        <v>1459</v>
      </c>
      <c r="G185" t="s">
        <v>1457</v>
      </c>
    </row>
    <row r="186" spans="1:7" x14ac:dyDescent="0.25">
      <c r="A186">
        <v>47189452</v>
      </c>
      <c r="B186" t="s">
        <v>3542</v>
      </c>
      <c r="C186" t="s">
        <v>1457</v>
      </c>
      <c r="D186" t="s">
        <v>1458</v>
      </c>
      <c r="E186" t="s">
        <v>1458</v>
      </c>
      <c r="F186" t="s">
        <v>1459</v>
      </c>
      <c r="G186" t="s">
        <v>1457</v>
      </c>
    </row>
    <row r="187" spans="1:7" x14ac:dyDescent="0.25">
      <c r="A187">
        <v>47189456</v>
      </c>
      <c r="B187" t="s">
        <v>3543</v>
      </c>
      <c r="C187" t="s">
        <v>1457</v>
      </c>
      <c r="D187" t="s">
        <v>1458</v>
      </c>
      <c r="E187" t="s">
        <v>1458</v>
      </c>
      <c r="F187" t="s">
        <v>1459</v>
      </c>
      <c r="G187" t="s">
        <v>1457</v>
      </c>
    </row>
    <row r="188" spans="1:7" x14ac:dyDescent="0.25">
      <c r="A188">
        <v>47189456</v>
      </c>
      <c r="B188" t="s">
        <v>3544</v>
      </c>
      <c r="C188" t="s">
        <v>1457</v>
      </c>
      <c r="D188" t="s">
        <v>1458</v>
      </c>
      <c r="E188" t="s">
        <v>1458</v>
      </c>
      <c r="F188" t="s">
        <v>1459</v>
      </c>
      <c r="G188" t="s">
        <v>1457</v>
      </c>
    </row>
    <row r="189" spans="1:7" x14ac:dyDescent="0.25">
      <c r="A189">
        <v>47189456</v>
      </c>
      <c r="B189" t="s">
        <v>3545</v>
      </c>
      <c r="C189" t="s">
        <v>1457</v>
      </c>
      <c r="D189" t="s">
        <v>1458</v>
      </c>
      <c r="E189" t="s">
        <v>1458</v>
      </c>
      <c r="F189" t="s">
        <v>1459</v>
      </c>
      <c r="G189" t="s">
        <v>1457</v>
      </c>
    </row>
    <row r="190" spans="1:7" x14ac:dyDescent="0.25">
      <c r="A190">
        <v>47189460</v>
      </c>
      <c r="B190" t="s">
        <v>3546</v>
      </c>
      <c r="C190" t="s">
        <v>1457</v>
      </c>
      <c r="D190" t="s">
        <v>1458</v>
      </c>
      <c r="E190" t="s">
        <v>1458</v>
      </c>
      <c r="F190" t="s">
        <v>1459</v>
      </c>
      <c r="G190" t="s">
        <v>1457</v>
      </c>
    </row>
    <row r="191" spans="1:7" x14ac:dyDescent="0.25">
      <c r="A191">
        <v>47189460</v>
      </c>
      <c r="B191" t="s">
        <v>3547</v>
      </c>
      <c r="C191" t="s">
        <v>1457</v>
      </c>
      <c r="D191" t="s">
        <v>1458</v>
      </c>
      <c r="E191" t="s">
        <v>1458</v>
      </c>
      <c r="F191" t="s">
        <v>1459</v>
      </c>
      <c r="G191" t="s">
        <v>1457</v>
      </c>
    </row>
    <row r="192" spans="1:7" x14ac:dyDescent="0.25">
      <c r="A192">
        <v>47189460</v>
      </c>
      <c r="B192" t="s">
        <v>3548</v>
      </c>
      <c r="C192" t="s">
        <v>1457</v>
      </c>
      <c r="D192" t="s">
        <v>1458</v>
      </c>
      <c r="E192" t="s">
        <v>1458</v>
      </c>
      <c r="F192" t="s">
        <v>1459</v>
      </c>
      <c r="G192" t="s">
        <v>1457</v>
      </c>
    </row>
    <row r="193" spans="1:7" x14ac:dyDescent="0.25">
      <c r="A193">
        <v>47189504</v>
      </c>
      <c r="B193" t="s">
        <v>3549</v>
      </c>
      <c r="C193" t="s">
        <v>1457</v>
      </c>
      <c r="D193" t="s">
        <v>1458</v>
      </c>
      <c r="E193" t="s">
        <v>1458</v>
      </c>
      <c r="F193" t="s">
        <v>1459</v>
      </c>
      <c r="G193" t="s">
        <v>1457</v>
      </c>
    </row>
    <row r="194" spans="1:7" x14ac:dyDescent="0.25">
      <c r="A194">
        <v>47189504</v>
      </c>
      <c r="B194" t="s">
        <v>3550</v>
      </c>
      <c r="C194" t="s">
        <v>1457</v>
      </c>
      <c r="D194" t="s">
        <v>1458</v>
      </c>
      <c r="E194" t="s">
        <v>1458</v>
      </c>
      <c r="F194" t="s">
        <v>1459</v>
      </c>
      <c r="G194" t="s">
        <v>1457</v>
      </c>
    </row>
    <row r="195" spans="1:7" x14ac:dyDescent="0.25">
      <c r="A195">
        <v>47189504</v>
      </c>
      <c r="B195" t="s">
        <v>3551</v>
      </c>
      <c r="C195" t="s">
        <v>1457</v>
      </c>
      <c r="D195" t="s">
        <v>1458</v>
      </c>
      <c r="E195" t="s">
        <v>1458</v>
      </c>
      <c r="F195" t="s">
        <v>1459</v>
      </c>
      <c r="G195" t="s">
        <v>1457</v>
      </c>
    </row>
    <row r="196" spans="1:7" x14ac:dyDescent="0.25">
      <c r="A196">
        <v>47189508</v>
      </c>
      <c r="B196" t="s">
        <v>3552</v>
      </c>
      <c r="C196" t="s">
        <v>1457</v>
      </c>
      <c r="D196" t="s">
        <v>1458</v>
      </c>
      <c r="E196" t="s">
        <v>1458</v>
      </c>
      <c r="F196" t="s">
        <v>1459</v>
      </c>
      <c r="G196" t="s">
        <v>1457</v>
      </c>
    </row>
    <row r="197" spans="1:7" x14ac:dyDescent="0.25">
      <c r="A197">
        <v>47189508</v>
      </c>
      <c r="B197" t="s">
        <v>3553</v>
      </c>
      <c r="C197" t="s">
        <v>1457</v>
      </c>
      <c r="D197" t="s">
        <v>1458</v>
      </c>
      <c r="E197" t="s">
        <v>1458</v>
      </c>
      <c r="F197" t="s">
        <v>1459</v>
      </c>
      <c r="G197" t="s">
        <v>1457</v>
      </c>
    </row>
    <row r="198" spans="1:7" x14ac:dyDescent="0.25">
      <c r="A198">
        <v>47189510</v>
      </c>
      <c r="B198" t="s">
        <v>3554</v>
      </c>
      <c r="C198" t="s">
        <v>1457</v>
      </c>
      <c r="D198" t="s">
        <v>1458</v>
      </c>
      <c r="E198" t="s">
        <v>1458</v>
      </c>
      <c r="F198" t="s">
        <v>1459</v>
      </c>
      <c r="G198" t="s">
        <v>1457</v>
      </c>
    </row>
    <row r="199" spans="1:7" x14ac:dyDescent="0.25">
      <c r="A199">
        <v>47189510</v>
      </c>
      <c r="B199" t="s">
        <v>3555</v>
      </c>
      <c r="C199" t="s">
        <v>1457</v>
      </c>
      <c r="D199" t="s">
        <v>1458</v>
      </c>
      <c r="E199" t="s">
        <v>1458</v>
      </c>
      <c r="F199" t="s">
        <v>1459</v>
      </c>
      <c r="G199" t="s">
        <v>1457</v>
      </c>
    </row>
    <row r="200" spans="1:7" x14ac:dyDescent="0.25">
      <c r="A200">
        <v>47189510</v>
      </c>
      <c r="B200" t="s">
        <v>3556</v>
      </c>
      <c r="C200" t="s">
        <v>1457</v>
      </c>
      <c r="D200" t="s">
        <v>1458</v>
      </c>
      <c r="E200" t="s">
        <v>1458</v>
      </c>
      <c r="F200" t="s">
        <v>1459</v>
      </c>
      <c r="G200" t="s">
        <v>1457</v>
      </c>
    </row>
    <row r="201" spans="1:7" x14ac:dyDescent="0.25">
      <c r="A201">
        <v>47189562</v>
      </c>
      <c r="B201" t="s">
        <v>3557</v>
      </c>
      <c r="C201" t="s">
        <v>1457</v>
      </c>
      <c r="D201" t="s">
        <v>1458</v>
      </c>
      <c r="E201" t="s">
        <v>1458</v>
      </c>
      <c r="F201" t="s">
        <v>1459</v>
      </c>
      <c r="G201" t="s">
        <v>1457</v>
      </c>
    </row>
    <row r="202" spans="1:7" x14ac:dyDescent="0.25">
      <c r="A202">
        <v>47189562</v>
      </c>
      <c r="B202" t="s">
        <v>3558</v>
      </c>
      <c r="C202" t="s">
        <v>1457</v>
      </c>
      <c r="D202" t="s">
        <v>1458</v>
      </c>
      <c r="E202" t="s">
        <v>1458</v>
      </c>
      <c r="F202" t="s">
        <v>1459</v>
      </c>
      <c r="G202" t="s">
        <v>1457</v>
      </c>
    </row>
    <row r="203" spans="1:7" x14ac:dyDescent="0.25">
      <c r="A203">
        <v>47189562</v>
      </c>
      <c r="B203" t="s">
        <v>3559</v>
      </c>
      <c r="C203" t="s">
        <v>1457</v>
      </c>
      <c r="D203" t="s">
        <v>1458</v>
      </c>
      <c r="E203" t="s">
        <v>1458</v>
      </c>
      <c r="F203" t="s">
        <v>1459</v>
      </c>
      <c r="G203" t="s">
        <v>1457</v>
      </c>
    </row>
    <row r="204" spans="1:7" x14ac:dyDescent="0.25">
      <c r="A204">
        <v>47189564</v>
      </c>
      <c r="B204" t="s">
        <v>3560</v>
      </c>
      <c r="C204" t="s">
        <v>1457</v>
      </c>
      <c r="D204" t="s">
        <v>1458</v>
      </c>
      <c r="E204" t="s">
        <v>1458</v>
      </c>
      <c r="F204" t="s">
        <v>1459</v>
      </c>
      <c r="G204" t="s">
        <v>1457</v>
      </c>
    </row>
    <row r="205" spans="1:7" x14ac:dyDescent="0.25">
      <c r="A205">
        <v>47189566</v>
      </c>
      <c r="B205" t="s">
        <v>3561</v>
      </c>
      <c r="C205" t="s">
        <v>1457</v>
      </c>
      <c r="D205" t="s">
        <v>1458</v>
      </c>
      <c r="E205" t="s">
        <v>1458</v>
      </c>
      <c r="F205" t="s">
        <v>1459</v>
      </c>
      <c r="G205" t="s">
        <v>1457</v>
      </c>
    </row>
    <row r="206" spans="1:7" x14ac:dyDescent="0.25">
      <c r="A206">
        <v>47189566</v>
      </c>
      <c r="B206" t="s">
        <v>3562</v>
      </c>
      <c r="C206" t="s">
        <v>1457</v>
      </c>
      <c r="D206" t="s">
        <v>1458</v>
      </c>
      <c r="E206" t="s">
        <v>1458</v>
      </c>
      <c r="F206" t="s">
        <v>1459</v>
      </c>
      <c r="G206" t="s">
        <v>1457</v>
      </c>
    </row>
    <row r="207" spans="1:7" x14ac:dyDescent="0.25">
      <c r="A207">
        <v>47189566</v>
      </c>
      <c r="B207" t="s">
        <v>3563</v>
      </c>
      <c r="C207" t="s">
        <v>1457</v>
      </c>
      <c r="D207" t="s">
        <v>1458</v>
      </c>
      <c r="E207" t="s">
        <v>1458</v>
      </c>
      <c r="F207" t="s">
        <v>1459</v>
      </c>
      <c r="G207" t="s">
        <v>1457</v>
      </c>
    </row>
    <row r="208" spans="1:7" x14ac:dyDescent="0.25">
      <c r="A208">
        <v>47189568</v>
      </c>
      <c r="B208" t="s">
        <v>3564</v>
      </c>
      <c r="C208" t="s">
        <v>1457</v>
      </c>
      <c r="D208" t="s">
        <v>1458</v>
      </c>
      <c r="E208" t="s">
        <v>1458</v>
      </c>
      <c r="F208" t="s">
        <v>1459</v>
      </c>
      <c r="G208" t="s">
        <v>1457</v>
      </c>
    </row>
    <row r="209" spans="1:7" x14ac:dyDescent="0.25">
      <c r="A209">
        <v>47189570</v>
      </c>
      <c r="B209" t="s">
        <v>3565</v>
      </c>
      <c r="C209" t="s">
        <v>1457</v>
      </c>
      <c r="D209" t="s">
        <v>1458</v>
      </c>
      <c r="E209" t="s">
        <v>1458</v>
      </c>
      <c r="F209" t="s">
        <v>1459</v>
      </c>
      <c r="G209" t="s">
        <v>1457</v>
      </c>
    </row>
    <row r="210" spans="1:7" x14ac:dyDescent="0.25">
      <c r="A210">
        <v>47189570</v>
      </c>
      <c r="B210" t="s">
        <v>3566</v>
      </c>
      <c r="C210" t="s">
        <v>1457</v>
      </c>
      <c r="D210" t="s">
        <v>1458</v>
      </c>
      <c r="E210" t="s">
        <v>1458</v>
      </c>
      <c r="F210" t="s">
        <v>1459</v>
      </c>
      <c r="G210" t="s">
        <v>1457</v>
      </c>
    </row>
    <row r="211" spans="1:7" x14ac:dyDescent="0.25">
      <c r="A211">
        <v>47189570</v>
      </c>
      <c r="B211" t="s">
        <v>3567</v>
      </c>
      <c r="C211" t="s">
        <v>1457</v>
      </c>
      <c r="D211" t="s">
        <v>1458</v>
      </c>
      <c r="E211" t="s">
        <v>1458</v>
      </c>
      <c r="F211" t="s">
        <v>1459</v>
      </c>
      <c r="G211" t="s">
        <v>1457</v>
      </c>
    </row>
    <row r="212" spans="1:7" x14ac:dyDescent="0.25">
      <c r="A212">
        <v>47189632</v>
      </c>
      <c r="B212" t="s">
        <v>3568</v>
      </c>
      <c r="C212" t="s">
        <v>1457</v>
      </c>
      <c r="D212" t="s">
        <v>1458</v>
      </c>
      <c r="E212" t="s">
        <v>1458</v>
      </c>
      <c r="F212" t="s">
        <v>1459</v>
      </c>
      <c r="G212" t="s">
        <v>1457</v>
      </c>
    </row>
    <row r="213" spans="1:7" x14ac:dyDescent="0.25">
      <c r="A213">
        <v>47189634</v>
      </c>
      <c r="B213" t="s">
        <v>3569</v>
      </c>
      <c r="C213" t="s">
        <v>1457</v>
      </c>
      <c r="D213" t="s">
        <v>1458</v>
      </c>
      <c r="E213" t="s">
        <v>1458</v>
      </c>
      <c r="F213" t="s">
        <v>1459</v>
      </c>
      <c r="G213" t="s">
        <v>1457</v>
      </c>
    </row>
    <row r="214" spans="1:7" x14ac:dyDescent="0.25">
      <c r="A214">
        <v>47189636</v>
      </c>
      <c r="B214" t="s">
        <v>3570</v>
      </c>
      <c r="C214" t="s">
        <v>1457</v>
      </c>
      <c r="D214" t="s">
        <v>1458</v>
      </c>
      <c r="E214" t="s">
        <v>1458</v>
      </c>
      <c r="F214" t="s">
        <v>1459</v>
      </c>
      <c r="G214" t="s">
        <v>1457</v>
      </c>
    </row>
    <row r="215" spans="1:7" x14ac:dyDescent="0.25">
      <c r="A215">
        <v>47189638</v>
      </c>
      <c r="B215" t="s">
        <v>3571</v>
      </c>
      <c r="C215" t="s">
        <v>1457</v>
      </c>
      <c r="D215" t="s">
        <v>1458</v>
      </c>
      <c r="E215" t="s">
        <v>1458</v>
      </c>
      <c r="F215" t="s">
        <v>1459</v>
      </c>
      <c r="G215" t="s">
        <v>1457</v>
      </c>
    </row>
    <row r="216" spans="1:7" x14ac:dyDescent="0.25">
      <c r="A216">
        <v>47189640</v>
      </c>
      <c r="B216" t="s">
        <v>3572</v>
      </c>
      <c r="C216" t="s">
        <v>1457</v>
      </c>
      <c r="D216" t="s">
        <v>1458</v>
      </c>
      <c r="E216" t="s">
        <v>1458</v>
      </c>
      <c r="F216" t="s">
        <v>1459</v>
      </c>
      <c r="G216" t="s">
        <v>1457</v>
      </c>
    </row>
    <row r="217" spans="1:7" x14ac:dyDescent="0.25">
      <c r="A217">
        <v>47189712</v>
      </c>
      <c r="B217" t="s">
        <v>3573</v>
      </c>
      <c r="C217" t="s">
        <v>1457</v>
      </c>
      <c r="D217" t="s">
        <v>1458</v>
      </c>
      <c r="E217" t="s">
        <v>1458</v>
      </c>
      <c r="F217" t="s">
        <v>1459</v>
      </c>
      <c r="G217" t="s">
        <v>1457</v>
      </c>
    </row>
    <row r="218" spans="1:7" x14ac:dyDescent="0.25">
      <c r="A218">
        <v>47189714</v>
      </c>
      <c r="B218" t="s">
        <v>3574</v>
      </c>
      <c r="C218" t="s">
        <v>1457</v>
      </c>
      <c r="D218" t="s">
        <v>1458</v>
      </c>
      <c r="E218" t="s">
        <v>1458</v>
      </c>
      <c r="F218" t="s">
        <v>1459</v>
      </c>
      <c r="G218" t="s">
        <v>1457</v>
      </c>
    </row>
    <row r="219" spans="1:7" x14ac:dyDescent="0.25">
      <c r="A219">
        <v>47189716</v>
      </c>
      <c r="B219" t="s">
        <v>3575</v>
      </c>
      <c r="C219" t="s">
        <v>1457</v>
      </c>
      <c r="D219" t="s">
        <v>1458</v>
      </c>
      <c r="E219" t="s">
        <v>1458</v>
      </c>
      <c r="F219" t="s">
        <v>1459</v>
      </c>
      <c r="G219" t="s">
        <v>1457</v>
      </c>
    </row>
    <row r="220" spans="1:7" x14ac:dyDescent="0.25">
      <c r="A220">
        <v>47189718</v>
      </c>
      <c r="B220" t="s">
        <v>3576</v>
      </c>
      <c r="C220" t="s">
        <v>1457</v>
      </c>
      <c r="D220" t="s">
        <v>1458</v>
      </c>
      <c r="E220" t="s">
        <v>1458</v>
      </c>
      <c r="F220" t="s">
        <v>1459</v>
      </c>
      <c r="G220" t="s">
        <v>1457</v>
      </c>
    </row>
    <row r="221" spans="1:7" x14ac:dyDescent="0.25">
      <c r="A221">
        <v>47189720</v>
      </c>
      <c r="B221" t="s">
        <v>3577</v>
      </c>
      <c r="C221" t="s">
        <v>1457</v>
      </c>
      <c r="D221" t="s">
        <v>1458</v>
      </c>
      <c r="E221" t="s">
        <v>1458</v>
      </c>
      <c r="F221" t="s">
        <v>1459</v>
      </c>
      <c r="G221" t="s">
        <v>1457</v>
      </c>
    </row>
    <row r="222" spans="1:7" x14ac:dyDescent="0.25">
      <c r="A222">
        <v>47189792</v>
      </c>
      <c r="B222" t="s">
        <v>3578</v>
      </c>
      <c r="C222" t="s">
        <v>1457</v>
      </c>
      <c r="D222" t="s">
        <v>1458</v>
      </c>
      <c r="E222" t="s">
        <v>1458</v>
      </c>
      <c r="F222" t="s">
        <v>1459</v>
      </c>
      <c r="G222" t="s">
        <v>1457</v>
      </c>
    </row>
    <row r="223" spans="1:7" x14ac:dyDescent="0.25">
      <c r="A223">
        <v>47189794</v>
      </c>
      <c r="B223" t="s">
        <v>3579</v>
      </c>
      <c r="C223" t="s">
        <v>1457</v>
      </c>
      <c r="D223" t="s">
        <v>1458</v>
      </c>
      <c r="E223" t="s">
        <v>1458</v>
      </c>
      <c r="F223" t="s">
        <v>1459</v>
      </c>
      <c r="G223" t="s">
        <v>1457</v>
      </c>
    </row>
    <row r="224" spans="1:7" x14ac:dyDescent="0.25">
      <c r="A224">
        <v>47189796</v>
      </c>
      <c r="B224" t="s">
        <v>3580</v>
      </c>
      <c r="C224" t="s">
        <v>1457</v>
      </c>
      <c r="D224" t="s">
        <v>1458</v>
      </c>
      <c r="E224" t="s">
        <v>1458</v>
      </c>
      <c r="F224" t="s">
        <v>1459</v>
      </c>
      <c r="G224" t="s">
        <v>1457</v>
      </c>
    </row>
    <row r="225" spans="1:7" x14ac:dyDescent="0.25">
      <c r="A225">
        <v>47189798</v>
      </c>
      <c r="B225" t="s">
        <v>3581</v>
      </c>
      <c r="C225" t="s">
        <v>1457</v>
      </c>
      <c r="D225" t="s">
        <v>1458</v>
      </c>
      <c r="E225" t="s">
        <v>1458</v>
      </c>
      <c r="F225" t="s">
        <v>1459</v>
      </c>
      <c r="G225" t="s">
        <v>1457</v>
      </c>
    </row>
    <row r="226" spans="1:7" x14ac:dyDescent="0.25">
      <c r="A226">
        <v>47189800</v>
      </c>
      <c r="B226" t="s">
        <v>3582</v>
      </c>
      <c r="C226" t="s">
        <v>1457</v>
      </c>
      <c r="D226" t="s">
        <v>1458</v>
      </c>
      <c r="E226" t="s">
        <v>1458</v>
      </c>
      <c r="F226" t="s">
        <v>1459</v>
      </c>
      <c r="G226" t="s">
        <v>1457</v>
      </c>
    </row>
    <row r="227" spans="1:7" x14ac:dyDescent="0.25">
      <c r="A227">
        <v>47189872</v>
      </c>
      <c r="B227" t="s">
        <v>3583</v>
      </c>
      <c r="C227" t="s">
        <v>1457</v>
      </c>
      <c r="D227" t="s">
        <v>1458</v>
      </c>
      <c r="E227" t="s">
        <v>1458</v>
      </c>
      <c r="F227" t="s">
        <v>1459</v>
      </c>
      <c r="G227" t="s">
        <v>1457</v>
      </c>
    </row>
    <row r="228" spans="1:7" x14ac:dyDescent="0.25">
      <c r="A228">
        <v>47189874</v>
      </c>
      <c r="B228" t="s">
        <v>3584</v>
      </c>
      <c r="C228" t="s">
        <v>1457</v>
      </c>
      <c r="D228" t="s">
        <v>1458</v>
      </c>
      <c r="E228" t="s">
        <v>1458</v>
      </c>
      <c r="F228" t="s">
        <v>1459</v>
      </c>
      <c r="G228" t="s">
        <v>1457</v>
      </c>
    </row>
    <row r="229" spans="1:7" x14ac:dyDescent="0.25">
      <c r="A229">
        <v>47189876</v>
      </c>
      <c r="B229" t="s">
        <v>3585</v>
      </c>
      <c r="C229" t="s">
        <v>1457</v>
      </c>
      <c r="D229" t="s">
        <v>1458</v>
      </c>
      <c r="E229" t="s">
        <v>1458</v>
      </c>
      <c r="F229" t="s">
        <v>1459</v>
      </c>
      <c r="G229" t="s">
        <v>1457</v>
      </c>
    </row>
    <row r="230" spans="1:7" x14ac:dyDescent="0.25">
      <c r="A230">
        <v>47189878</v>
      </c>
      <c r="B230" t="s">
        <v>3586</v>
      </c>
      <c r="C230" t="s">
        <v>1457</v>
      </c>
      <c r="D230" t="s">
        <v>1458</v>
      </c>
      <c r="E230" t="s">
        <v>1458</v>
      </c>
      <c r="F230" t="s">
        <v>1459</v>
      </c>
      <c r="G230" t="s">
        <v>1457</v>
      </c>
    </row>
    <row r="231" spans="1:7" x14ac:dyDescent="0.25">
      <c r="A231">
        <v>47189462</v>
      </c>
      <c r="B231" t="s">
        <v>3587</v>
      </c>
      <c r="C231" t="s">
        <v>1457</v>
      </c>
      <c r="D231" t="s">
        <v>1458</v>
      </c>
      <c r="E231" t="s">
        <v>1458</v>
      </c>
      <c r="F231" t="s">
        <v>1459</v>
      </c>
      <c r="G231" t="s">
        <v>1457</v>
      </c>
    </row>
    <row r="232" spans="1:7" x14ac:dyDescent="0.25">
      <c r="A232">
        <v>47189462</v>
      </c>
      <c r="B232" t="s">
        <v>3588</v>
      </c>
      <c r="C232" t="s">
        <v>1457</v>
      </c>
      <c r="D232" t="s">
        <v>1458</v>
      </c>
      <c r="E232" t="s">
        <v>1458</v>
      </c>
      <c r="F232" t="s">
        <v>1459</v>
      </c>
      <c r="G232" t="s">
        <v>1457</v>
      </c>
    </row>
    <row r="233" spans="1:7" x14ac:dyDescent="0.25">
      <c r="A233">
        <v>47189464</v>
      </c>
      <c r="B233" t="s">
        <v>3589</v>
      </c>
      <c r="C233" t="s">
        <v>1457</v>
      </c>
      <c r="D233" t="s">
        <v>1458</v>
      </c>
      <c r="E233" t="s">
        <v>1458</v>
      </c>
      <c r="F233" t="s">
        <v>1459</v>
      </c>
      <c r="G233" t="s">
        <v>1457</v>
      </c>
    </row>
    <row r="234" spans="1:7" x14ac:dyDescent="0.25">
      <c r="A234">
        <v>47189464</v>
      </c>
      <c r="B234" t="s">
        <v>3590</v>
      </c>
      <c r="C234" t="s">
        <v>1457</v>
      </c>
      <c r="D234" t="s">
        <v>1458</v>
      </c>
      <c r="E234" t="s">
        <v>1458</v>
      </c>
      <c r="F234" t="s">
        <v>1459</v>
      </c>
      <c r="G234" t="s">
        <v>1457</v>
      </c>
    </row>
    <row r="235" spans="1:7" x14ac:dyDescent="0.25">
      <c r="A235">
        <v>47189466</v>
      </c>
      <c r="B235" t="s">
        <v>3591</v>
      </c>
      <c r="C235" t="s">
        <v>1457</v>
      </c>
      <c r="D235" t="s">
        <v>1458</v>
      </c>
      <c r="E235" t="s">
        <v>1458</v>
      </c>
      <c r="F235" t="s">
        <v>1459</v>
      </c>
      <c r="G235" t="s">
        <v>1457</v>
      </c>
    </row>
    <row r="236" spans="1:7" x14ac:dyDescent="0.25">
      <c r="A236">
        <v>47189466</v>
      </c>
      <c r="B236" t="s">
        <v>3592</v>
      </c>
      <c r="C236" t="s">
        <v>1457</v>
      </c>
      <c r="D236" t="s">
        <v>1458</v>
      </c>
      <c r="E236" t="s">
        <v>1458</v>
      </c>
      <c r="F236" t="s">
        <v>1459</v>
      </c>
      <c r="G236" t="s">
        <v>1457</v>
      </c>
    </row>
    <row r="237" spans="1:7" x14ac:dyDescent="0.25">
      <c r="A237">
        <v>47189468</v>
      </c>
      <c r="B237" t="s">
        <v>3593</v>
      </c>
      <c r="C237" t="s">
        <v>1457</v>
      </c>
      <c r="D237" t="s">
        <v>1458</v>
      </c>
      <c r="E237" t="s">
        <v>1458</v>
      </c>
      <c r="F237" t="s">
        <v>1459</v>
      </c>
      <c r="G237" t="s">
        <v>1457</v>
      </c>
    </row>
    <row r="238" spans="1:7" x14ac:dyDescent="0.25">
      <c r="A238">
        <v>47189468</v>
      </c>
      <c r="B238" t="s">
        <v>3594</v>
      </c>
      <c r="C238" t="s">
        <v>1457</v>
      </c>
      <c r="D238" t="s">
        <v>1458</v>
      </c>
      <c r="E238" t="s">
        <v>1458</v>
      </c>
      <c r="F238" t="s">
        <v>1459</v>
      </c>
      <c r="G238" t="s">
        <v>1457</v>
      </c>
    </row>
    <row r="239" spans="1:7" x14ac:dyDescent="0.25">
      <c r="A239">
        <v>47189468</v>
      </c>
      <c r="B239" t="s">
        <v>3595</v>
      </c>
      <c r="C239" t="s">
        <v>1457</v>
      </c>
      <c r="D239" t="s">
        <v>1458</v>
      </c>
      <c r="E239" t="s">
        <v>1458</v>
      </c>
      <c r="F239" t="s">
        <v>1459</v>
      </c>
      <c r="G239" t="s">
        <v>1457</v>
      </c>
    </row>
    <row r="240" spans="1:7" x14ac:dyDescent="0.25">
      <c r="A240">
        <v>47189470</v>
      </c>
      <c r="B240" t="s">
        <v>3596</v>
      </c>
      <c r="C240" t="s">
        <v>1457</v>
      </c>
      <c r="D240" t="s">
        <v>1458</v>
      </c>
      <c r="E240" t="s">
        <v>1458</v>
      </c>
      <c r="F240" t="s">
        <v>1459</v>
      </c>
      <c r="G240" t="s">
        <v>1457</v>
      </c>
    </row>
    <row r="241" spans="1:7" x14ac:dyDescent="0.25">
      <c r="A241">
        <v>47189470</v>
      </c>
      <c r="B241" t="s">
        <v>3597</v>
      </c>
      <c r="C241" t="s">
        <v>1457</v>
      </c>
      <c r="D241" t="s">
        <v>1458</v>
      </c>
      <c r="E241" t="s">
        <v>1458</v>
      </c>
      <c r="F241" t="s">
        <v>1459</v>
      </c>
      <c r="G241" t="s">
        <v>1457</v>
      </c>
    </row>
    <row r="242" spans="1:7" x14ac:dyDescent="0.25">
      <c r="A242">
        <v>47189470</v>
      </c>
      <c r="B242" t="s">
        <v>3598</v>
      </c>
      <c r="C242" t="s">
        <v>1457</v>
      </c>
      <c r="D242" t="s">
        <v>1458</v>
      </c>
      <c r="E242" t="s">
        <v>1458</v>
      </c>
      <c r="F242" t="s">
        <v>1459</v>
      </c>
      <c r="G242" t="s">
        <v>1457</v>
      </c>
    </row>
    <row r="243" spans="1:7" x14ac:dyDescent="0.25">
      <c r="A243">
        <v>47189514</v>
      </c>
      <c r="B243" t="s">
        <v>3599</v>
      </c>
      <c r="C243" t="s">
        <v>1457</v>
      </c>
      <c r="D243" t="s">
        <v>1458</v>
      </c>
      <c r="E243" t="s">
        <v>1458</v>
      </c>
      <c r="F243" t="s">
        <v>1459</v>
      </c>
      <c r="G243" t="s">
        <v>1457</v>
      </c>
    </row>
    <row r="244" spans="1:7" x14ac:dyDescent="0.25">
      <c r="A244">
        <v>47189514</v>
      </c>
      <c r="B244" t="s">
        <v>3600</v>
      </c>
      <c r="C244" t="s">
        <v>1457</v>
      </c>
      <c r="D244" t="s">
        <v>1458</v>
      </c>
      <c r="E244" t="s">
        <v>1458</v>
      </c>
      <c r="F244" t="s">
        <v>1459</v>
      </c>
      <c r="G244" t="s">
        <v>1457</v>
      </c>
    </row>
    <row r="245" spans="1:7" x14ac:dyDescent="0.25">
      <c r="A245">
        <v>47189514</v>
      </c>
      <c r="B245" t="s">
        <v>3601</v>
      </c>
      <c r="C245" t="s">
        <v>1457</v>
      </c>
      <c r="D245" t="s">
        <v>1458</v>
      </c>
      <c r="E245" t="s">
        <v>1458</v>
      </c>
      <c r="F245" t="s">
        <v>1459</v>
      </c>
      <c r="G245" t="s">
        <v>1457</v>
      </c>
    </row>
    <row r="246" spans="1:7" x14ac:dyDescent="0.25">
      <c r="A246">
        <v>47189516</v>
      </c>
      <c r="B246" t="s">
        <v>3602</v>
      </c>
      <c r="C246" t="s">
        <v>1457</v>
      </c>
      <c r="D246" t="s">
        <v>1458</v>
      </c>
      <c r="E246" t="s">
        <v>1458</v>
      </c>
      <c r="F246" t="s">
        <v>1459</v>
      </c>
      <c r="G246" t="s">
        <v>1457</v>
      </c>
    </row>
    <row r="247" spans="1:7" x14ac:dyDescent="0.25">
      <c r="A247">
        <v>47189516</v>
      </c>
      <c r="B247" t="s">
        <v>3603</v>
      </c>
      <c r="C247" t="s">
        <v>1457</v>
      </c>
      <c r="D247" t="s">
        <v>1458</v>
      </c>
      <c r="E247" t="s">
        <v>1458</v>
      </c>
      <c r="F247" t="s">
        <v>1459</v>
      </c>
      <c r="G247" t="s">
        <v>1457</v>
      </c>
    </row>
    <row r="248" spans="1:7" x14ac:dyDescent="0.25">
      <c r="A248">
        <v>47189516</v>
      </c>
      <c r="B248" t="s">
        <v>3604</v>
      </c>
      <c r="C248" t="s">
        <v>1457</v>
      </c>
      <c r="D248" t="s">
        <v>1458</v>
      </c>
      <c r="E248" t="s">
        <v>1458</v>
      </c>
      <c r="F248" t="s">
        <v>1459</v>
      </c>
      <c r="G248" t="s">
        <v>1457</v>
      </c>
    </row>
    <row r="249" spans="1:7" x14ac:dyDescent="0.25">
      <c r="A249">
        <v>47189518</v>
      </c>
      <c r="B249" t="s">
        <v>3605</v>
      </c>
      <c r="C249" t="s">
        <v>1457</v>
      </c>
      <c r="D249" t="s">
        <v>1458</v>
      </c>
      <c r="E249" t="s">
        <v>1458</v>
      </c>
      <c r="F249" t="s">
        <v>1459</v>
      </c>
      <c r="G249" t="s">
        <v>1457</v>
      </c>
    </row>
    <row r="250" spans="1:7" x14ac:dyDescent="0.25">
      <c r="A250">
        <v>47189518</v>
      </c>
      <c r="B250" t="s">
        <v>3606</v>
      </c>
      <c r="C250" t="s">
        <v>1457</v>
      </c>
      <c r="D250" t="s">
        <v>1458</v>
      </c>
      <c r="E250" t="s">
        <v>1458</v>
      </c>
      <c r="F250" t="s">
        <v>1459</v>
      </c>
      <c r="G250" t="s">
        <v>1457</v>
      </c>
    </row>
    <row r="251" spans="1:7" x14ac:dyDescent="0.25">
      <c r="A251">
        <v>47189518</v>
      </c>
      <c r="B251" t="s">
        <v>3607</v>
      </c>
      <c r="C251" t="s">
        <v>1457</v>
      </c>
      <c r="D251" t="s">
        <v>1458</v>
      </c>
      <c r="E251" t="s">
        <v>1458</v>
      </c>
      <c r="F251" t="s">
        <v>1459</v>
      </c>
      <c r="G251" t="s">
        <v>1457</v>
      </c>
    </row>
    <row r="252" spans="1:7" x14ac:dyDescent="0.25">
      <c r="A252">
        <v>47189520</v>
      </c>
      <c r="B252" t="s">
        <v>3608</v>
      </c>
      <c r="C252" t="s">
        <v>1457</v>
      </c>
      <c r="D252" t="s">
        <v>1458</v>
      </c>
      <c r="E252" t="s">
        <v>1458</v>
      </c>
      <c r="F252" t="s">
        <v>1459</v>
      </c>
      <c r="G252" t="s">
        <v>1457</v>
      </c>
    </row>
    <row r="253" spans="1:7" x14ac:dyDescent="0.25">
      <c r="A253">
        <v>47189520</v>
      </c>
      <c r="B253" t="s">
        <v>3609</v>
      </c>
      <c r="C253" t="s">
        <v>1457</v>
      </c>
      <c r="D253" t="s">
        <v>1458</v>
      </c>
      <c r="E253" t="s">
        <v>1458</v>
      </c>
      <c r="F253" t="s">
        <v>1459</v>
      </c>
      <c r="G253" t="s">
        <v>1457</v>
      </c>
    </row>
    <row r="254" spans="1:7" x14ac:dyDescent="0.25">
      <c r="A254">
        <v>47189520</v>
      </c>
      <c r="B254" t="s">
        <v>3610</v>
      </c>
      <c r="C254" t="s">
        <v>1457</v>
      </c>
      <c r="D254" t="s">
        <v>1458</v>
      </c>
      <c r="E254" t="s">
        <v>1458</v>
      </c>
      <c r="F254" t="s">
        <v>1459</v>
      </c>
      <c r="G254" t="s">
        <v>1457</v>
      </c>
    </row>
    <row r="255" spans="1:7" x14ac:dyDescent="0.25">
      <c r="A255">
        <v>47189572</v>
      </c>
      <c r="B255" t="s">
        <v>3611</v>
      </c>
      <c r="C255" t="s">
        <v>1457</v>
      </c>
      <c r="D255" t="s">
        <v>1458</v>
      </c>
      <c r="E255" t="s">
        <v>1458</v>
      </c>
      <c r="F255" t="s">
        <v>1459</v>
      </c>
      <c r="G255" t="s">
        <v>1457</v>
      </c>
    </row>
    <row r="256" spans="1:7" x14ac:dyDescent="0.25">
      <c r="A256">
        <v>47189564</v>
      </c>
      <c r="B256" t="s">
        <v>3612</v>
      </c>
      <c r="C256" t="s">
        <v>1457</v>
      </c>
      <c r="D256" t="s">
        <v>1458</v>
      </c>
      <c r="E256" t="s">
        <v>1458</v>
      </c>
      <c r="F256" t="s">
        <v>1459</v>
      </c>
      <c r="G256" t="s">
        <v>1457</v>
      </c>
    </row>
    <row r="257" spans="1:7" x14ac:dyDescent="0.25">
      <c r="A257">
        <v>47189564</v>
      </c>
      <c r="B257" t="s">
        <v>3613</v>
      </c>
      <c r="C257" t="s">
        <v>1457</v>
      </c>
      <c r="D257" t="s">
        <v>1458</v>
      </c>
      <c r="E257" t="s">
        <v>1458</v>
      </c>
      <c r="F257" t="s">
        <v>1459</v>
      </c>
      <c r="G257" t="s">
        <v>1457</v>
      </c>
    </row>
    <row r="258" spans="1:7" x14ac:dyDescent="0.25">
      <c r="A258">
        <v>47189568</v>
      </c>
      <c r="B258" t="s">
        <v>3614</v>
      </c>
      <c r="C258" t="s">
        <v>1457</v>
      </c>
      <c r="D258" t="s">
        <v>1458</v>
      </c>
      <c r="E258" t="s">
        <v>1458</v>
      </c>
      <c r="F258" t="s">
        <v>1459</v>
      </c>
      <c r="G258" t="s">
        <v>1457</v>
      </c>
    </row>
    <row r="259" spans="1:7" x14ac:dyDescent="0.25">
      <c r="A259">
        <v>47189568</v>
      </c>
      <c r="B259" t="s">
        <v>3615</v>
      </c>
      <c r="C259" t="s">
        <v>1457</v>
      </c>
      <c r="D259" t="s">
        <v>1458</v>
      </c>
      <c r="E259" t="s">
        <v>1458</v>
      </c>
      <c r="F259" t="s">
        <v>1459</v>
      </c>
      <c r="G259" t="s">
        <v>1457</v>
      </c>
    </row>
    <row r="260" spans="1:7" x14ac:dyDescent="0.25">
      <c r="A260">
        <v>47189512</v>
      </c>
      <c r="B260" t="s">
        <v>3616</v>
      </c>
      <c r="C260" t="s">
        <v>1457</v>
      </c>
      <c r="D260" t="s">
        <v>1458</v>
      </c>
      <c r="E260" t="s">
        <v>1458</v>
      </c>
      <c r="F260" t="s">
        <v>1459</v>
      </c>
      <c r="G260" t="s">
        <v>1457</v>
      </c>
    </row>
    <row r="261" spans="1:7" x14ac:dyDescent="0.25">
      <c r="A261">
        <v>47189512</v>
      </c>
      <c r="B261" t="s">
        <v>3617</v>
      </c>
      <c r="C261" t="s">
        <v>1457</v>
      </c>
      <c r="D261" t="s">
        <v>1458</v>
      </c>
      <c r="E261" t="s">
        <v>1458</v>
      </c>
      <c r="F261" t="s">
        <v>1459</v>
      </c>
      <c r="G261" t="s">
        <v>1457</v>
      </c>
    </row>
    <row r="262" spans="1:7" x14ac:dyDescent="0.25">
      <c r="A262">
        <v>47189512</v>
      </c>
      <c r="B262" t="s">
        <v>3618</v>
      </c>
      <c r="C262" t="s">
        <v>1457</v>
      </c>
      <c r="D262" t="s">
        <v>1458</v>
      </c>
      <c r="E262" t="s">
        <v>1458</v>
      </c>
      <c r="F262" t="s">
        <v>1459</v>
      </c>
      <c r="G262" t="s">
        <v>1457</v>
      </c>
    </row>
    <row r="263" spans="1:7" x14ac:dyDescent="0.25">
      <c r="A263">
        <v>47189572</v>
      </c>
      <c r="B263" t="s">
        <v>3619</v>
      </c>
      <c r="C263" t="s">
        <v>1457</v>
      </c>
      <c r="D263" t="s">
        <v>1458</v>
      </c>
      <c r="E263" t="s">
        <v>1458</v>
      </c>
      <c r="F263" t="s">
        <v>1459</v>
      </c>
      <c r="G263" t="s">
        <v>1457</v>
      </c>
    </row>
    <row r="264" spans="1:7" x14ac:dyDescent="0.25">
      <c r="A264">
        <v>47189572</v>
      </c>
      <c r="B264" t="s">
        <v>3620</v>
      </c>
      <c r="C264" t="s">
        <v>1457</v>
      </c>
      <c r="D264" t="s">
        <v>1458</v>
      </c>
      <c r="E264" t="s">
        <v>1458</v>
      </c>
      <c r="F264" t="s">
        <v>1459</v>
      </c>
      <c r="G264" t="s">
        <v>1457</v>
      </c>
    </row>
    <row r="265" spans="1:7" x14ac:dyDescent="0.25">
      <c r="A265">
        <v>47189574</v>
      </c>
      <c r="B265" t="s">
        <v>3621</v>
      </c>
      <c r="C265" t="s">
        <v>1457</v>
      </c>
      <c r="D265" t="s">
        <v>1458</v>
      </c>
      <c r="E265" t="s">
        <v>1458</v>
      </c>
      <c r="F265" t="s">
        <v>1459</v>
      </c>
      <c r="G265" t="s">
        <v>1457</v>
      </c>
    </row>
    <row r="266" spans="1:7" x14ac:dyDescent="0.25">
      <c r="A266">
        <v>47189574</v>
      </c>
      <c r="B266" t="s">
        <v>3622</v>
      </c>
      <c r="C266" t="s">
        <v>1457</v>
      </c>
      <c r="D266" t="s">
        <v>1458</v>
      </c>
      <c r="E266" t="s">
        <v>1458</v>
      </c>
      <c r="F266" t="s">
        <v>1459</v>
      </c>
      <c r="G266" t="s">
        <v>1457</v>
      </c>
    </row>
    <row r="267" spans="1:7" x14ac:dyDescent="0.25">
      <c r="A267">
        <v>47189574</v>
      </c>
      <c r="B267" t="s">
        <v>3623</v>
      </c>
      <c r="C267" t="s">
        <v>1457</v>
      </c>
      <c r="D267" t="s">
        <v>1458</v>
      </c>
      <c r="E267" t="s">
        <v>1458</v>
      </c>
      <c r="F267" t="s">
        <v>1459</v>
      </c>
      <c r="G267" t="s">
        <v>1457</v>
      </c>
    </row>
    <row r="268" spans="1:7" x14ac:dyDescent="0.25">
      <c r="A268">
        <v>47189576</v>
      </c>
      <c r="B268" t="s">
        <v>3624</v>
      </c>
      <c r="C268" t="s">
        <v>1457</v>
      </c>
      <c r="D268" t="s">
        <v>1458</v>
      </c>
      <c r="E268" t="s">
        <v>1458</v>
      </c>
      <c r="F268" t="s">
        <v>1459</v>
      </c>
      <c r="G268" t="s">
        <v>1457</v>
      </c>
    </row>
    <row r="269" spans="1:7" x14ac:dyDescent="0.25">
      <c r="A269">
        <v>47189576</v>
      </c>
      <c r="B269" t="s">
        <v>3625</v>
      </c>
      <c r="C269" t="s">
        <v>1457</v>
      </c>
      <c r="D269" t="s">
        <v>1458</v>
      </c>
      <c r="E269" t="s">
        <v>1458</v>
      </c>
      <c r="F269" t="s">
        <v>1459</v>
      </c>
      <c r="G269" t="s">
        <v>1457</v>
      </c>
    </row>
    <row r="270" spans="1:7" x14ac:dyDescent="0.25">
      <c r="A270">
        <v>47189576</v>
      </c>
      <c r="B270" t="s">
        <v>3626</v>
      </c>
      <c r="C270" t="s">
        <v>1457</v>
      </c>
      <c r="D270" t="s">
        <v>1458</v>
      </c>
      <c r="E270" t="s">
        <v>1458</v>
      </c>
      <c r="F270" t="s">
        <v>1459</v>
      </c>
      <c r="G270" t="s">
        <v>1457</v>
      </c>
    </row>
    <row r="271" spans="1:7" x14ac:dyDescent="0.25">
      <c r="A271">
        <v>47189578</v>
      </c>
      <c r="B271" t="s">
        <v>3627</v>
      </c>
      <c r="C271" t="s">
        <v>1457</v>
      </c>
      <c r="D271" t="s">
        <v>1458</v>
      </c>
      <c r="E271" t="s">
        <v>1458</v>
      </c>
      <c r="F271" t="s">
        <v>1459</v>
      </c>
      <c r="G271" t="s">
        <v>1457</v>
      </c>
    </row>
    <row r="272" spans="1:7" x14ac:dyDescent="0.25">
      <c r="A272">
        <v>47189578</v>
      </c>
      <c r="B272" t="s">
        <v>3628</v>
      </c>
      <c r="C272" t="s">
        <v>1457</v>
      </c>
      <c r="D272" t="s">
        <v>1458</v>
      </c>
      <c r="E272" t="s">
        <v>1458</v>
      </c>
      <c r="F272" t="s">
        <v>1459</v>
      </c>
      <c r="G272" t="s">
        <v>1457</v>
      </c>
    </row>
    <row r="273" spans="1:7" x14ac:dyDescent="0.25">
      <c r="A273">
        <v>47189578</v>
      </c>
      <c r="B273" t="s">
        <v>3629</v>
      </c>
      <c r="C273" t="s">
        <v>1457</v>
      </c>
      <c r="D273" t="s">
        <v>1458</v>
      </c>
      <c r="E273" t="s">
        <v>1458</v>
      </c>
      <c r="F273" t="s">
        <v>1459</v>
      </c>
      <c r="G273" t="s">
        <v>1457</v>
      </c>
    </row>
    <row r="274" spans="1:7" x14ac:dyDescent="0.25">
      <c r="A274">
        <v>47189580</v>
      </c>
      <c r="B274" t="s">
        <v>3630</v>
      </c>
      <c r="C274" t="s">
        <v>1457</v>
      </c>
      <c r="D274" t="s">
        <v>1458</v>
      </c>
      <c r="E274" t="s">
        <v>1458</v>
      </c>
      <c r="F274" t="s">
        <v>1459</v>
      </c>
      <c r="G274" t="s">
        <v>1457</v>
      </c>
    </row>
    <row r="275" spans="1:7" x14ac:dyDescent="0.25">
      <c r="A275">
        <v>47189580</v>
      </c>
      <c r="B275" t="s">
        <v>3631</v>
      </c>
      <c r="C275" t="s">
        <v>1457</v>
      </c>
      <c r="D275" t="s">
        <v>1458</v>
      </c>
      <c r="E275" t="s">
        <v>1458</v>
      </c>
      <c r="F275" t="s">
        <v>1459</v>
      </c>
      <c r="G275" t="s">
        <v>1457</v>
      </c>
    </row>
    <row r="276" spans="1:7" x14ac:dyDescent="0.25">
      <c r="A276">
        <v>47189580</v>
      </c>
      <c r="B276" t="s">
        <v>3632</v>
      </c>
      <c r="C276" t="s">
        <v>1457</v>
      </c>
      <c r="D276" t="s">
        <v>1458</v>
      </c>
      <c r="E276" t="s">
        <v>1458</v>
      </c>
      <c r="F276" t="s">
        <v>1459</v>
      </c>
      <c r="G276" t="s">
        <v>1457</v>
      </c>
    </row>
    <row r="277" spans="1:7" x14ac:dyDescent="0.25">
      <c r="A277">
        <v>47189642</v>
      </c>
      <c r="B277" t="s">
        <v>3633</v>
      </c>
      <c r="C277" t="s">
        <v>1457</v>
      </c>
      <c r="D277" t="s">
        <v>1458</v>
      </c>
      <c r="E277" t="s">
        <v>1458</v>
      </c>
      <c r="F277" t="s">
        <v>1459</v>
      </c>
      <c r="G277" t="s">
        <v>1457</v>
      </c>
    </row>
    <row r="278" spans="1:7" x14ac:dyDescent="0.25">
      <c r="A278">
        <v>47189644</v>
      </c>
      <c r="B278" t="s">
        <v>3634</v>
      </c>
      <c r="C278" t="s">
        <v>1457</v>
      </c>
      <c r="D278" t="s">
        <v>1458</v>
      </c>
      <c r="E278" t="s">
        <v>1458</v>
      </c>
      <c r="F278" t="s">
        <v>1459</v>
      </c>
      <c r="G278" t="s">
        <v>1457</v>
      </c>
    </row>
    <row r="279" spans="1:7" x14ac:dyDescent="0.25">
      <c r="A279">
        <v>47189646</v>
      </c>
      <c r="B279" t="s">
        <v>3635</v>
      </c>
      <c r="C279" t="s">
        <v>1457</v>
      </c>
      <c r="D279" t="s">
        <v>1458</v>
      </c>
      <c r="E279" t="s">
        <v>1458</v>
      </c>
      <c r="F279" t="s">
        <v>1459</v>
      </c>
      <c r="G279" t="s">
        <v>1457</v>
      </c>
    </row>
    <row r="280" spans="1:7" x14ac:dyDescent="0.25">
      <c r="A280">
        <v>47189648</v>
      </c>
      <c r="B280" t="s">
        <v>3636</v>
      </c>
      <c r="C280" t="s">
        <v>1457</v>
      </c>
      <c r="D280" t="s">
        <v>1458</v>
      </c>
      <c r="E280" t="s">
        <v>1458</v>
      </c>
      <c r="F280" t="s">
        <v>1459</v>
      </c>
      <c r="G280" t="s">
        <v>1457</v>
      </c>
    </row>
    <row r="281" spans="1:7" x14ac:dyDescent="0.25">
      <c r="A281">
        <v>47189650</v>
      </c>
      <c r="B281" t="s">
        <v>3637</v>
      </c>
      <c r="C281" t="s">
        <v>1457</v>
      </c>
      <c r="D281" t="s">
        <v>1458</v>
      </c>
      <c r="E281" t="s">
        <v>1458</v>
      </c>
      <c r="F281" t="s">
        <v>1459</v>
      </c>
      <c r="G281" t="s">
        <v>1457</v>
      </c>
    </row>
    <row r="282" spans="1:7" x14ac:dyDescent="0.25">
      <c r="A282">
        <v>47189722</v>
      </c>
      <c r="B282" t="s">
        <v>3638</v>
      </c>
      <c r="C282" t="s">
        <v>1457</v>
      </c>
      <c r="D282" t="s">
        <v>1458</v>
      </c>
      <c r="E282" t="s">
        <v>1458</v>
      </c>
      <c r="F282" t="s">
        <v>1459</v>
      </c>
      <c r="G282" t="s">
        <v>1457</v>
      </c>
    </row>
    <row r="283" spans="1:7" x14ac:dyDescent="0.25">
      <c r="A283">
        <v>47189724</v>
      </c>
      <c r="B283" t="s">
        <v>3639</v>
      </c>
      <c r="C283" t="s">
        <v>1457</v>
      </c>
      <c r="D283" t="s">
        <v>1458</v>
      </c>
      <c r="E283" t="s">
        <v>1458</v>
      </c>
      <c r="F283" t="s">
        <v>1459</v>
      </c>
      <c r="G283" t="s">
        <v>1457</v>
      </c>
    </row>
    <row r="284" spans="1:7" x14ac:dyDescent="0.25">
      <c r="A284">
        <v>47189726</v>
      </c>
      <c r="B284" t="s">
        <v>3640</v>
      </c>
      <c r="C284" t="s">
        <v>1457</v>
      </c>
      <c r="D284" t="s">
        <v>1458</v>
      </c>
      <c r="E284" t="s">
        <v>1458</v>
      </c>
      <c r="F284" t="s">
        <v>1459</v>
      </c>
      <c r="G284" t="s">
        <v>1457</v>
      </c>
    </row>
    <row r="285" spans="1:7" x14ac:dyDescent="0.25">
      <c r="A285">
        <v>47189728</v>
      </c>
      <c r="B285" t="s">
        <v>3641</v>
      </c>
      <c r="C285" t="s">
        <v>1457</v>
      </c>
      <c r="D285" t="s">
        <v>1458</v>
      </c>
      <c r="E285" t="s">
        <v>1458</v>
      </c>
      <c r="F285" t="s">
        <v>1459</v>
      </c>
      <c r="G285" t="s">
        <v>1457</v>
      </c>
    </row>
    <row r="286" spans="1:7" x14ac:dyDescent="0.25">
      <c r="A286">
        <v>47189730</v>
      </c>
      <c r="B286" t="s">
        <v>3642</v>
      </c>
      <c r="C286" t="s">
        <v>1457</v>
      </c>
      <c r="D286" t="s">
        <v>1458</v>
      </c>
      <c r="E286" t="s">
        <v>1458</v>
      </c>
      <c r="F286" t="s">
        <v>1459</v>
      </c>
      <c r="G286" t="s">
        <v>1457</v>
      </c>
    </row>
    <row r="287" spans="1:7" x14ac:dyDescent="0.25">
      <c r="A287">
        <v>47189802</v>
      </c>
      <c r="B287" t="s">
        <v>3643</v>
      </c>
      <c r="C287" t="s">
        <v>1457</v>
      </c>
      <c r="D287" t="s">
        <v>1458</v>
      </c>
      <c r="E287" t="s">
        <v>1458</v>
      </c>
      <c r="F287" t="s">
        <v>1459</v>
      </c>
      <c r="G287" t="s">
        <v>1457</v>
      </c>
    </row>
    <row r="288" spans="1:7" x14ac:dyDescent="0.25">
      <c r="A288">
        <v>47189804</v>
      </c>
      <c r="B288" t="s">
        <v>3644</v>
      </c>
      <c r="C288" t="s">
        <v>1457</v>
      </c>
      <c r="D288" t="s">
        <v>1458</v>
      </c>
      <c r="E288" t="s">
        <v>1458</v>
      </c>
      <c r="F288" t="s">
        <v>1459</v>
      </c>
      <c r="G288" t="s">
        <v>1457</v>
      </c>
    </row>
    <row r="289" spans="1:7" x14ac:dyDescent="0.25">
      <c r="A289">
        <v>47189806</v>
      </c>
      <c r="B289" t="s">
        <v>3645</v>
      </c>
      <c r="C289" t="s">
        <v>1457</v>
      </c>
      <c r="D289" t="s">
        <v>1458</v>
      </c>
      <c r="E289" t="s">
        <v>1458</v>
      </c>
      <c r="F289" t="s">
        <v>1459</v>
      </c>
      <c r="G289" t="s">
        <v>1457</v>
      </c>
    </row>
    <row r="290" spans="1:7" x14ac:dyDescent="0.25">
      <c r="A290">
        <v>47189808</v>
      </c>
      <c r="B290" t="s">
        <v>3646</v>
      </c>
      <c r="C290" t="s">
        <v>1457</v>
      </c>
      <c r="D290" t="s">
        <v>1458</v>
      </c>
      <c r="E290" t="s">
        <v>1458</v>
      </c>
      <c r="F290" t="s">
        <v>1459</v>
      </c>
      <c r="G290" t="s">
        <v>1457</v>
      </c>
    </row>
    <row r="291" spans="1:7" x14ac:dyDescent="0.25">
      <c r="A291">
        <v>47189810</v>
      </c>
      <c r="B291" t="s">
        <v>3647</v>
      </c>
      <c r="C291" t="s">
        <v>1457</v>
      </c>
      <c r="D291" t="s">
        <v>1458</v>
      </c>
      <c r="E291" t="s">
        <v>1458</v>
      </c>
      <c r="F291" t="s">
        <v>1459</v>
      </c>
      <c r="G291" t="s">
        <v>1457</v>
      </c>
    </row>
    <row r="292" spans="1:7" x14ac:dyDescent="0.25">
      <c r="A292">
        <v>47189472</v>
      </c>
      <c r="B292" t="s">
        <v>3648</v>
      </c>
      <c r="C292" t="s">
        <v>1457</v>
      </c>
      <c r="D292" t="s">
        <v>1458</v>
      </c>
      <c r="E292" t="s">
        <v>1458</v>
      </c>
      <c r="F292" t="s">
        <v>1459</v>
      </c>
      <c r="G292" t="s">
        <v>1457</v>
      </c>
    </row>
    <row r="293" spans="1:7" x14ac:dyDescent="0.25">
      <c r="A293">
        <v>47189472</v>
      </c>
      <c r="B293" t="s">
        <v>3649</v>
      </c>
      <c r="C293" t="s">
        <v>1457</v>
      </c>
      <c r="D293" t="s">
        <v>1458</v>
      </c>
      <c r="E293" t="s">
        <v>1458</v>
      </c>
      <c r="F293" t="s">
        <v>1459</v>
      </c>
      <c r="G293" t="s">
        <v>1457</v>
      </c>
    </row>
    <row r="294" spans="1:7" x14ac:dyDescent="0.25">
      <c r="A294">
        <v>47189472</v>
      </c>
      <c r="B294" t="s">
        <v>3650</v>
      </c>
      <c r="C294" t="s">
        <v>1457</v>
      </c>
      <c r="D294" t="s">
        <v>1458</v>
      </c>
      <c r="E294" t="s">
        <v>1458</v>
      </c>
      <c r="F294" t="s">
        <v>1459</v>
      </c>
      <c r="G294" t="s">
        <v>1457</v>
      </c>
    </row>
    <row r="295" spans="1:7" x14ac:dyDescent="0.25">
      <c r="A295">
        <v>47189474</v>
      </c>
      <c r="B295" t="s">
        <v>3651</v>
      </c>
      <c r="C295" t="s">
        <v>1457</v>
      </c>
      <c r="D295" t="s">
        <v>1458</v>
      </c>
      <c r="E295" t="s">
        <v>1458</v>
      </c>
      <c r="F295" t="s">
        <v>1459</v>
      </c>
      <c r="G295" t="s">
        <v>1457</v>
      </c>
    </row>
    <row r="296" spans="1:7" x14ac:dyDescent="0.25">
      <c r="A296">
        <v>47189474</v>
      </c>
      <c r="B296" t="s">
        <v>3652</v>
      </c>
      <c r="C296" t="s">
        <v>1457</v>
      </c>
      <c r="D296" t="s">
        <v>1458</v>
      </c>
      <c r="E296" t="s">
        <v>1458</v>
      </c>
      <c r="F296" t="s">
        <v>1459</v>
      </c>
      <c r="G296" t="s">
        <v>1457</v>
      </c>
    </row>
    <row r="297" spans="1:7" x14ac:dyDescent="0.25">
      <c r="A297">
        <v>47189474</v>
      </c>
      <c r="B297" t="s">
        <v>3653</v>
      </c>
      <c r="C297" t="s">
        <v>1457</v>
      </c>
      <c r="D297" t="s">
        <v>1458</v>
      </c>
      <c r="E297" t="s">
        <v>1458</v>
      </c>
      <c r="F297" t="s">
        <v>1459</v>
      </c>
      <c r="G297" t="s">
        <v>1457</v>
      </c>
    </row>
    <row r="298" spans="1:7" x14ac:dyDescent="0.25">
      <c r="A298">
        <v>47189476</v>
      </c>
      <c r="B298" t="s">
        <v>3654</v>
      </c>
      <c r="C298" t="s">
        <v>1457</v>
      </c>
      <c r="D298" t="s">
        <v>1458</v>
      </c>
      <c r="E298" t="s">
        <v>1458</v>
      </c>
      <c r="F298" t="s">
        <v>1459</v>
      </c>
      <c r="G298" t="s">
        <v>1457</v>
      </c>
    </row>
    <row r="299" spans="1:7" x14ac:dyDescent="0.25">
      <c r="A299">
        <v>47189476</v>
      </c>
      <c r="B299" t="s">
        <v>3655</v>
      </c>
      <c r="C299" t="s">
        <v>1457</v>
      </c>
      <c r="D299" t="s">
        <v>1458</v>
      </c>
      <c r="E299" t="s">
        <v>1458</v>
      </c>
      <c r="F299" t="s">
        <v>1459</v>
      </c>
      <c r="G299" t="s">
        <v>1457</v>
      </c>
    </row>
    <row r="300" spans="1:7" x14ac:dyDescent="0.25">
      <c r="A300">
        <v>47189476</v>
      </c>
      <c r="B300" t="s">
        <v>3656</v>
      </c>
      <c r="C300" t="s">
        <v>1457</v>
      </c>
      <c r="D300" t="s">
        <v>1458</v>
      </c>
      <c r="E300" t="s">
        <v>1458</v>
      </c>
      <c r="F300" t="s">
        <v>1459</v>
      </c>
      <c r="G300" t="s">
        <v>1457</v>
      </c>
    </row>
    <row r="301" spans="1:7" x14ac:dyDescent="0.25">
      <c r="A301">
        <v>47189478</v>
      </c>
      <c r="B301" t="s">
        <v>3657</v>
      </c>
      <c r="C301" t="s">
        <v>1457</v>
      </c>
      <c r="D301" t="s">
        <v>1458</v>
      </c>
      <c r="E301" t="s">
        <v>1458</v>
      </c>
      <c r="F301" t="s">
        <v>1459</v>
      </c>
      <c r="G301" t="s">
        <v>1457</v>
      </c>
    </row>
    <row r="302" spans="1:7" x14ac:dyDescent="0.25">
      <c r="A302">
        <v>47189478</v>
      </c>
      <c r="B302" t="s">
        <v>3658</v>
      </c>
      <c r="C302" t="s">
        <v>1457</v>
      </c>
      <c r="D302" t="s">
        <v>1458</v>
      </c>
      <c r="E302" t="s">
        <v>1458</v>
      </c>
      <c r="F302" t="s">
        <v>1459</v>
      </c>
      <c r="G302" t="s">
        <v>1457</v>
      </c>
    </row>
    <row r="303" spans="1:7" x14ac:dyDescent="0.25">
      <c r="A303">
        <v>47189478</v>
      </c>
      <c r="B303" t="s">
        <v>3659</v>
      </c>
      <c r="C303" t="s">
        <v>1457</v>
      </c>
      <c r="D303" t="s">
        <v>1458</v>
      </c>
      <c r="E303" t="s">
        <v>1458</v>
      </c>
      <c r="F303" t="s">
        <v>1459</v>
      </c>
      <c r="G303" t="s">
        <v>1457</v>
      </c>
    </row>
    <row r="304" spans="1:7" x14ac:dyDescent="0.25">
      <c r="A304">
        <v>47189480</v>
      </c>
      <c r="B304" t="s">
        <v>3660</v>
      </c>
      <c r="C304" t="s">
        <v>1457</v>
      </c>
      <c r="D304" t="s">
        <v>1458</v>
      </c>
      <c r="E304" t="s">
        <v>1458</v>
      </c>
      <c r="F304" t="s">
        <v>1459</v>
      </c>
      <c r="G304" t="s">
        <v>1457</v>
      </c>
    </row>
    <row r="305" spans="1:7" x14ac:dyDescent="0.25">
      <c r="A305">
        <v>47189480</v>
      </c>
      <c r="B305" t="s">
        <v>3661</v>
      </c>
      <c r="C305" t="s">
        <v>1457</v>
      </c>
      <c r="D305" t="s">
        <v>1458</v>
      </c>
      <c r="E305" t="s">
        <v>1458</v>
      </c>
      <c r="F305" t="s">
        <v>1459</v>
      </c>
      <c r="G305" t="s">
        <v>1457</v>
      </c>
    </row>
    <row r="306" spans="1:7" x14ac:dyDescent="0.25">
      <c r="A306">
        <v>47189480</v>
      </c>
      <c r="B306" t="s">
        <v>3662</v>
      </c>
      <c r="C306" t="s">
        <v>1457</v>
      </c>
      <c r="D306" t="s">
        <v>1458</v>
      </c>
      <c r="E306" t="s">
        <v>1458</v>
      </c>
      <c r="F306" t="s">
        <v>1459</v>
      </c>
      <c r="G306" t="s">
        <v>1457</v>
      </c>
    </row>
    <row r="307" spans="1:7" x14ac:dyDescent="0.25">
      <c r="A307">
        <v>47189524</v>
      </c>
      <c r="B307" t="s">
        <v>3663</v>
      </c>
      <c r="C307" t="s">
        <v>1457</v>
      </c>
      <c r="D307" t="s">
        <v>1458</v>
      </c>
      <c r="E307" t="s">
        <v>1458</v>
      </c>
      <c r="F307" t="s">
        <v>1459</v>
      </c>
      <c r="G307" t="s">
        <v>1457</v>
      </c>
    </row>
    <row r="308" spans="1:7" x14ac:dyDescent="0.25">
      <c r="A308">
        <v>47189524</v>
      </c>
      <c r="B308" t="s">
        <v>3664</v>
      </c>
      <c r="C308" t="s">
        <v>1457</v>
      </c>
      <c r="D308" t="s">
        <v>1458</v>
      </c>
      <c r="E308" t="s">
        <v>1458</v>
      </c>
      <c r="F308" t="s">
        <v>1459</v>
      </c>
      <c r="G308" t="s">
        <v>1457</v>
      </c>
    </row>
    <row r="309" spans="1:7" x14ac:dyDescent="0.25">
      <c r="A309">
        <v>47189524</v>
      </c>
      <c r="B309" t="s">
        <v>3665</v>
      </c>
      <c r="C309" t="s">
        <v>1457</v>
      </c>
      <c r="D309" t="s">
        <v>1458</v>
      </c>
      <c r="E309" t="s">
        <v>1458</v>
      </c>
      <c r="F309" t="s">
        <v>1459</v>
      </c>
      <c r="G309" t="s">
        <v>1457</v>
      </c>
    </row>
    <row r="310" spans="1:7" x14ac:dyDescent="0.25">
      <c r="A310">
        <v>47189526</v>
      </c>
      <c r="B310" t="s">
        <v>3666</v>
      </c>
      <c r="C310" t="s">
        <v>1457</v>
      </c>
      <c r="D310" t="s">
        <v>1458</v>
      </c>
      <c r="E310" t="s">
        <v>1458</v>
      </c>
      <c r="F310" t="s">
        <v>1459</v>
      </c>
      <c r="G310" t="s">
        <v>1457</v>
      </c>
    </row>
    <row r="311" spans="1:7" x14ac:dyDescent="0.25">
      <c r="A311">
        <v>47189526</v>
      </c>
      <c r="B311" t="s">
        <v>3667</v>
      </c>
      <c r="C311" t="s">
        <v>1457</v>
      </c>
      <c r="D311" t="s">
        <v>1458</v>
      </c>
      <c r="E311" t="s">
        <v>1458</v>
      </c>
      <c r="F311" t="s">
        <v>1459</v>
      </c>
      <c r="G311" t="s">
        <v>1457</v>
      </c>
    </row>
    <row r="312" spans="1:7" x14ac:dyDescent="0.25">
      <c r="A312">
        <v>47189526</v>
      </c>
      <c r="B312" t="s">
        <v>3668</v>
      </c>
      <c r="C312" t="s">
        <v>1457</v>
      </c>
      <c r="D312" t="s">
        <v>1458</v>
      </c>
      <c r="E312" t="s">
        <v>1458</v>
      </c>
      <c r="F312" t="s">
        <v>1459</v>
      </c>
      <c r="G312" t="s">
        <v>1457</v>
      </c>
    </row>
    <row r="313" spans="1:7" x14ac:dyDescent="0.25">
      <c r="A313">
        <v>47189528</v>
      </c>
      <c r="B313" t="s">
        <v>3669</v>
      </c>
      <c r="C313" t="s">
        <v>1457</v>
      </c>
      <c r="D313" t="s">
        <v>1458</v>
      </c>
      <c r="E313" t="s">
        <v>1458</v>
      </c>
      <c r="F313" t="s">
        <v>1459</v>
      </c>
      <c r="G313" t="s">
        <v>1457</v>
      </c>
    </row>
    <row r="314" spans="1:7" x14ac:dyDescent="0.25">
      <c r="A314">
        <v>47189528</v>
      </c>
      <c r="B314" t="s">
        <v>3670</v>
      </c>
      <c r="C314" t="s">
        <v>1457</v>
      </c>
      <c r="D314" t="s">
        <v>1458</v>
      </c>
      <c r="E314" t="s">
        <v>1458</v>
      </c>
      <c r="F314" t="s">
        <v>1459</v>
      </c>
      <c r="G314" t="s">
        <v>1457</v>
      </c>
    </row>
    <row r="315" spans="1:7" x14ac:dyDescent="0.25">
      <c r="A315">
        <v>47189528</v>
      </c>
      <c r="B315" t="s">
        <v>3671</v>
      </c>
      <c r="C315" t="s">
        <v>1457</v>
      </c>
      <c r="D315" t="s">
        <v>1458</v>
      </c>
      <c r="E315" t="s">
        <v>1458</v>
      </c>
      <c r="F315" t="s">
        <v>1459</v>
      </c>
      <c r="G315" t="s">
        <v>1457</v>
      </c>
    </row>
    <row r="316" spans="1:7" x14ac:dyDescent="0.25">
      <c r="A316">
        <v>47189530</v>
      </c>
      <c r="B316" t="s">
        <v>3672</v>
      </c>
      <c r="C316" t="s">
        <v>1457</v>
      </c>
      <c r="D316" t="s">
        <v>1458</v>
      </c>
      <c r="E316" t="s">
        <v>1458</v>
      </c>
      <c r="F316" t="s">
        <v>1459</v>
      </c>
      <c r="G316" t="s">
        <v>1457</v>
      </c>
    </row>
    <row r="317" spans="1:7" x14ac:dyDescent="0.25">
      <c r="A317">
        <v>47189530</v>
      </c>
      <c r="B317" t="s">
        <v>3673</v>
      </c>
      <c r="C317" t="s">
        <v>1457</v>
      </c>
      <c r="D317" t="s">
        <v>1458</v>
      </c>
      <c r="E317" t="s">
        <v>1458</v>
      </c>
      <c r="F317" t="s">
        <v>1459</v>
      </c>
      <c r="G317" t="s">
        <v>1457</v>
      </c>
    </row>
    <row r="318" spans="1:7" x14ac:dyDescent="0.25">
      <c r="A318">
        <v>47189530</v>
      </c>
      <c r="B318" t="s">
        <v>3674</v>
      </c>
      <c r="C318" t="s">
        <v>1457</v>
      </c>
      <c r="D318" t="s">
        <v>1458</v>
      </c>
      <c r="E318" t="s">
        <v>1458</v>
      </c>
      <c r="F318" t="s">
        <v>1459</v>
      </c>
      <c r="G318" t="s">
        <v>1457</v>
      </c>
    </row>
    <row r="319" spans="1:7" x14ac:dyDescent="0.25">
      <c r="A319">
        <v>47189582</v>
      </c>
      <c r="B319" t="s">
        <v>3675</v>
      </c>
      <c r="C319" t="s">
        <v>1457</v>
      </c>
      <c r="D319" t="s">
        <v>1458</v>
      </c>
      <c r="E319" t="s">
        <v>1458</v>
      </c>
      <c r="F319" t="s">
        <v>1459</v>
      </c>
      <c r="G319" t="s">
        <v>1457</v>
      </c>
    </row>
    <row r="320" spans="1:7" x14ac:dyDescent="0.25">
      <c r="A320">
        <v>47189522</v>
      </c>
      <c r="B320" t="s">
        <v>3676</v>
      </c>
      <c r="C320" t="s">
        <v>1457</v>
      </c>
      <c r="D320" t="s">
        <v>1458</v>
      </c>
      <c r="E320" t="s">
        <v>1458</v>
      </c>
      <c r="F320" t="s">
        <v>1459</v>
      </c>
      <c r="G320" t="s">
        <v>1457</v>
      </c>
    </row>
    <row r="321" spans="1:7" x14ac:dyDescent="0.25">
      <c r="A321">
        <v>47189522</v>
      </c>
      <c r="B321" t="s">
        <v>3677</v>
      </c>
      <c r="C321" t="s">
        <v>1457</v>
      </c>
      <c r="D321" t="s">
        <v>1458</v>
      </c>
      <c r="E321" t="s">
        <v>1458</v>
      </c>
      <c r="F321" t="s">
        <v>1459</v>
      </c>
      <c r="G321" t="s">
        <v>1457</v>
      </c>
    </row>
    <row r="322" spans="1:7" x14ac:dyDescent="0.25">
      <c r="A322">
        <v>47189522</v>
      </c>
      <c r="B322" t="s">
        <v>3678</v>
      </c>
      <c r="C322" t="s">
        <v>1457</v>
      </c>
      <c r="D322" t="s">
        <v>1458</v>
      </c>
      <c r="E322" t="s">
        <v>1458</v>
      </c>
      <c r="F322" t="s">
        <v>1459</v>
      </c>
      <c r="G322" t="s">
        <v>1457</v>
      </c>
    </row>
    <row r="323" spans="1:7" x14ac:dyDescent="0.25">
      <c r="A323">
        <v>47189582</v>
      </c>
      <c r="B323" t="s">
        <v>3679</v>
      </c>
      <c r="C323" t="s">
        <v>1457</v>
      </c>
      <c r="D323" t="s">
        <v>1458</v>
      </c>
      <c r="E323" t="s">
        <v>1458</v>
      </c>
      <c r="F323" t="s">
        <v>1459</v>
      </c>
      <c r="G323" t="s">
        <v>1457</v>
      </c>
    </row>
    <row r="324" spans="1:7" x14ac:dyDescent="0.25">
      <c r="A324">
        <v>47189582</v>
      </c>
      <c r="B324" t="s">
        <v>3680</v>
      </c>
      <c r="C324" t="s">
        <v>1457</v>
      </c>
      <c r="D324" t="s">
        <v>1458</v>
      </c>
      <c r="E324" t="s">
        <v>1458</v>
      </c>
      <c r="F324" t="s">
        <v>1459</v>
      </c>
      <c r="G324" t="s">
        <v>1457</v>
      </c>
    </row>
    <row r="325" spans="1:7" x14ac:dyDescent="0.25">
      <c r="A325">
        <v>47189584</v>
      </c>
      <c r="B325" t="s">
        <v>3681</v>
      </c>
      <c r="C325" t="s">
        <v>1457</v>
      </c>
      <c r="D325" t="s">
        <v>1458</v>
      </c>
      <c r="E325" t="s">
        <v>1458</v>
      </c>
      <c r="F325" t="s">
        <v>1459</v>
      </c>
      <c r="G325" t="s">
        <v>1457</v>
      </c>
    </row>
    <row r="326" spans="1:7" x14ac:dyDescent="0.25">
      <c r="A326">
        <v>47189584</v>
      </c>
      <c r="B326" t="s">
        <v>3682</v>
      </c>
      <c r="C326" t="s">
        <v>1457</v>
      </c>
      <c r="D326" t="s">
        <v>1458</v>
      </c>
      <c r="E326" t="s">
        <v>1458</v>
      </c>
      <c r="F326" t="s">
        <v>1459</v>
      </c>
      <c r="G326" t="s">
        <v>1457</v>
      </c>
    </row>
    <row r="327" spans="1:7" x14ac:dyDescent="0.25">
      <c r="A327">
        <v>47189584</v>
      </c>
      <c r="B327" t="s">
        <v>3683</v>
      </c>
      <c r="C327" t="s">
        <v>1457</v>
      </c>
      <c r="D327" t="s">
        <v>1458</v>
      </c>
      <c r="E327" t="s">
        <v>1458</v>
      </c>
      <c r="F327" t="s">
        <v>1459</v>
      </c>
      <c r="G327" t="s">
        <v>1457</v>
      </c>
    </row>
    <row r="328" spans="1:7" x14ac:dyDescent="0.25">
      <c r="A328">
        <v>47189588</v>
      </c>
      <c r="B328" t="s">
        <v>3684</v>
      </c>
      <c r="C328" t="s">
        <v>1457</v>
      </c>
      <c r="D328" t="s">
        <v>1458</v>
      </c>
      <c r="E328" t="s">
        <v>1458</v>
      </c>
      <c r="F328" t="s">
        <v>1459</v>
      </c>
      <c r="G328" t="s">
        <v>1457</v>
      </c>
    </row>
    <row r="329" spans="1:7" x14ac:dyDescent="0.25">
      <c r="A329">
        <v>47189588</v>
      </c>
      <c r="B329" t="s">
        <v>3685</v>
      </c>
      <c r="C329" t="s">
        <v>1457</v>
      </c>
      <c r="D329" t="s">
        <v>1458</v>
      </c>
      <c r="E329" t="s">
        <v>1458</v>
      </c>
      <c r="F329" t="s">
        <v>1459</v>
      </c>
      <c r="G329" t="s">
        <v>1457</v>
      </c>
    </row>
    <row r="330" spans="1:7" x14ac:dyDescent="0.25">
      <c r="A330">
        <v>47189588</v>
      </c>
      <c r="B330" t="s">
        <v>3686</v>
      </c>
      <c r="C330" t="s">
        <v>1457</v>
      </c>
      <c r="D330" t="s">
        <v>1458</v>
      </c>
      <c r="E330" t="s">
        <v>1458</v>
      </c>
      <c r="F330" t="s">
        <v>1459</v>
      </c>
      <c r="G330" t="s">
        <v>1457</v>
      </c>
    </row>
    <row r="331" spans="1:7" x14ac:dyDescent="0.25">
      <c r="A331">
        <v>47189590</v>
      </c>
      <c r="B331" t="s">
        <v>3687</v>
      </c>
      <c r="C331" t="s">
        <v>1457</v>
      </c>
      <c r="D331" t="s">
        <v>1458</v>
      </c>
      <c r="E331" t="s">
        <v>1458</v>
      </c>
      <c r="F331" t="s">
        <v>1459</v>
      </c>
      <c r="G331" t="s">
        <v>1457</v>
      </c>
    </row>
    <row r="332" spans="1:7" x14ac:dyDescent="0.25">
      <c r="A332">
        <v>47189590</v>
      </c>
      <c r="B332" t="s">
        <v>3688</v>
      </c>
      <c r="C332" t="s">
        <v>1457</v>
      </c>
      <c r="D332" t="s">
        <v>1458</v>
      </c>
      <c r="E332" t="s">
        <v>1458</v>
      </c>
      <c r="F332" t="s">
        <v>1459</v>
      </c>
      <c r="G332" t="s">
        <v>1457</v>
      </c>
    </row>
    <row r="333" spans="1:7" x14ac:dyDescent="0.25">
      <c r="A333">
        <v>47189590</v>
      </c>
      <c r="B333" t="s">
        <v>3689</v>
      </c>
      <c r="C333" t="s">
        <v>1457</v>
      </c>
      <c r="D333" t="s">
        <v>1458</v>
      </c>
      <c r="E333" t="s">
        <v>1458</v>
      </c>
      <c r="F333" t="s">
        <v>1459</v>
      </c>
      <c r="G333" t="s">
        <v>1457</v>
      </c>
    </row>
    <row r="334" spans="1:7" x14ac:dyDescent="0.25">
      <c r="A334">
        <v>47189652</v>
      </c>
      <c r="B334" t="s">
        <v>3690</v>
      </c>
      <c r="C334" t="s">
        <v>1457</v>
      </c>
      <c r="D334" t="s">
        <v>1458</v>
      </c>
      <c r="E334" t="s">
        <v>1458</v>
      </c>
      <c r="F334" t="s">
        <v>1459</v>
      </c>
      <c r="G334" t="s">
        <v>1457</v>
      </c>
    </row>
    <row r="335" spans="1:7" x14ac:dyDescent="0.25">
      <c r="A335">
        <v>47189654</v>
      </c>
      <c r="B335" t="s">
        <v>3691</v>
      </c>
      <c r="C335" t="s">
        <v>1457</v>
      </c>
      <c r="D335" t="s">
        <v>1458</v>
      </c>
      <c r="E335" t="s">
        <v>1458</v>
      </c>
      <c r="F335" t="s">
        <v>1459</v>
      </c>
      <c r="G335" t="s">
        <v>1457</v>
      </c>
    </row>
    <row r="336" spans="1:7" x14ac:dyDescent="0.25">
      <c r="A336">
        <v>47189656</v>
      </c>
      <c r="B336" t="s">
        <v>3692</v>
      </c>
      <c r="C336" t="s">
        <v>1457</v>
      </c>
      <c r="D336" t="s">
        <v>1458</v>
      </c>
      <c r="E336" t="s">
        <v>1458</v>
      </c>
      <c r="F336" t="s">
        <v>1459</v>
      </c>
      <c r="G336" t="s">
        <v>1457</v>
      </c>
    </row>
    <row r="337" spans="1:7" x14ac:dyDescent="0.25">
      <c r="A337">
        <v>47189658</v>
      </c>
      <c r="B337" t="s">
        <v>3693</v>
      </c>
      <c r="C337" t="s">
        <v>1457</v>
      </c>
      <c r="D337" t="s">
        <v>1458</v>
      </c>
      <c r="E337" t="s">
        <v>1458</v>
      </c>
      <c r="F337" t="s">
        <v>1459</v>
      </c>
      <c r="G337" t="s">
        <v>1457</v>
      </c>
    </row>
    <row r="338" spans="1:7" x14ac:dyDescent="0.25">
      <c r="A338">
        <v>47189660</v>
      </c>
      <c r="B338" t="s">
        <v>3694</v>
      </c>
      <c r="C338" t="s">
        <v>1457</v>
      </c>
      <c r="D338" t="s">
        <v>1458</v>
      </c>
      <c r="E338" t="s">
        <v>1458</v>
      </c>
      <c r="F338" t="s">
        <v>1459</v>
      </c>
      <c r="G338" t="s">
        <v>1457</v>
      </c>
    </row>
    <row r="339" spans="1:7" x14ac:dyDescent="0.25">
      <c r="A339">
        <v>47189732</v>
      </c>
      <c r="B339" t="s">
        <v>3695</v>
      </c>
      <c r="C339" t="s">
        <v>1457</v>
      </c>
      <c r="D339" t="s">
        <v>1458</v>
      </c>
      <c r="E339" t="s">
        <v>1458</v>
      </c>
      <c r="F339" t="s">
        <v>1459</v>
      </c>
      <c r="G339" t="s">
        <v>1457</v>
      </c>
    </row>
    <row r="340" spans="1:7" x14ac:dyDescent="0.25">
      <c r="A340">
        <v>47189734</v>
      </c>
      <c r="B340" t="s">
        <v>3696</v>
      </c>
      <c r="C340" t="s">
        <v>1457</v>
      </c>
      <c r="D340" t="s">
        <v>1458</v>
      </c>
      <c r="E340" t="s">
        <v>1458</v>
      </c>
      <c r="F340" t="s">
        <v>1459</v>
      </c>
      <c r="G340" t="s">
        <v>1457</v>
      </c>
    </row>
    <row r="341" spans="1:7" x14ac:dyDescent="0.25">
      <c r="A341">
        <v>47189736</v>
      </c>
      <c r="B341" t="s">
        <v>3697</v>
      </c>
      <c r="C341" t="s">
        <v>1457</v>
      </c>
      <c r="D341" t="s">
        <v>1458</v>
      </c>
      <c r="E341" t="s">
        <v>1458</v>
      </c>
      <c r="F341" t="s">
        <v>1459</v>
      </c>
      <c r="G341" t="s">
        <v>1457</v>
      </c>
    </row>
    <row r="342" spans="1:7" x14ac:dyDescent="0.25">
      <c r="A342">
        <v>47189738</v>
      </c>
      <c r="B342" t="s">
        <v>3698</v>
      </c>
      <c r="C342" t="s">
        <v>1457</v>
      </c>
      <c r="D342" t="s">
        <v>1458</v>
      </c>
      <c r="E342" t="s">
        <v>1458</v>
      </c>
      <c r="F342" t="s">
        <v>1459</v>
      </c>
      <c r="G342" t="s">
        <v>1457</v>
      </c>
    </row>
    <row r="343" spans="1:7" x14ac:dyDescent="0.25">
      <c r="A343">
        <v>47189740</v>
      </c>
      <c r="B343" t="s">
        <v>3699</v>
      </c>
      <c r="C343" t="s">
        <v>1457</v>
      </c>
      <c r="D343" t="s">
        <v>1458</v>
      </c>
      <c r="E343" t="s">
        <v>1458</v>
      </c>
      <c r="F343" t="s">
        <v>1459</v>
      </c>
      <c r="G343" t="s">
        <v>1457</v>
      </c>
    </row>
    <row r="344" spans="1:7" x14ac:dyDescent="0.25">
      <c r="A344">
        <v>47189812</v>
      </c>
      <c r="B344" t="s">
        <v>3700</v>
      </c>
      <c r="C344" t="s">
        <v>1457</v>
      </c>
      <c r="D344" t="s">
        <v>1458</v>
      </c>
      <c r="E344" t="s">
        <v>1458</v>
      </c>
      <c r="F344" t="s">
        <v>1459</v>
      </c>
      <c r="G344" t="s">
        <v>1457</v>
      </c>
    </row>
    <row r="345" spans="1:7" x14ac:dyDescent="0.25">
      <c r="A345">
        <v>47189814</v>
      </c>
      <c r="B345" t="s">
        <v>3701</v>
      </c>
      <c r="C345" t="s">
        <v>1457</v>
      </c>
      <c r="D345" t="s">
        <v>1458</v>
      </c>
      <c r="E345" t="s">
        <v>1458</v>
      </c>
      <c r="F345" t="s">
        <v>1459</v>
      </c>
      <c r="G345" t="s">
        <v>1457</v>
      </c>
    </row>
    <row r="346" spans="1:7" x14ac:dyDescent="0.25">
      <c r="A346">
        <v>47189816</v>
      </c>
      <c r="B346" t="s">
        <v>3702</v>
      </c>
      <c r="C346" t="s">
        <v>1457</v>
      </c>
      <c r="D346" t="s">
        <v>1458</v>
      </c>
      <c r="E346" t="s">
        <v>1458</v>
      </c>
      <c r="F346" t="s">
        <v>1459</v>
      </c>
      <c r="G346" t="s">
        <v>1457</v>
      </c>
    </row>
    <row r="347" spans="1:7" x14ac:dyDescent="0.25">
      <c r="A347">
        <v>47189818</v>
      </c>
      <c r="B347" t="s">
        <v>3703</v>
      </c>
      <c r="C347" t="s">
        <v>1457</v>
      </c>
      <c r="D347" t="s">
        <v>1458</v>
      </c>
      <c r="E347" t="s">
        <v>1458</v>
      </c>
      <c r="F347" t="s">
        <v>1459</v>
      </c>
      <c r="G347" t="s">
        <v>1457</v>
      </c>
    </row>
    <row r="348" spans="1:7" x14ac:dyDescent="0.25">
      <c r="A348">
        <v>47189820</v>
      </c>
      <c r="B348" t="s">
        <v>3704</v>
      </c>
      <c r="C348" t="s">
        <v>1457</v>
      </c>
      <c r="D348" t="s">
        <v>1458</v>
      </c>
      <c r="E348" t="s">
        <v>1458</v>
      </c>
      <c r="F348" t="s">
        <v>1459</v>
      </c>
      <c r="G348" t="s">
        <v>1457</v>
      </c>
    </row>
    <row r="349" spans="1:7" x14ac:dyDescent="0.25">
      <c r="A349">
        <v>47189532</v>
      </c>
      <c r="B349" t="s">
        <v>3705</v>
      </c>
      <c r="C349" t="s">
        <v>1457</v>
      </c>
      <c r="D349" t="s">
        <v>1458</v>
      </c>
      <c r="E349" t="s">
        <v>1458</v>
      </c>
      <c r="F349" t="s">
        <v>1459</v>
      </c>
      <c r="G349" t="s">
        <v>1457</v>
      </c>
    </row>
    <row r="350" spans="1:7" x14ac:dyDescent="0.25">
      <c r="A350">
        <v>47189532</v>
      </c>
      <c r="B350" t="s">
        <v>3706</v>
      </c>
      <c r="C350" t="s">
        <v>1457</v>
      </c>
      <c r="D350" t="s">
        <v>1458</v>
      </c>
      <c r="E350" t="s">
        <v>1458</v>
      </c>
      <c r="F350" t="s">
        <v>1459</v>
      </c>
      <c r="G350" t="s">
        <v>1457</v>
      </c>
    </row>
    <row r="351" spans="1:7" x14ac:dyDescent="0.25">
      <c r="A351">
        <v>47189532</v>
      </c>
      <c r="B351" t="s">
        <v>3707</v>
      </c>
      <c r="C351" t="s">
        <v>1457</v>
      </c>
      <c r="D351" t="s">
        <v>1458</v>
      </c>
      <c r="E351" t="s">
        <v>1458</v>
      </c>
      <c r="F351" t="s">
        <v>1459</v>
      </c>
      <c r="G351" t="s">
        <v>1457</v>
      </c>
    </row>
    <row r="352" spans="1:7" x14ac:dyDescent="0.25">
      <c r="A352">
        <v>47189534</v>
      </c>
      <c r="B352" t="s">
        <v>3708</v>
      </c>
      <c r="C352" t="s">
        <v>1457</v>
      </c>
      <c r="D352" t="s">
        <v>1458</v>
      </c>
      <c r="E352" t="s">
        <v>1458</v>
      </c>
      <c r="F352" t="s">
        <v>1459</v>
      </c>
      <c r="G352" t="s">
        <v>1457</v>
      </c>
    </row>
    <row r="353" spans="1:7" x14ac:dyDescent="0.25">
      <c r="A353">
        <v>47189536</v>
      </c>
      <c r="B353" t="s">
        <v>3709</v>
      </c>
      <c r="C353" t="s">
        <v>1457</v>
      </c>
      <c r="D353" t="s">
        <v>1458</v>
      </c>
      <c r="E353" t="s">
        <v>1458</v>
      </c>
      <c r="F353" t="s">
        <v>1459</v>
      </c>
      <c r="G353" t="s">
        <v>1457</v>
      </c>
    </row>
    <row r="354" spans="1:7" x14ac:dyDescent="0.25">
      <c r="A354">
        <v>47189536</v>
      </c>
      <c r="B354" t="s">
        <v>3710</v>
      </c>
      <c r="C354" t="s">
        <v>1457</v>
      </c>
      <c r="D354" t="s">
        <v>1458</v>
      </c>
      <c r="E354" t="s">
        <v>1458</v>
      </c>
      <c r="F354" t="s">
        <v>1459</v>
      </c>
      <c r="G354" t="s">
        <v>1457</v>
      </c>
    </row>
    <row r="355" spans="1:7" x14ac:dyDescent="0.25">
      <c r="A355">
        <v>47189536</v>
      </c>
      <c r="B355" t="s">
        <v>3711</v>
      </c>
      <c r="C355" t="s">
        <v>1457</v>
      </c>
      <c r="D355" t="s">
        <v>1458</v>
      </c>
      <c r="E355" t="s">
        <v>1458</v>
      </c>
      <c r="F355" t="s">
        <v>1459</v>
      </c>
      <c r="G355" t="s">
        <v>1457</v>
      </c>
    </row>
    <row r="356" spans="1:7" x14ac:dyDescent="0.25">
      <c r="A356">
        <v>47189538</v>
      </c>
      <c r="B356" t="s">
        <v>3712</v>
      </c>
      <c r="C356" t="s">
        <v>1457</v>
      </c>
      <c r="D356" t="s">
        <v>1458</v>
      </c>
      <c r="E356" t="s">
        <v>1458</v>
      </c>
      <c r="F356" t="s">
        <v>1459</v>
      </c>
      <c r="G356" t="s">
        <v>1457</v>
      </c>
    </row>
    <row r="357" spans="1:7" x14ac:dyDescent="0.25">
      <c r="A357">
        <v>47189586</v>
      </c>
      <c r="B357" t="s">
        <v>3713</v>
      </c>
      <c r="C357" t="s">
        <v>1457</v>
      </c>
      <c r="D357" t="s">
        <v>1458</v>
      </c>
      <c r="E357" t="s">
        <v>1458</v>
      </c>
      <c r="F357" t="s">
        <v>1459</v>
      </c>
      <c r="G357" t="s">
        <v>1457</v>
      </c>
    </row>
    <row r="358" spans="1:7" x14ac:dyDescent="0.25">
      <c r="A358">
        <v>47189586</v>
      </c>
      <c r="B358" t="s">
        <v>3714</v>
      </c>
      <c r="C358" t="s">
        <v>1457</v>
      </c>
      <c r="D358" t="s">
        <v>1458</v>
      </c>
      <c r="E358" t="s">
        <v>1458</v>
      </c>
      <c r="F358" t="s">
        <v>1459</v>
      </c>
      <c r="G358" t="s">
        <v>1457</v>
      </c>
    </row>
    <row r="359" spans="1:7" x14ac:dyDescent="0.25">
      <c r="A359">
        <v>47189586</v>
      </c>
      <c r="B359" t="s">
        <v>3715</v>
      </c>
      <c r="C359" t="s">
        <v>1457</v>
      </c>
      <c r="D359" t="s">
        <v>1458</v>
      </c>
      <c r="E359" t="s">
        <v>1458</v>
      </c>
      <c r="F359" t="s">
        <v>1459</v>
      </c>
      <c r="G359" t="s">
        <v>1457</v>
      </c>
    </row>
    <row r="360" spans="1:7" x14ac:dyDescent="0.25">
      <c r="A360">
        <v>47189534</v>
      </c>
      <c r="B360" t="s">
        <v>3716</v>
      </c>
      <c r="C360" t="s">
        <v>1457</v>
      </c>
      <c r="D360" t="s">
        <v>1458</v>
      </c>
      <c r="E360" t="s">
        <v>1458</v>
      </c>
      <c r="F360" t="s">
        <v>1459</v>
      </c>
      <c r="G360" t="s">
        <v>1457</v>
      </c>
    </row>
    <row r="361" spans="1:7" x14ac:dyDescent="0.25">
      <c r="A361">
        <v>47189534</v>
      </c>
      <c r="B361" t="s">
        <v>3717</v>
      </c>
      <c r="C361" t="s">
        <v>1457</v>
      </c>
      <c r="D361" t="s">
        <v>1458</v>
      </c>
      <c r="E361" t="s">
        <v>1458</v>
      </c>
      <c r="F361" t="s">
        <v>1459</v>
      </c>
      <c r="G361" t="s">
        <v>1457</v>
      </c>
    </row>
    <row r="362" spans="1:7" x14ac:dyDescent="0.25">
      <c r="A362">
        <v>47189538</v>
      </c>
      <c r="B362" t="s">
        <v>3718</v>
      </c>
      <c r="C362" t="s">
        <v>1457</v>
      </c>
      <c r="D362" t="s">
        <v>1458</v>
      </c>
      <c r="E362" t="s">
        <v>1458</v>
      </c>
      <c r="F362" t="s">
        <v>1459</v>
      </c>
      <c r="G362" t="s">
        <v>1457</v>
      </c>
    </row>
    <row r="363" spans="1:7" x14ac:dyDescent="0.25">
      <c r="A363">
        <v>47189538</v>
      </c>
      <c r="B363" t="s">
        <v>3719</v>
      </c>
      <c r="C363" t="s">
        <v>1457</v>
      </c>
      <c r="D363" t="s">
        <v>1458</v>
      </c>
      <c r="E363" t="s">
        <v>1458</v>
      </c>
      <c r="F363" t="s">
        <v>1459</v>
      </c>
      <c r="G363" t="s">
        <v>1457</v>
      </c>
    </row>
    <row r="364" spans="1:7" x14ac:dyDescent="0.25">
      <c r="A364">
        <v>47189540</v>
      </c>
      <c r="B364" t="s">
        <v>3720</v>
      </c>
      <c r="C364" t="s">
        <v>1457</v>
      </c>
      <c r="D364" t="s">
        <v>1458</v>
      </c>
      <c r="E364" t="s">
        <v>1458</v>
      </c>
      <c r="F364" t="s">
        <v>1459</v>
      </c>
      <c r="G364" t="s">
        <v>1457</v>
      </c>
    </row>
    <row r="365" spans="1:7" x14ac:dyDescent="0.25">
      <c r="A365">
        <v>47189540</v>
      </c>
      <c r="B365" t="s">
        <v>3721</v>
      </c>
      <c r="C365" t="s">
        <v>1457</v>
      </c>
      <c r="D365" t="s">
        <v>1458</v>
      </c>
      <c r="E365" t="s">
        <v>1458</v>
      </c>
      <c r="F365" t="s">
        <v>1459</v>
      </c>
      <c r="G365" t="s">
        <v>1457</v>
      </c>
    </row>
    <row r="366" spans="1:7" x14ac:dyDescent="0.25">
      <c r="A366">
        <v>47189540</v>
      </c>
      <c r="B366" t="s">
        <v>3722</v>
      </c>
      <c r="C366" t="s">
        <v>1457</v>
      </c>
      <c r="D366" t="s">
        <v>1458</v>
      </c>
      <c r="E366" t="s">
        <v>1458</v>
      </c>
      <c r="F366" t="s">
        <v>1459</v>
      </c>
      <c r="G366" t="s">
        <v>1457</v>
      </c>
    </row>
    <row r="367" spans="1:7" x14ac:dyDescent="0.25">
      <c r="A367">
        <v>47189594</v>
      </c>
      <c r="B367" t="s">
        <v>3723</v>
      </c>
      <c r="C367" t="s">
        <v>1457</v>
      </c>
      <c r="D367" t="s">
        <v>1458</v>
      </c>
      <c r="E367" t="s">
        <v>1458</v>
      </c>
      <c r="F367" t="s">
        <v>1459</v>
      </c>
      <c r="G367" t="s">
        <v>1457</v>
      </c>
    </row>
    <row r="368" spans="1:7" x14ac:dyDescent="0.25">
      <c r="A368">
        <v>47189594</v>
      </c>
      <c r="B368" t="s">
        <v>3724</v>
      </c>
      <c r="C368" t="s">
        <v>1457</v>
      </c>
      <c r="D368" t="s">
        <v>1458</v>
      </c>
      <c r="E368" t="s">
        <v>1458</v>
      </c>
      <c r="F368" t="s">
        <v>1459</v>
      </c>
      <c r="G368" t="s">
        <v>1457</v>
      </c>
    </row>
    <row r="369" spans="1:7" x14ac:dyDescent="0.25">
      <c r="A369">
        <v>47189594</v>
      </c>
      <c r="B369" t="s">
        <v>3725</v>
      </c>
      <c r="C369" t="s">
        <v>1457</v>
      </c>
      <c r="D369" t="s">
        <v>1458</v>
      </c>
      <c r="E369" t="s">
        <v>1458</v>
      </c>
      <c r="F369" t="s">
        <v>1459</v>
      </c>
      <c r="G369" t="s">
        <v>1457</v>
      </c>
    </row>
    <row r="370" spans="1:7" x14ac:dyDescent="0.25">
      <c r="A370">
        <v>47189596</v>
      </c>
      <c r="B370" t="s">
        <v>3726</v>
      </c>
      <c r="C370" t="s">
        <v>1457</v>
      </c>
      <c r="D370" t="s">
        <v>1458</v>
      </c>
      <c r="E370" t="s">
        <v>1458</v>
      </c>
      <c r="F370" t="s">
        <v>1459</v>
      </c>
      <c r="G370" t="s">
        <v>1457</v>
      </c>
    </row>
    <row r="371" spans="1:7" x14ac:dyDescent="0.25">
      <c r="A371">
        <v>47189592</v>
      </c>
      <c r="B371" t="s">
        <v>3727</v>
      </c>
      <c r="C371" t="s">
        <v>1457</v>
      </c>
      <c r="D371" t="s">
        <v>1458</v>
      </c>
      <c r="E371" t="s">
        <v>1458</v>
      </c>
      <c r="F371" t="s">
        <v>1459</v>
      </c>
      <c r="G371" t="s">
        <v>1457</v>
      </c>
    </row>
    <row r="372" spans="1:7" x14ac:dyDescent="0.25">
      <c r="A372">
        <v>47189592</v>
      </c>
      <c r="B372" t="s">
        <v>3728</v>
      </c>
      <c r="C372" t="s">
        <v>1457</v>
      </c>
      <c r="D372" t="s">
        <v>1458</v>
      </c>
      <c r="E372" t="s">
        <v>1458</v>
      </c>
      <c r="F372" t="s">
        <v>1459</v>
      </c>
      <c r="G372" t="s">
        <v>1457</v>
      </c>
    </row>
    <row r="373" spans="1:7" x14ac:dyDescent="0.25">
      <c r="A373">
        <v>47189592</v>
      </c>
      <c r="B373" t="s">
        <v>3729</v>
      </c>
      <c r="C373" t="s">
        <v>1457</v>
      </c>
      <c r="D373" t="s">
        <v>1458</v>
      </c>
      <c r="E373" t="s">
        <v>1458</v>
      </c>
      <c r="F373" t="s">
        <v>1459</v>
      </c>
      <c r="G373" t="s">
        <v>1457</v>
      </c>
    </row>
    <row r="374" spans="1:7" x14ac:dyDescent="0.25">
      <c r="A374">
        <v>47189596</v>
      </c>
      <c r="B374" t="s">
        <v>3730</v>
      </c>
      <c r="C374" t="s">
        <v>1457</v>
      </c>
      <c r="D374" t="s">
        <v>1458</v>
      </c>
      <c r="E374" t="s">
        <v>1458</v>
      </c>
      <c r="F374" t="s">
        <v>1459</v>
      </c>
      <c r="G374" t="s">
        <v>1457</v>
      </c>
    </row>
    <row r="375" spans="1:7" x14ac:dyDescent="0.25">
      <c r="A375">
        <v>47189596</v>
      </c>
      <c r="B375" t="s">
        <v>3731</v>
      </c>
      <c r="C375" t="s">
        <v>1457</v>
      </c>
      <c r="D375" t="s">
        <v>1458</v>
      </c>
      <c r="E375" t="s">
        <v>1458</v>
      </c>
      <c r="F375" t="s">
        <v>1459</v>
      </c>
      <c r="G375" t="s">
        <v>1457</v>
      </c>
    </row>
    <row r="376" spans="1:7" x14ac:dyDescent="0.25">
      <c r="A376">
        <v>47189598</v>
      </c>
      <c r="B376" t="s">
        <v>3732</v>
      </c>
      <c r="C376" t="s">
        <v>1457</v>
      </c>
      <c r="D376" t="s">
        <v>1458</v>
      </c>
      <c r="E376" t="s">
        <v>1458</v>
      </c>
      <c r="F376" t="s">
        <v>1459</v>
      </c>
      <c r="G376" t="s">
        <v>1457</v>
      </c>
    </row>
    <row r="377" spans="1:7" x14ac:dyDescent="0.25">
      <c r="A377">
        <v>47189598</v>
      </c>
      <c r="B377" t="s">
        <v>3733</v>
      </c>
      <c r="C377" t="s">
        <v>1457</v>
      </c>
      <c r="D377" t="s">
        <v>1458</v>
      </c>
      <c r="E377" t="s">
        <v>1458</v>
      </c>
      <c r="F377" t="s">
        <v>1459</v>
      </c>
      <c r="G377" t="s">
        <v>1457</v>
      </c>
    </row>
    <row r="378" spans="1:7" x14ac:dyDescent="0.25">
      <c r="A378">
        <v>47189598</v>
      </c>
      <c r="B378" t="s">
        <v>3734</v>
      </c>
      <c r="C378" t="s">
        <v>1457</v>
      </c>
      <c r="D378" t="s">
        <v>1458</v>
      </c>
      <c r="E378" t="s">
        <v>1458</v>
      </c>
      <c r="F378" t="s">
        <v>1459</v>
      </c>
      <c r="G378" t="s">
        <v>1457</v>
      </c>
    </row>
    <row r="379" spans="1:7" x14ac:dyDescent="0.25">
      <c r="A379">
        <v>47189600</v>
      </c>
      <c r="B379" t="s">
        <v>3735</v>
      </c>
      <c r="C379" t="s">
        <v>1457</v>
      </c>
      <c r="D379" t="s">
        <v>1458</v>
      </c>
      <c r="E379" t="s">
        <v>1458</v>
      </c>
      <c r="F379" t="s">
        <v>1459</v>
      </c>
      <c r="G379" t="s">
        <v>1457</v>
      </c>
    </row>
    <row r="380" spans="1:7" x14ac:dyDescent="0.25">
      <c r="A380">
        <v>47189600</v>
      </c>
      <c r="B380" t="s">
        <v>3736</v>
      </c>
      <c r="C380" t="s">
        <v>1457</v>
      </c>
      <c r="D380" t="s">
        <v>1458</v>
      </c>
      <c r="E380" t="s">
        <v>1458</v>
      </c>
      <c r="F380" t="s">
        <v>1459</v>
      </c>
      <c r="G380" t="s">
        <v>1457</v>
      </c>
    </row>
    <row r="381" spans="1:7" x14ac:dyDescent="0.25">
      <c r="A381">
        <v>47189600</v>
      </c>
      <c r="B381" t="s">
        <v>3737</v>
      </c>
      <c r="C381" t="s">
        <v>1457</v>
      </c>
      <c r="D381" t="s">
        <v>1458</v>
      </c>
      <c r="E381" t="s">
        <v>1458</v>
      </c>
      <c r="F381" t="s">
        <v>1459</v>
      </c>
      <c r="G381" t="s">
        <v>1457</v>
      </c>
    </row>
    <row r="382" spans="1:7" x14ac:dyDescent="0.25">
      <c r="A382">
        <v>47189662</v>
      </c>
      <c r="B382" t="s">
        <v>3738</v>
      </c>
      <c r="C382" t="s">
        <v>1457</v>
      </c>
      <c r="D382" t="s">
        <v>1458</v>
      </c>
      <c r="E382" t="s">
        <v>1458</v>
      </c>
      <c r="F382" t="s">
        <v>1459</v>
      </c>
      <c r="G382" t="s">
        <v>1457</v>
      </c>
    </row>
    <row r="383" spans="1:7" x14ac:dyDescent="0.25">
      <c r="A383">
        <v>47189664</v>
      </c>
      <c r="B383" t="s">
        <v>3739</v>
      </c>
      <c r="C383" t="s">
        <v>1457</v>
      </c>
      <c r="D383" t="s">
        <v>1458</v>
      </c>
      <c r="E383" t="s">
        <v>1458</v>
      </c>
      <c r="F383" t="s">
        <v>1459</v>
      </c>
      <c r="G383" t="s">
        <v>1457</v>
      </c>
    </row>
    <row r="384" spans="1:7" x14ac:dyDescent="0.25">
      <c r="A384">
        <v>47189666</v>
      </c>
      <c r="B384" t="s">
        <v>3740</v>
      </c>
      <c r="C384" t="s">
        <v>1457</v>
      </c>
      <c r="D384" t="s">
        <v>1458</v>
      </c>
      <c r="E384" t="s">
        <v>1458</v>
      </c>
      <c r="F384" t="s">
        <v>1459</v>
      </c>
      <c r="G384" t="s">
        <v>1457</v>
      </c>
    </row>
    <row r="385" spans="1:7" x14ac:dyDescent="0.25">
      <c r="A385">
        <v>47189668</v>
      </c>
      <c r="B385" t="s">
        <v>3741</v>
      </c>
      <c r="C385" t="s">
        <v>1457</v>
      </c>
      <c r="D385" t="s">
        <v>1458</v>
      </c>
      <c r="E385" t="s">
        <v>1458</v>
      </c>
      <c r="F385" t="s">
        <v>1459</v>
      </c>
      <c r="G385" t="s">
        <v>1457</v>
      </c>
    </row>
    <row r="386" spans="1:7" x14ac:dyDescent="0.25">
      <c r="A386">
        <v>47189670</v>
      </c>
      <c r="B386" t="s">
        <v>3742</v>
      </c>
      <c r="C386" t="s">
        <v>1457</v>
      </c>
      <c r="D386" t="s">
        <v>1458</v>
      </c>
      <c r="E386" t="s">
        <v>1458</v>
      </c>
      <c r="F386" t="s">
        <v>1459</v>
      </c>
      <c r="G386" t="s">
        <v>1457</v>
      </c>
    </row>
    <row r="387" spans="1:7" x14ac:dyDescent="0.25">
      <c r="A387">
        <v>47189742</v>
      </c>
      <c r="B387" t="s">
        <v>3743</v>
      </c>
      <c r="C387" t="s">
        <v>1457</v>
      </c>
      <c r="D387" t="s">
        <v>1458</v>
      </c>
      <c r="E387" t="s">
        <v>1458</v>
      </c>
      <c r="F387" t="s">
        <v>1459</v>
      </c>
      <c r="G387" t="s">
        <v>1457</v>
      </c>
    </row>
    <row r="388" spans="1:7" x14ac:dyDescent="0.25">
      <c r="A388">
        <v>47189744</v>
      </c>
      <c r="B388" t="s">
        <v>3744</v>
      </c>
      <c r="C388" t="s">
        <v>1457</v>
      </c>
      <c r="D388" t="s">
        <v>1458</v>
      </c>
      <c r="E388" t="s">
        <v>1458</v>
      </c>
      <c r="F388" t="s">
        <v>1459</v>
      </c>
      <c r="G388" t="s">
        <v>1457</v>
      </c>
    </row>
    <row r="389" spans="1:7" x14ac:dyDescent="0.25">
      <c r="A389">
        <v>47189746</v>
      </c>
      <c r="B389" t="s">
        <v>3745</v>
      </c>
      <c r="C389" t="s">
        <v>1457</v>
      </c>
      <c r="D389" t="s">
        <v>1458</v>
      </c>
      <c r="E389" t="s">
        <v>1458</v>
      </c>
      <c r="F389" t="s">
        <v>1459</v>
      </c>
      <c r="G389" t="s">
        <v>1457</v>
      </c>
    </row>
    <row r="390" spans="1:7" x14ac:dyDescent="0.25">
      <c r="A390">
        <v>47189748</v>
      </c>
      <c r="B390" t="s">
        <v>3746</v>
      </c>
      <c r="C390" t="s">
        <v>1457</v>
      </c>
      <c r="D390" t="s">
        <v>1458</v>
      </c>
      <c r="E390" t="s">
        <v>1458</v>
      </c>
      <c r="F390" t="s">
        <v>1459</v>
      </c>
      <c r="G390" t="s">
        <v>1457</v>
      </c>
    </row>
    <row r="391" spans="1:7" x14ac:dyDescent="0.25">
      <c r="A391">
        <v>47189750</v>
      </c>
      <c r="B391" t="s">
        <v>3747</v>
      </c>
      <c r="C391" t="s">
        <v>1457</v>
      </c>
      <c r="D391" t="s">
        <v>1458</v>
      </c>
      <c r="E391" t="s">
        <v>1458</v>
      </c>
      <c r="F391" t="s">
        <v>1459</v>
      </c>
      <c r="G391" t="s">
        <v>1457</v>
      </c>
    </row>
    <row r="392" spans="1:7" x14ac:dyDescent="0.25">
      <c r="A392">
        <v>47189602</v>
      </c>
      <c r="B392" t="s">
        <v>3748</v>
      </c>
      <c r="C392" t="s">
        <v>1457</v>
      </c>
      <c r="D392" t="s">
        <v>1458</v>
      </c>
      <c r="E392" t="s">
        <v>1458</v>
      </c>
      <c r="F392" t="s">
        <v>1459</v>
      </c>
      <c r="G392" t="s">
        <v>1457</v>
      </c>
    </row>
    <row r="393" spans="1:7" x14ac:dyDescent="0.25">
      <c r="A393">
        <v>47189602</v>
      </c>
      <c r="B393" t="s">
        <v>3749</v>
      </c>
      <c r="C393" t="s">
        <v>1457</v>
      </c>
      <c r="D393" t="s">
        <v>1458</v>
      </c>
      <c r="E393" t="s">
        <v>1458</v>
      </c>
      <c r="F393" t="s">
        <v>1459</v>
      </c>
      <c r="G393" t="s">
        <v>1457</v>
      </c>
    </row>
    <row r="394" spans="1:7" x14ac:dyDescent="0.25">
      <c r="A394">
        <v>47189602</v>
      </c>
      <c r="B394" t="s">
        <v>3750</v>
      </c>
      <c r="C394" t="s">
        <v>1457</v>
      </c>
      <c r="D394" t="s">
        <v>1458</v>
      </c>
      <c r="E394" t="s">
        <v>1458</v>
      </c>
      <c r="F394" t="s">
        <v>1459</v>
      </c>
      <c r="G394" t="s">
        <v>1457</v>
      </c>
    </row>
    <row r="395" spans="1:7" x14ac:dyDescent="0.25">
      <c r="A395">
        <v>47189604</v>
      </c>
      <c r="B395" t="s">
        <v>3751</v>
      </c>
      <c r="C395" t="s">
        <v>1457</v>
      </c>
      <c r="D395" t="s">
        <v>1458</v>
      </c>
      <c r="E395" t="s">
        <v>1458</v>
      </c>
      <c r="F395" t="s">
        <v>1459</v>
      </c>
      <c r="G395" t="s">
        <v>1457</v>
      </c>
    </row>
    <row r="396" spans="1:7" x14ac:dyDescent="0.25">
      <c r="A396">
        <v>47189604</v>
      </c>
      <c r="B396" t="s">
        <v>3752</v>
      </c>
      <c r="C396" t="s">
        <v>1457</v>
      </c>
      <c r="D396" t="s">
        <v>1458</v>
      </c>
      <c r="E396" t="s">
        <v>1458</v>
      </c>
      <c r="F396" t="s">
        <v>1459</v>
      </c>
      <c r="G396" t="s">
        <v>1457</v>
      </c>
    </row>
    <row r="397" spans="1:7" x14ac:dyDescent="0.25">
      <c r="A397">
        <v>47189604</v>
      </c>
      <c r="B397" t="s">
        <v>3753</v>
      </c>
      <c r="C397" t="s">
        <v>1457</v>
      </c>
      <c r="D397" t="s">
        <v>1458</v>
      </c>
      <c r="E397" t="s">
        <v>1458</v>
      </c>
      <c r="F397" t="s">
        <v>1459</v>
      </c>
      <c r="G397" t="s">
        <v>1457</v>
      </c>
    </row>
    <row r="398" spans="1:7" x14ac:dyDescent="0.25">
      <c r="A398">
        <v>47189606</v>
      </c>
      <c r="B398" t="s">
        <v>3754</v>
      </c>
      <c r="C398" t="s">
        <v>1457</v>
      </c>
      <c r="D398" t="s">
        <v>1458</v>
      </c>
      <c r="E398" t="s">
        <v>1458</v>
      </c>
      <c r="F398" t="s">
        <v>1459</v>
      </c>
      <c r="G398" t="s">
        <v>1457</v>
      </c>
    </row>
    <row r="399" spans="1:7" x14ac:dyDescent="0.25">
      <c r="A399">
        <v>47189606</v>
      </c>
      <c r="B399" t="s">
        <v>3755</v>
      </c>
      <c r="C399" t="s">
        <v>1457</v>
      </c>
      <c r="D399" t="s">
        <v>1458</v>
      </c>
      <c r="E399" t="s">
        <v>1458</v>
      </c>
      <c r="F399" t="s">
        <v>1459</v>
      </c>
      <c r="G399" t="s">
        <v>1457</v>
      </c>
    </row>
    <row r="400" spans="1:7" x14ac:dyDescent="0.25">
      <c r="A400">
        <v>47189606</v>
      </c>
      <c r="B400" t="s">
        <v>3756</v>
      </c>
      <c r="C400" t="s">
        <v>1457</v>
      </c>
      <c r="D400" t="s">
        <v>1458</v>
      </c>
      <c r="E400" t="s">
        <v>1458</v>
      </c>
      <c r="F400" t="s">
        <v>1459</v>
      </c>
      <c r="G400" t="s">
        <v>1457</v>
      </c>
    </row>
    <row r="401" spans="1:7" x14ac:dyDescent="0.25">
      <c r="A401">
        <v>47189608</v>
      </c>
      <c r="B401" t="s">
        <v>3757</v>
      </c>
      <c r="C401" t="s">
        <v>1457</v>
      </c>
      <c r="D401" t="s">
        <v>1458</v>
      </c>
      <c r="E401" t="s">
        <v>1458</v>
      </c>
      <c r="F401" t="s">
        <v>1459</v>
      </c>
      <c r="G401" t="s">
        <v>1457</v>
      </c>
    </row>
    <row r="402" spans="1:7" x14ac:dyDescent="0.25">
      <c r="A402">
        <v>47189608</v>
      </c>
      <c r="B402" t="s">
        <v>3758</v>
      </c>
      <c r="C402" t="s">
        <v>1457</v>
      </c>
      <c r="D402" t="s">
        <v>1458</v>
      </c>
      <c r="E402" t="s">
        <v>1458</v>
      </c>
      <c r="F402" t="s">
        <v>1459</v>
      </c>
      <c r="G402" t="s">
        <v>1457</v>
      </c>
    </row>
    <row r="403" spans="1:7" x14ac:dyDescent="0.25">
      <c r="A403">
        <v>47189608</v>
      </c>
      <c r="B403" t="s">
        <v>3759</v>
      </c>
      <c r="C403" t="s">
        <v>1457</v>
      </c>
      <c r="D403" t="s">
        <v>1458</v>
      </c>
      <c r="E403" t="s">
        <v>1458</v>
      </c>
      <c r="F403" t="s">
        <v>1459</v>
      </c>
      <c r="G403" t="s">
        <v>1457</v>
      </c>
    </row>
    <row r="404" spans="1:7" x14ac:dyDescent="0.25">
      <c r="A404">
        <v>47189610</v>
      </c>
      <c r="B404" t="s">
        <v>3760</v>
      </c>
      <c r="C404" t="s">
        <v>1457</v>
      </c>
      <c r="D404" t="s">
        <v>1458</v>
      </c>
      <c r="E404" t="s">
        <v>1458</v>
      </c>
      <c r="F404" t="s">
        <v>1459</v>
      </c>
      <c r="G404" t="s">
        <v>1457</v>
      </c>
    </row>
    <row r="405" spans="1:7" x14ac:dyDescent="0.25">
      <c r="A405">
        <v>47189610</v>
      </c>
      <c r="B405" t="s">
        <v>3761</v>
      </c>
      <c r="C405" t="s">
        <v>1457</v>
      </c>
      <c r="D405" t="s">
        <v>1458</v>
      </c>
      <c r="E405" t="s">
        <v>1458</v>
      </c>
      <c r="F405" t="s">
        <v>1459</v>
      </c>
      <c r="G405" t="s">
        <v>1457</v>
      </c>
    </row>
    <row r="406" spans="1:7" x14ac:dyDescent="0.25">
      <c r="A406">
        <v>47189610</v>
      </c>
      <c r="B406" t="s">
        <v>3762</v>
      </c>
      <c r="C406" t="s">
        <v>1457</v>
      </c>
      <c r="D406" t="s">
        <v>1458</v>
      </c>
      <c r="E406" t="s">
        <v>1458</v>
      </c>
      <c r="F406" t="s">
        <v>1459</v>
      </c>
      <c r="G406" t="s">
        <v>1457</v>
      </c>
    </row>
    <row r="407" spans="1:7" x14ac:dyDescent="0.25">
      <c r="A407">
        <v>47189672</v>
      </c>
      <c r="B407" t="s">
        <v>3763</v>
      </c>
      <c r="C407" t="s">
        <v>1457</v>
      </c>
      <c r="D407" t="s">
        <v>1458</v>
      </c>
      <c r="E407" t="s">
        <v>1458</v>
      </c>
      <c r="F407" t="s">
        <v>1459</v>
      </c>
      <c r="G407" t="s">
        <v>1457</v>
      </c>
    </row>
    <row r="408" spans="1:7" x14ac:dyDescent="0.25">
      <c r="A408">
        <v>47189674</v>
      </c>
      <c r="B408" t="s">
        <v>3764</v>
      </c>
      <c r="C408" t="s">
        <v>1457</v>
      </c>
      <c r="D408" t="s">
        <v>1458</v>
      </c>
      <c r="E408" t="s">
        <v>1458</v>
      </c>
      <c r="F408" t="s">
        <v>1459</v>
      </c>
      <c r="G408" t="s">
        <v>1457</v>
      </c>
    </row>
    <row r="409" spans="1:7" x14ac:dyDescent="0.25">
      <c r="A409">
        <v>47189676</v>
      </c>
      <c r="B409" t="s">
        <v>3765</v>
      </c>
      <c r="C409" t="s">
        <v>1457</v>
      </c>
      <c r="D409" t="s">
        <v>1458</v>
      </c>
      <c r="E409" t="s">
        <v>1458</v>
      </c>
      <c r="F409" t="s">
        <v>1459</v>
      </c>
      <c r="G409" t="s">
        <v>1457</v>
      </c>
    </row>
    <row r="410" spans="1:7" x14ac:dyDescent="0.25">
      <c r="A410">
        <v>47189678</v>
      </c>
      <c r="B410" t="s">
        <v>3766</v>
      </c>
      <c r="C410" t="s">
        <v>1457</v>
      </c>
      <c r="D410" t="s">
        <v>1458</v>
      </c>
      <c r="E410" t="s">
        <v>1458</v>
      </c>
      <c r="F410" t="s">
        <v>1459</v>
      </c>
      <c r="G410" t="s">
        <v>1457</v>
      </c>
    </row>
    <row r="411" spans="1:7" x14ac:dyDescent="0.25">
      <c r="A411">
        <v>47189680</v>
      </c>
      <c r="B411" t="s">
        <v>3767</v>
      </c>
      <c r="C411" t="s">
        <v>1457</v>
      </c>
      <c r="D411" t="s">
        <v>1458</v>
      </c>
      <c r="E411" t="s">
        <v>1458</v>
      </c>
      <c r="F411" t="s">
        <v>1459</v>
      </c>
      <c r="G411" t="s">
        <v>1457</v>
      </c>
    </row>
    <row r="412" spans="1:7" x14ac:dyDescent="0.25">
      <c r="A412">
        <v>47189752</v>
      </c>
      <c r="B412" t="s">
        <v>3768</v>
      </c>
      <c r="C412" t="s">
        <v>1457</v>
      </c>
      <c r="D412" t="s">
        <v>1458</v>
      </c>
      <c r="E412" t="s">
        <v>1458</v>
      </c>
      <c r="F412" t="s">
        <v>1459</v>
      </c>
      <c r="G412" t="s">
        <v>1457</v>
      </c>
    </row>
    <row r="413" spans="1:7" x14ac:dyDescent="0.25">
      <c r="A413">
        <v>47189754</v>
      </c>
      <c r="B413" t="s">
        <v>3769</v>
      </c>
      <c r="C413" t="s">
        <v>1457</v>
      </c>
      <c r="D413" t="s">
        <v>1458</v>
      </c>
      <c r="E413" t="s">
        <v>1458</v>
      </c>
      <c r="F413" t="s">
        <v>1459</v>
      </c>
      <c r="G413" t="s">
        <v>1457</v>
      </c>
    </row>
    <row r="414" spans="1:7" x14ac:dyDescent="0.25">
      <c r="A414">
        <v>47189756</v>
      </c>
      <c r="B414" t="s">
        <v>3770</v>
      </c>
      <c r="C414" t="s">
        <v>1457</v>
      </c>
      <c r="D414" t="s">
        <v>1458</v>
      </c>
      <c r="E414" t="s">
        <v>1458</v>
      </c>
      <c r="F414" t="s">
        <v>1459</v>
      </c>
      <c r="G414" t="s">
        <v>1457</v>
      </c>
    </row>
    <row r="415" spans="1:7" x14ac:dyDescent="0.25">
      <c r="A415">
        <v>47189758</v>
      </c>
      <c r="B415" t="s">
        <v>3771</v>
      </c>
      <c r="C415" t="s">
        <v>1457</v>
      </c>
      <c r="D415" t="s">
        <v>1458</v>
      </c>
      <c r="E415" t="s">
        <v>1458</v>
      </c>
      <c r="F415" t="s">
        <v>1459</v>
      </c>
      <c r="G415" t="s">
        <v>1457</v>
      </c>
    </row>
    <row r="416" spans="1:7" x14ac:dyDescent="0.25">
      <c r="A416">
        <v>47189760</v>
      </c>
      <c r="B416" t="s">
        <v>3772</v>
      </c>
      <c r="C416" t="s">
        <v>1457</v>
      </c>
      <c r="D416" t="s">
        <v>1458</v>
      </c>
      <c r="E416" t="s">
        <v>1458</v>
      </c>
      <c r="F416" t="s">
        <v>1459</v>
      </c>
      <c r="G416" t="s">
        <v>1457</v>
      </c>
    </row>
    <row r="417" spans="1:7" x14ac:dyDescent="0.25">
      <c r="A417">
        <v>47189822</v>
      </c>
      <c r="B417" t="s">
        <v>3773</v>
      </c>
      <c r="C417" t="s">
        <v>1457</v>
      </c>
      <c r="D417" t="s">
        <v>1458</v>
      </c>
      <c r="E417" t="s">
        <v>1458</v>
      </c>
      <c r="F417" t="s">
        <v>1459</v>
      </c>
      <c r="G417" t="s">
        <v>1457</v>
      </c>
    </row>
    <row r="418" spans="1:7" x14ac:dyDescent="0.25">
      <c r="A418">
        <v>47189824</v>
      </c>
      <c r="B418" t="s">
        <v>3774</v>
      </c>
      <c r="C418" t="s">
        <v>1457</v>
      </c>
      <c r="D418" t="s">
        <v>1458</v>
      </c>
      <c r="E418" t="s">
        <v>1458</v>
      </c>
      <c r="F418" t="s">
        <v>1459</v>
      </c>
      <c r="G418" t="s">
        <v>1457</v>
      </c>
    </row>
    <row r="419" spans="1:7" x14ac:dyDescent="0.25">
      <c r="A419">
        <v>47189826</v>
      </c>
      <c r="B419" t="s">
        <v>3775</v>
      </c>
      <c r="C419" t="s">
        <v>1457</v>
      </c>
      <c r="D419" t="s">
        <v>1458</v>
      </c>
      <c r="E419" t="s">
        <v>1458</v>
      </c>
      <c r="F419" t="s">
        <v>1459</v>
      </c>
      <c r="G419" t="s">
        <v>1457</v>
      </c>
    </row>
    <row r="420" spans="1:7" x14ac:dyDescent="0.25">
      <c r="A420">
        <v>47189828</v>
      </c>
      <c r="B420" t="s">
        <v>3776</v>
      </c>
      <c r="C420" t="s">
        <v>1457</v>
      </c>
      <c r="D420" t="s">
        <v>1458</v>
      </c>
      <c r="E420" t="s">
        <v>1458</v>
      </c>
      <c r="F420" t="s">
        <v>1459</v>
      </c>
      <c r="G420" t="s">
        <v>1457</v>
      </c>
    </row>
    <row r="421" spans="1:7" x14ac:dyDescent="0.25">
      <c r="A421">
        <v>47189830</v>
      </c>
      <c r="B421" t="s">
        <v>3777</v>
      </c>
      <c r="C421" t="s">
        <v>1457</v>
      </c>
      <c r="D421" t="s">
        <v>1458</v>
      </c>
      <c r="E421" t="s">
        <v>1458</v>
      </c>
      <c r="F421" t="s">
        <v>1459</v>
      </c>
      <c r="G421" t="s">
        <v>1457</v>
      </c>
    </row>
    <row r="422" spans="1:7" x14ac:dyDescent="0.25">
      <c r="A422">
        <v>47189682</v>
      </c>
      <c r="B422" t="s">
        <v>3778</v>
      </c>
      <c r="C422" t="s">
        <v>1457</v>
      </c>
      <c r="D422" t="s">
        <v>1458</v>
      </c>
      <c r="E422" t="s">
        <v>1458</v>
      </c>
      <c r="F422" t="s">
        <v>1459</v>
      </c>
      <c r="G422" t="s">
        <v>1457</v>
      </c>
    </row>
    <row r="423" spans="1:7" x14ac:dyDescent="0.25">
      <c r="A423">
        <v>47189684</v>
      </c>
      <c r="B423" t="s">
        <v>3779</v>
      </c>
      <c r="C423" t="s">
        <v>1457</v>
      </c>
      <c r="D423" t="s">
        <v>1458</v>
      </c>
      <c r="E423" t="s">
        <v>1458</v>
      </c>
      <c r="F423" t="s">
        <v>1459</v>
      </c>
      <c r="G423" t="s">
        <v>1457</v>
      </c>
    </row>
    <row r="424" spans="1:7" x14ac:dyDescent="0.25">
      <c r="A424">
        <v>47189686</v>
      </c>
      <c r="B424" t="s">
        <v>3780</v>
      </c>
      <c r="C424" t="s">
        <v>1457</v>
      </c>
      <c r="D424" t="s">
        <v>1458</v>
      </c>
      <c r="E424" t="s">
        <v>1458</v>
      </c>
      <c r="F424" t="s">
        <v>1459</v>
      </c>
      <c r="G424" t="s">
        <v>1457</v>
      </c>
    </row>
    <row r="425" spans="1:7" x14ac:dyDescent="0.25">
      <c r="A425">
        <v>47189688</v>
      </c>
      <c r="B425" t="s">
        <v>3781</v>
      </c>
      <c r="C425" t="s">
        <v>1457</v>
      </c>
      <c r="D425" t="s">
        <v>1458</v>
      </c>
      <c r="E425" t="s">
        <v>1458</v>
      </c>
      <c r="F425" t="s">
        <v>1459</v>
      </c>
      <c r="G425" t="s">
        <v>1457</v>
      </c>
    </row>
    <row r="426" spans="1:7" x14ac:dyDescent="0.25">
      <c r="A426">
        <v>47189690</v>
      </c>
      <c r="B426" t="s">
        <v>3782</v>
      </c>
      <c r="C426" t="s">
        <v>1457</v>
      </c>
      <c r="D426" t="s">
        <v>1458</v>
      </c>
      <c r="E426" t="s">
        <v>1458</v>
      </c>
      <c r="F426" t="s">
        <v>1459</v>
      </c>
      <c r="G426" t="s">
        <v>1457</v>
      </c>
    </row>
    <row r="427" spans="1:7" x14ac:dyDescent="0.25">
      <c r="A427">
        <v>47189762</v>
      </c>
      <c r="B427" t="s">
        <v>3783</v>
      </c>
      <c r="C427" t="s">
        <v>1457</v>
      </c>
      <c r="D427" t="s">
        <v>1458</v>
      </c>
      <c r="E427" t="s">
        <v>1458</v>
      </c>
      <c r="F427" t="s">
        <v>1459</v>
      </c>
      <c r="G427" t="s">
        <v>1457</v>
      </c>
    </row>
    <row r="428" spans="1:7" x14ac:dyDescent="0.25">
      <c r="A428">
        <v>47189764</v>
      </c>
      <c r="B428" t="s">
        <v>3784</v>
      </c>
      <c r="C428" t="s">
        <v>1457</v>
      </c>
      <c r="D428" t="s">
        <v>1458</v>
      </c>
      <c r="E428" t="s">
        <v>1458</v>
      </c>
      <c r="F428" t="s">
        <v>1459</v>
      </c>
      <c r="G428" t="s">
        <v>1457</v>
      </c>
    </row>
    <row r="429" spans="1:7" x14ac:dyDescent="0.25">
      <c r="A429">
        <v>47189766</v>
      </c>
      <c r="B429" t="s">
        <v>3785</v>
      </c>
      <c r="C429" t="s">
        <v>1457</v>
      </c>
      <c r="D429" t="s">
        <v>1458</v>
      </c>
      <c r="E429" t="s">
        <v>1458</v>
      </c>
      <c r="F429" t="s">
        <v>1459</v>
      </c>
      <c r="G429" t="s">
        <v>1457</v>
      </c>
    </row>
    <row r="430" spans="1:7" x14ac:dyDescent="0.25">
      <c r="A430">
        <v>47189768</v>
      </c>
      <c r="B430" t="s">
        <v>3786</v>
      </c>
      <c r="C430" t="s">
        <v>1457</v>
      </c>
      <c r="D430" t="s">
        <v>1458</v>
      </c>
      <c r="E430" t="s">
        <v>1458</v>
      </c>
      <c r="F430" t="s">
        <v>1459</v>
      </c>
      <c r="G430" t="s">
        <v>1457</v>
      </c>
    </row>
    <row r="431" spans="1:7" x14ac:dyDescent="0.25">
      <c r="A431">
        <v>47189770</v>
      </c>
      <c r="B431" t="s">
        <v>3787</v>
      </c>
      <c r="C431" t="s">
        <v>1457</v>
      </c>
      <c r="D431" t="s">
        <v>1458</v>
      </c>
      <c r="E431" t="s">
        <v>1458</v>
      </c>
      <c r="F431" t="s">
        <v>1459</v>
      </c>
      <c r="G431" t="s">
        <v>1457</v>
      </c>
    </row>
    <row r="432" spans="1:7" x14ac:dyDescent="0.25">
      <c r="A432">
        <v>47189832</v>
      </c>
      <c r="B432" t="s">
        <v>3788</v>
      </c>
      <c r="C432" t="s">
        <v>1457</v>
      </c>
      <c r="D432" t="s">
        <v>1458</v>
      </c>
      <c r="E432" t="s">
        <v>1458</v>
      </c>
      <c r="F432" t="s">
        <v>1459</v>
      </c>
      <c r="G432" t="s">
        <v>1457</v>
      </c>
    </row>
    <row r="433" spans="1:7" x14ac:dyDescent="0.25">
      <c r="A433">
        <v>47189834</v>
      </c>
      <c r="B433" t="s">
        <v>3789</v>
      </c>
      <c r="C433" t="s">
        <v>1457</v>
      </c>
      <c r="D433" t="s">
        <v>1458</v>
      </c>
      <c r="E433" t="s">
        <v>1458</v>
      </c>
      <c r="F433" t="s">
        <v>1459</v>
      </c>
      <c r="G433" t="s">
        <v>1457</v>
      </c>
    </row>
    <row r="434" spans="1:7" x14ac:dyDescent="0.25">
      <c r="A434">
        <v>47189836</v>
      </c>
      <c r="B434" t="s">
        <v>3790</v>
      </c>
      <c r="C434" t="s">
        <v>1457</v>
      </c>
      <c r="D434" t="s">
        <v>1458</v>
      </c>
      <c r="E434" t="s">
        <v>1458</v>
      </c>
      <c r="F434" t="s">
        <v>1459</v>
      </c>
      <c r="G434" t="s">
        <v>1457</v>
      </c>
    </row>
    <row r="435" spans="1:7" x14ac:dyDescent="0.25">
      <c r="A435">
        <v>47189838</v>
      </c>
      <c r="B435" t="s">
        <v>3791</v>
      </c>
      <c r="C435" t="s">
        <v>1457</v>
      </c>
      <c r="D435" t="s">
        <v>1458</v>
      </c>
      <c r="E435" t="s">
        <v>1458</v>
      </c>
      <c r="F435" t="s">
        <v>1459</v>
      </c>
      <c r="G435" t="s">
        <v>1457</v>
      </c>
    </row>
    <row r="436" spans="1:7" x14ac:dyDescent="0.25">
      <c r="A436">
        <v>47189840</v>
      </c>
      <c r="B436" t="s">
        <v>3792</v>
      </c>
      <c r="C436" t="s">
        <v>1457</v>
      </c>
      <c r="D436" t="s">
        <v>1458</v>
      </c>
      <c r="E436" t="s">
        <v>1458</v>
      </c>
      <c r="F436" t="s">
        <v>1459</v>
      </c>
      <c r="G436" t="s">
        <v>1457</v>
      </c>
    </row>
    <row r="437" spans="1:7" x14ac:dyDescent="0.25">
      <c r="A437">
        <v>47189842</v>
      </c>
      <c r="B437" t="s">
        <v>3793</v>
      </c>
      <c r="C437" t="s">
        <v>1457</v>
      </c>
      <c r="D437" t="s">
        <v>1458</v>
      </c>
      <c r="E437" t="s">
        <v>1458</v>
      </c>
      <c r="F437" t="s">
        <v>1459</v>
      </c>
      <c r="G437" t="s">
        <v>1457</v>
      </c>
    </row>
    <row r="438" spans="1:7" x14ac:dyDescent="0.25">
      <c r="A438">
        <v>47189844</v>
      </c>
      <c r="B438" t="s">
        <v>3794</v>
      </c>
      <c r="C438" t="s">
        <v>1457</v>
      </c>
      <c r="D438" t="s">
        <v>1458</v>
      </c>
      <c r="E438" t="s">
        <v>1458</v>
      </c>
      <c r="F438" t="s">
        <v>1459</v>
      </c>
      <c r="G438" t="s">
        <v>1457</v>
      </c>
    </row>
    <row r="439" spans="1:7" x14ac:dyDescent="0.25">
      <c r="A439">
        <v>47189846</v>
      </c>
      <c r="B439" t="s">
        <v>3795</v>
      </c>
      <c r="C439" t="s">
        <v>1457</v>
      </c>
      <c r="D439" t="s">
        <v>1458</v>
      </c>
      <c r="E439" t="s">
        <v>1458</v>
      </c>
      <c r="F439" t="s">
        <v>1459</v>
      </c>
      <c r="G439" t="s">
        <v>1457</v>
      </c>
    </row>
    <row r="440" spans="1:7" x14ac:dyDescent="0.25">
      <c r="A440">
        <v>47189848</v>
      </c>
      <c r="B440" t="s">
        <v>3796</v>
      </c>
      <c r="C440" t="s">
        <v>1457</v>
      </c>
      <c r="D440" t="s">
        <v>1458</v>
      </c>
      <c r="E440" t="s">
        <v>1458</v>
      </c>
      <c r="F440" t="s">
        <v>1459</v>
      </c>
      <c r="G440" t="s">
        <v>1457</v>
      </c>
    </row>
    <row r="441" spans="1:7" x14ac:dyDescent="0.25">
      <c r="A441">
        <v>47189850</v>
      </c>
      <c r="B441" t="s">
        <v>3797</v>
      </c>
      <c r="C441" t="s">
        <v>1457</v>
      </c>
      <c r="D441" t="s">
        <v>1458</v>
      </c>
      <c r="E441" t="s">
        <v>1458</v>
      </c>
      <c r="F441" t="s">
        <v>1459</v>
      </c>
      <c r="G441" t="s">
        <v>1457</v>
      </c>
    </row>
    <row r="442" spans="1:7" x14ac:dyDescent="0.25">
      <c r="A442">
        <v>47189386</v>
      </c>
      <c r="B442" t="s">
        <v>3798</v>
      </c>
      <c r="C442" t="s">
        <v>1457</v>
      </c>
      <c r="D442" t="s">
        <v>1458</v>
      </c>
      <c r="E442" t="s">
        <v>1458</v>
      </c>
      <c r="F442" t="s">
        <v>1459</v>
      </c>
      <c r="G442" t="s">
        <v>1457</v>
      </c>
    </row>
    <row r="443" spans="1:7" x14ac:dyDescent="0.25">
      <c r="A443">
        <v>47189386</v>
      </c>
      <c r="B443" t="s">
        <v>3799</v>
      </c>
      <c r="C443" t="s">
        <v>1457</v>
      </c>
      <c r="D443" t="s">
        <v>1458</v>
      </c>
      <c r="E443" t="s">
        <v>1458</v>
      </c>
      <c r="F443" t="s">
        <v>1459</v>
      </c>
      <c r="G443" t="s">
        <v>1457</v>
      </c>
    </row>
    <row r="444" spans="1:7" x14ac:dyDescent="0.25">
      <c r="A444">
        <v>47189386</v>
      </c>
      <c r="B444" t="s">
        <v>3800</v>
      </c>
      <c r="C444" t="s">
        <v>1457</v>
      </c>
      <c r="D444" t="s">
        <v>1458</v>
      </c>
      <c r="E444" t="s">
        <v>1458</v>
      </c>
      <c r="F444" t="s">
        <v>1459</v>
      </c>
      <c r="G444" t="s">
        <v>1457</v>
      </c>
    </row>
    <row r="445" spans="1:7" x14ac:dyDescent="0.25">
      <c r="A445">
        <v>47189388</v>
      </c>
      <c r="B445" t="s">
        <v>3801</v>
      </c>
      <c r="C445" t="s">
        <v>1457</v>
      </c>
      <c r="D445" t="s">
        <v>1458</v>
      </c>
      <c r="E445" t="s">
        <v>1458</v>
      </c>
      <c r="F445" t="s">
        <v>1459</v>
      </c>
      <c r="G445" t="s">
        <v>1457</v>
      </c>
    </row>
    <row r="446" spans="1:7" x14ac:dyDescent="0.25">
      <c r="A446">
        <v>47189388</v>
      </c>
      <c r="B446" t="s">
        <v>3802</v>
      </c>
      <c r="C446" t="s">
        <v>1457</v>
      </c>
      <c r="D446" t="s">
        <v>1458</v>
      </c>
      <c r="E446" t="s">
        <v>1458</v>
      </c>
      <c r="F446" t="s">
        <v>1459</v>
      </c>
      <c r="G446" t="s">
        <v>1457</v>
      </c>
    </row>
    <row r="447" spans="1:7" x14ac:dyDescent="0.25">
      <c r="A447">
        <v>47189388</v>
      </c>
      <c r="B447" t="s">
        <v>3803</v>
      </c>
      <c r="C447" t="s">
        <v>1457</v>
      </c>
      <c r="D447" t="s">
        <v>1458</v>
      </c>
      <c r="E447" t="s">
        <v>1458</v>
      </c>
      <c r="F447" t="s">
        <v>1459</v>
      </c>
      <c r="G447" t="s">
        <v>1457</v>
      </c>
    </row>
    <row r="448" spans="1:7" x14ac:dyDescent="0.25">
      <c r="A448">
        <v>47189390</v>
      </c>
      <c r="B448" t="s">
        <v>3804</v>
      </c>
      <c r="C448" t="s">
        <v>1457</v>
      </c>
      <c r="D448" t="s">
        <v>1458</v>
      </c>
      <c r="E448" t="s">
        <v>1458</v>
      </c>
      <c r="F448" t="s">
        <v>1459</v>
      </c>
      <c r="G448" t="s">
        <v>1457</v>
      </c>
    </row>
    <row r="449" spans="1:7" x14ac:dyDescent="0.25">
      <c r="A449">
        <v>47189390</v>
      </c>
      <c r="B449" t="s">
        <v>3805</v>
      </c>
      <c r="C449" t="s">
        <v>1457</v>
      </c>
      <c r="D449" t="s">
        <v>1458</v>
      </c>
      <c r="E449" t="s">
        <v>1458</v>
      </c>
      <c r="F449" t="s">
        <v>1459</v>
      </c>
      <c r="G449" t="s">
        <v>1457</v>
      </c>
    </row>
    <row r="450" spans="1:7" x14ac:dyDescent="0.25">
      <c r="A450">
        <v>47189392</v>
      </c>
      <c r="B450" t="s">
        <v>3806</v>
      </c>
      <c r="C450" t="s">
        <v>1457</v>
      </c>
      <c r="D450" t="s">
        <v>1458</v>
      </c>
      <c r="E450" t="s">
        <v>1458</v>
      </c>
      <c r="F450" t="s">
        <v>1459</v>
      </c>
      <c r="G450" t="s">
        <v>1457</v>
      </c>
    </row>
    <row r="451" spans="1:7" x14ac:dyDescent="0.25">
      <c r="A451">
        <v>47189392</v>
      </c>
      <c r="B451" t="s">
        <v>3807</v>
      </c>
      <c r="C451" t="s">
        <v>1457</v>
      </c>
      <c r="D451" t="s">
        <v>1458</v>
      </c>
      <c r="E451" t="s">
        <v>1458</v>
      </c>
      <c r="F451" t="s">
        <v>1459</v>
      </c>
      <c r="G451" t="s">
        <v>1457</v>
      </c>
    </row>
    <row r="452" spans="1:7" x14ac:dyDescent="0.25">
      <c r="A452">
        <v>47189392</v>
      </c>
      <c r="B452" t="s">
        <v>3808</v>
      </c>
      <c r="C452" t="s">
        <v>1457</v>
      </c>
      <c r="D452" t="s">
        <v>1458</v>
      </c>
      <c r="E452" t="s">
        <v>1458</v>
      </c>
      <c r="F452" t="s">
        <v>1459</v>
      </c>
      <c r="G452" t="s">
        <v>1457</v>
      </c>
    </row>
    <row r="453" spans="1:7" x14ac:dyDescent="0.25">
      <c r="A453">
        <v>47189394</v>
      </c>
      <c r="B453" t="s">
        <v>3809</v>
      </c>
      <c r="C453" t="s">
        <v>1457</v>
      </c>
      <c r="D453" t="s">
        <v>1458</v>
      </c>
      <c r="E453" t="s">
        <v>1458</v>
      </c>
      <c r="F453" t="s">
        <v>1459</v>
      </c>
      <c r="G453" t="s">
        <v>1457</v>
      </c>
    </row>
    <row r="454" spans="1:7" x14ac:dyDescent="0.25">
      <c r="A454">
        <v>47189396</v>
      </c>
      <c r="B454" t="s">
        <v>3810</v>
      </c>
      <c r="C454" t="s">
        <v>1457</v>
      </c>
      <c r="D454" t="s">
        <v>1458</v>
      </c>
      <c r="E454" t="s">
        <v>1458</v>
      </c>
      <c r="F454" t="s">
        <v>1459</v>
      </c>
      <c r="G454" t="s">
        <v>1457</v>
      </c>
    </row>
    <row r="455" spans="1:7" x14ac:dyDescent="0.25">
      <c r="A455">
        <v>47189396</v>
      </c>
      <c r="B455" t="s">
        <v>3811</v>
      </c>
      <c r="C455" t="s">
        <v>1457</v>
      </c>
      <c r="D455" t="s">
        <v>1458</v>
      </c>
      <c r="E455" t="s">
        <v>1458</v>
      </c>
      <c r="F455" t="s">
        <v>1459</v>
      </c>
      <c r="G455" t="s">
        <v>1457</v>
      </c>
    </row>
    <row r="456" spans="1:7" x14ac:dyDescent="0.25">
      <c r="A456">
        <v>47189396</v>
      </c>
      <c r="B456" t="s">
        <v>3812</v>
      </c>
      <c r="C456" t="s">
        <v>1457</v>
      </c>
      <c r="D456" t="s">
        <v>1458</v>
      </c>
      <c r="E456" t="s">
        <v>1458</v>
      </c>
      <c r="F456" t="s">
        <v>1459</v>
      </c>
      <c r="G456" t="s">
        <v>1457</v>
      </c>
    </row>
    <row r="457" spans="1:7" x14ac:dyDescent="0.25">
      <c r="A457">
        <v>47189398</v>
      </c>
      <c r="B457" t="s">
        <v>3813</v>
      </c>
      <c r="C457" t="s">
        <v>1457</v>
      </c>
      <c r="D457" t="s">
        <v>1458</v>
      </c>
      <c r="E457" t="s">
        <v>1458</v>
      </c>
      <c r="F457" t="s">
        <v>1459</v>
      </c>
      <c r="G457" t="s">
        <v>1457</v>
      </c>
    </row>
    <row r="458" spans="1:7" x14ac:dyDescent="0.25">
      <c r="A458">
        <v>47189400</v>
      </c>
      <c r="B458" t="s">
        <v>3814</v>
      </c>
      <c r="C458" t="s">
        <v>1457</v>
      </c>
      <c r="D458" t="s">
        <v>1458</v>
      </c>
      <c r="E458" t="s">
        <v>1458</v>
      </c>
      <c r="F458" t="s">
        <v>1459</v>
      </c>
      <c r="G458" t="s">
        <v>1457</v>
      </c>
    </row>
    <row r="459" spans="1:7" x14ac:dyDescent="0.25">
      <c r="A459">
        <v>47189400</v>
      </c>
      <c r="B459" t="s">
        <v>3815</v>
      </c>
      <c r="C459" t="s">
        <v>1457</v>
      </c>
      <c r="D459" t="s">
        <v>1458</v>
      </c>
      <c r="E459" t="s">
        <v>1458</v>
      </c>
      <c r="F459" t="s">
        <v>1459</v>
      </c>
      <c r="G459" t="s">
        <v>1457</v>
      </c>
    </row>
    <row r="460" spans="1:7" x14ac:dyDescent="0.25">
      <c r="A460">
        <v>47189400</v>
      </c>
      <c r="B460" t="s">
        <v>3816</v>
      </c>
      <c r="C460" t="s">
        <v>1457</v>
      </c>
      <c r="D460" t="s">
        <v>1458</v>
      </c>
      <c r="E460" t="s">
        <v>1458</v>
      </c>
      <c r="F460" t="s">
        <v>1459</v>
      </c>
      <c r="G460" t="s">
        <v>1457</v>
      </c>
    </row>
    <row r="461" spans="1:7" x14ac:dyDescent="0.25">
      <c r="A461">
        <v>47189404</v>
      </c>
      <c r="B461" t="s">
        <v>3817</v>
      </c>
      <c r="C461" t="s">
        <v>1457</v>
      </c>
      <c r="D461" t="s">
        <v>1458</v>
      </c>
      <c r="E461" t="s">
        <v>1458</v>
      </c>
      <c r="F461" t="s">
        <v>1459</v>
      </c>
      <c r="G461" t="s">
        <v>1457</v>
      </c>
    </row>
    <row r="462" spans="1:7" x14ac:dyDescent="0.25">
      <c r="A462">
        <v>47189404</v>
      </c>
      <c r="B462" t="s">
        <v>3818</v>
      </c>
      <c r="C462" t="s">
        <v>1457</v>
      </c>
      <c r="D462" t="s">
        <v>1458</v>
      </c>
      <c r="E462" t="s">
        <v>1458</v>
      </c>
      <c r="F462" t="s">
        <v>1459</v>
      </c>
      <c r="G462" t="s">
        <v>1457</v>
      </c>
    </row>
    <row r="463" spans="1:7" x14ac:dyDescent="0.25">
      <c r="A463">
        <v>47189404</v>
      </c>
      <c r="B463" t="s">
        <v>3819</v>
      </c>
      <c r="C463" t="s">
        <v>1457</v>
      </c>
      <c r="D463" t="s">
        <v>1458</v>
      </c>
      <c r="E463" t="s">
        <v>1458</v>
      </c>
      <c r="F463" t="s">
        <v>1459</v>
      </c>
      <c r="G463" t="s">
        <v>1457</v>
      </c>
    </row>
    <row r="464" spans="1:7" x14ac:dyDescent="0.25">
      <c r="A464">
        <v>47189406</v>
      </c>
      <c r="B464" t="s">
        <v>3820</v>
      </c>
      <c r="C464" t="s">
        <v>1457</v>
      </c>
      <c r="D464" t="s">
        <v>1458</v>
      </c>
      <c r="E464" t="s">
        <v>1458</v>
      </c>
      <c r="F464" t="s">
        <v>1459</v>
      </c>
      <c r="G464" t="s">
        <v>1457</v>
      </c>
    </row>
    <row r="465" spans="1:7" x14ac:dyDescent="0.25">
      <c r="A465">
        <v>47189406</v>
      </c>
      <c r="B465" t="s">
        <v>3821</v>
      </c>
      <c r="C465" t="s">
        <v>1457</v>
      </c>
      <c r="D465" t="s">
        <v>1458</v>
      </c>
      <c r="E465" t="s">
        <v>1458</v>
      </c>
      <c r="F465" t="s">
        <v>1459</v>
      </c>
      <c r="G465" t="s">
        <v>1457</v>
      </c>
    </row>
    <row r="466" spans="1:7" x14ac:dyDescent="0.25">
      <c r="A466">
        <v>47189406</v>
      </c>
      <c r="B466" t="s">
        <v>3822</v>
      </c>
      <c r="C466" t="s">
        <v>1457</v>
      </c>
      <c r="D466" t="s">
        <v>1458</v>
      </c>
      <c r="E466" t="s">
        <v>1458</v>
      </c>
      <c r="F466" t="s">
        <v>1459</v>
      </c>
      <c r="G466" t="s">
        <v>1457</v>
      </c>
    </row>
    <row r="467" spans="1:7" x14ac:dyDescent="0.25">
      <c r="A467">
        <v>47189408</v>
      </c>
      <c r="B467" t="s">
        <v>3823</v>
      </c>
      <c r="C467" t="s">
        <v>1457</v>
      </c>
      <c r="D467" t="s">
        <v>1458</v>
      </c>
      <c r="E467" t="s">
        <v>1458</v>
      </c>
      <c r="F467" t="s">
        <v>1459</v>
      </c>
      <c r="G467" t="s">
        <v>1457</v>
      </c>
    </row>
    <row r="468" spans="1:7" x14ac:dyDescent="0.25">
      <c r="A468">
        <v>47189408</v>
      </c>
      <c r="B468" t="s">
        <v>3824</v>
      </c>
      <c r="C468" t="s">
        <v>1457</v>
      </c>
      <c r="D468" t="s">
        <v>1458</v>
      </c>
      <c r="E468" t="s">
        <v>1458</v>
      </c>
      <c r="F468" t="s">
        <v>1459</v>
      </c>
      <c r="G468" t="s">
        <v>1457</v>
      </c>
    </row>
    <row r="469" spans="1:7" x14ac:dyDescent="0.25">
      <c r="A469">
        <v>47189408</v>
      </c>
      <c r="B469" t="s">
        <v>3825</v>
      </c>
      <c r="C469" t="s">
        <v>1457</v>
      </c>
      <c r="D469" t="s">
        <v>1458</v>
      </c>
      <c r="E469" t="s">
        <v>1458</v>
      </c>
      <c r="F469" t="s">
        <v>1459</v>
      </c>
      <c r="G469" t="s">
        <v>1457</v>
      </c>
    </row>
    <row r="470" spans="1:7" x14ac:dyDescent="0.25">
      <c r="A470">
        <v>47189410</v>
      </c>
      <c r="B470" t="s">
        <v>3826</v>
      </c>
      <c r="C470" t="s">
        <v>1457</v>
      </c>
      <c r="D470" t="s">
        <v>1458</v>
      </c>
      <c r="E470" t="s">
        <v>1458</v>
      </c>
      <c r="F470" t="s">
        <v>1459</v>
      </c>
      <c r="G470" t="s">
        <v>1457</v>
      </c>
    </row>
    <row r="471" spans="1:7" x14ac:dyDescent="0.25">
      <c r="A471">
        <v>47189410</v>
      </c>
      <c r="B471" t="s">
        <v>3827</v>
      </c>
      <c r="C471" t="s">
        <v>1457</v>
      </c>
      <c r="D471" t="s">
        <v>1458</v>
      </c>
      <c r="E471" t="s">
        <v>1458</v>
      </c>
      <c r="F471" t="s">
        <v>1459</v>
      </c>
      <c r="G471" t="s">
        <v>1457</v>
      </c>
    </row>
    <row r="472" spans="1:7" x14ac:dyDescent="0.25">
      <c r="A472">
        <v>47189410</v>
      </c>
      <c r="B472" t="s">
        <v>3828</v>
      </c>
      <c r="C472" t="s">
        <v>1457</v>
      </c>
      <c r="D472" t="s">
        <v>1458</v>
      </c>
      <c r="E472" t="s">
        <v>1458</v>
      </c>
      <c r="F472" t="s">
        <v>1459</v>
      </c>
      <c r="G472" t="s">
        <v>1457</v>
      </c>
    </row>
    <row r="473" spans="1:7" x14ac:dyDescent="0.25">
      <c r="A473">
        <v>47189412</v>
      </c>
      <c r="B473" t="s">
        <v>3829</v>
      </c>
      <c r="C473" t="s">
        <v>1457</v>
      </c>
      <c r="D473" t="s">
        <v>1458</v>
      </c>
      <c r="E473" t="s">
        <v>1458</v>
      </c>
      <c r="F473" t="s">
        <v>1459</v>
      </c>
      <c r="G473" t="s">
        <v>1457</v>
      </c>
    </row>
    <row r="474" spans="1:7" x14ac:dyDescent="0.25">
      <c r="A474">
        <v>47189412</v>
      </c>
      <c r="B474" t="s">
        <v>3830</v>
      </c>
      <c r="C474" t="s">
        <v>1457</v>
      </c>
      <c r="D474" t="s">
        <v>1458</v>
      </c>
      <c r="E474" t="s">
        <v>1458</v>
      </c>
      <c r="F474" t="s">
        <v>1459</v>
      </c>
      <c r="G474" t="s">
        <v>1457</v>
      </c>
    </row>
    <row r="475" spans="1:7" x14ac:dyDescent="0.25">
      <c r="A475">
        <v>47189412</v>
      </c>
      <c r="B475" t="s">
        <v>3831</v>
      </c>
      <c r="C475" t="s">
        <v>1457</v>
      </c>
      <c r="D475" t="s">
        <v>1458</v>
      </c>
      <c r="E475" t="s">
        <v>1458</v>
      </c>
      <c r="F475" t="s">
        <v>1459</v>
      </c>
      <c r="G475" t="s">
        <v>1457</v>
      </c>
    </row>
    <row r="476" spans="1:7" x14ac:dyDescent="0.25">
      <c r="A476">
        <v>47189414</v>
      </c>
      <c r="B476" t="s">
        <v>3832</v>
      </c>
      <c r="C476" t="s">
        <v>1457</v>
      </c>
      <c r="D476" t="s">
        <v>1458</v>
      </c>
      <c r="E476" t="s">
        <v>1458</v>
      </c>
      <c r="F476" t="s">
        <v>1459</v>
      </c>
      <c r="G476" t="s">
        <v>1457</v>
      </c>
    </row>
    <row r="477" spans="1:7" x14ac:dyDescent="0.25">
      <c r="A477">
        <v>47189414</v>
      </c>
      <c r="B477" t="s">
        <v>3833</v>
      </c>
      <c r="C477" t="s">
        <v>1457</v>
      </c>
      <c r="D477" t="s">
        <v>1458</v>
      </c>
      <c r="E477" t="s">
        <v>1458</v>
      </c>
      <c r="F477" t="s">
        <v>1459</v>
      </c>
      <c r="G477" t="s">
        <v>1457</v>
      </c>
    </row>
    <row r="478" spans="1:7" x14ac:dyDescent="0.25">
      <c r="A478">
        <v>47189414</v>
      </c>
      <c r="B478" t="s">
        <v>3834</v>
      </c>
      <c r="C478" t="s">
        <v>1457</v>
      </c>
      <c r="D478" t="s">
        <v>1458</v>
      </c>
      <c r="E478" t="s">
        <v>1458</v>
      </c>
      <c r="F478" t="s">
        <v>1459</v>
      </c>
      <c r="G478" t="s">
        <v>1457</v>
      </c>
    </row>
    <row r="479" spans="1:7" x14ac:dyDescent="0.25">
      <c r="A479">
        <v>47189416</v>
      </c>
      <c r="B479" t="s">
        <v>3835</v>
      </c>
      <c r="C479" t="s">
        <v>1457</v>
      </c>
      <c r="D479" t="s">
        <v>1458</v>
      </c>
      <c r="E479" t="s">
        <v>1458</v>
      </c>
      <c r="F479" t="s">
        <v>1459</v>
      </c>
      <c r="G479" t="s">
        <v>1457</v>
      </c>
    </row>
    <row r="480" spans="1:7" x14ac:dyDescent="0.25">
      <c r="A480">
        <v>47189416</v>
      </c>
      <c r="B480" t="s">
        <v>3836</v>
      </c>
      <c r="C480" t="s">
        <v>1457</v>
      </c>
      <c r="D480" t="s">
        <v>1458</v>
      </c>
      <c r="E480" t="s">
        <v>1458</v>
      </c>
      <c r="F480" t="s">
        <v>1459</v>
      </c>
      <c r="G480" t="s">
        <v>1457</v>
      </c>
    </row>
    <row r="481" spans="1:7" x14ac:dyDescent="0.25">
      <c r="A481">
        <v>47189416</v>
      </c>
      <c r="B481" t="s">
        <v>3837</v>
      </c>
      <c r="C481" t="s">
        <v>1457</v>
      </c>
      <c r="D481" t="s">
        <v>1458</v>
      </c>
      <c r="E481" t="s">
        <v>1458</v>
      </c>
      <c r="F481" t="s">
        <v>1459</v>
      </c>
      <c r="G481" t="s">
        <v>1457</v>
      </c>
    </row>
    <row r="482" spans="1:7" x14ac:dyDescent="0.25">
      <c r="A482">
        <v>47189418</v>
      </c>
      <c r="B482" t="s">
        <v>3838</v>
      </c>
      <c r="C482" t="s">
        <v>1457</v>
      </c>
      <c r="D482" t="s">
        <v>1458</v>
      </c>
      <c r="E482" t="s">
        <v>1458</v>
      </c>
      <c r="F482" t="s">
        <v>1459</v>
      </c>
      <c r="G482" t="s">
        <v>1457</v>
      </c>
    </row>
    <row r="483" spans="1:7" x14ac:dyDescent="0.25">
      <c r="A483">
        <v>47189418</v>
      </c>
      <c r="B483" t="s">
        <v>3839</v>
      </c>
      <c r="C483" t="s">
        <v>1457</v>
      </c>
      <c r="D483" t="s">
        <v>1458</v>
      </c>
      <c r="E483" t="s">
        <v>1458</v>
      </c>
      <c r="F483" t="s">
        <v>1459</v>
      </c>
      <c r="G483" t="s">
        <v>1457</v>
      </c>
    </row>
    <row r="484" spans="1:7" x14ac:dyDescent="0.25">
      <c r="A484">
        <v>47189418</v>
      </c>
      <c r="B484" t="s">
        <v>3840</v>
      </c>
      <c r="C484" t="s">
        <v>1457</v>
      </c>
      <c r="D484" t="s">
        <v>1458</v>
      </c>
      <c r="E484" t="s">
        <v>1458</v>
      </c>
      <c r="F484" t="s">
        <v>1459</v>
      </c>
      <c r="G484" t="s">
        <v>1457</v>
      </c>
    </row>
    <row r="485" spans="1:7" x14ac:dyDescent="0.25">
      <c r="A485">
        <v>48748648</v>
      </c>
      <c r="B485" t="s">
        <v>3841</v>
      </c>
      <c r="C485" t="s">
        <v>1457</v>
      </c>
      <c r="D485" t="s">
        <v>1458</v>
      </c>
      <c r="E485" t="s">
        <v>1458</v>
      </c>
      <c r="F485" t="s">
        <v>1459</v>
      </c>
      <c r="G485" t="s">
        <v>1457</v>
      </c>
    </row>
    <row r="486" spans="1:7" x14ac:dyDescent="0.25">
      <c r="A486">
        <v>48748784</v>
      </c>
      <c r="B486" t="s">
        <v>3842</v>
      </c>
      <c r="C486" t="s">
        <v>1457</v>
      </c>
      <c r="D486" t="s">
        <v>1458</v>
      </c>
      <c r="E486" t="s">
        <v>1458</v>
      </c>
      <c r="F486" t="s">
        <v>1459</v>
      </c>
      <c r="G486" t="s">
        <v>1457</v>
      </c>
    </row>
    <row r="487" spans="1:7" x14ac:dyDescent="0.25">
      <c r="A487">
        <v>48748784</v>
      </c>
      <c r="B487" t="s">
        <v>3843</v>
      </c>
      <c r="C487" t="s">
        <v>1457</v>
      </c>
      <c r="D487" t="s">
        <v>1458</v>
      </c>
      <c r="E487" t="s">
        <v>1458</v>
      </c>
      <c r="F487" t="s">
        <v>1459</v>
      </c>
      <c r="G487" t="s">
        <v>1457</v>
      </c>
    </row>
    <row r="488" spans="1:7" x14ac:dyDescent="0.25">
      <c r="A488">
        <v>48748784</v>
      </c>
      <c r="B488" t="s">
        <v>3844</v>
      </c>
      <c r="C488" t="s">
        <v>1457</v>
      </c>
      <c r="D488" t="s">
        <v>1458</v>
      </c>
      <c r="E488" t="s">
        <v>1458</v>
      </c>
      <c r="F488" t="s">
        <v>1459</v>
      </c>
      <c r="G488" t="s">
        <v>1457</v>
      </c>
    </row>
    <row r="489" spans="1:7" x14ac:dyDescent="0.25">
      <c r="A489">
        <v>48748648</v>
      </c>
      <c r="B489" t="s">
        <v>3845</v>
      </c>
      <c r="C489" t="s">
        <v>1457</v>
      </c>
      <c r="D489" t="s">
        <v>1458</v>
      </c>
      <c r="E489" t="s">
        <v>1458</v>
      </c>
      <c r="F489" t="s">
        <v>1459</v>
      </c>
      <c r="G489" t="s">
        <v>1457</v>
      </c>
    </row>
    <row r="490" spans="1:7" x14ac:dyDescent="0.25">
      <c r="A490">
        <v>48748650</v>
      </c>
      <c r="B490" t="s">
        <v>3846</v>
      </c>
      <c r="C490" t="s">
        <v>1457</v>
      </c>
      <c r="D490" t="s">
        <v>1458</v>
      </c>
      <c r="E490" t="s">
        <v>1458</v>
      </c>
      <c r="F490" t="s">
        <v>1459</v>
      </c>
      <c r="G490" t="s">
        <v>1457</v>
      </c>
    </row>
    <row r="491" spans="1:7" x14ac:dyDescent="0.25">
      <c r="A491">
        <v>48748650</v>
      </c>
      <c r="B491" t="s">
        <v>3847</v>
      </c>
      <c r="C491" t="s">
        <v>1457</v>
      </c>
      <c r="D491" t="s">
        <v>1458</v>
      </c>
      <c r="E491" t="s">
        <v>1458</v>
      </c>
      <c r="F491" t="s">
        <v>1459</v>
      </c>
      <c r="G491" t="s">
        <v>1457</v>
      </c>
    </row>
    <row r="492" spans="1:7" x14ac:dyDescent="0.25">
      <c r="A492">
        <v>48748650</v>
      </c>
      <c r="B492" t="s">
        <v>3848</v>
      </c>
      <c r="C492" t="s">
        <v>1457</v>
      </c>
      <c r="D492" t="s">
        <v>1458</v>
      </c>
      <c r="E492" t="s">
        <v>1458</v>
      </c>
      <c r="F492" t="s">
        <v>1459</v>
      </c>
      <c r="G492" t="s">
        <v>1457</v>
      </c>
    </row>
    <row r="493" spans="1:7" x14ac:dyDescent="0.25">
      <c r="A493">
        <v>48748652</v>
      </c>
      <c r="B493" t="s">
        <v>3849</v>
      </c>
      <c r="C493" t="s">
        <v>1457</v>
      </c>
      <c r="D493" t="s">
        <v>1458</v>
      </c>
      <c r="E493" t="s">
        <v>1458</v>
      </c>
      <c r="F493" t="s">
        <v>1459</v>
      </c>
      <c r="G493" t="s">
        <v>1457</v>
      </c>
    </row>
    <row r="494" spans="1:7" x14ac:dyDescent="0.25">
      <c r="A494">
        <v>48748654</v>
      </c>
      <c r="B494" t="s">
        <v>3850</v>
      </c>
      <c r="C494" t="s">
        <v>1457</v>
      </c>
      <c r="D494" t="s">
        <v>1458</v>
      </c>
      <c r="E494" t="s">
        <v>1458</v>
      </c>
      <c r="F494" t="s">
        <v>1459</v>
      </c>
      <c r="G494" t="s">
        <v>1457</v>
      </c>
    </row>
    <row r="495" spans="1:7" x14ac:dyDescent="0.25">
      <c r="A495">
        <v>48748654</v>
      </c>
      <c r="B495" t="s">
        <v>3851</v>
      </c>
      <c r="C495" t="s">
        <v>1457</v>
      </c>
      <c r="D495" t="s">
        <v>1458</v>
      </c>
      <c r="E495" t="s">
        <v>1458</v>
      </c>
      <c r="F495" t="s">
        <v>1459</v>
      </c>
      <c r="G495" t="s">
        <v>1457</v>
      </c>
    </row>
    <row r="496" spans="1:7" x14ac:dyDescent="0.25">
      <c r="A496">
        <v>48748654</v>
      </c>
      <c r="B496" t="s">
        <v>3852</v>
      </c>
      <c r="C496" t="s">
        <v>1457</v>
      </c>
      <c r="D496" t="s">
        <v>1458</v>
      </c>
      <c r="E496" t="s">
        <v>1458</v>
      </c>
      <c r="F496" t="s">
        <v>1459</v>
      </c>
      <c r="G496" t="s">
        <v>1457</v>
      </c>
    </row>
    <row r="497" spans="1:7" x14ac:dyDescent="0.25">
      <c r="A497">
        <v>48748656</v>
      </c>
      <c r="B497" t="s">
        <v>3853</v>
      </c>
      <c r="C497" t="s">
        <v>1457</v>
      </c>
      <c r="D497" t="s">
        <v>1458</v>
      </c>
      <c r="E497" t="s">
        <v>1458</v>
      </c>
      <c r="F497" t="s">
        <v>1459</v>
      </c>
      <c r="G497" t="s">
        <v>1457</v>
      </c>
    </row>
    <row r="498" spans="1:7" x14ac:dyDescent="0.25">
      <c r="A498">
        <v>48748808</v>
      </c>
      <c r="B498" t="s">
        <v>3854</v>
      </c>
      <c r="C498" t="s">
        <v>1457</v>
      </c>
      <c r="D498" t="s">
        <v>1458</v>
      </c>
      <c r="E498" t="s">
        <v>1458</v>
      </c>
      <c r="F498" t="s">
        <v>1459</v>
      </c>
      <c r="G498" t="s">
        <v>1457</v>
      </c>
    </row>
    <row r="499" spans="1:7" x14ac:dyDescent="0.25">
      <c r="A499">
        <v>48748810</v>
      </c>
      <c r="B499" t="s">
        <v>3855</v>
      </c>
      <c r="C499" t="s">
        <v>1457</v>
      </c>
      <c r="D499" t="s">
        <v>1458</v>
      </c>
      <c r="E499" t="s">
        <v>1458</v>
      </c>
      <c r="F499" t="s">
        <v>1459</v>
      </c>
      <c r="G499" t="s">
        <v>1457</v>
      </c>
    </row>
    <row r="500" spans="1:7" x14ac:dyDescent="0.25">
      <c r="A500">
        <v>48748812</v>
      </c>
      <c r="B500" t="s">
        <v>3856</v>
      </c>
      <c r="C500" t="s">
        <v>1457</v>
      </c>
      <c r="D500" t="s">
        <v>1458</v>
      </c>
      <c r="E500" t="s">
        <v>1458</v>
      </c>
      <c r="F500" t="s">
        <v>1459</v>
      </c>
      <c r="G500" t="s">
        <v>1457</v>
      </c>
    </row>
    <row r="501" spans="1:7" x14ac:dyDescent="0.25">
      <c r="A501">
        <v>48748814</v>
      </c>
      <c r="B501" t="s">
        <v>3857</v>
      </c>
      <c r="C501" t="s">
        <v>1457</v>
      </c>
      <c r="D501" t="s">
        <v>1458</v>
      </c>
      <c r="E501" t="s">
        <v>1458</v>
      </c>
      <c r="F501" t="s">
        <v>1459</v>
      </c>
      <c r="G501" t="s">
        <v>1457</v>
      </c>
    </row>
    <row r="502" spans="1:7" x14ac:dyDescent="0.25">
      <c r="A502">
        <v>48748816</v>
      </c>
      <c r="B502" t="s">
        <v>3858</v>
      </c>
      <c r="C502" t="s">
        <v>1457</v>
      </c>
      <c r="D502" t="s">
        <v>1458</v>
      </c>
      <c r="E502" t="s">
        <v>1458</v>
      </c>
      <c r="F502" t="s">
        <v>1459</v>
      </c>
      <c r="G502" t="s">
        <v>1457</v>
      </c>
    </row>
    <row r="503" spans="1:7" x14ac:dyDescent="0.25">
      <c r="A503">
        <v>48748968</v>
      </c>
      <c r="B503" t="s">
        <v>3859</v>
      </c>
      <c r="C503" t="s">
        <v>1457</v>
      </c>
      <c r="D503" t="s">
        <v>1458</v>
      </c>
      <c r="E503" t="s">
        <v>1458</v>
      </c>
      <c r="F503" t="s">
        <v>1459</v>
      </c>
      <c r="G503" t="s">
        <v>1457</v>
      </c>
    </row>
    <row r="504" spans="1:7" x14ac:dyDescent="0.25">
      <c r="A504">
        <v>48748970</v>
      </c>
      <c r="B504" t="s">
        <v>3860</v>
      </c>
      <c r="C504" t="s">
        <v>1457</v>
      </c>
      <c r="D504" t="s">
        <v>1458</v>
      </c>
      <c r="E504" t="s">
        <v>1458</v>
      </c>
      <c r="F504" t="s">
        <v>1459</v>
      </c>
      <c r="G504" t="s">
        <v>1457</v>
      </c>
    </row>
    <row r="505" spans="1:7" x14ac:dyDescent="0.25">
      <c r="A505">
        <v>48748972</v>
      </c>
      <c r="B505" t="s">
        <v>3861</v>
      </c>
      <c r="C505" t="s">
        <v>1457</v>
      </c>
      <c r="D505" t="s">
        <v>1458</v>
      </c>
      <c r="E505" t="s">
        <v>1458</v>
      </c>
      <c r="F505" t="s">
        <v>1459</v>
      </c>
      <c r="G505" t="s">
        <v>1457</v>
      </c>
    </row>
    <row r="506" spans="1:7" x14ac:dyDescent="0.25">
      <c r="A506">
        <v>48748974</v>
      </c>
      <c r="B506" t="s">
        <v>3862</v>
      </c>
      <c r="C506" t="s">
        <v>1457</v>
      </c>
      <c r="D506" t="s">
        <v>1458</v>
      </c>
      <c r="E506" t="s">
        <v>1458</v>
      </c>
      <c r="F506" t="s">
        <v>1459</v>
      </c>
      <c r="G506" t="s">
        <v>1457</v>
      </c>
    </row>
    <row r="507" spans="1:7" x14ac:dyDescent="0.25">
      <c r="A507">
        <v>48748976</v>
      </c>
      <c r="B507" t="s">
        <v>3863</v>
      </c>
      <c r="C507" t="s">
        <v>1457</v>
      </c>
      <c r="D507" t="s">
        <v>1458</v>
      </c>
      <c r="E507" t="s">
        <v>1458</v>
      </c>
      <c r="F507" t="s">
        <v>1459</v>
      </c>
      <c r="G507" t="s">
        <v>1457</v>
      </c>
    </row>
    <row r="508" spans="1:7" x14ac:dyDescent="0.25">
      <c r="A508">
        <v>48748658</v>
      </c>
      <c r="B508" t="s">
        <v>3864</v>
      </c>
      <c r="C508" t="s">
        <v>1457</v>
      </c>
      <c r="D508" t="s">
        <v>1458</v>
      </c>
      <c r="E508" t="s">
        <v>1458</v>
      </c>
      <c r="F508" t="s">
        <v>1459</v>
      </c>
      <c r="G508" t="s">
        <v>1457</v>
      </c>
    </row>
    <row r="509" spans="1:7" x14ac:dyDescent="0.25">
      <c r="A509">
        <v>48748658</v>
      </c>
      <c r="B509" t="s">
        <v>3865</v>
      </c>
      <c r="C509" t="s">
        <v>1457</v>
      </c>
      <c r="D509" t="s">
        <v>1458</v>
      </c>
      <c r="E509" t="s">
        <v>1458</v>
      </c>
      <c r="F509" t="s">
        <v>1459</v>
      </c>
      <c r="G509" t="s">
        <v>1457</v>
      </c>
    </row>
    <row r="510" spans="1:7" x14ac:dyDescent="0.25">
      <c r="A510">
        <v>48748658</v>
      </c>
      <c r="B510" t="s">
        <v>3866</v>
      </c>
      <c r="C510" t="s">
        <v>1457</v>
      </c>
      <c r="D510" t="s">
        <v>1458</v>
      </c>
      <c r="E510" t="s">
        <v>1458</v>
      </c>
      <c r="F510" t="s">
        <v>1459</v>
      </c>
      <c r="G510" t="s">
        <v>1457</v>
      </c>
    </row>
    <row r="511" spans="1:7" x14ac:dyDescent="0.25">
      <c r="A511">
        <v>48748660</v>
      </c>
      <c r="B511" t="s">
        <v>3867</v>
      </c>
      <c r="C511" t="s">
        <v>1457</v>
      </c>
      <c r="D511" t="s">
        <v>1458</v>
      </c>
      <c r="E511" t="s">
        <v>1458</v>
      </c>
      <c r="F511" t="s">
        <v>1459</v>
      </c>
      <c r="G511" t="s">
        <v>1457</v>
      </c>
    </row>
    <row r="512" spans="1:7" x14ac:dyDescent="0.25">
      <c r="A512">
        <v>48748662</v>
      </c>
      <c r="B512" t="s">
        <v>3868</v>
      </c>
      <c r="C512" t="s">
        <v>1457</v>
      </c>
      <c r="D512" t="s">
        <v>1458</v>
      </c>
      <c r="E512" t="s">
        <v>1458</v>
      </c>
      <c r="F512" t="s">
        <v>1459</v>
      </c>
      <c r="G512" t="s">
        <v>1457</v>
      </c>
    </row>
    <row r="513" spans="1:7" x14ac:dyDescent="0.25">
      <c r="A513">
        <v>48748662</v>
      </c>
      <c r="B513" t="s">
        <v>3869</v>
      </c>
      <c r="C513" t="s">
        <v>1457</v>
      </c>
      <c r="D513" t="s">
        <v>1458</v>
      </c>
      <c r="E513" t="s">
        <v>1458</v>
      </c>
      <c r="F513" t="s">
        <v>1459</v>
      </c>
      <c r="G513" t="s">
        <v>1457</v>
      </c>
    </row>
    <row r="514" spans="1:7" x14ac:dyDescent="0.25">
      <c r="A514">
        <v>48748662</v>
      </c>
      <c r="B514" t="s">
        <v>3870</v>
      </c>
      <c r="C514" t="s">
        <v>1457</v>
      </c>
      <c r="D514" t="s">
        <v>1458</v>
      </c>
      <c r="E514" t="s">
        <v>1458</v>
      </c>
      <c r="F514" t="s">
        <v>1459</v>
      </c>
      <c r="G514" t="s">
        <v>1457</v>
      </c>
    </row>
    <row r="515" spans="1:7" x14ac:dyDescent="0.25">
      <c r="A515">
        <v>48748664</v>
      </c>
      <c r="B515" t="s">
        <v>3871</v>
      </c>
      <c r="C515" t="s">
        <v>1457</v>
      </c>
      <c r="D515" t="s">
        <v>1458</v>
      </c>
      <c r="E515" t="s">
        <v>1458</v>
      </c>
      <c r="F515" t="s">
        <v>1459</v>
      </c>
      <c r="G515" t="s">
        <v>1457</v>
      </c>
    </row>
    <row r="516" spans="1:7" x14ac:dyDescent="0.25">
      <c r="A516">
        <v>48748664</v>
      </c>
      <c r="B516" t="s">
        <v>3872</v>
      </c>
      <c r="C516" t="s">
        <v>1457</v>
      </c>
      <c r="D516" t="s">
        <v>1458</v>
      </c>
      <c r="E516" t="s">
        <v>1458</v>
      </c>
      <c r="F516" t="s">
        <v>1459</v>
      </c>
      <c r="G516" t="s">
        <v>1457</v>
      </c>
    </row>
    <row r="517" spans="1:7" x14ac:dyDescent="0.25">
      <c r="A517">
        <v>48748664</v>
      </c>
      <c r="B517" t="s">
        <v>3873</v>
      </c>
      <c r="C517" t="s">
        <v>1457</v>
      </c>
      <c r="D517" t="s">
        <v>1458</v>
      </c>
      <c r="E517" t="s">
        <v>1458</v>
      </c>
      <c r="F517" t="s">
        <v>1459</v>
      </c>
      <c r="G517" t="s">
        <v>1457</v>
      </c>
    </row>
    <row r="518" spans="1:7" x14ac:dyDescent="0.25">
      <c r="A518">
        <v>48748666</v>
      </c>
      <c r="B518" t="s">
        <v>3874</v>
      </c>
      <c r="C518" t="s">
        <v>1457</v>
      </c>
      <c r="D518" t="s">
        <v>1458</v>
      </c>
      <c r="E518" t="s">
        <v>1458</v>
      </c>
      <c r="F518" t="s">
        <v>1459</v>
      </c>
      <c r="G518" t="s">
        <v>1457</v>
      </c>
    </row>
    <row r="519" spans="1:7" x14ac:dyDescent="0.25">
      <c r="A519">
        <v>48748666</v>
      </c>
      <c r="B519" t="s">
        <v>3875</v>
      </c>
      <c r="C519" t="s">
        <v>1457</v>
      </c>
      <c r="D519" t="s">
        <v>1458</v>
      </c>
      <c r="E519" t="s">
        <v>1458</v>
      </c>
      <c r="F519" t="s">
        <v>1459</v>
      </c>
      <c r="G519" t="s">
        <v>1457</v>
      </c>
    </row>
    <row r="520" spans="1:7" x14ac:dyDescent="0.25">
      <c r="A520">
        <v>48748666</v>
      </c>
      <c r="B520" t="s">
        <v>3876</v>
      </c>
      <c r="C520" t="s">
        <v>1457</v>
      </c>
      <c r="D520" t="s">
        <v>1458</v>
      </c>
      <c r="E520" t="s">
        <v>1458</v>
      </c>
      <c r="F520" t="s">
        <v>1459</v>
      </c>
      <c r="G520" t="s">
        <v>1457</v>
      </c>
    </row>
    <row r="521" spans="1:7" x14ac:dyDescent="0.25">
      <c r="A521">
        <v>48748818</v>
      </c>
      <c r="B521" t="s">
        <v>3877</v>
      </c>
      <c r="C521" t="s">
        <v>1457</v>
      </c>
      <c r="D521" t="s">
        <v>1458</v>
      </c>
      <c r="E521" t="s">
        <v>1458</v>
      </c>
      <c r="F521" t="s">
        <v>1459</v>
      </c>
      <c r="G521" t="s">
        <v>1457</v>
      </c>
    </row>
    <row r="522" spans="1:7" x14ac:dyDescent="0.25">
      <c r="A522">
        <v>48748820</v>
      </c>
      <c r="B522" t="s">
        <v>3878</v>
      </c>
      <c r="C522" t="s">
        <v>1457</v>
      </c>
      <c r="D522" t="s">
        <v>1458</v>
      </c>
      <c r="E522" t="s">
        <v>1458</v>
      </c>
      <c r="F522" t="s">
        <v>1459</v>
      </c>
      <c r="G522" t="s">
        <v>1457</v>
      </c>
    </row>
    <row r="523" spans="1:7" x14ac:dyDescent="0.25">
      <c r="A523">
        <v>48748822</v>
      </c>
      <c r="B523" t="s">
        <v>3879</v>
      </c>
      <c r="C523" t="s">
        <v>1457</v>
      </c>
      <c r="D523" t="s">
        <v>1458</v>
      </c>
      <c r="E523" t="s">
        <v>1458</v>
      </c>
      <c r="F523" t="s">
        <v>1459</v>
      </c>
      <c r="G523" t="s">
        <v>1457</v>
      </c>
    </row>
    <row r="524" spans="1:7" x14ac:dyDescent="0.25">
      <c r="A524">
        <v>48748824</v>
      </c>
      <c r="B524" t="s">
        <v>3880</v>
      </c>
      <c r="C524" t="s">
        <v>1457</v>
      </c>
      <c r="D524" t="s">
        <v>1458</v>
      </c>
      <c r="E524" t="s">
        <v>1458</v>
      </c>
      <c r="F524" t="s">
        <v>1459</v>
      </c>
      <c r="G524" t="s">
        <v>1457</v>
      </c>
    </row>
    <row r="525" spans="1:7" x14ac:dyDescent="0.25">
      <c r="A525">
        <v>48748826</v>
      </c>
      <c r="B525" t="s">
        <v>3881</v>
      </c>
      <c r="C525" t="s">
        <v>1457</v>
      </c>
      <c r="D525" t="s">
        <v>1458</v>
      </c>
      <c r="E525" t="s">
        <v>1458</v>
      </c>
      <c r="F525" t="s">
        <v>1459</v>
      </c>
      <c r="G525" t="s">
        <v>1457</v>
      </c>
    </row>
    <row r="526" spans="1:7" x14ac:dyDescent="0.25">
      <c r="A526">
        <v>48748978</v>
      </c>
      <c r="B526" t="s">
        <v>3882</v>
      </c>
      <c r="C526" t="s">
        <v>1457</v>
      </c>
      <c r="D526" t="s">
        <v>1458</v>
      </c>
      <c r="E526" t="s">
        <v>1458</v>
      </c>
      <c r="F526" t="s">
        <v>1459</v>
      </c>
      <c r="G526" t="s">
        <v>1457</v>
      </c>
    </row>
    <row r="527" spans="1:7" x14ac:dyDescent="0.25">
      <c r="A527">
        <v>48748980</v>
      </c>
      <c r="B527" t="s">
        <v>3883</v>
      </c>
      <c r="C527" t="s">
        <v>1457</v>
      </c>
      <c r="D527" t="s">
        <v>1458</v>
      </c>
      <c r="E527" t="s">
        <v>1458</v>
      </c>
      <c r="F527" t="s">
        <v>1459</v>
      </c>
      <c r="G527" t="s">
        <v>1457</v>
      </c>
    </row>
    <row r="528" spans="1:7" x14ac:dyDescent="0.25">
      <c r="A528">
        <v>48748982</v>
      </c>
      <c r="B528" t="s">
        <v>3884</v>
      </c>
      <c r="C528" t="s">
        <v>1457</v>
      </c>
      <c r="D528" t="s">
        <v>1458</v>
      </c>
      <c r="E528" t="s">
        <v>1458</v>
      </c>
      <c r="F528" t="s">
        <v>1459</v>
      </c>
      <c r="G528" t="s">
        <v>1457</v>
      </c>
    </row>
    <row r="529" spans="1:7" x14ac:dyDescent="0.25">
      <c r="A529">
        <v>48748984</v>
      </c>
      <c r="B529" t="s">
        <v>3885</v>
      </c>
      <c r="C529" t="s">
        <v>1457</v>
      </c>
      <c r="D529" t="s">
        <v>1458</v>
      </c>
      <c r="E529" t="s">
        <v>1458</v>
      </c>
      <c r="F529" t="s">
        <v>1459</v>
      </c>
      <c r="G529" t="s">
        <v>1457</v>
      </c>
    </row>
    <row r="530" spans="1:7" x14ac:dyDescent="0.25">
      <c r="A530">
        <v>48748986</v>
      </c>
      <c r="B530" t="s">
        <v>3886</v>
      </c>
      <c r="C530" t="s">
        <v>1457</v>
      </c>
      <c r="D530" t="s">
        <v>1458</v>
      </c>
      <c r="E530" t="s">
        <v>1458</v>
      </c>
      <c r="F530" t="s">
        <v>1459</v>
      </c>
      <c r="G530" t="s">
        <v>1457</v>
      </c>
    </row>
    <row r="531" spans="1:7" x14ac:dyDescent="0.25">
      <c r="A531">
        <v>48748668</v>
      </c>
      <c r="B531" t="s">
        <v>3887</v>
      </c>
      <c r="C531" t="s">
        <v>1457</v>
      </c>
      <c r="D531" t="s">
        <v>1458</v>
      </c>
      <c r="E531" t="s">
        <v>1458</v>
      </c>
      <c r="F531" t="s">
        <v>1459</v>
      </c>
      <c r="G531" t="s">
        <v>1457</v>
      </c>
    </row>
    <row r="532" spans="1:7" x14ac:dyDescent="0.25">
      <c r="A532">
        <v>48748668</v>
      </c>
      <c r="B532" t="s">
        <v>3888</v>
      </c>
      <c r="C532" t="s">
        <v>1457</v>
      </c>
      <c r="D532" t="s">
        <v>1458</v>
      </c>
      <c r="E532" t="s">
        <v>1458</v>
      </c>
      <c r="F532" t="s">
        <v>1459</v>
      </c>
      <c r="G532" t="s">
        <v>1457</v>
      </c>
    </row>
    <row r="533" spans="1:7" x14ac:dyDescent="0.25">
      <c r="A533">
        <v>48748668</v>
      </c>
      <c r="B533" t="s">
        <v>3889</v>
      </c>
      <c r="C533" t="s">
        <v>1457</v>
      </c>
      <c r="D533" t="s">
        <v>1458</v>
      </c>
      <c r="E533" t="s">
        <v>1458</v>
      </c>
      <c r="F533" t="s">
        <v>1459</v>
      </c>
      <c r="G533" t="s">
        <v>1457</v>
      </c>
    </row>
    <row r="534" spans="1:7" x14ac:dyDescent="0.25">
      <c r="A534">
        <v>48748670</v>
      </c>
      <c r="B534" t="s">
        <v>3890</v>
      </c>
      <c r="C534" t="s">
        <v>1457</v>
      </c>
      <c r="D534" t="s">
        <v>1458</v>
      </c>
      <c r="E534" t="s">
        <v>1458</v>
      </c>
      <c r="F534" t="s">
        <v>1459</v>
      </c>
      <c r="G534" t="s">
        <v>1457</v>
      </c>
    </row>
    <row r="535" spans="1:7" x14ac:dyDescent="0.25">
      <c r="A535">
        <v>48748670</v>
      </c>
      <c r="B535" t="s">
        <v>3891</v>
      </c>
      <c r="C535" t="s">
        <v>1457</v>
      </c>
      <c r="D535" t="s">
        <v>1458</v>
      </c>
      <c r="E535" t="s">
        <v>1458</v>
      </c>
      <c r="F535" t="s">
        <v>1459</v>
      </c>
      <c r="G535" t="s">
        <v>1457</v>
      </c>
    </row>
    <row r="536" spans="1:7" x14ac:dyDescent="0.25">
      <c r="A536">
        <v>48748670</v>
      </c>
      <c r="B536" t="s">
        <v>3892</v>
      </c>
      <c r="C536" t="s">
        <v>1457</v>
      </c>
      <c r="D536" t="s">
        <v>1458</v>
      </c>
      <c r="E536" t="s">
        <v>1458</v>
      </c>
      <c r="F536" t="s">
        <v>1459</v>
      </c>
      <c r="G536" t="s">
        <v>1457</v>
      </c>
    </row>
    <row r="537" spans="1:7" x14ac:dyDescent="0.25">
      <c r="A537">
        <v>48748672</v>
      </c>
      <c r="B537" t="s">
        <v>3893</v>
      </c>
      <c r="C537" t="s">
        <v>1457</v>
      </c>
      <c r="D537" t="s">
        <v>1458</v>
      </c>
      <c r="E537" t="s">
        <v>1458</v>
      </c>
      <c r="F537" t="s">
        <v>1459</v>
      </c>
      <c r="G537" t="s">
        <v>1457</v>
      </c>
    </row>
    <row r="538" spans="1:7" x14ac:dyDescent="0.25">
      <c r="A538">
        <v>48748672</v>
      </c>
      <c r="B538" t="s">
        <v>3894</v>
      </c>
      <c r="C538" t="s">
        <v>1457</v>
      </c>
      <c r="D538" t="s">
        <v>1458</v>
      </c>
      <c r="E538" t="s">
        <v>1458</v>
      </c>
      <c r="F538" t="s">
        <v>1459</v>
      </c>
      <c r="G538" t="s">
        <v>1457</v>
      </c>
    </row>
    <row r="539" spans="1:7" x14ac:dyDescent="0.25">
      <c r="A539">
        <v>48748672</v>
      </c>
      <c r="B539" t="s">
        <v>3895</v>
      </c>
      <c r="C539" t="s">
        <v>1457</v>
      </c>
      <c r="D539" t="s">
        <v>1458</v>
      </c>
      <c r="E539" t="s">
        <v>1458</v>
      </c>
      <c r="F539" t="s">
        <v>1459</v>
      </c>
      <c r="G539" t="s">
        <v>1457</v>
      </c>
    </row>
    <row r="540" spans="1:7" x14ac:dyDescent="0.25">
      <c r="A540">
        <v>48748674</v>
      </c>
      <c r="B540" t="s">
        <v>3896</v>
      </c>
      <c r="C540" t="s">
        <v>1457</v>
      </c>
      <c r="D540" t="s">
        <v>1458</v>
      </c>
      <c r="E540" t="s">
        <v>1458</v>
      </c>
      <c r="F540" t="s">
        <v>1459</v>
      </c>
      <c r="G540" t="s">
        <v>1457</v>
      </c>
    </row>
    <row r="541" spans="1:7" x14ac:dyDescent="0.25">
      <c r="A541">
        <v>48748674</v>
      </c>
      <c r="B541" t="s">
        <v>3897</v>
      </c>
      <c r="C541" t="s">
        <v>1457</v>
      </c>
      <c r="D541" t="s">
        <v>1458</v>
      </c>
      <c r="E541" t="s">
        <v>1458</v>
      </c>
      <c r="F541" t="s">
        <v>1459</v>
      </c>
      <c r="G541" t="s">
        <v>1457</v>
      </c>
    </row>
    <row r="542" spans="1:7" x14ac:dyDescent="0.25">
      <c r="A542">
        <v>48748674</v>
      </c>
      <c r="B542" t="s">
        <v>3898</v>
      </c>
      <c r="C542" t="s">
        <v>1457</v>
      </c>
      <c r="D542" t="s">
        <v>1458</v>
      </c>
      <c r="E542" t="s">
        <v>1458</v>
      </c>
      <c r="F542" t="s">
        <v>1459</v>
      </c>
      <c r="G542" t="s">
        <v>1457</v>
      </c>
    </row>
    <row r="543" spans="1:7" x14ac:dyDescent="0.25">
      <c r="A543">
        <v>48748676</v>
      </c>
      <c r="B543" t="s">
        <v>3899</v>
      </c>
      <c r="C543" t="s">
        <v>1457</v>
      </c>
      <c r="D543" t="s">
        <v>1458</v>
      </c>
      <c r="E543" t="s">
        <v>1458</v>
      </c>
      <c r="F543" t="s">
        <v>1459</v>
      </c>
      <c r="G543" t="s">
        <v>1457</v>
      </c>
    </row>
    <row r="544" spans="1:7" x14ac:dyDescent="0.25">
      <c r="A544">
        <v>48748676</v>
      </c>
      <c r="B544" t="s">
        <v>3900</v>
      </c>
      <c r="C544" t="s">
        <v>1457</v>
      </c>
      <c r="D544" t="s">
        <v>1458</v>
      </c>
      <c r="E544" t="s">
        <v>1458</v>
      </c>
      <c r="F544" t="s">
        <v>1459</v>
      </c>
      <c r="G544" t="s">
        <v>1457</v>
      </c>
    </row>
    <row r="545" spans="1:7" x14ac:dyDescent="0.25">
      <c r="A545">
        <v>48748676</v>
      </c>
      <c r="B545" t="s">
        <v>3901</v>
      </c>
      <c r="C545" t="s">
        <v>1457</v>
      </c>
      <c r="D545" t="s">
        <v>1458</v>
      </c>
      <c r="E545" t="s">
        <v>1458</v>
      </c>
      <c r="F545" t="s">
        <v>1459</v>
      </c>
      <c r="G545" t="s">
        <v>1457</v>
      </c>
    </row>
    <row r="546" spans="1:7" x14ac:dyDescent="0.25">
      <c r="A546">
        <v>48748828</v>
      </c>
      <c r="B546" t="s">
        <v>3902</v>
      </c>
      <c r="C546" t="s">
        <v>1457</v>
      </c>
      <c r="D546" t="s">
        <v>1458</v>
      </c>
      <c r="E546" t="s">
        <v>1458</v>
      </c>
      <c r="F546" t="s">
        <v>1459</v>
      </c>
      <c r="G546" t="s">
        <v>1457</v>
      </c>
    </row>
    <row r="547" spans="1:7" x14ac:dyDescent="0.25">
      <c r="A547">
        <v>48748830</v>
      </c>
      <c r="B547" t="s">
        <v>3903</v>
      </c>
      <c r="C547" t="s">
        <v>1457</v>
      </c>
      <c r="D547" t="s">
        <v>1458</v>
      </c>
      <c r="E547" t="s">
        <v>1458</v>
      </c>
      <c r="F547" t="s">
        <v>1459</v>
      </c>
      <c r="G547" t="s">
        <v>1457</v>
      </c>
    </row>
    <row r="548" spans="1:7" x14ac:dyDescent="0.25">
      <c r="A548">
        <v>48748832</v>
      </c>
      <c r="B548" t="s">
        <v>3904</v>
      </c>
      <c r="C548" t="s">
        <v>1457</v>
      </c>
      <c r="D548" t="s">
        <v>1458</v>
      </c>
      <c r="E548" t="s">
        <v>1458</v>
      </c>
      <c r="F548" t="s">
        <v>1459</v>
      </c>
      <c r="G548" t="s">
        <v>1457</v>
      </c>
    </row>
    <row r="549" spans="1:7" x14ac:dyDescent="0.25">
      <c r="A549">
        <v>48748834</v>
      </c>
      <c r="B549" t="s">
        <v>3905</v>
      </c>
      <c r="C549" t="s">
        <v>1457</v>
      </c>
      <c r="D549" t="s">
        <v>1458</v>
      </c>
      <c r="E549" t="s">
        <v>1458</v>
      </c>
      <c r="F549" t="s">
        <v>1459</v>
      </c>
      <c r="G549" t="s">
        <v>1457</v>
      </c>
    </row>
    <row r="550" spans="1:7" x14ac:dyDescent="0.25">
      <c r="A550">
        <v>48748836</v>
      </c>
      <c r="B550" t="s">
        <v>3906</v>
      </c>
      <c r="C550" t="s">
        <v>1457</v>
      </c>
      <c r="D550" t="s">
        <v>1458</v>
      </c>
      <c r="E550" t="s">
        <v>1458</v>
      </c>
      <c r="F550" t="s">
        <v>1459</v>
      </c>
      <c r="G550" t="s">
        <v>1457</v>
      </c>
    </row>
    <row r="551" spans="1:7" x14ac:dyDescent="0.25">
      <c r="A551">
        <v>48748988</v>
      </c>
      <c r="B551" t="s">
        <v>3907</v>
      </c>
      <c r="C551" t="s">
        <v>1457</v>
      </c>
      <c r="D551" t="s">
        <v>1458</v>
      </c>
      <c r="E551" t="s">
        <v>1458</v>
      </c>
      <c r="F551" t="s">
        <v>1459</v>
      </c>
      <c r="G551" t="s">
        <v>1457</v>
      </c>
    </row>
    <row r="552" spans="1:7" x14ac:dyDescent="0.25">
      <c r="A552">
        <v>48748990</v>
      </c>
      <c r="B552" t="s">
        <v>3908</v>
      </c>
      <c r="C552" t="s">
        <v>1457</v>
      </c>
      <c r="D552" t="s">
        <v>1458</v>
      </c>
      <c r="E552" t="s">
        <v>1458</v>
      </c>
      <c r="F552" t="s">
        <v>1459</v>
      </c>
      <c r="G552" t="s">
        <v>1457</v>
      </c>
    </row>
    <row r="553" spans="1:7" x14ac:dyDescent="0.25">
      <c r="A553">
        <v>48748992</v>
      </c>
      <c r="B553" t="s">
        <v>3909</v>
      </c>
      <c r="C553" t="s">
        <v>1457</v>
      </c>
      <c r="D553" t="s">
        <v>1458</v>
      </c>
      <c r="E553" t="s">
        <v>1458</v>
      </c>
      <c r="F553" t="s">
        <v>1459</v>
      </c>
      <c r="G553" t="s">
        <v>1457</v>
      </c>
    </row>
    <row r="554" spans="1:7" x14ac:dyDescent="0.25">
      <c r="A554">
        <v>48748994</v>
      </c>
      <c r="B554" t="s">
        <v>3910</v>
      </c>
      <c r="C554" t="s">
        <v>1457</v>
      </c>
      <c r="D554" t="s">
        <v>1458</v>
      </c>
      <c r="E554" t="s">
        <v>1458</v>
      </c>
      <c r="F554" t="s">
        <v>1459</v>
      </c>
      <c r="G554" t="s">
        <v>1457</v>
      </c>
    </row>
    <row r="555" spans="1:7" x14ac:dyDescent="0.25">
      <c r="A555">
        <v>48748996</v>
      </c>
      <c r="B555" t="s">
        <v>3911</v>
      </c>
      <c r="C555" t="s">
        <v>1457</v>
      </c>
      <c r="D555" t="s">
        <v>1458</v>
      </c>
      <c r="E555" t="s">
        <v>1458</v>
      </c>
      <c r="F555" t="s">
        <v>1459</v>
      </c>
      <c r="G555" t="s">
        <v>1457</v>
      </c>
    </row>
    <row r="556" spans="1:7" x14ac:dyDescent="0.25">
      <c r="A556">
        <v>48748678</v>
      </c>
      <c r="B556" t="s">
        <v>3912</v>
      </c>
      <c r="C556" t="s">
        <v>1457</v>
      </c>
      <c r="D556" t="s">
        <v>1458</v>
      </c>
      <c r="E556" t="s">
        <v>1458</v>
      </c>
      <c r="F556" t="s">
        <v>1459</v>
      </c>
      <c r="G556" t="s">
        <v>1457</v>
      </c>
    </row>
    <row r="557" spans="1:7" x14ac:dyDescent="0.25">
      <c r="A557">
        <v>48748678</v>
      </c>
      <c r="B557" t="s">
        <v>3913</v>
      </c>
      <c r="C557" t="s">
        <v>1457</v>
      </c>
      <c r="D557" t="s">
        <v>1458</v>
      </c>
      <c r="E557" t="s">
        <v>1458</v>
      </c>
      <c r="F557" t="s">
        <v>1459</v>
      </c>
      <c r="G557" t="s">
        <v>1457</v>
      </c>
    </row>
    <row r="558" spans="1:7" x14ac:dyDescent="0.25">
      <c r="A558">
        <v>48748678</v>
      </c>
      <c r="B558" t="s">
        <v>3914</v>
      </c>
      <c r="C558" t="s">
        <v>1457</v>
      </c>
      <c r="D558" t="s">
        <v>1458</v>
      </c>
      <c r="E558" t="s">
        <v>1458</v>
      </c>
      <c r="F558" t="s">
        <v>1459</v>
      </c>
      <c r="G558" t="s">
        <v>1457</v>
      </c>
    </row>
    <row r="559" spans="1:7" x14ac:dyDescent="0.25">
      <c r="A559">
        <v>48748680</v>
      </c>
      <c r="B559" t="s">
        <v>3915</v>
      </c>
      <c r="C559" t="s">
        <v>1457</v>
      </c>
      <c r="D559" t="s">
        <v>1458</v>
      </c>
      <c r="E559" t="s">
        <v>1458</v>
      </c>
      <c r="F559" t="s">
        <v>1459</v>
      </c>
      <c r="G559" t="s">
        <v>1457</v>
      </c>
    </row>
    <row r="560" spans="1:7" x14ac:dyDescent="0.25">
      <c r="A560">
        <v>48748680</v>
      </c>
      <c r="B560" t="s">
        <v>3916</v>
      </c>
      <c r="C560" t="s">
        <v>1457</v>
      </c>
      <c r="D560" t="s">
        <v>1458</v>
      </c>
      <c r="E560" t="s">
        <v>1458</v>
      </c>
      <c r="F560" t="s">
        <v>1459</v>
      </c>
      <c r="G560" t="s">
        <v>1457</v>
      </c>
    </row>
    <row r="561" spans="1:7" x14ac:dyDescent="0.25">
      <c r="A561">
        <v>48748680</v>
      </c>
      <c r="B561" t="s">
        <v>3917</v>
      </c>
      <c r="C561" t="s">
        <v>1457</v>
      </c>
      <c r="D561" t="s">
        <v>1458</v>
      </c>
      <c r="E561" t="s">
        <v>1458</v>
      </c>
      <c r="F561" t="s">
        <v>1459</v>
      </c>
      <c r="G561" t="s">
        <v>1457</v>
      </c>
    </row>
    <row r="562" spans="1:7" x14ac:dyDescent="0.25">
      <c r="A562">
        <v>48748682</v>
      </c>
      <c r="B562" t="s">
        <v>3918</v>
      </c>
      <c r="C562" t="s">
        <v>1457</v>
      </c>
      <c r="D562" t="s">
        <v>1458</v>
      </c>
      <c r="E562" t="s">
        <v>1458</v>
      </c>
      <c r="F562" t="s">
        <v>1459</v>
      </c>
      <c r="G562" t="s">
        <v>1457</v>
      </c>
    </row>
    <row r="563" spans="1:7" x14ac:dyDescent="0.25">
      <c r="A563">
        <v>48748682</v>
      </c>
      <c r="B563" t="s">
        <v>3919</v>
      </c>
      <c r="C563" t="s">
        <v>1457</v>
      </c>
      <c r="D563" t="s">
        <v>1458</v>
      </c>
      <c r="E563" t="s">
        <v>1458</v>
      </c>
      <c r="F563" t="s">
        <v>1459</v>
      </c>
      <c r="G563" t="s">
        <v>1457</v>
      </c>
    </row>
    <row r="564" spans="1:7" x14ac:dyDescent="0.25">
      <c r="A564">
        <v>48748682</v>
      </c>
      <c r="B564" t="s">
        <v>3920</v>
      </c>
      <c r="C564" t="s">
        <v>1457</v>
      </c>
      <c r="D564" t="s">
        <v>1458</v>
      </c>
      <c r="E564" t="s">
        <v>1458</v>
      </c>
      <c r="F564" t="s">
        <v>1459</v>
      </c>
      <c r="G564" t="s">
        <v>1457</v>
      </c>
    </row>
    <row r="565" spans="1:7" x14ac:dyDescent="0.25">
      <c r="A565">
        <v>48748684</v>
      </c>
      <c r="B565" t="s">
        <v>3921</v>
      </c>
      <c r="C565" t="s">
        <v>1457</v>
      </c>
      <c r="D565" t="s">
        <v>1458</v>
      </c>
      <c r="E565" t="s">
        <v>1458</v>
      </c>
      <c r="F565" t="s">
        <v>1459</v>
      </c>
      <c r="G565" t="s">
        <v>1457</v>
      </c>
    </row>
    <row r="566" spans="1:7" x14ac:dyDescent="0.25">
      <c r="A566">
        <v>48748684</v>
      </c>
      <c r="B566" t="s">
        <v>3922</v>
      </c>
      <c r="C566" t="s">
        <v>1457</v>
      </c>
      <c r="D566" t="s">
        <v>1458</v>
      </c>
      <c r="E566" t="s">
        <v>1458</v>
      </c>
      <c r="F566" t="s">
        <v>1459</v>
      </c>
      <c r="G566" t="s">
        <v>1457</v>
      </c>
    </row>
    <row r="567" spans="1:7" x14ac:dyDescent="0.25">
      <c r="A567">
        <v>48748684</v>
      </c>
      <c r="B567" t="s">
        <v>3923</v>
      </c>
      <c r="C567" t="s">
        <v>1457</v>
      </c>
      <c r="D567" t="s">
        <v>1458</v>
      </c>
      <c r="E567" t="s">
        <v>1458</v>
      </c>
      <c r="F567" t="s">
        <v>1459</v>
      </c>
      <c r="G567" t="s">
        <v>1457</v>
      </c>
    </row>
    <row r="568" spans="1:7" x14ac:dyDescent="0.25">
      <c r="A568">
        <v>48748686</v>
      </c>
      <c r="B568" t="s">
        <v>3924</v>
      </c>
      <c r="C568" t="s">
        <v>1457</v>
      </c>
      <c r="D568" t="s">
        <v>1458</v>
      </c>
      <c r="E568" t="s">
        <v>1458</v>
      </c>
      <c r="F568" t="s">
        <v>1459</v>
      </c>
      <c r="G568" t="s">
        <v>1457</v>
      </c>
    </row>
    <row r="569" spans="1:7" x14ac:dyDescent="0.25">
      <c r="A569">
        <v>48748686</v>
      </c>
      <c r="B569" t="s">
        <v>3925</v>
      </c>
      <c r="C569" t="s">
        <v>1457</v>
      </c>
      <c r="D569" t="s">
        <v>1458</v>
      </c>
      <c r="E569" t="s">
        <v>1458</v>
      </c>
      <c r="F569" t="s">
        <v>1459</v>
      </c>
      <c r="G569" t="s">
        <v>1457</v>
      </c>
    </row>
    <row r="570" spans="1:7" x14ac:dyDescent="0.25">
      <c r="A570">
        <v>48748686</v>
      </c>
      <c r="B570" t="s">
        <v>3926</v>
      </c>
      <c r="C570" t="s">
        <v>1457</v>
      </c>
      <c r="D570" t="s">
        <v>1458</v>
      </c>
      <c r="E570" t="s">
        <v>1458</v>
      </c>
      <c r="F570" t="s">
        <v>1459</v>
      </c>
      <c r="G570" t="s">
        <v>1457</v>
      </c>
    </row>
    <row r="571" spans="1:7" x14ac:dyDescent="0.25">
      <c r="A571">
        <v>48748838</v>
      </c>
      <c r="B571" t="s">
        <v>3927</v>
      </c>
      <c r="C571" t="s">
        <v>1457</v>
      </c>
      <c r="D571" t="s">
        <v>1458</v>
      </c>
      <c r="E571" t="s">
        <v>1458</v>
      </c>
      <c r="F571" t="s">
        <v>1459</v>
      </c>
      <c r="G571" t="s">
        <v>1457</v>
      </c>
    </row>
    <row r="572" spans="1:7" x14ac:dyDescent="0.25">
      <c r="A572">
        <v>48748840</v>
      </c>
      <c r="B572" t="s">
        <v>3928</v>
      </c>
      <c r="C572" t="s">
        <v>1457</v>
      </c>
      <c r="D572" t="s">
        <v>1458</v>
      </c>
      <c r="E572" t="s">
        <v>1458</v>
      </c>
      <c r="F572" t="s">
        <v>1459</v>
      </c>
      <c r="G572" t="s">
        <v>1457</v>
      </c>
    </row>
    <row r="573" spans="1:7" x14ac:dyDescent="0.25">
      <c r="A573">
        <v>48748842</v>
      </c>
      <c r="B573" t="s">
        <v>3929</v>
      </c>
      <c r="C573" t="s">
        <v>1457</v>
      </c>
      <c r="D573" t="s">
        <v>1458</v>
      </c>
      <c r="E573" t="s">
        <v>1458</v>
      </c>
      <c r="F573" t="s">
        <v>1459</v>
      </c>
      <c r="G573" t="s">
        <v>1457</v>
      </c>
    </row>
    <row r="574" spans="1:7" x14ac:dyDescent="0.25">
      <c r="A574">
        <v>48748844</v>
      </c>
      <c r="B574" t="s">
        <v>3930</v>
      </c>
      <c r="C574" t="s">
        <v>1457</v>
      </c>
      <c r="D574" t="s">
        <v>1458</v>
      </c>
      <c r="E574" t="s">
        <v>1458</v>
      </c>
      <c r="F574" t="s">
        <v>1459</v>
      </c>
      <c r="G574" t="s">
        <v>1457</v>
      </c>
    </row>
    <row r="575" spans="1:7" x14ac:dyDescent="0.25">
      <c r="A575">
        <v>48748846</v>
      </c>
      <c r="B575" t="s">
        <v>3931</v>
      </c>
      <c r="C575" t="s">
        <v>1457</v>
      </c>
      <c r="D575" t="s">
        <v>1458</v>
      </c>
      <c r="E575" t="s">
        <v>1458</v>
      </c>
      <c r="F575" t="s">
        <v>1459</v>
      </c>
      <c r="G575" t="s">
        <v>1457</v>
      </c>
    </row>
    <row r="576" spans="1:7" x14ac:dyDescent="0.25">
      <c r="A576">
        <v>48748998</v>
      </c>
      <c r="B576" t="s">
        <v>3932</v>
      </c>
      <c r="C576" t="s">
        <v>1457</v>
      </c>
      <c r="D576" t="s">
        <v>1458</v>
      </c>
      <c r="E576" t="s">
        <v>1458</v>
      </c>
      <c r="F576" t="s">
        <v>1459</v>
      </c>
      <c r="G576" t="s">
        <v>1457</v>
      </c>
    </row>
    <row r="577" spans="1:7" x14ac:dyDescent="0.25">
      <c r="A577">
        <v>48749000</v>
      </c>
      <c r="B577" t="s">
        <v>3933</v>
      </c>
      <c r="C577" t="s">
        <v>1457</v>
      </c>
      <c r="D577" t="s">
        <v>1458</v>
      </c>
      <c r="E577" t="s">
        <v>1458</v>
      </c>
      <c r="F577" t="s">
        <v>1459</v>
      </c>
      <c r="G577" t="s">
        <v>1457</v>
      </c>
    </row>
    <row r="578" spans="1:7" x14ac:dyDescent="0.25">
      <c r="A578">
        <v>48749002</v>
      </c>
      <c r="B578" t="s">
        <v>3934</v>
      </c>
      <c r="C578" t="s">
        <v>1457</v>
      </c>
      <c r="D578" t="s">
        <v>1458</v>
      </c>
      <c r="E578" t="s">
        <v>1458</v>
      </c>
      <c r="F578" t="s">
        <v>1459</v>
      </c>
      <c r="G578" t="s">
        <v>1457</v>
      </c>
    </row>
    <row r="579" spans="1:7" x14ac:dyDescent="0.25">
      <c r="A579">
        <v>48749004</v>
      </c>
      <c r="B579" t="s">
        <v>3935</v>
      </c>
      <c r="C579" t="s">
        <v>1457</v>
      </c>
      <c r="D579" t="s">
        <v>1458</v>
      </c>
      <c r="E579" t="s">
        <v>1458</v>
      </c>
      <c r="F579" t="s">
        <v>1459</v>
      </c>
      <c r="G579" t="s">
        <v>1457</v>
      </c>
    </row>
    <row r="580" spans="1:7" x14ac:dyDescent="0.25">
      <c r="A580">
        <v>48749006</v>
      </c>
      <c r="B580" t="s">
        <v>3936</v>
      </c>
      <c r="C580" t="s">
        <v>1457</v>
      </c>
      <c r="D580" t="s">
        <v>1458</v>
      </c>
      <c r="E580" t="s">
        <v>1458</v>
      </c>
      <c r="F580" t="s">
        <v>1459</v>
      </c>
      <c r="G580" t="s">
        <v>1457</v>
      </c>
    </row>
    <row r="581" spans="1:7" x14ac:dyDescent="0.25">
      <c r="A581">
        <v>48748688</v>
      </c>
      <c r="B581" t="s">
        <v>3937</v>
      </c>
      <c r="C581" t="s">
        <v>1457</v>
      </c>
      <c r="D581" t="s">
        <v>1458</v>
      </c>
      <c r="E581" t="s">
        <v>1458</v>
      </c>
      <c r="F581" t="s">
        <v>1459</v>
      </c>
      <c r="G581" t="s">
        <v>1457</v>
      </c>
    </row>
    <row r="582" spans="1:7" x14ac:dyDescent="0.25">
      <c r="A582">
        <v>48748688</v>
      </c>
      <c r="B582" t="s">
        <v>3938</v>
      </c>
      <c r="C582" t="s">
        <v>1457</v>
      </c>
      <c r="D582" t="s">
        <v>1458</v>
      </c>
      <c r="E582" t="s">
        <v>1458</v>
      </c>
      <c r="F582" t="s">
        <v>1459</v>
      </c>
      <c r="G582" t="s">
        <v>1457</v>
      </c>
    </row>
    <row r="583" spans="1:7" x14ac:dyDescent="0.25">
      <c r="A583">
        <v>48748688</v>
      </c>
      <c r="B583" t="s">
        <v>3939</v>
      </c>
      <c r="C583" t="s">
        <v>1457</v>
      </c>
      <c r="D583" t="s">
        <v>1458</v>
      </c>
      <c r="E583" t="s">
        <v>1458</v>
      </c>
      <c r="F583" t="s">
        <v>1459</v>
      </c>
      <c r="G583" t="s">
        <v>1457</v>
      </c>
    </row>
    <row r="584" spans="1:7" x14ac:dyDescent="0.25">
      <c r="A584">
        <v>48748690</v>
      </c>
      <c r="B584" t="s">
        <v>3940</v>
      </c>
      <c r="C584" t="s">
        <v>1457</v>
      </c>
      <c r="D584" t="s">
        <v>1458</v>
      </c>
      <c r="E584" t="s">
        <v>1458</v>
      </c>
      <c r="F584" t="s">
        <v>1459</v>
      </c>
      <c r="G584" t="s">
        <v>1457</v>
      </c>
    </row>
    <row r="585" spans="1:7" x14ac:dyDescent="0.25">
      <c r="A585">
        <v>48748690</v>
      </c>
      <c r="B585" t="s">
        <v>3941</v>
      </c>
      <c r="C585" t="s">
        <v>1457</v>
      </c>
      <c r="D585" t="s">
        <v>1458</v>
      </c>
      <c r="E585" t="s">
        <v>1458</v>
      </c>
      <c r="F585" t="s">
        <v>1459</v>
      </c>
      <c r="G585" t="s">
        <v>1457</v>
      </c>
    </row>
    <row r="586" spans="1:7" x14ac:dyDescent="0.25">
      <c r="A586">
        <v>48748690</v>
      </c>
      <c r="B586" t="s">
        <v>3942</v>
      </c>
      <c r="C586" t="s">
        <v>1457</v>
      </c>
      <c r="D586" t="s">
        <v>1458</v>
      </c>
      <c r="E586" t="s">
        <v>1458</v>
      </c>
      <c r="F586" t="s">
        <v>1459</v>
      </c>
      <c r="G586" t="s">
        <v>1457</v>
      </c>
    </row>
    <row r="587" spans="1:7" x14ac:dyDescent="0.25">
      <c r="A587">
        <v>48748692</v>
      </c>
      <c r="B587" t="s">
        <v>3943</v>
      </c>
      <c r="C587" t="s">
        <v>1457</v>
      </c>
      <c r="D587" t="s">
        <v>1458</v>
      </c>
      <c r="E587" t="s">
        <v>1458</v>
      </c>
      <c r="F587" t="s">
        <v>1459</v>
      </c>
      <c r="G587" t="s">
        <v>1457</v>
      </c>
    </row>
    <row r="588" spans="1:7" x14ac:dyDescent="0.25">
      <c r="A588">
        <v>48748692</v>
      </c>
      <c r="B588" t="s">
        <v>3944</v>
      </c>
      <c r="C588" t="s">
        <v>1457</v>
      </c>
      <c r="D588" t="s">
        <v>1458</v>
      </c>
      <c r="E588" t="s">
        <v>1458</v>
      </c>
      <c r="F588" t="s">
        <v>1459</v>
      </c>
      <c r="G588" t="s">
        <v>1457</v>
      </c>
    </row>
    <row r="589" spans="1:7" x14ac:dyDescent="0.25">
      <c r="A589">
        <v>48748692</v>
      </c>
      <c r="B589" t="s">
        <v>3945</v>
      </c>
      <c r="C589" t="s">
        <v>1457</v>
      </c>
      <c r="D589" t="s">
        <v>1458</v>
      </c>
      <c r="E589" t="s">
        <v>1458</v>
      </c>
      <c r="F589" t="s">
        <v>1459</v>
      </c>
      <c r="G589" t="s">
        <v>1457</v>
      </c>
    </row>
    <row r="590" spans="1:7" x14ac:dyDescent="0.25">
      <c r="A590">
        <v>48748694</v>
      </c>
      <c r="B590" t="s">
        <v>3946</v>
      </c>
      <c r="C590" t="s">
        <v>1457</v>
      </c>
      <c r="D590" t="s">
        <v>1458</v>
      </c>
      <c r="E590" t="s">
        <v>1458</v>
      </c>
      <c r="F590" t="s">
        <v>1459</v>
      </c>
      <c r="G590" t="s">
        <v>1457</v>
      </c>
    </row>
    <row r="591" spans="1:7" x14ac:dyDescent="0.25">
      <c r="A591">
        <v>48748694</v>
      </c>
      <c r="B591" t="s">
        <v>3947</v>
      </c>
      <c r="C591" t="s">
        <v>1457</v>
      </c>
      <c r="D591" t="s">
        <v>1458</v>
      </c>
      <c r="E591" t="s">
        <v>1458</v>
      </c>
      <c r="F591" t="s">
        <v>1459</v>
      </c>
      <c r="G591" t="s">
        <v>1457</v>
      </c>
    </row>
    <row r="592" spans="1:7" x14ac:dyDescent="0.25">
      <c r="A592">
        <v>48748694</v>
      </c>
      <c r="B592" t="s">
        <v>3948</v>
      </c>
      <c r="C592" t="s">
        <v>1457</v>
      </c>
      <c r="D592" t="s">
        <v>1458</v>
      </c>
      <c r="E592" t="s">
        <v>1458</v>
      </c>
      <c r="F592" t="s">
        <v>1459</v>
      </c>
      <c r="G592" t="s">
        <v>1457</v>
      </c>
    </row>
    <row r="593" spans="1:7" x14ac:dyDescent="0.25">
      <c r="A593">
        <v>48748696</v>
      </c>
      <c r="B593" t="s">
        <v>3949</v>
      </c>
      <c r="C593" t="s">
        <v>1457</v>
      </c>
      <c r="D593" t="s">
        <v>1458</v>
      </c>
      <c r="E593" t="s">
        <v>1458</v>
      </c>
      <c r="F593" t="s">
        <v>1459</v>
      </c>
      <c r="G593" t="s">
        <v>1457</v>
      </c>
    </row>
    <row r="594" spans="1:7" x14ac:dyDescent="0.25">
      <c r="A594">
        <v>48748696</v>
      </c>
      <c r="B594" t="s">
        <v>3950</v>
      </c>
      <c r="C594" t="s">
        <v>1457</v>
      </c>
      <c r="D594" t="s">
        <v>1458</v>
      </c>
      <c r="E594" t="s">
        <v>1458</v>
      </c>
      <c r="F594" t="s">
        <v>1459</v>
      </c>
      <c r="G594" t="s">
        <v>1457</v>
      </c>
    </row>
    <row r="595" spans="1:7" x14ac:dyDescent="0.25">
      <c r="A595">
        <v>48748696</v>
      </c>
      <c r="B595" t="s">
        <v>3951</v>
      </c>
      <c r="C595" t="s">
        <v>1457</v>
      </c>
      <c r="D595" t="s">
        <v>1458</v>
      </c>
      <c r="E595" t="s">
        <v>1458</v>
      </c>
      <c r="F595" t="s">
        <v>1459</v>
      </c>
      <c r="G595" t="s">
        <v>1457</v>
      </c>
    </row>
    <row r="596" spans="1:7" x14ac:dyDescent="0.25">
      <c r="A596">
        <v>48748848</v>
      </c>
      <c r="B596" t="s">
        <v>3952</v>
      </c>
      <c r="C596" t="s">
        <v>1457</v>
      </c>
      <c r="D596" t="s">
        <v>1458</v>
      </c>
      <c r="E596" t="s">
        <v>1458</v>
      </c>
      <c r="F596" t="s">
        <v>1459</v>
      </c>
      <c r="G596" t="s">
        <v>1457</v>
      </c>
    </row>
    <row r="597" spans="1:7" x14ac:dyDescent="0.25">
      <c r="A597">
        <v>48748850</v>
      </c>
      <c r="B597" t="s">
        <v>3953</v>
      </c>
      <c r="C597" t="s">
        <v>1457</v>
      </c>
      <c r="D597" t="s">
        <v>1458</v>
      </c>
      <c r="E597" t="s">
        <v>1458</v>
      </c>
      <c r="F597" t="s">
        <v>1459</v>
      </c>
      <c r="G597" t="s">
        <v>1457</v>
      </c>
    </row>
    <row r="598" spans="1:7" x14ac:dyDescent="0.25">
      <c r="A598">
        <v>48748852</v>
      </c>
      <c r="B598" t="s">
        <v>3954</v>
      </c>
      <c r="C598" t="s">
        <v>1457</v>
      </c>
      <c r="D598" t="s">
        <v>1458</v>
      </c>
      <c r="E598" t="s">
        <v>1458</v>
      </c>
      <c r="F598" t="s">
        <v>1459</v>
      </c>
      <c r="G598" t="s">
        <v>1457</v>
      </c>
    </row>
    <row r="599" spans="1:7" x14ac:dyDescent="0.25">
      <c r="A599">
        <v>48748854</v>
      </c>
      <c r="B599" t="s">
        <v>3955</v>
      </c>
      <c r="C599" t="s">
        <v>1457</v>
      </c>
      <c r="D599" t="s">
        <v>1458</v>
      </c>
      <c r="E599" t="s">
        <v>1458</v>
      </c>
      <c r="F599" t="s">
        <v>1459</v>
      </c>
      <c r="G599" t="s">
        <v>1457</v>
      </c>
    </row>
    <row r="600" spans="1:7" x14ac:dyDescent="0.25">
      <c r="A600">
        <v>48748856</v>
      </c>
      <c r="B600" t="s">
        <v>3956</v>
      </c>
      <c r="C600" t="s">
        <v>1457</v>
      </c>
      <c r="D600" t="s">
        <v>1458</v>
      </c>
      <c r="E600" t="s">
        <v>1458</v>
      </c>
      <c r="F600" t="s">
        <v>1459</v>
      </c>
      <c r="G600" t="s">
        <v>1457</v>
      </c>
    </row>
    <row r="601" spans="1:7" x14ac:dyDescent="0.25">
      <c r="A601">
        <v>48749008</v>
      </c>
      <c r="B601" t="s">
        <v>3957</v>
      </c>
      <c r="C601" t="s">
        <v>1457</v>
      </c>
      <c r="D601" t="s">
        <v>1458</v>
      </c>
      <c r="E601" t="s">
        <v>1458</v>
      </c>
      <c r="F601" t="s">
        <v>1459</v>
      </c>
      <c r="G601" t="s">
        <v>1457</v>
      </c>
    </row>
    <row r="602" spans="1:7" x14ac:dyDescent="0.25">
      <c r="A602">
        <v>48749010</v>
      </c>
      <c r="B602" t="s">
        <v>3958</v>
      </c>
      <c r="C602" t="s">
        <v>1457</v>
      </c>
      <c r="D602" t="s">
        <v>1458</v>
      </c>
      <c r="E602" t="s">
        <v>1458</v>
      </c>
      <c r="F602" t="s">
        <v>1459</v>
      </c>
      <c r="G602" t="s">
        <v>1457</v>
      </c>
    </row>
    <row r="603" spans="1:7" x14ac:dyDescent="0.25">
      <c r="A603">
        <v>48749012</v>
      </c>
      <c r="B603" t="s">
        <v>3959</v>
      </c>
      <c r="C603" t="s">
        <v>1457</v>
      </c>
      <c r="D603" t="s">
        <v>1458</v>
      </c>
      <c r="E603" t="s">
        <v>1458</v>
      </c>
      <c r="F603" t="s">
        <v>1459</v>
      </c>
      <c r="G603" t="s">
        <v>1457</v>
      </c>
    </row>
    <row r="604" spans="1:7" x14ac:dyDescent="0.25">
      <c r="A604">
        <v>48749014</v>
      </c>
      <c r="B604" t="s">
        <v>3960</v>
      </c>
      <c r="C604" t="s">
        <v>1457</v>
      </c>
      <c r="D604" t="s">
        <v>1458</v>
      </c>
      <c r="E604" t="s">
        <v>1458</v>
      </c>
      <c r="F604" t="s">
        <v>1459</v>
      </c>
      <c r="G604" t="s">
        <v>1457</v>
      </c>
    </row>
    <row r="605" spans="1:7" x14ac:dyDescent="0.25">
      <c r="A605">
        <v>48749016</v>
      </c>
      <c r="B605" t="s">
        <v>3961</v>
      </c>
      <c r="C605" t="s">
        <v>1457</v>
      </c>
      <c r="D605" t="s">
        <v>1458</v>
      </c>
      <c r="E605" t="s">
        <v>1458</v>
      </c>
      <c r="F605" t="s">
        <v>1459</v>
      </c>
      <c r="G605" t="s">
        <v>1457</v>
      </c>
    </row>
    <row r="606" spans="1:7" x14ac:dyDescent="0.25">
      <c r="A606">
        <v>48748698</v>
      </c>
      <c r="B606" t="s">
        <v>3962</v>
      </c>
      <c r="C606" t="s">
        <v>1457</v>
      </c>
      <c r="D606" t="s">
        <v>1458</v>
      </c>
      <c r="E606" t="s">
        <v>1458</v>
      </c>
      <c r="F606" t="s">
        <v>1459</v>
      </c>
      <c r="G606" t="s">
        <v>1457</v>
      </c>
    </row>
    <row r="607" spans="1:7" x14ac:dyDescent="0.25">
      <c r="A607">
        <v>48748698</v>
      </c>
      <c r="B607" t="s">
        <v>3963</v>
      </c>
      <c r="C607" t="s">
        <v>1457</v>
      </c>
      <c r="D607" t="s">
        <v>1458</v>
      </c>
      <c r="E607" t="s">
        <v>1458</v>
      </c>
      <c r="F607" t="s">
        <v>1459</v>
      </c>
      <c r="G607" t="s">
        <v>1457</v>
      </c>
    </row>
    <row r="608" spans="1:7" x14ac:dyDescent="0.25">
      <c r="A608">
        <v>48748698</v>
      </c>
      <c r="B608" t="s">
        <v>3964</v>
      </c>
      <c r="C608" t="s">
        <v>1457</v>
      </c>
      <c r="D608" t="s">
        <v>1458</v>
      </c>
      <c r="E608" t="s">
        <v>1458</v>
      </c>
      <c r="F608" t="s">
        <v>1459</v>
      </c>
      <c r="G608" t="s">
        <v>1457</v>
      </c>
    </row>
    <row r="609" spans="1:7" x14ac:dyDescent="0.25">
      <c r="A609">
        <v>48748700</v>
      </c>
      <c r="B609" t="s">
        <v>3965</v>
      </c>
      <c r="C609" t="s">
        <v>1457</v>
      </c>
      <c r="D609" t="s">
        <v>1458</v>
      </c>
      <c r="E609" t="s">
        <v>1458</v>
      </c>
      <c r="F609" t="s">
        <v>1459</v>
      </c>
      <c r="G609" t="s">
        <v>1457</v>
      </c>
    </row>
    <row r="610" spans="1:7" x14ac:dyDescent="0.25">
      <c r="A610">
        <v>48748700</v>
      </c>
      <c r="B610" t="s">
        <v>3966</v>
      </c>
      <c r="C610" t="s">
        <v>1457</v>
      </c>
      <c r="D610" t="s">
        <v>1458</v>
      </c>
      <c r="E610" t="s">
        <v>1458</v>
      </c>
      <c r="F610" t="s">
        <v>1459</v>
      </c>
      <c r="G610" t="s">
        <v>1457</v>
      </c>
    </row>
    <row r="611" spans="1:7" x14ac:dyDescent="0.25">
      <c r="A611">
        <v>48748700</v>
      </c>
      <c r="B611" t="s">
        <v>3967</v>
      </c>
      <c r="C611" t="s">
        <v>1457</v>
      </c>
      <c r="D611" t="s">
        <v>1458</v>
      </c>
      <c r="E611" t="s">
        <v>1458</v>
      </c>
      <c r="F611" t="s">
        <v>1459</v>
      </c>
      <c r="G611" t="s">
        <v>1457</v>
      </c>
    </row>
    <row r="612" spans="1:7" x14ac:dyDescent="0.25">
      <c r="A612">
        <v>48748702</v>
      </c>
      <c r="B612" t="s">
        <v>3968</v>
      </c>
      <c r="C612" t="s">
        <v>1457</v>
      </c>
      <c r="D612" t="s">
        <v>1458</v>
      </c>
      <c r="E612" t="s">
        <v>1458</v>
      </c>
      <c r="F612" t="s">
        <v>1459</v>
      </c>
      <c r="G612" t="s">
        <v>1457</v>
      </c>
    </row>
    <row r="613" spans="1:7" x14ac:dyDescent="0.25">
      <c r="A613">
        <v>48748702</v>
      </c>
      <c r="B613" t="s">
        <v>3969</v>
      </c>
      <c r="C613" t="s">
        <v>1457</v>
      </c>
      <c r="D613" t="s">
        <v>1458</v>
      </c>
      <c r="E613" t="s">
        <v>1458</v>
      </c>
      <c r="F613" t="s">
        <v>1459</v>
      </c>
      <c r="G613" t="s">
        <v>1457</v>
      </c>
    </row>
    <row r="614" spans="1:7" x14ac:dyDescent="0.25">
      <c r="A614">
        <v>48748702</v>
      </c>
      <c r="B614" t="s">
        <v>3970</v>
      </c>
      <c r="C614" t="s">
        <v>1457</v>
      </c>
      <c r="D614" t="s">
        <v>1458</v>
      </c>
      <c r="E614" t="s">
        <v>1458</v>
      </c>
      <c r="F614" t="s">
        <v>1459</v>
      </c>
      <c r="G614" t="s">
        <v>1457</v>
      </c>
    </row>
    <row r="615" spans="1:7" x14ac:dyDescent="0.25">
      <c r="A615">
        <v>48748704</v>
      </c>
      <c r="B615" t="s">
        <v>3971</v>
      </c>
      <c r="C615" t="s">
        <v>1457</v>
      </c>
      <c r="D615" t="s">
        <v>1458</v>
      </c>
      <c r="E615" t="s">
        <v>1458</v>
      </c>
      <c r="F615" t="s">
        <v>1459</v>
      </c>
      <c r="G615" t="s">
        <v>1457</v>
      </c>
    </row>
    <row r="616" spans="1:7" x14ac:dyDescent="0.25">
      <c r="A616">
        <v>48748704</v>
      </c>
      <c r="B616" t="s">
        <v>3972</v>
      </c>
      <c r="C616" t="s">
        <v>1457</v>
      </c>
      <c r="D616" t="s">
        <v>1458</v>
      </c>
      <c r="E616" t="s">
        <v>1458</v>
      </c>
      <c r="F616" t="s">
        <v>1459</v>
      </c>
      <c r="G616" t="s">
        <v>1457</v>
      </c>
    </row>
    <row r="617" spans="1:7" x14ac:dyDescent="0.25">
      <c r="A617">
        <v>48748704</v>
      </c>
      <c r="B617" t="s">
        <v>3973</v>
      </c>
      <c r="C617" t="s">
        <v>1457</v>
      </c>
      <c r="D617" t="s">
        <v>1458</v>
      </c>
      <c r="E617" t="s">
        <v>1458</v>
      </c>
      <c r="F617" t="s">
        <v>1459</v>
      </c>
      <c r="G617" t="s">
        <v>1457</v>
      </c>
    </row>
    <row r="618" spans="1:7" x14ac:dyDescent="0.25">
      <c r="A618">
        <v>48748706</v>
      </c>
      <c r="B618" t="s">
        <v>3974</v>
      </c>
      <c r="C618" t="s">
        <v>1457</v>
      </c>
      <c r="D618" t="s">
        <v>1458</v>
      </c>
      <c r="E618" t="s">
        <v>1458</v>
      </c>
      <c r="F618" t="s">
        <v>1459</v>
      </c>
      <c r="G618" t="s">
        <v>1457</v>
      </c>
    </row>
    <row r="619" spans="1:7" x14ac:dyDescent="0.25">
      <c r="A619">
        <v>48748706</v>
      </c>
      <c r="B619" t="s">
        <v>3975</v>
      </c>
      <c r="C619" t="s">
        <v>1457</v>
      </c>
      <c r="D619" t="s">
        <v>1458</v>
      </c>
      <c r="E619" t="s">
        <v>1458</v>
      </c>
      <c r="F619" t="s">
        <v>1459</v>
      </c>
      <c r="G619" t="s">
        <v>1457</v>
      </c>
    </row>
    <row r="620" spans="1:7" x14ac:dyDescent="0.25">
      <c r="A620">
        <v>48748706</v>
      </c>
      <c r="B620" t="s">
        <v>3976</v>
      </c>
      <c r="C620" t="s">
        <v>1457</v>
      </c>
      <c r="D620" t="s">
        <v>1458</v>
      </c>
      <c r="E620" t="s">
        <v>1458</v>
      </c>
      <c r="F620" t="s">
        <v>1459</v>
      </c>
      <c r="G620" t="s">
        <v>1457</v>
      </c>
    </row>
    <row r="621" spans="1:7" x14ac:dyDescent="0.25">
      <c r="A621">
        <v>48748858</v>
      </c>
      <c r="B621" t="s">
        <v>3977</v>
      </c>
      <c r="C621" t="s">
        <v>1457</v>
      </c>
      <c r="D621" t="s">
        <v>1458</v>
      </c>
      <c r="E621" t="s">
        <v>1458</v>
      </c>
      <c r="F621" t="s">
        <v>1459</v>
      </c>
      <c r="G621" t="s">
        <v>1457</v>
      </c>
    </row>
    <row r="622" spans="1:7" x14ac:dyDescent="0.25">
      <c r="A622">
        <v>48748860</v>
      </c>
      <c r="B622" t="s">
        <v>3978</v>
      </c>
      <c r="C622" t="s">
        <v>1457</v>
      </c>
      <c r="D622" t="s">
        <v>1458</v>
      </c>
      <c r="E622" t="s">
        <v>1458</v>
      </c>
      <c r="F622" t="s">
        <v>1459</v>
      </c>
      <c r="G622" t="s">
        <v>1457</v>
      </c>
    </row>
    <row r="623" spans="1:7" x14ac:dyDescent="0.25">
      <c r="A623">
        <v>48748862</v>
      </c>
      <c r="B623" t="s">
        <v>3979</v>
      </c>
      <c r="C623" t="s">
        <v>1457</v>
      </c>
      <c r="D623" t="s">
        <v>1458</v>
      </c>
      <c r="E623" t="s">
        <v>1458</v>
      </c>
      <c r="F623" t="s">
        <v>1459</v>
      </c>
      <c r="G623" t="s">
        <v>1457</v>
      </c>
    </row>
    <row r="624" spans="1:7" x14ac:dyDescent="0.25">
      <c r="A624">
        <v>48748864</v>
      </c>
      <c r="B624" t="s">
        <v>3980</v>
      </c>
      <c r="C624" t="s">
        <v>1457</v>
      </c>
      <c r="D624" t="s">
        <v>1458</v>
      </c>
      <c r="E624" t="s">
        <v>1458</v>
      </c>
      <c r="F624" t="s">
        <v>1459</v>
      </c>
      <c r="G624" t="s">
        <v>1457</v>
      </c>
    </row>
    <row r="625" spans="1:7" x14ac:dyDescent="0.25">
      <c r="A625">
        <v>48748866</v>
      </c>
      <c r="B625" t="s">
        <v>3981</v>
      </c>
      <c r="C625" t="s">
        <v>1457</v>
      </c>
      <c r="D625" t="s">
        <v>1458</v>
      </c>
      <c r="E625" t="s">
        <v>1458</v>
      </c>
      <c r="F625" t="s">
        <v>1459</v>
      </c>
      <c r="G625" t="s">
        <v>1457</v>
      </c>
    </row>
    <row r="626" spans="1:7" x14ac:dyDescent="0.25">
      <c r="A626">
        <v>48749018</v>
      </c>
      <c r="B626" t="s">
        <v>3982</v>
      </c>
      <c r="C626" t="s">
        <v>1457</v>
      </c>
      <c r="D626" t="s">
        <v>1458</v>
      </c>
      <c r="E626" t="s">
        <v>1458</v>
      </c>
      <c r="F626" t="s">
        <v>1459</v>
      </c>
      <c r="G626" t="s">
        <v>1457</v>
      </c>
    </row>
    <row r="627" spans="1:7" x14ac:dyDescent="0.25">
      <c r="A627">
        <v>48749020</v>
      </c>
      <c r="B627" t="s">
        <v>3983</v>
      </c>
      <c r="C627" t="s">
        <v>1457</v>
      </c>
      <c r="D627" t="s">
        <v>1458</v>
      </c>
      <c r="E627" t="s">
        <v>1458</v>
      </c>
      <c r="F627" t="s">
        <v>1459</v>
      </c>
      <c r="G627" t="s">
        <v>1457</v>
      </c>
    </row>
    <row r="628" spans="1:7" x14ac:dyDescent="0.25">
      <c r="A628">
        <v>48749022</v>
      </c>
      <c r="B628" t="s">
        <v>3984</v>
      </c>
      <c r="C628" t="s">
        <v>1457</v>
      </c>
      <c r="D628" t="s">
        <v>1458</v>
      </c>
      <c r="E628" t="s">
        <v>1458</v>
      </c>
      <c r="F628" t="s">
        <v>1459</v>
      </c>
      <c r="G628" t="s">
        <v>1457</v>
      </c>
    </row>
    <row r="629" spans="1:7" x14ac:dyDescent="0.25">
      <c r="A629">
        <v>48749024</v>
      </c>
      <c r="B629" t="s">
        <v>3985</v>
      </c>
      <c r="C629" t="s">
        <v>1457</v>
      </c>
      <c r="D629" t="s">
        <v>1458</v>
      </c>
      <c r="E629" t="s">
        <v>1458</v>
      </c>
      <c r="F629" t="s">
        <v>1459</v>
      </c>
      <c r="G629" t="s">
        <v>1457</v>
      </c>
    </row>
    <row r="630" spans="1:7" x14ac:dyDescent="0.25">
      <c r="A630">
        <v>48749026</v>
      </c>
      <c r="B630" t="s">
        <v>3986</v>
      </c>
      <c r="C630" t="s">
        <v>1457</v>
      </c>
      <c r="D630" t="s">
        <v>1458</v>
      </c>
      <c r="E630" t="s">
        <v>1458</v>
      </c>
      <c r="F630" t="s">
        <v>1459</v>
      </c>
      <c r="G630" t="s">
        <v>1457</v>
      </c>
    </row>
    <row r="631" spans="1:7" x14ac:dyDescent="0.25">
      <c r="A631">
        <v>48748708</v>
      </c>
      <c r="B631" t="s">
        <v>3987</v>
      </c>
      <c r="C631" t="s">
        <v>1457</v>
      </c>
      <c r="D631" t="s">
        <v>1458</v>
      </c>
      <c r="E631" t="s">
        <v>1458</v>
      </c>
      <c r="F631" t="s">
        <v>1459</v>
      </c>
      <c r="G631" t="s">
        <v>1457</v>
      </c>
    </row>
    <row r="632" spans="1:7" x14ac:dyDescent="0.25">
      <c r="A632">
        <v>48748708</v>
      </c>
      <c r="B632" t="s">
        <v>3988</v>
      </c>
      <c r="C632" t="s">
        <v>1457</v>
      </c>
      <c r="D632" t="s">
        <v>1458</v>
      </c>
      <c r="E632" t="s">
        <v>1458</v>
      </c>
      <c r="F632" t="s">
        <v>1459</v>
      </c>
      <c r="G632" t="s">
        <v>1457</v>
      </c>
    </row>
    <row r="633" spans="1:7" x14ac:dyDescent="0.25">
      <c r="A633">
        <v>48748708</v>
      </c>
      <c r="B633" t="s">
        <v>3989</v>
      </c>
      <c r="C633" t="s">
        <v>1457</v>
      </c>
      <c r="D633" t="s">
        <v>1458</v>
      </c>
      <c r="E633" t="s">
        <v>1458</v>
      </c>
      <c r="F633" t="s">
        <v>1459</v>
      </c>
      <c r="G633" t="s">
        <v>1457</v>
      </c>
    </row>
    <row r="634" spans="1:7" x14ac:dyDescent="0.25">
      <c r="A634">
        <v>48748710</v>
      </c>
      <c r="B634" t="s">
        <v>3990</v>
      </c>
      <c r="C634" t="s">
        <v>1457</v>
      </c>
      <c r="D634" t="s">
        <v>1458</v>
      </c>
      <c r="E634" t="s">
        <v>1458</v>
      </c>
      <c r="F634" t="s">
        <v>1459</v>
      </c>
      <c r="G634" t="s">
        <v>1457</v>
      </c>
    </row>
    <row r="635" spans="1:7" x14ac:dyDescent="0.25">
      <c r="A635">
        <v>48748710</v>
      </c>
      <c r="B635" t="s">
        <v>3991</v>
      </c>
      <c r="C635" t="s">
        <v>1457</v>
      </c>
      <c r="D635" t="s">
        <v>1458</v>
      </c>
      <c r="E635" t="s">
        <v>1458</v>
      </c>
      <c r="F635" t="s">
        <v>1459</v>
      </c>
      <c r="G635" t="s">
        <v>1457</v>
      </c>
    </row>
    <row r="636" spans="1:7" x14ac:dyDescent="0.25">
      <c r="A636">
        <v>48748710</v>
      </c>
      <c r="B636" t="s">
        <v>3992</v>
      </c>
      <c r="C636" t="s">
        <v>1457</v>
      </c>
      <c r="D636" t="s">
        <v>1458</v>
      </c>
      <c r="E636" t="s">
        <v>1458</v>
      </c>
      <c r="F636" t="s">
        <v>1459</v>
      </c>
      <c r="G636" t="s">
        <v>1457</v>
      </c>
    </row>
    <row r="637" spans="1:7" x14ac:dyDescent="0.25">
      <c r="A637">
        <v>48748712</v>
      </c>
      <c r="B637" t="s">
        <v>3993</v>
      </c>
      <c r="C637" t="s">
        <v>1457</v>
      </c>
      <c r="D637" t="s">
        <v>1458</v>
      </c>
      <c r="E637" t="s">
        <v>1458</v>
      </c>
      <c r="F637" t="s">
        <v>1459</v>
      </c>
      <c r="G637" t="s">
        <v>1457</v>
      </c>
    </row>
    <row r="638" spans="1:7" x14ac:dyDescent="0.25">
      <c r="A638">
        <v>48748712</v>
      </c>
      <c r="B638" t="s">
        <v>3994</v>
      </c>
      <c r="C638" t="s">
        <v>1457</v>
      </c>
      <c r="D638" t="s">
        <v>1458</v>
      </c>
      <c r="E638" t="s">
        <v>1458</v>
      </c>
      <c r="F638" t="s">
        <v>1459</v>
      </c>
      <c r="G638" t="s">
        <v>1457</v>
      </c>
    </row>
    <row r="639" spans="1:7" x14ac:dyDescent="0.25">
      <c r="A639">
        <v>48748712</v>
      </c>
      <c r="B639" t="s">
        <v>3995</v>
      </c>
      <c r="C639" t="s">
        <v>1457</v>
      </c>
      <c r="D639" t="s">
        <v>1458</v>
      </c>
      <c r="E639" t="s">
        <v>1458</v>
      </c>
      <c r="F639" t="s">
        <v>1459</v>
      </c>
      <c r="G639" t="s">
        <v>1457</v>
      </c>
    </row>
    <row r="640" spans="1:7" x14ac:dyDescent="0.25">
      <c r="A640">
        <v>48748714</v>
      </c>
      <c r="B640" t="s">
        <v>3996</v>
      </c>
      <c r="C640" t="s">
        <v>1457</v>
      </c>
      <c r="D640" t="s">
        <v>1458</v>
      </c>
      <c r="E640" t="s">
        <v>1458</v>
      </c>
      <c r="F640" t="s">
        <v>1459</v>
      </c>
      <c r="G640" t="s">
        <v>1457</v>
      </c>
    </row>
    <row r="641" spans="1:7" x14ac:dyDescent="0.25">
      <c r="A641">
        <v>48748714</v>
      </c>
      <c r="B641" t="s">
        <v>3997</v>
      </c>
      <c r="C641" t="s">
        <v>1457</v>
      </c>
      <c r="D641" t="s">
        <v>1458</v>
      </c>
      <c r="E641" t="s">
        <v>1458</v>
      </c>
      <c r="F641" t="s">
        <v>1459</v>
      </c>
      <c r="G641" t="s">
        <v>1457</v>
      </c>
    </row>
    <row r="642" spans="1:7" x14ac:dyDescent="0.25">
      <c r="A642">
        <v>48748714</v>
      </c>
      <c r="B642" t="s">
        <v>3998</v>
      </c>
      <c r="C642" t="s">
        <v>1457</v>
      </c>
      <c r="D642" t="s">
        <v>1458</v>
      </c>
      <c r="E642" t="s">
        <v>1458</v>
      </c>
      <c r="F642" t="s">
        <v>1459</v>
      </c>
      <c r="G642" t="s">
        <v>1457</v>
      </c>
    </row>
    <row r="643" spans="1:7" x14ac:dyDescent="0.25">
      <c r="A643">
        <v>48748716</v>
      </c>
      <c r="B643" t="s">
        <v>3999</v>
      </c>
      <c r="C643" t="s">
        <v>1457</v>
      </c>
      <c r="D643" t="s">
        <v>1458</v>
      </c>
      <c r="E643" t="s">
        <v>1458</v>
      </c>
      <c r="F643" t="s">
        <v>1459</v>
      </c>
      <c r="G643" t="s">
        <v>1457</v>
      </c>
    </row>
    <row r="644" spans="1:7" x14ac:dyDescent="0.25">
      <c r="A644">
        <v>48748716</v>
      </c>
      <c r="B644" t="s">
        <v>4000</v>
      </c>
      <c r="C644" t="s">
        <v>1457</v>
      </c>
      <c r="D644" t="s">
        <v>1458</v>
      </c>
      <c r="E644" t="s">
        <v>1458</v>
      </c>
      <c r="F644" t="s">
        <v>1459</v>
      </c>
      <c r="G644" t="s">
        <v>1457</v>
      </c>
    </row>
    <row r="645" spans="1:7" x14ac:dyDescent="0.25">
      <c r="A645">
        <v>48748868</v>
      </c>
      <c r="B645" t="s">
        <v>4001</v>
      </c>
      <c r="C645" t="s">
        <v>1457</v>
      </c>
      <c r="D645" t="s">
        <v>1458</v>
      </c>
      <c r="E645" t="s">
        <v>1458</v>
      </c>
      <c r="F645" t="s">
        <v>1459</v>
      </c>
      <c r="G645" t="s">
        <v>1457</v>
      </c>
    </row>
    <row r="646" spans="1:7" x14ac:dyDescent="0.25">
      <c r="A646">
        <v>48748870</v>
      </c>
      <c r="B646" t="s">
        <v>4002</v>
      </c>
      <c r="C646" t="s">
        <v>1457</v>
      </c>
      <c r="D646" t="s">
        <v>1458</v>
      </c>
      <c r="E646" t="s">
        <v>1458</v>
      </c>
      <c r="F646" t="s">
        <v>1459</v>
      </c>
      <c r="G646" t="s">
        <v>1457</v>
      </c>
    </row>
    <row r="647" spans="1:7" x14ac:dyDescent="0.25">
      <c r="A647">
        <v>48748872</v>
      </c>
      <c r="B647" t="s">
        <v>4003</v>
      </c>
      <c r="C647" t="s">
        <v>1457</v>
      </c>
      <c r="D647" t="s">
        <v>1458</v>
      </c>
      <c r="E647" t="s">
        <v>1458</v>
      </c>
      <c r="F647" t="s">
        <v>1459</v>
      </c>
      <c r="G647" t="s">
        <v>1457</v>
      </c>
    </row>
    <row r="648" spans="1:7" x14ac:dyDescent="0.25">
      <c r="A648">
        <v>48748874</v>
      </c>
      <c r="B648" t="s">
        <v>4004</v>
      </c>
      <c r="C648" t="s">
        <v>1457</v>
      </c>
      <c r="D648" t="s">
        <v>1458</v>
      </c>
      <c r="E648" t="s">
        <v>1458</v>
      </c>
      <c r="F648" t="s">
        <v>1459</v>
      </c>
      <c r="G648" t="s">
        <v>1457</v>
      </c>
    </row>
    <row r="649" spans="1:7" x14ac:dyDescent="0.25">
      <c r="A649">
        <v>48748876</v>
      </c>
      <c r="B649" t="s">
        <v>4005</v>
      </c>
      <c r="C649" t="s">
        <v>1457</v>
      </c>
      <c r="D649" t="s">
        <v>1458</v>
      </c>
      <c r="E649" t="s">
        <v>1458</v>
      </c>
      <c r="F649" t="s">
        <v>1459</v>
      </c>
      <c r="G649" t="s">
        <v>1457</v>
      </c>
    </row>
    <row r="650" spans="1:7" x14ac:dyDescent="0.25">
      <c r="A650">
        <v>48749028</v>
      </c>
      <c r="B650" t="s">
        <v>4006</v>
      </c>
      <c r="C650" t="s">
        <v>1457</v>
      </c>
      <c r="D650" t="s">
        <v>1458</v>
      </c>
      <c r="E650" t="s">
        <v>1458</v>
      </c>
      <c r="F650" t="s">
        <v>1459</v>
      </c>
      <c r="G650" t="s">
        <v>1457</v>
      </c>
    </row>
    <row r="651" spans="1:7" x14ac:dyDescent="0.25">
      <c r="A651">
        <v>48749030</v>
      </c>
      <c r="B651" t="s">
        <v>4007</v>
      </c>
      <c r="C651" t="s">
        <v>1457</v>
      </c>
      <c r="D651" t="s">
        <v>1458</v>
      </c>
      <c r="E651" t="s">
        <v>1458</v>
      </c>
      <c r="F651" t="s">
        <v>1459</v>
      </c>
      <c r="G651" t="s">
        <v>1457</v>
      </c>
    </row>
    <row r="652" spans="1:7" x14ac:dyDescent="0.25">
      <c r="A652">
        <v>48749032</v>
      </c>
      <c r="B652" t="s">
        <v>4008</v>
      </c>
      <c r="C652" t="s">
        <v>1457</v>
      </c>
      <c r="D652" t="s">
        <v>1458</v>
      </c>
      <c r="E652" t="s">
        <v>1458</v>
      </c>
      <c r="F652" t="s">
        <v>1459</v>
      </c>
      <c r="G652" t="s">
        <v>1457</v>
      </c>
    </row>
    <row r="653" spans="1:7" x14ac:dyDescent="0.25">
      <c r="A653">
        <v>48749034</v>
      </c>
      <c r="B653" t="s">
        <v>4009</v>
      </c>
      <c r="C653" t="s">
        <v>1457</v>
      </c>
      <c r="D653" t="s">
        <v>1458</v>
      </c>
      <c r="E653" t="s">
        <v>1458</v>
      </c>
      <c r="F653" t="s">
        <v>1459</v>
      </c>
      <c r="G653" t="s">
        <v>1457</v>
      </c>
    </row>
    <row r="654" spans="1:7" x14ac:dyDescent="0.25">
      <c r="A654">
        <v>48749036</v>
      </c>
      <c r="B654" t="s">
        <v>4010</v>
      </c>
      <c r="C654" t="s">
        <v>1457</v>
      </c>
      <c r="D654" t="s">
        <v>1458</v>
      </c>
      <c r="E654" t="s">
        <v>1458</v>
      </c>
      <c r="F654" t="s">
        <v>1459</v>
      </c>
      <c r="G654" t="s">
        <v>1457</v>
      </c>
    </row>
    <row r="655" spans="1:7" x14ac:dyDescent="0.25">
      <c r="A655">
        <v>48748558</v>
      </c>
      <c r="B655" t="s">
        <v>4011</v>
      </c>
      <c r="C655" t="s">
        <v>1457</v>
      </c>
      <c r="D655" t="s">
        <v>1458</v>
      </c>
      <c r="E655" t="s">
        <v>1458</v>
      </c>
      <c r="F655" t="s">
        <v>1459</v>
      </c>
      <c r="G655" t="s">
        <v>1457</v>
      </c>
    </row>
    <row r="656" spans="1:7" x14ac:dyDescent="0.25">
      <c r="A656">
        <v>48748558</v>
      </c>
      <c r="B656" t="s">
        <v>4012</v>
      </c>
      <c r="C656" t="s">
        <v>1457</v>
      </c>
      <c r="D656" t="s">
        <v>1458</v>
      </c>
      <c r="E656" t="s">
        <v>1458</v>
      </c>
      <c r="F656" t="s">
        <v>1459</v>
      </c>
      <c r="G656" t="s">
        <v>1457</v>
      </c>
    </row>
    <row r="657" spans="1:7" x14ac:dyDescent="0.25">
      <c r="A657">
        <v>48748558</v>
      </c>
      <c r="B657" t="s">
        <v>4013</v>
      </c>
      <c r="C657" t="s">
        <v>1457</v>
      </c>
      <c r="D657" t="s">
        <v>1458</v>
      </c>
      <c r="E657" t="s">
        <v>1458</v>
      </c>
      <c r="F657" t="s">
        <v>1459</v>
      </c>
      <c r="G657" t="s">
        <v>1457</v>
      </c>
    </row>
    <row r="658" spans="1:7" x14ac:dyDescent="0.25">
      <c r="A658">
        <v>48748560</v>
      </c>
      <c r="B658" t="s">
        <v>4014</v>
      </c>
      <c r="C658" t="s">
        <v>1457</v>
      </c>
      <c r="D658" t="s">
        <v>1458</v>
      </c>
      <c r="E658" t="s">
        <v>1458</v>
      </c>
      <c r="F658" t="s">
        <v>1459</v>
      </c>
      <c r="G658" t="s">
        <v>1457</v>
      </c>
    </row>
    <row r="659" spans="1:7" x14ac:dyDescent="0.25">
      <c r="A659">
        <v>48748560</v>
      </c>
      <c r="B659" t="s">
        <v>4015</v>
      </c>
      <c r="C659" t="s">
        <v>1457</v>
      </c>
      <c r="D659" t="s">
        <v>1458</v>
      </c>
      <c r="E659" t="s">
        <v>1458</v>
      </c>
      <c r="F659" t="s">
        <v>1459</v>
      </c>
      <c r="G659" t="s">
        <v>1457</v>
      </c>
    </row>
    <row r="660" spans="1:7" x14ac:dyDescent="0.25">
      <c r="A660">
        <v>48748560</v>
      </c>
      <c r="B660" t="s">
        <v>4016</v>
      </c>
      <c r="C660" t="s">
        <v>1457</v>
      </c>
      <c r="D660" t="s">
        <v>1458</v>
      </c>
      <c r="E660" t="s">
        <v>1458</v>
      </c>
      <c r="F660" t="s">
        <v>1459</v>
      </c>
      <c r="G660" t="s">
        <v>1457</v>
      </c>
    </row>
    <row r="661" spans="1:7" x14ac:dyDescent="0.25">
      <c r="A661">
        <v>48748562</v>
      </c>
      <c r="B661" t="s">
        <v>4017</v>
      </c>
      <c r="C661" t="s">
        <v>1457</v>
      </c>
      <c r="D661" t="s">
        <v>1458</v>
      </c>
      <c r="E661" t="s">
        <v>1458</v>
      </c>
      <c r="F661" t="s">
        <v>1459</v>
      </c>
      <c r="G661" t="s">
        <v>1457</v>
      </c>
    </row>
    <row r="662" spans="1:7" x14ac:dyDescent="0.25">
      <c r="A662">
        <v>48748562</v>
      </c>
      <c r="B662" t="s">
        <v>4018</v>
      </c>
      <c r="C662" t="s">
        <v>1457</v>
      </c>
      <c r="D662" t="s">
        <v>1458</v>
      </c>
      <c r="E662" t="s">
        <v>1458</v>
      </c>
      <c r="F662" t="s">
        <v>1459</v>
      </c>
      <c r="G662" t="s">
        <v>1457</v>
      </c>
    </row>
    <row r="663" spans="1:7" x14ac:dyDescent="0.25">
      <c r="A663">
        <v>48748562</v>
      </c>
      <c r="B663" t="s">
        <v>4019</v>
      </c>
      <c r="C663" t="s">
        <v>1457</v>
      </c>
      <c r="D663" t="s">
        <v>1458</v>
      </c>
      <c r="E663" t="s">
        <v>1458</v>
      </c>
      <c r="F663" t="s">
        <v>1459</v>
      </c>
      <c r="G663" t="s">
        <v>1457</v>
      </c>
    </row>
    <row r="664" spans="1:7" x14ac:dyDescent="0.25">
      <c r="A664">
        <v>48748564</v>
      </c>
      <c r="B664" t="s">
        <v>4020</v>
      </c>
      <c r="C664" t="s">
        <v>1457</v>
      </c>
      <c r="D664" t="s">
        <v>1458</v>
      </c>
      <c r="E664" t="s">
        <v>1458</v>
      </c>
      <c r="F664" t="s">
        <v>1459</v>
      </c>
      <c r="G664" t="s">
        <v>1457</v>
      </c>
    </row>
    <row r="665" spans="1:7" x14ac:dyDescent="0.25">
      <c r="A665">
        <v>48748564</v>
      </c>
      <c r="B665" t="s">
        <v>4021</v>
      </c>
      <c r="C665" t="s">
        <v>1457</v>
      </c>
      <c r="D665" t="s">
        <v>1458</v>
      </c>
      <c r="E665" t="s">
        <v>1458</v>
      </c>
      <c r="F665" t="s">
        <v>1459</v>
      </c>
      <c r="G665" t="s">
        <v>1457</v>
      </c>
    </row>
    <row r="666" spans="1:7" x14ac:dyDescent="0.25">
      <c r="A666">
        <v>48748564</v>
      </c>
      <c r="B666" t="s">
        <v>4022</v>
      </c>
      <c r="C666" t="s">
        <v>1457</v>
      </c>
      <c r="D666" t="s">
        <v>1458</v>
      </c>
      <c r="E666" t="s">
        <v>1458</v>
      </c>
      <c r="F666" t="s">
        <v>1459</v>
      </c>
      <c r="G666" t="s">
        <v>1457</v>
      </c>
    </row>
    <row r="667" spans="1:7" x14ac:dyDescent="0.25">
      <c r="A667">
        <v>48748566</v>
      </c>
      <c r="B667" t="s">
        <v>4023</v>
      </c>
      <c r="C667" t="s">
        <v>1457</v>
      </c>
      <c r="D667" t="s">
        <v>1458</v>
      </c>
      <c r="E667" t="s">
        <v>1458</v>
      </c>
      <c r="F667" t="s">
        <v>1459</v>
      </c>
      <c r="G667" t="s">
        <v>1457</v>
      </c>
    </row>
    <row r="668" spans="1:7" x14ac:dyDescent="0.25">
      <c r="A668">
        <v>48748566</v>
      </c>
      <c r="B668" t="s">
        <v>4024</v>
      </c>
      <c r="C668" t="s">
        <v>1457</v>
      </c>
      <c r="D668" t="s">
        <v>1458</v>
      </c>
      <c r="E668" t="s">
        <v>1458</v>
      </c>
      <c r="F668" t="s">
        <v>1459</v>
      </c>
      <c r="G668" t="s">
        <v>1457</v>
      </c>
    </row>
    <row r="669" spans="1:7" x14ac:dyDescent="0.25">
      <c r="A669">
        <v>48748566</v>
      </c>
      <c r="B669" t="s">
        <v>4025</v>
      </c>
      <c r="C669" t="s">
        <v>1457</v>
      </c>
      <c r="D669" t="s">
        <v>1458</v>
      </c>
      <c r="E669" t="s">
        <v>1458</v>
      </c>
      <c r="F669" t="s">
        <v>1459</v>
      </c>
      <c r="G669" t="s">
        <v>1457</v>
      </c>
    </row>
    <row r="670" spans="1:7" x14ac:dyDescent="0.25">
      <c r="A670">
        <v>48748718</v>
      </c>
      <c r="B670" t="s">
        <v>4026</v>
      </c>
      <c r="C670" t="s">
        <v>1457</v>
      </c>
      <c r="D670" t="s">
        <v>1458</v>
      </c>
      <c r="E670" t="s">
        <v>1458</v>
      </c>
      <c r="F670" t="s">
        <v>1459</v>
      </c>
      <c r="G670" t="s">
        <v>1457</v>
      </c>
    </row>
    <row r="671" spans="1:7" x14ac:dyDescent="0.25">
      <c r="A671">
        <v>48748718</v>
      </c>
      <c r="B671" t="s">
        <v>4027</v>
      </c>
      <c r="C671" t="s">
        <v>1457</v>
      </c>
      <c r="D671" t="s">
        <v>1458</v>
      </c>
      <c r="E671" t="s">
        <v>1458</v>
      </c>
      <c r="F671" t="s">
        <v>1459</v>
      </c>
      <c r="G671" t="s">
        <v>1457</v>
      </c>
    </row>
    <row r="672" spans="1:7" x14ac:dyDescent="0.25">
      <c r="A672">
        <v>48748718</v>
      </c>
      <c r="B672" t="s">
        <v>4028</v>
      </c>
      <c r="C672" t="s">
        <v>1457</v>
      </c>
      <c r="D672" t="s">
        <v>1458</v>
      </c>
      <c r="E672" t="s">
        <v>1458</v>
      </c>
      <c r="F672" t="s">
        <v>1459</v>
      </c>
      <c r="G672" t="s">
        <v>1457</v>
      </c>
    </row>
    <row r="673" spans="1:7" x14ac:dyDescent="0.25">
      <c r="A673">
        <v>48748720</v>
      </c>
      <c r="B673" t="s">
        <v>4029</v>
      </c>
      <c r="C673" t="s">
        <v>1457</v>
      </c>
      <c r="D673" t="s">
        <v>1458</v>
      </c>
      <c r="E673" t="s">
        <v>1458</v>
      </c>
      <c r="F673" t="s">
        <v>1459</v>
      </c>
      <c r="G673" t="s">
        <v>1457</v>
      </c>
    </row>
    <row r="674" spans="1:7" x14ac:dyDescent="0.25">
      <c r="A674">
        <v>48748722</v>
      </c>
      <c r="B674" t="s">
        <v>4030</v>
      </c>
      <c r="C674" t="s">
        <v>1457</v>
      </c>
      <c r="D674" t="s">
        <v>1458</v>
      </c>
      <c r="E674" t="s">
        <v>1458</v>
      </c>
      <c r="F674" t="s">
        <v>1459</v>
      </c>
      <c r="G674" t="s">
        <v>1457</v>
      </c>
    </row>
    <row r="675" spans="1:7" x14ac:dyDescent="0.25">
      <c r="A675">
        <v>48748722</v>
      </c>
      <c r="B675" t="s">
        <v>4031</v>
      </c>
      <c r="C675" t="s">
        <v>1457</v>
      </c>
      <c r="D675" t="s">
        <v>1458</v>
      </c>
      <c r="E675" t="s">
        <v>1458</v>
      </c>
      <c r="F675" t="s">
        <v>1459</v>
      </c>
      <c r="G675" t="s">
        <v>1457</v>
      </c>
    </row>
    <row r="676" spans="1:7" x14ac:dyDescent="0.25">
      <c r="A676">
        <v>48748722</v>
      </c>
      <c r="B676" t="s">
        <v>4032</v>
      </c>
      <c r="C676" t="s">
        <v>1457</v>
      </c>
      <c r="D676" t="s">
        <v>1458</v>
      </c>
      <c r="E676" t="s">
        <v>1458</v>
      </c>
      <c r="F676" t="s">
        <v>1459</v>
      </c>
      <c r="G676" t="s">
        <v>1457</v>
      </c>
    </row>
    <row r="677" spans="1:7" x14ac:dyDescent="0.25">
      <c r="A677">
        <v>48748724</v>
      </c>
      <c r="B677" t="s">
        <v>4033</v>
      </c>
      <c r="C677" t="s">
        <v>1457</v>
      </c>
      <c r="D677" t="s">
        <v>1458</v>
      </c>
      <c r="E677" t="s">
        <v>1458</v>
      </c>
      <c r="F677" t="s">
        <v>1459</v>
      </c>
      <c r="G677" t="s">
        <v>1457</v>
      </c>
    </row>
    <row r="678" spans="1:7" x14ac:dyDescent="0.25">
      <c r="A678">
        <v>48748726</v>
      </c>
      <c r="B678" t="s">
        <v>4034</v>
      </c>
      <c r="C678" t="s">
        <v>1457</v>
      </c>
      <c r="D678" t="s">
        <v>1458</v>
      </c>
      <c r="E678" t="s">
        <v>1458</v>
      </c>
      <c r="F678" t="s">
        <v>1459</v>
      </c>
      <c r="G678" t="s">
        <v>1457</v>
      </c>
    </row>
    <row r="679" spans="1:7" x14ac:dyDescent="0.25">
      <c r="A679">
        <v>48748726</v>
      </c>
      <c r="B679" t="s">
        <v>4035</v>
      </c>
      <c r="C679" t="s">
        <v>1457</v>
      </c>
      <c r="D679" t="s">
        <v>1458</v>
      </c>
      <c r="E679" t="s">
        <v>1458</v>
      </c>
      <c r="F679" t="s">
        <v>1459</v>
      </c>
      <c r="G679" t="s">
        <v>1457</v>
      </c>
    </row>
    <row r="680" spans="1:7" x14ac:dyDescent="0.25">
      <c r="A680">
        <v>48748726</v>
      </c>
      <c r="B680" t="s">
        <v>4036</v>
      </c>
      <c r="C680" t="s">
        <v>1457</v>
      </c>
      <c r="D680" t="s">
        <v>1458</v>
      </c>
      <c r="E680" t="s">
        <v>1458</v>
      </c>
      <c r="F680" t="s">
        <v>1459</v>
      </c>
      <c r="G680" t="s">
        <v>1457</v>
      </c>
    </row>
    <row r="681" spans="1:7" x14ac:dyDescent="0.25">
      <c r="A681">
        <v>48748878</v>
      </c>
      <c r="B681" t="s">
        <v>4037</v>
      </c>
      <c r="C681" t="s">
        <v>1457</v>
      </c>
      <c r="D681" t="s">
        <v>1458</v>
      </c>
      <c r="E681" t="s">
        <v>1458</v>
      </c>
      <c r="F681" t="s">
        <v>1459</v>
      </c>
      <c r="G681" t="s">
        <v>1457</v>
      </c>
    </row>
    <row r="682" spans="1:7" x14ac:dyDescent="0.25">
      <c r="A682">
        <v>48748880</v>
      </c>
      <c r="B682" t="s">
        <v>4038</v>
      </c>
      <c r="C682" t="s">
        <v>1457</v>
      </c>
      <c r="D682" t="s">
        <v>1458</v>
      </c>
      <c r="E682" t="s">
        <v>1458</v>
      </c>
      <c r="F682" t="s">
        <v>1459</v>
      </c>
      <c r="G682" t="s">
        <v>1457</v>
      </c>
    </row>
    <row r="683" spans="1:7" x14ac:dyDescent="0.25">
      <c r="A683">
        <v>48748882</v>
      </c>
      <c r="B683" t="s">
        <v>4039</v>
      </c>
      <c r="C683" t="s">
        <v>1457</v>
      </c>
      <c r="D683" t="s">
        <v>1458</v>
      </c>
      <c r="E683" t="s">
        <v>1458</v>
      </c>
      <c r="F683" t="s">
        <v>1459</v>
      </c>
      <c r="G683" t="s">
        <v>1457</v>
      </c>
    </row>
    <row r="684" spans="1:7" x14ac:dyDescent="0.25">
      <c r="A684">
        <v>48748884</v>
      </c>
      <c r="B684" t="s">
        <v>4040</v>
      </c>
      <c r="C684" t="s">
        <v>1457</v>
      </c>
      <c r="D684" t="s">
        <v>1458</v>
      </c>
      <c r="E684" t="s">
        <v>1458</v>
      </c>
      <c r="F684" t="s">
        <v>1459</v>
      </c>
      <c r="G684" t="s">
        <v>1457</v>
      </c>
    </row>
    <row r="685" spans="1:7" x14ac:dyDescent="0.25">
      <c r="A685">
        <v>48748886</v>
      </c>
      <c r="B685" t="s">
        <v>4041</v>
      </c>
      <c r="C685" t="s">
        <v>1457</v>
      </c>
      <c r="D685" t="s">
        <v>1458</v>
      </c>
      <c r="E685" t="s">
        <v>1458</v>
      </c>
      <c r="F685" t="s">
        <v>1459</v>
      </c>
      <c r="G685" t="s">
        <v>1457</v>
      </c>
    </row>
    <row r="686" spans="1:7" x14ac:dyDescent="0.25">
      <c r="A686">
        <v>48749038</v>
      </c>
      <c r="B686" t="s">
        <v>4042</v>
      </c>
      <c r="C686" t="s">
        <v>1457</v>
      </c>
      <c r="D686" t="s">
        <v>1458</v>
      </c>
      <c r="E686" t="s">
        <v>1458</v>
      </c>
      <c r="F686" t="s">
        <v>1459</v>
      </c>
      <c r="G686" t="s">
        <v>1457</v>
      </c>
    </row>
    <row r="687" spans="1:7" x14ac:dyDescent="0.25">
      <c r="A687">
        <v>48749040</v>
      </c>
      <c r="B687" t="s">
        <v>4043</v>
      </c>
      <c r="C687" t="s">
        <v>1457</v>
      </c>
      <c r="D687" t="s">
        <v>1458</v>
      </c>
      <c r="E687" t="s">
        <v>1458</v>
      </c>
      <c r="F687" t="s">
        <v>1459</v>
      </c>
      <c r="G687" t="s">
        <v>1457</v>
      </c>
    </row>
    <row r="688" spans="1:7" x14ac:dyDescent="0.25">
      <c r="A688">
        <v>48749042</v>
      </c>
      <c r="B688" t="s">
        <v>4044</v>
      </c>
      <c r="C688" t="s">
        <v>1457</v>
      </c>
      <c r="D688" t="s">
        <v>1458</v>
      </c>
      <c r="E688" t="s">
        <v>1458</v>
      </c>
      <c r="F688" t="s">
        <v>1459</v>
      </c>
      <c r="G688" t="s">
        <v>1457</v>
      </c>
    </row>
    <row r="689" spans="1:7" x14ac:dyDescent="0.25">
      <c r="A689">
        <v>48749044</v>
      </c>
      <c r="B689" t="s">
        <v>4045</v>
      </c>
      <c r="C689" t="s">
        <v>1457</v>
      </c>
      <c r="D689" t="s">
        <v>1458</v>
      </c>
      <c r="E689" t="s">
        <v>1458</v>
      </c>
      <c r="F689" t="s">
        <v>1459</v>
      </c>
      <c r="G689" t="s">
        <v>1457</v>
      </c>
    </row>
    <row r="690" spans="1:7" x14ac:dyDescent="0.25">
      <c r="A690">
        <v>48749046</v>
      </c>
      <c r="B690" t="s">
        <v>4046</v>
      </c>
      <c r="C690" t="s">
        <v>1457</v>
      </c>
      <c r="D690" t="s">
        <v>1458</v>
      </c>
      <c r="E690" t="s">
        <v>1458</v>
      </c>
      <c r="F690" t="s">
        <v>1459</v>
      </c>
      <c r="G690" t="s">
        <v>1457</v>
      </c>
    </row>
    <row r="691" spans="1:7" x14ac:dyDescent="0.25">
      <c r="A691">
        <v>48748568</v>
      </c>
      <c r="B691" t="s">
        <v>4047</v>
      </c>
      <c r="C691" t="s">
        <v>1457</v>
      </c>
      <c r="D691" t="s">
        <v>1458</v>
      </c>
      <c r="E691" t="s">
        <v>1458</v>
      </c>
      <c r="F691" t="s">
        <v>1459</v>
      </c>
      <c r="G691" t="s">
        <v>1457</v>
      </c>
    </row>
    <row r="692" spans="1:7" x14ac:dyDescent="0.25">
      <c r="A692">
        <v>48748568</v>
      </c>
      <c r="B692" t="s">
        <v>4048</v>
      </c>
      <c r="C692" t="s">
        <v>1457</v>
      </c>
      <c r="D692" t="s">
        <v>1458</v>
      </c>
      <c r="E692" t="s">
        <v>1458</v>
      </c>
      <c r="F692" t="s">
        <v>1459</v>
      </c>
      <c r="G692" t="s">
        <v>1457</v>
      </c>
    </row>
    <row r="693" spans="1:7" x14ac:dyDescent="0.25">
      <c r="A693">
        <v>48748568</v>
      </c>
      <c r="B693" t="s">
        <v>4049</v>
      </c>
      <c r="C693" t="s">
        <v>1457</v>
      </c>
      <c r="D693" t="s">
        <v>1458</v>
      </c>
      <c r="E693" t="s">
        <v>1458</v>
      </c>
      <c r="F693" t="s">
        <v>1459</v>
      </c>
      <c r="G693" t="s">
        <v>1457</v>
      </c>
    </row>
    <row r="694" spans="1:7" x14ac:dyDescent="0.25">
      <c r="A694">
        <v>48748570</v>
      </c>
      <c r="B694" t="s">
        <v>4050</v>
      </c>
      <c r="C694" t="s">
        <v>1457</v>
      </c>
      <c r="D694" t="s">
        <v>1458</v>
      </c>
      <c r="E694" t="s">
        <v>1458</v>
      </c>
      <c r="F694" t="s">
        <v>1459</v>
      </c>
      <c r="G694" t="s">
        <v>1457</v>
      </c>
    </row>
    <row r="695" spans="1:7" x14ac:dyDescent="0.25">
      <c r="A695">
        <v>48748570</v>
      </c>
      <c r="B695" t="s">
        <v>4051</v>
      </c>
      <c r="C695" t="s">
        <v>1457</v>
      </c>
      <c r="D695" t="s">
        <v>1458</v>
      </c>
      <c r="E695" t="s">
        <v>1458</v>
      </c>
      <c r="F695" t="s">
        <v>1459</v>
      </c>
      <c r="G695" t="s">
        <v>1457</v>
      </c>
    </row>
    <row r="696" spans="1:7" x14ac:dyDescent="0.25">
      <c r="A696">
        <v>48748570</v>
      </c>
      <c r="B696" t="s">
        <v>4052</v>
      </c>
      <c r="C696" t="s">
        <v>1457</v>
      </c>
      <c r="D696" t="s">
        <v>1458</v>
      </c>
      <c r="E696" t="s">
        <v>1458</v>
      </c>
      <c r="F696" t="s">
        <v>1459</v>
      </c>
      <c r="G696" t="s">
        <v>1457</v>
      </c>
    </row>
    <row r="697" spans="1:7" x14ac:dyDescent="0.25">
      <c r="A697">
        <v>48748572</v>
      </c>
      <c r="B697" t="s">
        <v>4053</v>
      </c>
      <c r="C697" t="s">
        <v>1457</v>
      </c>
      <c r="D697" t="s">
        <v>1458</v>
      </c>
      <c r="E697" t="s">
        <v>1458</v>
      </c>
      <c r="F697" t="s">
        <v>1459</v>
      </c>
      <c r="G697" t="s">
        <v>1457</v>
      </c>
    </row>
    <row r="698" spans="1:7" x14ac:dyDescent="0.25">
      <c r="A698">
        <v>48748572</v>
      </c>
      <c r="B698" t="s">
        <v>4054</v>
      </c>
      <c r="C698" t="s">
        <v>1457</v>
      </c>
      <c r="D698" t="s">
        <v>1458</v>
      </c>
      <c r="E698" t="s">
        <v>1458</v>
      </c>
      <c r="F698" t="s">
        <v>1459</v>
      </c>
      <c r="G698" t="s">
        <v>1457</v>
      </c>
    </row>
    <row r="699" spans="1:7" x14ac:dyDescent="0.25">
      <c r="A699">
        <v>48748572</v>
      </c>
      <c r="B699" t="s">
        <v>4055</v>
      </c>
      <c r="C699" t="s">
        <v>1457</v>
      </c>
      <c r="D699" t="s">
        <v>1458</v>
      </c>
      <c r="E699" t="s">
        <v>1458</v>
      </c>
      <c r="F699" t="s">
        <v>1459</v>
      </c>
      <c r="G699" t="s">
        <v>1457</v>
      </c>
    </row>
    <row r="700" spans="1:7" x14ac:dyDescent="0.25">
      <c r="A700">
        <v>48748574</v>
      </c>
      <c r="B700" t="s">
        <v>4056</v>
      </c>
      <c r="C700" t="s">
        <v>1457</v>
      </c>
      <c r="D700" t="s">
        <v>1458</v>
      </c>
      <c r="E700" t="s">
        <v>1458</v>
      </c>
      <c r="F700" t="s">
        <v>1459</v>
      </c>
      <c r="G700" t="s">
        <v>1457</v>
      </c>
    </row>
    <row r="701" spans="1:7" x14ac:dyDescent="0.25">
      <c r="A701">
        <v>48748574</v>
      </c>
      <c r="B701" t="s">
        <v>4057</v>
      </c>
      <c r="C701" t="s">
        <v>1457</v>
      </c>
      <c r="D701" t="s">
        <v>1458</v>
      </c>
      <c r="E701" t="s">
        <v>1458</v>
      </c>
      <c r="F701" t="s">
        <v>1459</v>
      </c>
      <c r="G701" t="s">
        <v>1457</v>
      </c>
    </row>
    <row r="702" spans="1:7" x14ac:dyDescent="0.25">
      <c r="A702">
        <v>48748574</v>
      </c>
      <c r="B702" t="s">
        <v>4058</v>
      </c>
      <c r="C702" t="s">
        <v>1457</v>
      </c>
      <c r="D702" t="s">
        <v>1458</v>
      </c>
      <c r="E702" t="s">
        <v>1458</v>
      </c>
      <c r="F702" t="s">
        <v>1459</v>
      </c>
      <c r="G702" t="s">
        <v>1457</v>
      </c>
    </row>
    <row r="703" spans="1:7" x14ac:dyDescent="0.25">
      <c r="A703">
        <v>48748576</v>
      </c>
      <c r="B703" t="s">
        <v>4059</v>
      </c>
      <c r="C703" t="s">
        <v>1457</v>
      </c>
      <c r="D703" t="s">
        <v>1458</v>
      </c>
      <c r="E703" t="s">
        <v>1458</v>
      </c>
      <c r="F703" t="s">
        <v>1459</v>
      </c>
      <c r="G703" t="s">
        <v>1457</v>
      </c>
    </row>
    <row r="704" spans="1:7" x14ac:dyDescent="0.25">
      <c r="A704">
        <v>48748576</v>
      </c>
      <c r="B704" t="s">
        <v>4060</v>
      </c>
      <c r="C704" t="s">
        <v>1457</v>
      </c>
      <c r="D704" t="s">
        <v>1458</v>
      </c>
      <c r="E704" t="s">
        <v>1458</v>
      </c>
      <c r="F704" t="s">
        <v>1459</v>
      </c>
      <c r="G704" t="s">
        <v>1457</v>
      </c>
    </row>
    <row r="705" spans="1:7" x14ac:dyDescent="0.25">
      <c r="A705">
        <v>48748576</v>
      </c>
      <c r="B705" t="s">
        <v>4061</v>
      </c>
      <c r="C705" t="s">
        <v>1457</v>
      </c>
      <c r="D705" t="s">
        <v>1458</v>
      </c>
      <c r="E705" t="s">
        <v>1458</v>
      </c>
      <c r="F705" t="s">
        <v>1459</v>
      </c>
      <c r="G705" t="s">
        <v>1457</v>
      </c>
    </row>
    <row r="706" spans="1:7" x14ac:dyDescent="0.25">
      <c r="A706">
        <v>48748728</v>
      </c>
      <c r="B706" t="s">
        <v>4062</v>
      </c>
      <c r="C706" t="s">
        <v>1457</v>
      </c>
      <c r="D706" t="s">
        <v>1458</v>
      </c>
      <c r="E706" t="s">
        <v>1458</v>
      </c>
      <c r="F706" t="s">
        <v>1459</v>
      </c>
      <c r="G706" t="s">
        <v>1457</v>
      </c>
    </row>
    <row r="707" spans="1:7" x14ac:dyDescent="0.25">
      <c r="A707">
        <v>48748730</v>
      </c>
      <c r="B707" t="s">
        <v>4063</v>
      </c>
      <c r="C707" t="s">
        <v>1457</v>
      </c>
      <c r="D707" t="s">
        <v>1458</v>
      </c>
      <c r="E707" t="s">
        <v>1458</v>
      </c>
      <c r="F707" t="s">
        <v>1459</v>
      </c>
      <c r="G707" t="s">
        <v>1457</v>
      </c>
    </row>
    <row r="708" spans="1:7" x14ac:dyDescent="0.25">
      <c r="A708">
        <v>48748730</v>
      </c>
      <c r="B708" t="s">
        <v>4064</v>
      </c>
      <c r="C708" t="s">
        <v>1457</v>
      </c>
      <c r="D708" t="s">
        <v>1458</v>
      </c>
      <c r="E708" t="s">
        <v>1458</v>
      </c>
      <c r="F708" t="s">
        <v>1459</v>
      </c>
      <c r="G708" t="s">
        <v>1457</v>
      </c>
    </row>
    <row r="709" spans="1:7" x14ac:dyDescent="0.25">
      <c r="A709">
        <v>48748730</v>
      </c>
      <c r="B709" t="s">
        <v>4065</v>
      </c>
      <c r="C709" t="s">
        <v>1457</v>
      </c>
      <c r="D709" t="s">
        <v>1458</v>
      </c>
      <c r="E709" t="s">
        <v>1458</v>
      </c>
      <c r="F709" t="s">
        <v>1459</v>
      </c>
      <c r="G709" t="s">
        <v>1457</v>
      </c>
    </row>
    <row r="710" spans="1:7" x14ac:dyDescent="0.25">
      <c r="A710">
        <v>48748732</v>
      </c>
      <c r="B710" t="s">
        <v>4066</v>
      </c>
      <c r="C710" t="s">
        <v>1457</v>
      </c>
      <c r="D710" t="s">
        <v>1458</v>
      </c>
      <c r="E710" t="s">
        <v>1458</v>
      </c>
      <c r="F710" t="s">
        <v>1459</v>
      </c>
      <c r="G710" t="s">
        <v>1457</v>
      </c>
    </row>
    <row r="711" spans="1:7" x14ac:dyDescent="0.25">
      <c r="A711">
        <v>48748732</v>
      </c>
      <c r="B711" t="s">
        <v>4067</v>
      </c>
      <c r="C711" t="s">
        <v>1457</v>
      </c>
      <c r="D711" t="s">
        <v>1458</v>
      </c>
      <c r="E711" t="s">
        <v>1458</v>
      </c>
      <c r="F711" t="s">
        <v>1459</v>
      </c>
      <c r="G711" t="s">
        <v>1457</v>
      </c>
    </row>
    <row r="712" spans="1:7" x14ac:dyDescent="0.25">
      <c r="A712">
        <v>48748732</v>
      </c>
      <c r="B712" t="s">
        <v>4068</v>
      </c>
      <c r="C712" t="s">
        <v>1457</v>
      </c>
      <c r="D712" t="s">
        <v>1458</v>
      </c>
      <c r="E712" t="s">
        <v>1458</v>
      </c>
      <c r="F712" t="s">
        <v>1459</v>
      </c>
      <c r="G712" t="s">
        <v>1457</v>
      </c>
    </row>
    <row r="713" spans="1:7" x14ac:dyDescent="0.25">
      <c r="A713">
        <v>48748734</v>
      </c>
      <c r="B713" t="s">
        <v>4069</v>
      </c>
      <c r="C713" t="s">
        <v>1457</v>
      </c>
      <c r="D713" t="s">
        <v>1458</v>
      </c>
      <c r="E713" t="s">
        <v>1458</v>
      </c>
      <c r="F713" t="s">
        <v>1459</v>
      </c>
      <c r="G713" t="s">
        <v>1457</v>
      </c>
    </row>
    <row r="714" spans="1:7" x14ac:dyDescent="0.25">
      <c r="A714">
        <v>48748734</v>
      </c>
      <c r="B714" t="s">
        <v>4070</v>
      </c>
      <c r="C714" t="s">
        <v>1457</v>
      </c>
      <c r="D714" t="s">
        <v>1458</v>
      </c>
      <c r="E714" t="s">
        <v>1458</v>
      </c>
      <c r="F714" t="s">
        <v>1459</v>
      </c>
      <c r="G714" t="s">
        <v>1457</v>
      </c>
    </row>
    <row r="715" spans="1:7" x14ac:dyDescent="0.25">
      <c r="A715">
        <v>48748734</v>
      </c>
      <c r="B715" t="s">
        <v>4071</v>
      </c>
      <c r="C715" t="s">
        <v>1457</v>
      </c>
      <c r="D715" t="s">
        <v>1458</v>
      </c>
      <c r="E715" t="s">
        <v>1458</v>
      </c>
      <c r="F715" t="s">
        <v>1459</v>
      </c>
      <c r="G715" t="s">
        <v>1457</v>
      </c>
    </row>
    <row r="716" spans="1:7" x14ac:dyDescent="0.25">
      <c r="A716">
        <v>48748736</v>
      </c>
      <c r="B716" t="s">
        <v>4072</v>
      </c>
      <c r="C716" t="s">
        <v>1457</v>
      </c>
      <c r="D716" t="s">
        <v>1458</v>
      </c>
      <c r="E716" t="s">
        <v>1458</v>
      </c>
      <c r="F716" t="s">
        <v>1459</v>
      </c>
      <c r="G716" t="s">
        <v>1457</v>
      </c>
    </row>
    <row r="717" spans="1:7" x14ac:dyDescent="0.25">
      <c r="A717">
        <v>48748736</v>
      </c>
      <c r="B717" t="s">
        <v>4073</v>
      </c>
      <c r="C717" t="s">
        <v>1457</v>
      </c>
      <c r="D717" t="s">
        <v>1458</v>
      </c>
      <c r="E717" t="s">
        <v>1458</v>
      </c>
      <c r="F717" t="s">
        <v>1459</v>
      </c>
      <c r="G717" t="s">
        <v>1457</v>
      </c>
    </row>
    <row r="718" spans="1:7" x14ac:dyDescent="0.25">
      <c r="A718">
        <v>48748736</v>
      </c>
      <c r="B718" t="s">
        <v>4074</v>
      </c>
      <c r="C718" t="s">
        <v>1457</v>
      </c>
      <c r="D718" t="s">
        <v>1458</v>
      </c>
      <c r="E718" t="s">
        <v>1458</v>
      </c>
      <c r="F718" t="s">
        <v>1459</v>
      </c>
      <c r="G718" t="s">
        <v>1457</v>
      </c>
    </row>
    <row r="719" spans="1:7" x14ac:dyDescent="0.25">
      <c r="A719">
        <v>48748888</v>
      </c>
      <c r="B719" t="s">
        <v>4075</v>
      </c>
      <c r="C719" t="s">
        <v>1457</v>
      </c>
      <c r="D719" t="s">
        <v>1458</v>
      </c>
      <c r="E719" t="s">
        <v>1458</v>
      </c>
      <c r="F719" t="s">
        <v>1459</v>
      </c>
      <c r="G719" t="s">
        <v>1457</v>
      </c>
    </row>
    <row r="720" spans="1:7" x14ac:dyDescent="0.25">
      <c r="A720">
        <v>48748890</v>
      </c>
      <c r="B720" t="s">
        <v>4076</v>
      </c>
      <c r="C720" t="s">
        <v>1457</v>
      </c>
      <c r="D720" t="s">
        <v>1458</v>
      </c>
      <c r="E720" t="s">
        <v>1458</v>
      </c>
      <c r="F720" t="s">
        <v>1459</v>
      </c>
      <c r="G720" t="s">
        <v>1457</v>
      </c>
    </row>
    <row r="721" spans="1:7" x14ac:dyDescent="0.25">
      <c r="A721">
        <v>48748892</v>
      </c>
      <c r="B721" t="s">
        <v>4077</v>
      </c>
      <c r="C721" t="s">
        <v>1457</v>
      </c>
      <c r="D721" t="s">
        <v>1458</v>
      </c>
      <c r="E721" t="s">
        <v>1458</v>
      </c>
      <c r="F721" t="s">
        <v>1459</v>
      </c>
      <c r="G721" t="s">
        <v>1457</v>
      </c>
    </row>
    <row r="722" spans="1:7" x14ac:dyDescent="0.25">
      <c r="A722">
        <v>48748894</v>
      </c>
      <c r="B722" t="s">
        <v>4078</v>
      </c>
      <c r="C722" t="s">
        <v>1457</v>
      </c>
      <c r="D722" t="s">
        <v>1458</v>
      </c>
      <c r="E722" t="s">
        <v>1458</v>
      </c>
      <c r="F722" t="s">
        <v>1459</v>
      </c>
      <c r="G722" t="s">
        <v>1457</v>
      </c>
    </row>
    <row r="723" spans="1:7" x14ac:dyDescent="0.25">
      <c r="A723">
        <v>48748896</v>
      </c>
      <c r="B723" t="s">
        <v>4079</v>
      </c>
      <c r="C723" t="s">
        <v>1457</v>
      </c>
      <c r="D723" t="s">
        <v>1458</v>
      </c>
      <c r="E723" t="s">
        <v>1458</v>
      </c>
      <c r="F723" t="s">
        <v>1459</v>
      </c>
      <c r="G723" t="s">
        <v>1457</v>
      </c>
    </row>
    <row r="724" spans="1:7" x14ac:dyDescent="0.25">
      <c r="A724">
        <v>48749048</v>
      </c>
      <c r="B724" t="s">
        <v>4080</v>
      </c>
      <c r="C724" t="s">
        <v>1457</v>
      </c>
      <c r="D724" t="s">
        <v>1458</v>
      </c>
      <c r="E724" t="s">
        <v>1458</v>
      </c>
      <c r="F724" t="s">
        <v>1459</v>
      </c>
      <c r="G724" t="s">
        <v>1457</v>
      </c>
    </row>
    <row r="725" spans="1:7" x14ac:dyDescent="0.25">
      <c r="A725">
        <v>48749050</v>
      </c>
      <c r="B725" t="s">
        <v>4081</v>
      </c>
      <c r="C725" t="s">
        <v>1457</v>
      </c>
      <c r="D725" t="s">
        <v>1458</v>
      </c>
      <c r="E725" t="s">
        <v>1458</v>
      </c>
      <c r="F725" t="s">
        <v>1459</v>
      </c>
      <c r="G725" t="s">
        <v>1457</v>
      </c>
    </row>
    <row r="726" spans="1:7" x14ac:dyDescent="0.25">
      <c r="A726">
        <v>48748578</v>
      </c>
      <c r="B726" t="s">
        <v>4082</v>
      </c>
      <c r="C726" t="s">
        <v>1457</v>
      </c>
      <c r="D726" t="s">
        <v>1458</v>
      </c>
      <c r="E726" t="s">
        <v>1458</v>
      </c>
      <c r="F726" t="s">
        <v>1459</v>
      </c>
      <c r="G726" t="s">
        <v>1457</v>
      </c>
    </row>
    <row r="727" spans="1:7" x14ac:dyDescent="0.25">
      <c r="A727">
        <v>48748578</v>
      </c>
      <c r="B727" t="s">
        <v>4083</v>
      </c>
      <c r="C727" t="s">
        <v>1457</v>
      </c>
      <c r="D727" t="s">
        <v>1458</v>
      </c>
      <c r="E727" t="s">
        <v>1458</v>
      </c>
      <c r="F727" t="s">
        <v>1459</v>
      </c>
      <c r="G727" t="s">
        <v>1457</v>
      </c>
    </row>
    <row r="728" spans="1:7" x14ac:dyDescent="0.25">
      <c r="A728">
        <v>48748578</v>
      </c>
      <c r="B728" t="s">
        <v>4084</v>
      </c>
      <c r="C728" t="s">
        <v>1457</v>
      </c>
      <c r="D728" t="s">
        <v>1458</v>
      </c>
      <c r="E728" t="s">
        <v>1458</v>
      </c>
      <c r="F728" t="s">
        <v>1459</v>
      </c>
      <c r="G728" t="s">
        <v>1457</v>
      </c>
    </row>
    <row r="729" spans="1:7" x14ac:dyDescent="0.25">
      <c r="A729">
        <v>48748580</v>
      </c>
      <c r="B729" t="s">
        <v>4085</v>
      </c>
      <c r="C729" t="s">
        <v>1457</v>
      </c>
      <c r="D729" t="s">
        <v>1458</v>
      </c>
      <c r="E729" t="s">
        <v>1458</v>
      </c>
      <c r="F729" t="s">
        <v>1459</v>
      </c>
      <c r="G729" t="s">
        <v>1457</v>
      </c>
    </row>
    <row r="730" spans="1:7" x14ac:dyDescent="0.25">
      <c r="A730">
        <v>48748580</v>
      </c>
      <c r="B730" t="s">
        <v>4086</v>
      </c>
      <c r="C730" t="s">
        <v>1457</v>
      </c>
      <c r="D730" t="s">
        <v>1458</v>
      </c>
      <c r="E730" t="s">
        <v>1458</v>
      </c>
      <c r="F730" t="s">
        <v>1459</v>
      </c>
      <c r="G730" t="s">
        <v>1457</v>
      </c>
    </row>
    <row r="731" spans="1:7" x14ac:dyDescent="0.25">
      <c r="A731">
        <v>48748580</v>
      </c>
      <c r="B731" t="s">
        <v>4087</v>
      </c>
      <c r="C731" t="s">
        <v>1457</v>
      </c>
      <c r="D731" t="s">
        <v>1458</v>
      </c>
      <c r="E731" t="s">
        <v>1458</v>
      </c>
      <c r="F731" t="s">
        <v>1459</v>
      </c>
      <c r="G731" t="s">
        <v>1457</v>
      </c>
    </row>
    <row r="732" spans="1:7" x14ac:dyDescent="0.25">
      <c r="A732">
        <v>48748582</v>
      </c>
      <c r="B732" t="s">
        <v>4088</v>
      </c>
      <c r="C732" t="s">
        <v>1457</v>
      </c>
      <c r="D732" t="s">
        <v>1458</v>
      </c>
      <c r="E732" t="s">
        <v>1458</v>
      </c>
      <c r="F732" t="s">
        <v>1459</v>
      </c>
      <c r="G732" t="s">
        <v>1457</v>
      </c>
    </row>
    <row r="733" spans="1:7" x14ac:dyDescent="0.25">
      <c r="A733">
        <v>48748582</v>
      </c>
      <c r="B733" t="s">
        <v>4089</v>
      </c>
      <c r="C733" t="s">
        <v>1457</v>
      </c>
      <c r="D733" t="s">
        <v>1458</v>
      </c>
      <c r="E733" t="s">
        <v>1458</v>
      </c>
      <c r="F733" t="s">
        <v>1459</v>
      </c>
      <c r="G733" t="s">
        <v>1457</v>
      </c>
    </row>
    <row r="734" spans="1:7" x14ac:dyDescent="0.25">
      <c r="A734">
        <v>48748582</v>
      </c>
      <c r="B734" t="s">
        <v>4090</v>
      </c>
      <c r="C734" t="s">
        <v>1457</v>
      </c>
      <c r="D734" t="s">
        <v>1458</v>
      </c>
      <c r="E734" t="s">
        <v>1458</v>
      </c>
      <c r="F734" t="s">
        <v>1459</v>
      </c>
      <c r="G734" t="s">
        <v>1457</v>
      </c>
    </row>
    <row r="735" spans="1:7" x14ac:dyDescent="0.25">
      <c r="A735">
        <v>48748584</v>
      </c>
      <c r="B735" t="s">
        <v>4091</v>
      </c>
      <c r="C735" t="s">
        <v>1457</v>
      </c>
      <c r="D735" t="s">
        <v>1458</v>
      </c>
      <c r="E735" t="s">
        <v>1458</v>
      </c>
      <c r="F735" t="s">
        <v>1459</v>
      </c>
      <c r="G735" t="s">
        <v>1457</v>
      </c>
    </row>
    <row r="736" spans="1:7" x14ac:dyDescent="0.25">
      <c r="A736">
        <v>48748584</v>
      </c>
      <c r="B736" t="s">
        <v>4092</v>
      </c>
      <c r="C736" t="s">
        <v>1457</v>
      </c>
      <c r="D736" t="s">
        <v>1458</v>
      </c>
      <c r="E736" t="s">
        <v>1458</v>
      </c>
      <c r="F736" t="s">
        <v>1459</v>
      </c>
      <c r="G736" t="s">
        <v>1457</v>
      </c>
    </row>
    <row r="737" spans="1:7" x14ac:dyDescent="0.25">
      <c r="A737">
        <v>48748584</v>
      </c>
      <c r="B737" t="s">
        <v>4093</v>
      </c>
      <c r="C737" t="s">
        <v>1457</v>
      </c>
      <c r="D737" t="s">
        <v>1458</v>
      </c>
      <c r="E737" t="s">
        <v>1458</v>
      </c>
      <c r="F737" t="s">
        <v>1459</v>
      </c>
      <c r="G737" t="s">
        <v>1457</v>
      </c>
    </row>
    <row r="738" spans="1:7" x14ac:dyDescent="0.25">
      <c r="A738">
        <v>48748586</v>
      </c>
      <c r="B738" t="s">
        <v>4094</v>
      </c>
      <c r="C738" t="s">
        <v>1457</v>
      </c>
      <c r="D738" t="s">
        <v>1458</v>
      </c>
      <c r="E738" t="s">
        <v>1458</v>
      </c>
      <c r="F738" t="s">
        <v>1459</v>
      </c>
      <c r="G738" t="s">
        <v>1457</v>
      </c>
    </row>
    <row r="739" spans="1:7" x14ac:dyDescent="0.25">
      <c r="A739">
        <v>48748586</v>
      </c>
      <c r="B739" t="s">
        <v>4095</v>
      </c>
      <c r="C739" t="s">
        <v>1457</v>
      </c>
      <c r="D739" t="s">
        <v>1458</v>
      </c>
      <c r="E739" t="s">
        <v>1458</v>
      </c>
      <c r="F739" t="s">
        <v>1459</v>
      </c>
      <c r="G739" t="s">
        <v>1457</v>
      </c>
    </row>
    <row r="740" spans="1:7" x14ac:dyDescent="0.25">
      <c r="A740">
        <v>48748586</v>
      </c>
      <c r="B740" t="s">
        <v>4096</v>
      </c>
      <c r="C740" t="s">
        <v>1457</v>
      </c>
      <c r="D740" t="s">
        <v>1458</v>
      </c>
      <c r="E740" t="s">
        <v>1458</v>
      </c>
      <c r="F740" t="s">
        <v>1459</v>
      </c>
      <c r="G740" t="s">
        <v>1457</v>
      </c>
    </row>
    <row r="741" spans="1:7" x14ac:dyDescent="0.25">
      <c r="A741">
        <v>48748738</v>
      </c>
      <c r="B741" t="s">
        <v>4097</v>
      </c>
      <c r="C741" t="s">
        <v>1457</v>
      </c>
      <c r="D741" t="s">
        <v>1458</v>
      </c>
      <c r="E741" t="s">
        <v>1458</v>
      </c>
      <c r="F741" t="s">
        <v>1459</v>
      </c>
      <c r="G741" t="s">
        <v>1457</v>
      </c>
    </row>
    <row r="742" spans="1:7" x14ac:dyDescent="0.25">
      <c r="A742">
        <v>48748738</v>
      </c>
      <c r="B742" t="s">
        <v>4098</v>
      </c>
      <c r="C742" t="s">
        <v>1457</v>
      </c>
      <c r="D742" t="s">
        <v>1458</v>
      </c>
      <c r="E742" t="s">
        <v>1458</v>
      </c>
      <c r="F742" t="s">
        <v>1459</v>
      </c>
      <c r="G742" t="s">
        <v>1457</v>
      </c>
    </row>
    <row r="743" spans="1:7" x14ac:dyDescent="0.25">
      <c r="A743">
        <v>48748738</v>
      </c>
      <c r="B743" t="s">
        <v>4099</v>
      </c>
      <c r="C743" t="s">
        <v>1457</v>
      </c>
      <c r="D743" t="s">
        <v>1458</v>
      </c>
      <c r="E743" t="s">
        <v>1458</v>
      </c>
      <c r="F743" t="s">
        <v>1459</v>
      </c>
      <c r="G743" t="s">
        <v>1457</v>
      </c>
    </row>
    <row r="744" spans="1:7" x14ac:dyDescent="0.25">
      <c r="A744">
        <v>48748740</v>
      </c>
      <c r="B744" t="s">
        <v>4100</v>
      </c>
      <c r="C744" t="s">
        <v>1457</v>
      </c>
      <c r="D744" t="s">
        <v>1458</v>
      </c>
      <c r="E744" t="s">
        <v>1458</v>
      </c>
      <c r="F744" t="s">
        <v>1459</v>
      </c>
      <c r="G744" t="s">
        <v>1457</v>
      </c>
    </row>
    <row r="745" spans="1:7" x14ac:dyDescent="0.25">
      <c r="A745">
        <v>48748740</v>
      </c>
      <c r="B745" t="s">
        <v>4101</v>
      </c>
      <c r="C745" t="s">
        <v>1457</v>
      </c>
      <c r="D745" t="s">
        <v>1458</v>
      </c>
      <c r="E745" t="s">
        <v>1458</v>
      </c>
      <c r="F745" t="s">
        <v>1459</v>
      </c>
      <c r="G745" t="s">
        <v>1457</v>
      </c>
    </row>
    <row r="746" spans="1:7" x14ac:dyDescent="0.25">
      <c r="A746">
        <v>48748740</v>
      </c>
      <c r="B746" t="s">
        <v>4102</v>
      </c>
      <c r="C746" t="s">
        <v>1457</v>
      </c>
      <c r="D746" t="s">
        <v>1458</v>
      </c>
      <c r="E746" t="s">
        <v>1458</v>
      </c>
      <c r="F746" t="s">
        <v>1459</v>
      </c>
      <c r="G746" t="s">
        <v>1457</v>
      </c>
    </row>
    <row r="747" spans="1:7" x14ac:dyDescent="0.25">
      <c r="A747">
        <v>48748742</v>
      </c>
      <c r="B747" t="s">
        <v>4103</v>
      </c>
      <c r="C747" t="s">
        <v>1457</v>
      </c>
      <c r="D747" t="s">
        <v>1458</v>
      </c>
      <c r="E747" t="s">
        <v>1458</v>
      </c>
      <c r="F747" t="s">
        <v>1459</v>
      </c>
      <c r="G747" t="s">
        <v>1457</v>
      </c>
    </row>
    <row r="748" spans="1:7" x14ac:dyDescent="0.25">
      <c r="A748">
        <v>48748742</v>
      </c>
      <c r="B748" t="s">
        <v>4104</v>
      </c>
      <c r="C748" t="s">
        <v>1457</v>
      </c>
      <c r="D748" t="s">
        <v>1458</v>
      </c>
      <c r="E748" t="s">
        <v>1458</v>
      </c>
      <c r="F748" t="s">
        <v>1459</v>
      </c>
      <c r="G748" t="s">
        <v>1457</v>
      </c>
    </row>
    <row r="749" spans="1:7" x14ac:dyDescent="0.25">
      <c r="A749">
        <v>48748742</v>
      </c>
      <c r="B749" t="s">
        <v>4105</v>
      </c>
      <c r="C749" t="s">
        <v>1457</v>
      </c>
      <c r="D749" t="s">
        <v>1458</v>
      </c>
      <c r="E749" t="s">
        <v>1458</v>
      </c>
      <c r="F749" t="s">
        <v>1459</v>
      </c>
      <c r="G749" t="s">
        <v>1457</v>
      </c>
    </row>
    <row r="750" spans="1:7" x14ac:dyDescent="0.25">
      <c r="A750">
        <v>48748744</v>
      </c>
      <c r="B750" t="s">
        <v>4106</v>
      </c>
      <c r="C750" t="s">
        <v>1457</v>
      </c>
      <c r="D750" t="s">
        <v>1458</v>
      </c>
      <c r="E750" t="s">
        <v>1458</v>
      </c>
      <c r="F750" t="s">
        <v>1459</v>
      </c>
      <c r="G750" t="s">
        <v>1457</v>
      </c>
    </row>
    <row r="751" spans="1:7" x14ac:dyDescent="0.25">
      <c r="A751">
        <v>48748744</v>
      </c>
      <c r="B751" t="s">
        <v>4107</v>
      </c>
      <c r="C751" t="s">
        <v>1457</v>
      </c>
      <c r="D751" t="s">
        <v>1458</v>
      </c>
      <c r="E751" t="s">
        <v>1458</v>
      </c>
      <c r="F751" t="s">
        <v>1459</v>
      </c>
      <c r="G751" t="s">
        <v>1457</v>
      </c>
    </row>
    <row r="752" spans="1:7" x14ac:dyDescent="0.25">
      <c r="A752">
        <v>48748744</v>
      </c>
      <c r="B752" t="s">
        <v>4108</v>
      </c>
      <c r="C752" t="s">
        <v>1457</v>
      </c>
      <c r="D752" t="s">
        <v>1458</v>
      </c>
      <c r="E752" t="s">
        <v>1458</v>
      </c>
      <c r="F752" t="s">
        <v>1459</v>
      </c>
      <c r="G752" t="s">
        <v>1457</v>
      </c>
    </row>
    <row r="753" spans="1:7" x14ac:dyDescent="0.25">
      <c r="A753">
        <v>48748746</v>
      </c>
      <c r="B753" t="s">
        <v>4109</v>
      </c>
      <c r="C753" t="s">
        <v>1457</v>
      </c>
      <c r="D753" t="s">
        <v>1458</v>
      </c>
      <c r="E753" t="s">
        <v>1458</v>
      </c>
      <c r="F753" t="s">
        <v>1459</v>
      </c>
      <c r="G753" t="s">
        <v>1457</v>
      </c>
    </row>
    <row r="754" spans="1:7" x14ac:dyDescent="0.25">
      <c r="A754">
        <v>48748746</v>
      </c>
      <c r="B754" t="s">
        <v>4110</v>
      </c>
      <c r="C754" t="s">
        <v>1457</v>
      </c>
      <c r="D754" t="s">
        <v>1458</v>
      </c>
      <c r="E754" t="s">
        <v>1458</v>
      </c>
      <c r="F754" t="s">
        <v>1459</v>
      </c>
      <c r="G754" t="s">
        <v>1457</v>
      </c>
    </row>
    <row r="755" spans="1:7" x14ac:dyDescent="0.25">
      <c r="A755">
        <v>48748746</v>
      </c>
      <c r="B755" t="s">
        <v>4111</v>
      </c>
      <c r="C755" t="s">
        <v>1457</v>
      </c>
      <c r="D755" t="s">
        <v>1458</v>
      </c>
      <c r="E755" t="s">
        <v>1458</v>
      </c>
      <c r="F755" t="s">
        <v>1459</v>
      </c>
      <c r="G755" t="s">
        <v>1457</v>
      </c>
    </row>
    <row r="756" spans="1:7" x14ac:dyDescent="0.25">
      <c r="A756">
        <v>48748898</v>
      </c>
      <c r="B756" t="s">
        <v>4112</v>
      </c>
      <c r="C756" t="s">
        <v>1457</v>
      </c>
      <c r="D756" t="s">
        <v>1458</v>
      </c>
      <c r="E756" t="s">
        <v>1458</v>
      </c>
      <c r="F756" t="s">
        <v>1459</v>
      </c>
      <c r="G756" t="s">
        <v>1457</v>
      </c>
    </row>
    <row r="757" spans="1:7" x14ac:dyDescent="0.25">
      <c r="A757">
        <v>48748900</v>
      </c>
      <c r="B757" t="s">
        <v>4113</v>
      </c>
      <c r="C757" t="s">
        <v>1457</v>
      </c>
      <c r="D757" t="s">
        <v>1458</v>
      </c>
      <c r="E757" t="s">
        <v>1458</v>
      </c>
      <c r="F757" t="s">
        <v>1459</v>
      </c>
      <c r="G757" t="s">
        <v>1457</v>
      </c>
    </row>
    <row r="758" spans="1:7" x14ac:dyDescent="0.25">
      <c r="A758">
        <v>48748902</v>
      </c>
      <c r="B758" t="s">
        <v>4114</v>
      </c>
      <c r="C758" t="s">
        <v>1457</v>
      </c>
      <c r="D758" t="s">
        <v>1458</v>
      </c>
      <c r="E758" t="s">
        <v>1458</v>
      </c>
      <c r="F758" t="s">
        <v>1459</v>
      </c>
      <c r="G758" t="s">
        <v>1457</v>
      </c>
    </row>
    <row r="759" spans="1:7" x14ac:dyDescent="0.25">
      <c r="A759">
        <v>48748904</v>
      </c>
      <c r="B759" t="s">
        <v>4115</v>
      </c>
      <c r="C759" t="s">
        <v>1457</v>
      </c>
      <c r="D759" t="s">
        <v>1458</v>
      </c>
      <c r="E759" t="s">
        <v>1458</v>
      </c>
      <c r="F759" t="s">
        <v>1459</v>
      </c>
      <c r="G759" t="s">
        <v>1457</v>
      </c>
    </row>
    <row r="760" spans="1:7" x14ac:dyDescent="0.25">
      <c r="A760">
        <v>48748906</v>
      </c>
      <c r="B760" t="s">
        <v>4116</v>
      </c>
      <c r="C760" t="s">
        <v>1457</v>
      </c>
      <c r="D760" t="s">
        <v>1458</v>
      </c>
      <c r="E760" t="s">
        <v>1458</v>
      </c>
      <c r="F760" t="s">
        <v>1459</v>
      </c>
      <c r="G760" t="s">
        <v>1457</v>
      </c>
    </row>
    <row r="761" spans="1:7" x14ac:dyDescent="0.25">
      <c r="A761">
        <v>48748588</v>
      </c>
      <c r="B761" t="s">
        <v>4117</v>
      </c>
      <c r="C761" t="s">
        <v>1457</v>
      </c>
      <c r="D761" t="s">
        <v>1458</v>
      </c>
      <c r="E761" t="s">
        <v>1458</v>
      </c>
      <c r="F761" t="s">
        <v>1459</v>
      </c>
      <c r="G761" t="s">
        <v>1457</v>
      </c>
    </row>
    <row r="762" spans="1:7" x14ac:dyDescent="0.25">
      <c r="A762">
        <v>48748588</v>
      </c>
      <c r="B762" t="s">
        <v>4118</v>
      </c>
      <c r="C762" t="s">
        <v>1457</v>
      </c>
      <c r="D762" t="s">
        <v>1458</v>
      </c>
      <c r="E762" t="s">
        <v>1458</v>
      </c>
      <c r="F762" t="s">
        <v>1459</v>
      </c>
      <c r="G762" t="s">
        <v>1457</v>
      </c>
    </row>
    <row r="763" spans="1:7" x14ac:dyDescent="0.25">
      <c r="A763">
        <v>48748588</v>
      </c>
      <c r="B763" t="s">
        <v>4119</v>
      </c>
      <c r="C763" t="s">
        <v>1457</v>
      </c>
      <c r="D763" t="s">
        <v>1458</v>
      </c>
      <c r="E763" t="s">
        <v>1458</v>
      </c>
      <c r="F763" t="s">
        <v>1459</v>
      </c>
      <c r="G763" t="s">
        <v>1457</v>
      </c>
    </row>
    <row r="764" spans="1:7" x14ac:dyDescent="0.25">
      <c r="A764">
        <v>48748590</v>
      </c>
      <c r="B764" t="s">
        <v>4120</v>
      </c>
      <c r="C764" t="s">
        <v>1457</v>
      </c>
      <c r="D764" t="s">
        <v>1458</v>
      </c>
      <c r="E764" t="s">
        <v>1458</v>
      </c>
      <c r="F764" t="s">
        <v>1459</v>
      </c>
      <c r="G764" t="s">
        <v>1457</v>
      </c>
    </row>
    <row r="765" spans="1:7" x14ac:dyDescent="0.25">
      <c r="A765">
        <v>48748590</v>
      </c>
      <c r="B765" t="s">
        <v>4121</v>
      </c>
      <c r="C765" t="s">
        <v>1457</v>
      </c>
      <c r="D765" t="s">
        <v>1458</v>
      </c>
      <c r="E765" t="s">
        <v>1458</v>
      </c>
      <c r="F765" t="s">
        <v>1459</v>
      </c>
      <c r="G765" t="s">
        <v>1457</v>
      </c>
    </row>
    <row r="766" spans="1:7" x14ac:dyDescent="0.25">
      <c r="A766">
        <v>48748592</v>
      </c>
      <c r="B766" t="s">
        <v>4122</v>
      </c>
      <c r="C766" t="s">
        <v>1457</v>
      </c>
      <c r="D766" t="s">
        <v>1458</v>
      </c>
      <c r="E766" t="s">
        <v>1458</v>
      </c>
      <c r="F766" t="s">
        <v>1459</v>
      </c>
      <c r="G766" t="s">
        <v>1457</v>
      </c>
    </row>
    <row r="767" spans="1:7" x14ac:dyDescent="0.25">
      <c r="A767">
        <v>48748592</v>
      </c>
      <c r="B767" t="s">
        <v>4123</v>
      </c>
      <c r="C767" t="s">
        <v>1457</v>
      </c>
      <c r="D767" t="s">
        <v>1458</v>
      </c>
      <c r="E767" t="s">
        <v>1458</v>
      </c>
      <c r="F767" t="s">
        <v>1459</v>
      </c>
      <c r="G767" t="s">
        <v>1457</v>
      </c>
    </row>
    <row r="768" spans="1:7" x14ac:dyDescent="0.25">
      <c r="A768">
        <v>48748594</v>
      </c>
      <c r="B768" t="s">
        <v>4124</v>
      </c>
      <c r="C768" t="s">
        <v>1457</v>
      </c>
      <c r="D768" t="s">
        <v>1458</v>
      </c>
      <c r="E768" t="s">
        <v>1458</v>
      </c>
      <c r="F768" t="s">
        <v>1459</v>
      </c>
      <c r="G768" t="s">
        <v>1457</v>
      </c>
    </row>
    <row r="769" spans="1:7" x14ac:dyDescent="0.25">
      <c r="A769">
        <v>48748594</v>
      </c>
      <c r="B769" t="s">
        <v>4125</v>
      </c>
      <c r="C769" t="s">
        <v>1457</v>
      </c>
      <c r="D769" t="s">
        <v>1458</v>
      </c>
      <c r="E769" t="s">
        <v>1458</v>
      </c>
      <c r="F769" t="s">
        <v>1459</v>
      </c>
      <c r="G769" t="s">
        <v>1457</v>
      </c>
    </row>
    <row r="770" spans="1:7" x14ac:dyDescent="0.25">
      <c r="A770">
        <v>48748596</v>
      </c>
      <c r="B770" t="s">
        <v>4126</v>
      </c>
      <c r="C770" t="s">
        <v>1457</v>
      </c>
      <c r="D770" t="s">
        <v>1458</v>
      </c>
      <c r="E770" t="s">
        <v>1458</v>
      </c>
      <c r="F770" t="s">
        <v>1459</v>
      </c>
      <c r="G770" t="s">
        <v>1457</v>
      </c>
    </row>
    <row r="771" spans="1:7" x14ac:dyDescent="0.25">
      <c r="A771">
        <v>48748596</v>
      </c>
      <c r="B771" t="s">
        <v>4127</v>
      </c>
      <c r="C771" t="s">
        <v>1457</v>
      </c>
      <c r="D771" t="s">
        <v>1458</v>
      </c>
      <c r="E771" t="s">
        <v>1458</v>
      </c>
      <c r="F771" t="s">
        <v>1459</v>
      </c>
      <c r="G771" t="s">
        <v>1457</v>
      </c>
    </row>
    <row r="772" spans="1:7" x14ac:dyDescent="0.25">
      <c r="A772">
        <v>48748596</v>
      </c>
      <c r="B772" t="s">
        <v>4128</v>
      </c>
      <c r="C772" t="s">
        <v>1457</v>
      </c>
      <c r="D772" t="s">
        <v>1458</v>
      </c>
      <c r="E772" t="s">
        <v>1458</v>
      </c>
      <c r="F772" t="s">
        <v>1459</v>
      </c>
      <c r="G772" t="s">
        <v>1457</v>
      </c>
    </row>
    <row r="773" spans="1:7" x14ac:dyDescent="0.25">
      <c r="A773">
        <v>48748748</v>
      </c>
      <c r="B773" t="s">
        <v>4129</v>
      </c>
      <c r="C773" t="s">
        <v>1457</v>
      </c>
      <c r="D773" t="s">
        <v>1458</v>
      </c>
      <c r="E773" t="s">
        <v>1458</v>
      </c>
      <c r="F773" t="s">
        <v>1459</v>
      </c>
      <c r="G773" t="s">
        <v>1457</v>
      </c>
    </row>
    <row r="774" spans="1:7" x14ac:dyDescent="0.25">
      <c r="A774">
        <v>48748748</v>
      </c>
      <c r="B774" t="s">
        <v>4130</v>
      </c>
      <c r="C774" t="s">
        <v>1457</v>
      </c>
      <c r="D774" t="s">
        <v>1458</v>
      </c>
      <c r="E774" t="s">
        <v>1458</v>
      </c>
      <c r="F774" t="s">
        <v>1459</v>
      </c>
      <c r="G774" t="s">
        <v>1457</v>
      </c>
    </row>
    <row r="775" spans="1:7" x14ac:dyDescent="0.25">
      <c r="A775">
        <v>48748750</v>
      </c>
      <c r="B775" t="s">
        <v>4131</v>
      </c>
      <c r="C775" t="s">
        <v>1457</v>
      </c>
      <c r="D775" t="s">
        <v>1458</v>
      </c>
      <c r="E775" t="s">
        <v>1458</v>
      </c>
      <c r="F775" t="s">
        <v>1459</v>
      </c>
      <c r="G775" t="s">
        <v>1457</v>
      </c>
    </row>
    <row r="776" spans="1:7" x14ac:dyDescent="0.25">
      <c r="A776">
        <v>48748750</v>
      </c>
      <c r="B776" t="s">
        <v>4132</v>
      </c>
      <c r="C776" t="s">
        <v>1457</v>
      </c>
      <c r="D776" t="s">
        <v>1458</v>
      </c>
      <c r="E776" t="s">
        <v>1458</v>
      </c>
      <c r="F776" t="s">
        <v>1459</v>
      </c>
      <c r="G776" t="s">
        <v>1457</v>
      </c>
    </row>
    <row r="777" spans="1:7" x14ac:dyDescent="0.25">
      <c r="A777">
        <v>48748752</v>
      </c>
      <c r="B777" t="s">
        <v>4133</v>
      </c>
      <c r="C777" t="s">
        <v>1457</v>
      </c>
      <c r="D777" t="s">
        <v>1458</v>
      </c>
      <c r="E777" t="s">
        <v>1458</v>
      </c>
      <c r="F777" t="s">
        <v>1459</v>
      </c>
      <c r="G777" t="s">
        <v>1457</v>
      </c>
    </row>
    <row r="778" spans="1:7" x14ac:dyDescent="0.25">
      <c r="A778">
        <v>48748752</v>
      </c>
      <c r="B778" t="s">
        <v>4134</v>
      </c>
      <c r="C778" t="s">
        <v>1457</v>
      </c>
      <c r="D778" t="s">
        <v>1458</v>
      </c>
      <c r="E778" t="s">
        <v>1458</v>
      </c>
      <c r="F778" t="s">
        <v>1459</v>
      </c>
      <c r="G778" t="s">
        <v>1457</v>
      </c>
    </row>
    <row r="779" spans="1:7" x14ac:dyDescent="0.25">
      <c r="A779">
        <v>48748752</v>
      </c>
      <c r="B779" t="s">
        <v>4135</v>
      </c>
      <c r="C779" t="s">
        <v>1457</v>
      </c>
      <c r="D779" t="s">
        <v>1458</v>
      </c>
      <c r="E779" t="s">
        <v>1458</v>
      </c>
      <c r="F779" t="s">
        <v>1459</v>
      </c>
      <c r="G779" t="s">
        <v>1457</v>
      </c>
    </row>
    <row r="780" spans="1:7" x14ac:dyDescent="0.25">
      <c r="A780">
        <v>48748754</v>
      </c>
      <c r="B780" t="s">
        <v>4136</v>
      </c>
      <c r="C780" t="s">
        <v>1457</v>
      </c>
      <c r="D780" t="s">
        <v>1458</v>
      </c>
      <c r="E780" t="s">
        <v>1458</v>
      </c>
      <c r="F780" t="s">
        <v>1459</v>
      </c>
      <c r="G780" t="s">
        <v>1457</v>
      </c>
    </row>
    <row r="781" spans="1:7" x14ac:dyDescent="0.25">
      <c r="A781">
        <v>48748754</v>
      </c>
      <c r="B781" t="s">
        <v>4137</v>
      </c>
      <c r="C781" t="s">
        <v>1457</v>
      </c>
      <c r="D781" t="s">
        <v>1458</v>
      </c>
      <c r="E781" t="s">
        <v>1458</v>
      </c>
      <c r="F781" t="s">
        <v>1459</v>
      </c>
      <c r="G781" t="s">
        <v>1457</v>
      </c>
    </row>
    <row r="782" spans="1:7" x14ac:dyDescent="0.25">
      <c r="A782">
        <v>48748754</v>
      </c>
      <c r="B782" t="s">
        <v>4138</v>
      </c>
      <c r="C782" t="s">
        <v>1457</v>
      </c>
      <c r="D782" t="s">
        <v>1458</v>
      </c>
      <c r="E782" t="s">
        <v>1458</v>
      </c>
      <c r="F782" t="s">
        <v>1459</v>
      </c>
      <c r="G782" t="s">
        <v>1457</v>
      </c>
    </row>
    <row r="783" spans="1:7" x14ac:dyDescent="0.25">
      <c r="A783">
        <v>48748756</v>
      </c>
      <c r="B783" t="s">
        <v>4139</v>
      </c>
      <c r="C783" t="s">
        <v>1457</v>
      </c>
      <c r="D783" t="s">
        <v>1458</v>
      </c>
      <c r="E783" t="s">
        <v>1458</v>
      </c>
      <c r="F783" t="s">
        <v>1459</v>
      </c>
      <c r="G783" t="s">
        <v>1457</v>
      </c>
    </row>
    <row r="784" spans="1:7" x14ac:dyDescent="0.25">
      <c r="A784">
        <v>48748756</v>
      </c>
      <c r="B784" t="s">
        <v>4140</v>
      </c>
      <c r="C784" t="s">
        <v>1457</v>
      </c>
      <c r="D784" t="s">
        <v>1458</v>
      </c>
      <c r="E784" t="s">
        <v>1458</v>
      </c>
      <c r="F784" t="s">
        <v>1459</v>
      </c>
      <c r="G784" t="s">
        <v>1457</v>
      </c>
    </row>
    <row r="785" spans="1:7" x14ac:dyDescent="0.25">
      <c r="A785">
        <v>48748756</v>
      </c>
      <c r="B785" t="s">
        <v>4141</v>
      </c>
      <c r="C785" t="s">
        <v>1457</v>
      </c>
      <c r="D785" t="s">
        <v>1458</v>
      </c>
      <c r="E785" t="s">
        <v>1458</v>
      </c>
      <c r="F785" t="s">
        <v>1459</v>
      </c>
      <c r="G785" t="s">
        <v>1457</v>
      </c>
    </row>
    <row r="786" spans="1:7" x14ac:dyDescent="0.25">
      <c r="A786">
        <v>48748908</v>
      </c>
      <c r="B786" t="s">
        <v>4142</v>
      </c>
      <c r="C786" t="s">
        <v>1457</v>
      </c>
      <c r="D786" t="s">
        <v>1458</v>
      </c>
      <c r="E786" t="s">
        <v>1458</v>
      </c>
      <c r="F786" t="s">
        <v>1459</v>
      </c>
      <c r="G786" t="s">
        <v>1457</v>
      </c>
    </row>
    <row r="787" spans="1:7" x14ac:dyDescent="0.25">
      <c r="A787">
        <v>48748910</v>
      </c>
      <c r="B787" t="s">
        <v>4143</v>
      </c>
      <c r="C787" t="s">
        <v>1457</v>
      </c>
      <c r="D787" t="s">
        <v>1458</v>
      </c>
      <c r="E787" t="s">
        <v>1458</v>
      </c>
      <c r="F787" t="s">
        <v>1459</v>
      </c>
      <c r="G787" t="s">
        <v>1457</v>
      </c>
    </row>
    <row r="788" spans="1:7" x14ac:dyDescent="0.25">
      <c r="A788">
        <v>48748912</v>
      </c>
      <c r="B788" t="s">
        <v>4144</v>
      </c>
      <c r="C788" t="s">
        <v>1457</v>
      </c>
      <c r="D788" t="s">
        <v>1458</v>
      </c>
      <c r="E788" t="s">
        <v>1458</v>
      </c>
      <c r="F788" t="s">
        <v>1459</v>
      </c>
      <c r="G788" t="s">
        <v>1457</v>
      </c>
    </row>
    <row r="789" spans="1:7" x14ac:dyDescent="0.25">
      <c r="A789">
        <v>48748914</v>
      </c>
      <c r="B789" t="s">
        <v>4145</v>
      </c>
      <c r="C789" t="s">
        <v>1457</v>
      </c>
      <c r="D789" t="s">
        <v>1458</v>
      </c>
      <c r="E789" t="s">
        <v>1458</v>
      </c>
      <c r="F789" t="s">
        <v>1459</v>
      </c>
      <c r="G789" t="s">
        <v>1457</v>
      </c>
    </row>
    <row r="790" spans="1:7" x14ac:dyDescent="0.25">
      <c r="A790">
        <v>48748916</v>
      </c>
      <c r="B790" t="s">
        <v>4146</v>
      </c>
      <c r="C790" t="s">
        <v>1457</v>
      </c>
      <c r="D790" t="s">
        <v>1458</v>
      </c>
      <c r="E790" t="s">
        <v>1458</v>
      </c>
      <c r="F790" t="s">
        <v>1459</v>
      </c>
      <c r="G790" t="s">
        <v>1457</v>
      </c>
    </row>
    <row r="791" spans="1:7" x14ac:dyDescent="0.25">
      <c r="A791">
        <v>48748598</v>
      </c>
      <c r="B791" t="s">
        <v>4147</v>
      </c>
      <c r="C791" t="s">
        <v>1457</v>
      </c>
      <c r="D791" t="s">
        <v>1458</v>
      </c>
      <c r="E791" t="s">
        <v>1458</v>
      </c>
      <c r="F791" t="s">
        <v>1459</v>
      </c>
      <c r="G791" t="s">
        <v>1457</v>
      </c>
    </row>
    <row r="792" spans="1:7" x14ac:dyDescent="0.25">
      <c r="A792">
        <v>48748600</v>
      </c>
      <c r="B792" t="s">
        <v>4148</v>
      </c>
      <c r="C792" t="s">
        <v>1457</v>
      </c>
      <c r="D792" t="s">
        <v>1458</v>
      </c>
      <c r="E792" t="s">
        <v>1458</v>
      </c>
      <c r="F792" t="s">
        <v>1459</v>
      </c>
      <c r="G792" t="s">
        <v>1457</v>
      </c>
    </row>
    <row r="793" spans="1:7" x14ac:dyDescent="0.25">
      <c r="A793">
        <v>48748600</v>
      </c>
      <c r="B793" t="s">
        <v>4149</v>
      </c>
      <c r="C793" t="s">
        <v>1457</v>
      </c>
      <c r="D793" t="s">
        <v>1458</v>
      </c>
      <c r="E793" t="s">
        <v>1458</v>
      </c>
      <c r="F793" t="s">
        <v>1459</v>
      </c>
      <c r="G793" t="s">
        <v>1457</v>
      </c>
    </row>
    <row r="794" spans="1:7" x14ac:dyDescent="0.25">
      <c r="A794">
        <v>48748600</v>
      </c>
      <c r="B794" t="s">
        <v>4150</v>
      </c>
      <c r="C794" t="s">
        <v>1457</v>
      </c>
      <c r="D794" t="s">
        <v>1458</v>
      </c>
      <c r="E794" t="s">
        <v>1458</v>
      </c>
      <c r="F794" t="s">
        <v>1459</v>
      </c>
      <c r="G794" t="s">
        <v>1457</v>
      </c>
    </row>
    <row r="795" spans="1:7" x14ac:dyDescent="0.25">
      <c r="A795">
        <v>48748604</v>
      </c>
      <c r="B795" t="s">
        <v>4151</v>
      </c>
      <c r="C795" t="s">
        <v>1457</v>
      </c>
      <c r="D795" t="s">
        <v>1458</v>
      </c>
      <c r="E795" t="s">
        <v>1458</v>
      </c>
      <c r="F795" t="s">
        <v>1459</v>
      </c>
      <c r="G795" t="s">
        <v>1457</v>
      </c>
    </row>
    <row r="796" spans="1:7" x14ac:dyDescent="0.25">
      <c r="A796">
        <v>48748604</v>
      </c>
      <c r="B796" t="s">
        <v>4152</v>
      </c>
      <c r="C796" t="s">
        <v>1457</v>
      </c>
      <c r="D796" t="s">
        <v>1458</v>
      </c>
      <c r="E796" t="s">
        <v>1458</v>
      </c>
      <c r="F796" t="s">
        <v>1459</v>
      </c>
      <c r="G796" t="s">
        <v>1457</v>
      </c>
    </row>
    <row r="797" spans="1:7" x14ac:dyDescent="0.25">
      <c r="A797">
        <v>48748604</v>
      </c>
      <c r="B797" t="s">
        <v>4153</v>
      </c>
      <c r="C797" t="s">
        <v>1457</v>
      </c>
      <c r="D797" t="s">
        <v>1458</v>
      </c>
      <c r="E797" t="s">
        <v>1458</v>
      </c>
      <c r="F797" t="s">
        <v>1459</v>
      </c>
      <c r="G797" t="s">
        <v>1457</v>
      </c>
    </row>
    <row r="798" spans="1:7" x14ac:dyDescent="0.25">
      <c r="A798">
        <v>48748758</v>
      </c>
      <c r="B798" t="s">
        <v>4154</v>
      </c>
      <c r="C798" t="s">
        <v>1457</v>
      </c>
      <c r="D798" t="s">
        <v>1458</v>
      </c>
      <c r="E798" t="s">
        <v>1458</v>
      </c>
      <c r="F798" t="s">
        <v>1459</v>
      </c>
      <c r="G798" t="s">
        <v>1457</v>
      </c>
    </row>
    <row r="799" spans="1:7" x14ac:dyDescent="0.25">
      <c r="A799">
        <v>48748758</v>
      </c>
      <c r="B799" t="s">
        <v>4155</v>
      </c>
      <c r="C799" t="s">
        <v>1457</v>
      </c>
      <c r="D799" t="s">
        <v>1458</v>
      </c>
      <c r="E799" t="s">
        <v>1458</v>
      </c>
      <c r="F799" t="s">
        <v>1459</v>
      </c>
      <c r="G799" t="s">
        <v>1457</v>
      </c>
    </row>
    <row r="800" spans="1:7" x14ac:dyDescent="0.25">
      <c r="A800">
        <v>48748758</v>
      </c>
      <c r="B800" t="s">
        <v>4156</v>
      </c>
      <c r="C800" t="s">
        <v>1457</v>
      </c>
      <c r="D800" t="s">
        <v>1458</v>
      </c>
      <c r="E800" t="s">
        <v>1458</v>
      </c>
      <c r="F800" t="s">
        <v>1459</v>
      </c>
      <c r="G800" t="s">
        <v>1457</v>
      </c>
    </row>
    <row r="801" spans="1:7" x14ac:dyDescent="0.25">
      <c r="A801">
        <v>48748760</v>
      </c>
      <c r="B801" t="s">
        <v>4157</v>
      </c>
      <c r="C801" t="s">
        <v>1457</v>
      </c>
      <c r="D801" t="s">
        <v>1458</v>
      </c>
      <c r="E801" t="s">
        <v>1458</v>
      </c>
      <c r="F801" t="s">
        <v>1459</v>
      </c>
      <c r="G801" t="s">
        <v>1457</v>
      </c>
    </row>
    <row r="802" spans="1:7" x14ac:dyDescent="0.25">
      <c r="A802">
        <v>48748760</v>
      </c>
      <c r="B802" t="s">
        <v>4158</v>
      </c>
      <c r="C802" t="s">
        <v>1457</v>
      </c>
      <c r="D802" t="s">
        <v>1458</v>
      </c>
      <c r="E802" t="s">
        <v>1458</v>
      </c>
      <c r="F802" t="s">
        <v>1459</v>
      </c>
      <c r="G802" t="s">
        <v>1457</v>
      </c>
    </row>
    <row r="803" spans="1:7" x14ac:dyDescent="0.25">
      <c r="A803">
        <v>48748760</v>
      </c>
      <c r="B803" t="s">
        <v>4159</v>
      </c>
      <c r="C803" t="s">
        <v>1457</v>
      </c>
      <c r="D803" t="s">
        <v>1458</v>
      </c>
      <c r="E803" t="s">
        <v>1458</v>
      </c>
      <c r="F803" t="s">
        <v>1459</v>
      </c>
      <c r="G803" t="s">
        <v>1457</v>
      </c>
    </row>
    <row r="804" spans="1:7" x14ac:dyDescent="0.25">
      <c r="A804">
        <v>48748762</v>
      </c>
      <c r="B804" t="s">
        <v>4160</v>
      </c>
      <c r="C804" t="s">
        <v>1457</v>
      </c>
      <c r="D804" t="s">
        <v>1458</v>
      </c>
      <c r="E804" t="s">
        <v>1458</v>
      </c>
      <c r="F804" t="s">
        <v>1459</v>
      </c>
      <c r="G804" t="s">
        <v>1457</v>
      </c>
    </row>
    <row r="805" spans="1:7" x14ac:dyDescent="0.25">
      <c r="A805">
        <v>48748762</v>
      </c>
      <c r="B805" t="s">
        <v>4161</v>
      </c>
      <c r="C805" t="s">
        <v>1457</v>
      </c>
      <c r="D805" t="s">
        <v>1458</v>
      </c>
      <c r="E805" t="s">
        <v>1458</v>
      </c>
      <c r="F805" t="s">
        <v>1459</v>
      </c>
      <c r="G805" t="s">
        <v>1457</v>
      </c>
    </row>
    <row r="806" spans="1:7" x14ac:dyDescent="0.25">
      <c r="A806">
        <v>48748762</v>
      </c>
      <c r="B806" t="s">
        <v>4162</v>
      </c>
      <c r="C806" t="s">
        <v>1457</v>
      </c>
      <c r="D806" t="s">
        <v>1458</v>
      </c>
      <c r="E806" t="s">
        <v>1458</v>
      </c>
      <c r="F806" t="s">
        <v>1459</v>
      </c>
      <c r="G806" t="s">
        <v>1457</v>
      </c>
    </row>
    <row r="807" spans="1:7" x14ac:dyDescent="0.25">
      <c r="A807">
        <v>48748764</v>
      </c>
      <c r="B807" t="s">
        <v>4163</v>
      </c>
      <c r="C807" t="s">
        <v>1457</v>
      </c>
      <c r="D807" t="s">
        <v>1458</v>
      </c>
      <c r="E807" t="s">
        <v>1458</v>
      </c>
      <c r="F807" t="s">
        <v>1459</v>
      </c>
      <c r="G807" t="s">
        <v>1457</v>
      </c>
    </row>
    <row r="808" spans="1:7" x14ac:dyDescent="0.25">
      <c r="A808">
        <v>48748764</v>
      </c>
      <c r="B808" t="s">
        <v>4164</v>
      </c>
      <c r="C808" t="s">
        <v>1457</v>
      </c>
      <c r="D808" t="s">
        <v>1458</v>
      </c>
      <c r="E808" t="s">
        <v>1458</v>
      </c>
      <c r="F808" t="s">
        <v>1459</v>
      </c>
      <c r="G808" t="s">
        <v>1457</v>
      </c>
    </row>
    <row r="809" spans="1:7" x14ac:dyDescent="0.25">
      <c r="A809">
        <v>48748764</v>
      </c>
      <c r="B809" t="s">
        <v>4165</v>
      </c>
      <c r="C809" t="s">
        <v>1457</v>
      </c>
      <c r="D809" t="s">
        <v>1458</v>
      </c>
      <c r="E809" t="s">
        <v>1458</v>
      </c>
      <c r="F809" t="s">
        <v>1459</v>
      </c>
      <c r="G809" t="s">
        <v>1457</v>
      </c>
    </row>
    <row r="810" spans="1:7" x14ac:dyDescent="0.25">
      <c r="A810">
        <v>48748766</v>
      </c>
      <c r="B810" t="s">
        <v>4166</v>
      </c>
      <c r="C810" t="s">
        <v>1457</v>
      </c>
      <c r="D810" t="s">
        <v>1458</v>
      </c>
      <c r="E810" t="s">
        <v>1458</v>
      </c>
      <c r="F810" t="s">
        <v>1459</v>
      </c>
      <c r="G810" t="s">
        <v>1457</v>
      </c>
    </row>
    <row r="811" spans="1:7" x14ac:dyDescent="0.25">
      <c r="A811">
        <v>48748766</v>
      </c>
      <c r="B811" t="s">
        <v>4167</v>
      </c>
      <c r="C811" t="s">
        <v>1457</v>
      </c>
      <c r="D811" t="s">
        <v>1458</v>
      </c>
      <c r="E811" t="s">
        <v>1458</v>
      </c>
      <c r="F811" t="s">
        <v>1459</v>
      </c>
      <c r="G811" t="s">
        <v>1457</v>
      </c>
    </row>
    <row r="812" spans="1:7" x14ac:dyDescent="0.25">
      <c r="A812">
        <v>48748918</v>
      </c>
      <c r="B812" t="s">
        <v>4168</v>
      </c>
      <c r="C812" t="s">
        <v>1457</v>
      </c>
      <c r="D812" t="s">
        <v>1458</v>
      </c>
      <c r="E812" t="s">
        <v>1458</v>
      </c>
      <c r="F812" t="s">
        <v>1459</v>
      </c>
      <c r="G812" t="s">
        <v>1457</v>
      </c>
    </row>
    <row r="813" spans="1:7" x14ac:dyDescent="0.25">
      <c r="A813">
        <v>48748920</v>
      </c>
      <c r="B813" t="s">
        <v>4169</v>
      </c>
      <c r="C813" t="s">
        <v>1457</v>
      </c>
      <c r="D813" t="s">
        <v>1458</v>
      </c>
      <c r="E813" t="s">
        <v>1458</v>
      </c>
      <c r="F813" t="s">
        <v>1459</v>
      </c>
      <c r="G813" t="s">
        <v>1457</v>
      </c>
    </row>
    <row r="814" spans="1:7" x14ac:dyDescent="0.25">
      <c r="A814">
        <v>48748922</v>
      </c>
      <c r="B814" t="s">
        <v>4170</v>
      </c>
      <c r="C814" t="s">
        <v>1457</v>
      </c>
      <c r="D814" t="s">
        <v>1458</v>
      </c>
      <c r="E814" t="s">
        <v>1458</v>
      </c>
      <c r="F814" t="s">
        <v>1459</v>
      </c>
      <c r="G814" t="s">
        <v>1457</v>
      </c>
    </row>
    <row r="815" spans="1:7" x14ac:dyDescent="0.25">
      <c r="A815">
        <v>48748924</v>
      </c>
      <c r="B815" t="s">
        <v>4171</v>
      </c>
      <c r="C815" t="s">
        <v>1457</v>
      </c>
      <c r="D815" t="s">
        <v>1458</v>
      </c>
      <c r="E815" t="s">
        <v>1458</v>
      </c>
      <c r="F815" t="s">
        <v>1459</v>
      </c>
      <c r="G815" t="s">
        <v>1457</v>
      </c>
    </row>
    <row r="816" spans="1:7" x14ac:dyDescent="0.25">
      <c r="A816">
        <v>48748926</v>
      </c>
      <c r="B816" t="s">
        <v>4172</v>
      </c>
      <c r="C816" t="s">
        <v>1457</v>
      </c>
      <c r="D816" t="s">
        <v>1458</v>
      </c>
      <c r="E816" t="s">
        <v>1458</v>
      </c>
      <c r="F816" t="s">
        <v>1459</v>
      </c>
      <c r="G816" t="s">
        <v>1457</v>
      </c>
    </row>
    <row r="817" spans="1:7" x14ac:dyDescent="0.25">
      <c r="A817">
        <v>48748608</v>
      </c>
      <c r="B817" t="s">
        <v>4173</v>
      </c>
      <c r="C817" t="s">
        <v>1457</v>
      </c>
      <c r="D817" t="s">
        <v>1458</v>
      </c>
      <c r="E817" t="s">
        <v>1458</v>
      </c>
      <c r="F817" t="s">
        <v>1459</v>
      </c>
      <c r="G817" t="s">
        <v>1457</v>
      </c>
    </row>
    <row r="818" spans="1:7" x14ac:dyDescent="0.25">
      <c r="A818">
        <v>48748608</v>
      </c>
      <c r="B818" t="s">
        <v>4174</v>
      </c>
      <c r="C818" t="s">
        <v>1457</v>
      </c>
      <c r="D818" t="s">
        <v>1458</v>
      </c>
      <c r="E818" t="s">
        <v>1458</v>
      </c>
      <c r="F818" t="s">
        <v>1459</v>
      </c>
      <c r="G818" t="s">
        <v>1457</v>
      </c>
    </row>
    <row r="819" spans="1:7" x14ac:dyDescent="0.25">
      <c r="A819">
        <v>48748608</v>
      </c>
      <c r="B819" t="s">
        <v>4175</v>
      </c>
      <c r="C819" t="s">
        <v>1457</v>
      </c>
      <c r="D819" t="s">
        <v>1458</v>
      </c>
      <c r="E819" t="s">
        <v>1458</v>
      </c>
      <c r="F819" t="s">
        <v>1459</v>
      </c>
      <c r="G819" t="s">
        <v>1457</v>
      </c>
    </row>
    <row r="820" spans="1:7" x14ac:dyDescent="0.25">
      <c r="A820">
        <v>48748612</v>
      </c>
      <c r="B820" t="s">
        <v>4176</v>
      </c>
      <c r="C820" t="s">
        <v>1457</v>
      </c>
      <c r="D820" t="s">
        <v>1458</v>
      </c>
      <c r="E820" t="s">
        <v>1458</v>
      </c>
      <c r="F820" t="s">
        <v>1459</v>
      </c>
      <c r="G820" t="s">
        <v>1457</v>
      </c>
    </row>
    <row r="821" spans="1:7" x14ac:dyDescent="0.25">
      <c r="A821">
        <v>48748612</v>
      </c>
      <c r="B821" t="s">
        <v>4177</v>
      </c>
      <c r="C821" t="s">
        <v>1457</v>
      </c>
      <c r="D821" t="s">
        <v>1458</v>
      </c>
      <c r="E821" t="s">
        <v>1458</v>
      </c>
      <c r="F821" t="s">
        <v>1459</v>
      </c>
      <c r="G821" t="s">
        <v>1457</v>
      </c>
    </row>
    <row r="822" spans="1:7" x14ac:dyDescent="0.25">
      <c r="A822">
        <v>48748614</v>
      </c>
      <c r="B822" t="s">
        <v>4178</v>
      </c>
      <c r="C822" t="s">
        <v>1457</v>
      </c>
      <c r="D822" t="s">
        <v>1458</v>
      </c>
      <c r="E822" t="s">
        <v>1458</v>
      </c>
      <c r="F822" t="s">
        <v>1459</v>
      </c>
      <c r="G822" t="s">
        <v>1457</v>
      </c>
    </row>
    <row r="823" spans="1:7" x14ac:dyDescent="0.25">
      <c r="A823">
        <v>48748614</v>
      </c>
      <c r="B823" t="s">
        <v>4179</v>
      </c>
      <c r="C823" t="s">
        <v>1457</v>
      </c>
      <c r="D823" t="s">
        <v>1458</v>
      </c>
      <c r="E823" t="s">
        <v>1458</v>
      </c>
      <c r="F823" t="s">
        <v>1459</v>
      </c>
      <c r="G823" t="s">
        <v>1457</v>
      </c>
    </row>
    <row r="824" spans="1:7" x14ac:dyDescent="0.25">
      <c r="A824">
        <v>48748614</v>
      </c>
      <c r="B824" t="s">
        <v>4180</v>
      </c>
      <c r="C824" t="s">
        <v>1457</v>
      </c>
      <c r="D824" t="s">
        <v>1458</v>
      </c>
      <c r="E824" t="s">
        <v>1458</v>
      </c>
      <c r="F824" t="s">
        <v>1459</v>
      </c>
      <c r="G824" t="s">
        <v>1457</v>
      </c>
    </row>
    <row r="825" spans="1:7" x14ac:dyDescent="0.25">
      <c r="A825">
        <v>48748768</v>
      </c>
      <c r="B825" t="s">
        <v>4181</v>
      </c>
      <c r="C825" t="s">
        <v>1457</v>
      </c>
      <c r="D825" t="s">
        <v>1458</v>
      </c>
      <c r="E825" t="s">
        <v>1458</v>
      </c>
      <c r="F825" t="s">
        <v>1459</v>
      </c>
      <c r="G825" t="s">
        <v>1457</v>
      </c>
    </row>
    <row r="826" spans="1:7" x14ac:dyDescent="0.25">
      <c r="A826">
        <v>48748768</v>
      </c>
      <c r="B826" t="s">
        <v>4182</v>
      </c>
      <c r="C826" t="s">
        <v>1457</v>
      </c>
      <c r="D826" t="s">
        <v>1458</v>
      </c>
      <c r="E826" t="s">
        <v>1458</v>
      </c>
      <c r="F826" t="s">
        <v>1459</v>
      </c>
      <c r="G826" t="s">
        <v>1457</v>
      </c>
    </row>
    <row r="827" spans="1:7" x14ac:dyDescent="0.25">
      <c r="A827">
        <v>48748770</v>
      </c>
      <c r="B827" t="s">
        <v>4183</v>
      </c>
      <c r="C827" t="s">
        <v>1457</v>
      </c>
      <c r="D827" t="s">
        <v>1458</v>
      </c>
      <c r="E827" t="s">
        <v>1458</v>
      </c>
      <c r="F827" t="s">
        <v>1459</v>
      </c>
      <c r="G827" t="s">
        <v>1457</v>
      </c>
    </row>
    <row r="828" spans="1:7" x14ac:dyDescent="0.25">
      <c r="A828">
        <v>48748770</v>
      </c>
      <c r="B828" t="s">
        <v>4184</v>
      </c>
      <c r="C828" t="s">
        <v>1457</v>
      </c>
      <c r="D828" t="s">
        <v>1458</v>
      </c>
      <c r="E828" t="s">
        <v>1458</v>
      </c>
      <c r="F828" t="s">
        <v>1459</v>
      </c>
      <c r="G828" t="s">
        <v>1457</v>
      </c>
    </row>
    <row r="829" spans="1:7" x14ac:dyDescent="0.25">
      <c r="A829">
        <v>48748770</v>
      </c>
      <c r="B829" t="s">
        <v>4185</v>
      </c>
      <c r="C829" t="s">
        <v>1457</v>
      </c>
      <c r="D829" t="s">
        <v>1458</v>
      </c>
      <c r="E829" t="s">
        <v>1458</v>
      </c>
      <c r="F829" t="s">
        <v>1459</v>
      </c>
      <c r="G829" t="s">
        <v>1457</v>
      </c>
    </row>
    <row r="830" spans="1:7" x14ac:dyDescent="0.25">
      <c r="A830">
        <v>48748772</v>
      </c>
      <c r="B830" t="s">
        <v>4186</v>
      </c>
      <c r="C830" t="s">
        <v>1457</v>
      </c>
      <c r="D830" t="s">
        <v>1458</v>
      </c>
      <c r="E830" t="s">
        <v>1458</v>
      </c>
      <c r="F830" t="s">
        <v>1459</v>
      </c>
      <c r="G830" t="s">
        <v>1457</v>
      </c>
    </row>
    <row r="831" spans="1:7" x14ac:dyDescent="0.25">
      <c r="A831">
        <v>48748774</v>
      </c>
      <c r="B831" t="s">
        <v>4187</v>
      </c>
      <c r="C831" t="s">
        <v>1457</v>
      </c>
      <c r="D831" t="s">
        <v>1458</v>
      </c>
      <c r="E831" t="s">
        <v>1458</v>
      </c>
      <c r="F831" t="s">
        <v>1459</v>
      </c>
      <c r="G831" t="s">
        <v>1457</v>
      </c>
    </row>
    <row r="832" spans="1:7" x14ac:dyDescent="0.25">
      <c r="A832">
        <v>48748774</v>
      </c>
      <c r="B832" t="s">
        <v>4188</v>
      </c>
      <c r="C832" t="s">
        <v>1457</v>
      </c>
      <c r="D832" t="s">
        <v>1458</v>
      </c>
      <c r="E832" t="s">
        <v>1458</v>
      </c>
      <c r="F832" t="s">
        <v>1459</v>
      </c>
      <c r="G832" t="s">
        <v>1457</v>
      </c>
    </row>
    <row r="833" spans="1:7" x14ac:dyDescent="0.25">
      <c r="A833">
        <v>48748774</v>
      </c>
      <c r="B833" t="s">
        <v>4189</v>
      </c>
      <c r="C833" t="s">
        <v>1457</v>
      </c>
      <c r="D833" t="s">
        <v>1458</v>
      </c>
      <c r="E833" t="s">
        <v>1458</v>
      </c>
      <c r="F833" t="s">
        <v>1459</v>
      </c>
      <c r="G833" t="s">
        <v>1457</v>
      </c>
    </row>
    <row r="834" spans="1:7" x14ac:dyDescent="0.25">
      <c r="A834">
        <v>48748928</v>
      </c>
      <c r="B834" t="s">
        <v>4190</v>
      </c>
      <c r="C834" t="s">
        <v>1457</v>
      </c>
      <c r="D834" t="s">
        <v>1458</v>
      </c>
      <c r="E834" t="s">
        <v>1458</v>
      </c>
      <c r="F834" t="s">
        <v>1459</v>
      </c>
      <c r="G834" t="s">
        <v>1457</v>
      </c>
    </row>
    <row r="835" spans="1:7" x14ac:dyDescent="0.25">
      <c r="A835">
        <v>48748930</v>
      </c>
      <c r="B835" t="s">
        <v>4191</v>
      </c>
      <c r="C835" t="s">
        <v>1457</v>
      </c>
      <c r="D835" t="s">
        <v>1458</v>
      </c>
      <c r="E835" t="s">
        <v>1458</v>
      </c>
      <c r="F835" t="s">
        <v>1459</v>
      </c>
      <c r="G835" t="s">
        <v>1457</v>
      </c>
    </row>
    <row r="836" spans="1:7" x14ac:dyDescent="0.25">
      <c r="A836">
        <v>48748932</v>
      </c>
      <c r="B836" t="s">
        <v>4192</v>
      </c>
      <c r="C836" t="s">
        <v>1457</v>
      </c>
      <c r="D836" t="s">
        <v>1458</v>
      </c>
      <c r="E836" t="s">
        <v>1458</v>
      </c>
      <c r="F836" t="s">
        <v>1459</v>
      </c>
      <c r="G836" t="s">
        <v>1457</v>
      </c>
    </row>
    <row r="837" spans="1:7" x14ac:dyDescent="0.25">
      <c r="A837">
        <v>48748934</v>
      </c>
      <c r="B837" t="s">
        <v>4193</v>
      </c>
      <c r="C837" t="s">
        <v>1457</v>
      </c>
      <c r="D837" t="s">
        <v>1458</v>
      </c>
      <c r="E837" t="s">
        <v>1458</v>
      </c>
      <c r="F837" t="s">
        <v>1459</v>
      </c>
      <c r="G837" t="s">
        <v>1457</v>
      </c>
    </row>
    <row r="838" spans="1:7" x14ac:dyDescent="0.25">
      <c r="A838">
        <v>48748936</v>
      </c>
      <c r="B838" t="s">
        <v>4194</v>
      </c>
      <c r="C838" t="s">
        <v>1457</v>
      </c>
      <c r="D838" t="s">
        <v>1458</v>
      </c>
      <c r="E838" t="s">
        <v>1458</v>
      </c>
      <c r="F838" t="s">
        <v>1459</v>
      </c>
      <c r="G838" t="s">
        <v>1457</v>
      </c>
    </row>
    <row r="839" spans="1:7" x14ac:dyDescent="0.25">
      <c r="A839">
        <v>48748618</v>
      </c>
      <c r="B839" t="s">
        <v>4195</v>
      </c>
      <c r="C839" t="s">
        <v>1457</v>
      </c>
      <c r="D839" t="s">
        <v>1458</v>
      </c>
      <c r="E839" t="s">
        <v>1458</v>
      </c>
      <c r="F839" t="s">
        <v>1459</v>
      </c>
      <c r="G839" t="s">
        <v>1457</v>
      </c>
    </row>
    <row r="840" spans="1:7" x14ac:dyDescent="0.25">
      <c r="A840">
        <v>48748618</v>
      </c>
      <c r="B840" t="s">
        <v>4196</v>
      </c>
      <c r="C840" t="s">
        <v>1457</v>
      </c>
      <c r="D840" t="s">
        <v>1458</v>
      </c>
      <c r="E840" t="s">
        <v>1458</v>
      </c>
      <c r="F840" t="s">
        <v>1459</v>
      </c>
      <c r="G840" t="s">
        <v>1457</v>
      </c>
    </row>
    <row r="841" spans="1:7" x14ac:dyDescent="0.25">
      <c r="A841">
        <v>48748618</v>
      </c>
      <c r="B841" t="s">
        <v>4197</v>
      </c>
      <c r="C841" t="s">
        <v>1457</v>
      </c>
      <c r="D841" t="s">
        <v>1458</v>
      </c>
      <c r="E841" t="s">
        <v>1458</v>
      </c>
      <c r="F841" t="s">
        <v>1459</v>
      </c>
      <c r="G841" t="s">
        <v>1457</v>
      </c>
    </row>
    <row r="842" spans="1:7" x14ac:dyDescent="0.25">
      <c r="A842">
        <v>48748620</v>
      </c>
      <c r="B842" t="s">
        <v>4198</v>
      </c>
      <c r="C842" t="s">
        <v>1457</v>
      </c>
      <c r="D842" t="s">
        <v>1458</v>
      </c>
      <c r="E842" t="s">
        <v>1458</v>
      </c>
      <c r="F842" t="s">
        <v>1459</v>
      </c>
      <c r="G842" t="s">
        <v>1457</v>
      </c>
    </row>
    <row r="843" spans="1:7" x14ac:dyDescent="0.25">
      <c r="A843">
        <v>48748620</v>
      </c>
      <c r="B843" t="s">
        <v>4199</v>
      </c>
      <c r="C843" t="s">
        <v>1457</v>
      </c>
      <c r="D843" t="s">
        <v>1458</v>
      </c>
      <c r="E843" t="s">
        <v>1458</v>
      </c>
      <c r="F843" t="s">
        <v>1459</v>
      </c>
      <c r="G843" t="s">
        <v>1457</v>
      </c>
    </row>
    <row r="844" spans="1:7" x14ac:dyDescent="0.25">
      <c r="A844">
        <v>48748620</v>
      </c>
      <c r="B844" t="s">
        <v>4200</v>
      </c>
      <c r="C844" t="s">
        <v>1457</v>
      </c>
      <c r="D844" t="s">
        <v>1458</v>
      </c>
      <c r="E844" t="s">
        <v>1458</v>
      </c>
      <c r="F844" t="s">
        <v>1459</v>
      </c>
      <c r="G844" t="s">
        <v>1457</v>
      </c>
    </row>
    <row r="845" spans="1:7" x14ac:dyDescent="0.25">
      <c r="A845">
        <v>48748622</v>
      </c>
      <c r="B845" t="s">
        <v>4201</v>
      </c>
      <c r="C845" t="s">
        <v>1457</v>
      </c>
      <c r="D845" t="s">
        <v>1458</v>
      </c>
      <c r="E845" t="s">
        <v>1458</v>
      </c>
      <c r="F845" t="s">
        <v>1459</v>
      </c>
      <c r="G845" t="s">
        <v>1457</v>
      </c>
    </row>
    <row r="846" spans="1:7" x14ac:dyDescent="0.25">
      <c r="A846">
        <v>48748622</v>
      </c>
      <c r="B846" t="s">
        <v>4202</v>
      </c>
      <c r="C846" t="s">
        <v>1457</v>
      </c>
      <c r="D846" t="s">
        <v>1458</v>
      </c>
      <c r="E846" t="s">
        <v>1458</v>
      </c>
      <c r="F846" t="s">
        <v>1459</v>
      </c>
      <c r="G846" t="s">
        <v>1457</v>
      </c>
    </row>
    <row r="847" spans="1:7" x14ac:dyDescent="0.25">
      <c r="A847">
        <v>48748622</v>
      </c>
      <c r="B847" t="s">
        <v>4203</v>
      </c>
      <c r="C847" t="s">
        <v>1457</v>
      </c>
      <c r="D847" t="s">
        <v>1458</v>
      </c>
      <c r="E847" t="s">
        <v>1458</v>
      </c>
      <c r="F847" t="s">
        <v>1459</v>
      </c>
      <c r="G847" t="s">
        <v>1457</v>
      </c>
    </row>
    <row r="848" spans="1:7" x14ac:dyDescent="0.25">
      <c r="A848">
        <v>48748624</v>
      </c>
      <c r="B848" t="s">
        <v>4204</v>
      </c>
      <c r="C848" t="s">
        <v>1457</v>
      </c>
      <c r="D848" t="s">
        <v>1458</v>
      </c>
      <c r="E848" t="s">
        <v>1458</v>
      </c>
      <c r="F848" t="s">
        <v>1459</v>
      </c>
      <c r="G848" t="s">
        <v>1457</v>
      </c>
    </row>
    <row r="849" spans="1:7" x14ac:dyDescent="0.25">
      <c r="A849">
        <v>48748624</v>
      </c>
      <c r="B849" t="s">
        <v>4205</v>
      </c>
      <c r="C849" t="s">
        <v>1457</v>
      </c>
      <c r="D849" t="s">
        <v>1458</v>
      </c>
      <c r="E849" t="s">
        <v>1458</v>
      </c>
      <c r="F849" t="s">
        <v>1459</v>
      </c>
      <c r="G849" t="s">
        <v>1457</v>
      </c>
    </row>
    <row r="850" spans="1:7" x14ac:dyDescent="0.25">
      <c r="A850">
        <v>48748624</v>
      </c>
      <c r="B850" t="s">
        <v>4206</v>
      </c>
      <c r="C850" t="s">
        <v>1457</v>
      </c>
      <c r="D850" t="s">
        <v>1458</v>
      </c>
      <c r="E850" t="s">
        <v>1458</v>
      </c>
      <c r="F850" t="s">
        <v>1459</v>
      </c>
      <c r="G850" t="s">
        <v>1457</v>
      </c>
    </row>
    <row r="851" spans="1:7" x14ac:dyDescent="0.25">
      <c r="A851">
        <v>48748626</v>
      </c>
      <c r="B851" t="s">
        <v>4207</v>
      </c>
      <c r="C851" t="s">
        <v>1457</v>
      </c>
      <c r="D851" t="s">
        <v>1458</v>
      </c>
      <c r="E851" t="s">
        <v>1458</v>
      </c>
      <c r="F851" t="s">
        <v>1459</v>
      </c>
      <c r="G851" t="s">
        <v>1457</v>
      </c>
    </row>
    <row r="852" spans="1:7" x14ac:dyDescent="0.25">
      <c r="A852">
        <v>48748626</v>
      </c>
      <c r="B852" t="s">
        <v>4208</v>
      </c>
      <c r="C852" t="s">
        <v>1457</v>
      </c>
      <c r="D852" t="s">
        <v>1458</v>
      </c>
      <c r="E852" t="s">
        <v>1458</v>
      </c>
      <c r="F852" t="s">
        <v>1459</v>
      </c>
      <c r="G852" t="s">
        <v>1457</v>
      </c>
    </row>
    <row r="853" spans="1:7" x14ac:dyDescent="0.25">
      <c r="A853">
        <v>48748626</v>
      </c>
      <c r="B853" t="s">
        <v>4209</v>
      </c>
      <c r="C853" t="s">
        <v>1457</v>
      </c>
      <c r="D853" t="s">
        <v>1458</v>
      </c>
      <c r="E853" t="s">
        <v>1458</v>
      </c>
      <c r="F853" t="s">
        <v>1459</v>
      </c>
      <c r="G853" t="s">
        <v>1457</v>
      </c>
    </row>
    <row r="854" spans="1:7" x14ac:dyDescent="0.25">
      <c r="A854">
        <v>48748778</v>
      </c>
      <c r="B854" t="s">
        <v>4210</v>
      </c>
      <c r="C854" t="s">
        <v>1457</v>
      </c>
      <c r="D854" t="s">
        <v>1458</v>
      </c>
      <c r="E854" t="s">
        <v>1458</v>
      </c>
      <c r="F854" t="s">
        <v>1459</v>
      </c>
      <c r="G854" t="s">
        <v>1457</v>
      </c>
    </row>
    <row r="855" spans="1:7" x14ac:dyDescent="0.25">
      <c r="A855">
        <v>48748778</v>
      </c>
      <c r="B855" t="s">
        <v>4211</v>
      </c>
      <c r="C855" t="s">
        <v>1457</v>
      </c>
      <c r="D855" t="s">
        <v>1458</v>
      </c>
      <c r="E855" t="s">
        <v>1458</v>
      </c>
      <c r="F855" t="s">
        <v>1459</v>
      </c>
      <c r="G855" t="s">
        <v>1457</v>
      </c>
    </row>
    <row r="856" spans="1:7" x14ac:dyDescent="0.25">
      <c r="A856">
        <v>48748778</v>
      </c>
      <c r="B856" t="s">
        <v>4212</v>
      </c>
      <c r="C856" t="s">
        <v>1457</v>
      </c>
      <c r="D856" t="s">
        <v>1458</v>
      </c>
      <c r="E856" t="s">
        <v>1458</v>
      </c>
      <c r="F856" t="s">
        <v>1459</v>
      </c>
      <c r="G856" t="s">
        <v>1457</v>
      </c>
    </row>
    <row r="857" spans="1:7" x14ac:dyDescent="0.25">
      <c r="A857">
        <v>48748780</v>
      </c>
      <c r="B857" t="s">
        <v>4213</v>
      </c>
      <c r="C857" t="s">
        <v>1457</v>
      </c>
      <c r="D857" t="s">
        <v>1458</v>
      </c>
      <c r="E857" t="s">
        <v>1458</v>
      </c>
      <c r="F857" t="s">
        <v>1459</v>
      </c>
      <c r="G857" t="s">
        <v>1457</v>
      </c>
    </row>
    <row r="858" spans="1:7" x14ac:dyDescent="0.25">
      <c r="A858">
        <v>48748648</v>
      </c>
      <c r="B858" t="s">
        <v>4214</v>
      </c>
      <c r="C858" t="s">
        <v>1457</v>
      </c>
      <c r="D858" t="s">
        <v>1458</v>
      </c>
      <c r="E858" t="s">
        <v>1458</v>
      </c>
      <c r="F858" t="s">
        <v>1459</v>
      </c>
      <c r="G858" t="s">
        <v>1457</v>
      </c>
    </row>
    <row r="859" spans="1:7" x14ac:dyDescent="0.25">
      <c r="A859">
        <v>48748652</v>
      </c>
      <c r="B859" t="s">
        <v>4215</v>
      </c>
      <c r="C859" t="s">
        <v>1457</v>
      </c>
      <c r="D859" t="s">
        <v>1458</v>
      </c>
      <c r="E859" t="s">
        <v>1458</v>
      </c>
      <c r="F859" t="s">
        <v>1459</v>
      </c>
      <c r="G859" t="s">
        <v>1457</v>
      </c>
    </row>
    <row r="860" spans="1:7" x14ac:dyDescent="0.25">
      <c r="A860">
        <v>48748652</v>
      </c>
      <c r="B860" t="s">
        <v>4216</v>
      </c>
      <c r="C860" t="s">
        <v>1457</v>
      </c>
      <c r="D860" t="s">
        <v>1458</v>
      </c>
      <c r="E860" t="s">
        <v>1458</v>
      </c>
      <c r="F860" t="s">
        <v>1459</v>
      </c>
      <c r="G860" t="s">
        <v>1457</v>
      </c>
    </row>
    <row r="861" spans="1:7" x14ac:dyDescent="0.25">
      <c r="A861">
        <v>48748656</v>
      </c>
      <c r="B861" t="s">
        <v>4217</v>
      </c>
      <c r="C861" t="s">
        <v>1457</v>
      </c>
      <c r="D861" t="s">
        <v>1458</v>
      </c>
      <c r="E861" t="s">
        <v>1458</v>
      </c>
      <c r="F861" t="s">
        <v>1459</v>
      </c>
      <c r="G861" t="s">
        <v>1457</v>
      </c>
    </row>
    <row r="862" spans="1:7" x14ac:dyDescent="0.25">
      <c r="A862">
        <v>48748656</v>
      </c>
      <c r="B862" t="s">
        <v>4218</v>
      </c>
      <c r="C862" t="s">
        <v>1457</v>
      </c>
      <c r="D862" t="s">
        <v>1458</v>
      </c>
      <c r="E862" t="s">
        <v>1458</v>
      </c>
      <c r="F862" t="s">
        <v>1459</v>
      </c>
      <c r="G862" t="s">
        <v>1457</v>
      </c>
    </row>
    <row r="863" spans="1:7" x14ac:dyDescent="0.25">
      <c r="A863">
        <v>48748660</v>
      </c>
      <c r="B863" t="s">
        <v>4219</v>
      </c>
      <c r="C863" t="s">
        <v>1457</v>
      </c>
      <c r="D863" t="s">
        <v>1458</v>
      </c>
      <c r="E863" t="s">
        <v>1458</v>
      </c>
      <c r="F863" t="s">
        <v>1459</v>
      </c>
      <c r="G863" t="s">
        <v>1457</v>
      </c>
    </row>
    <row r="864" spans="1:7" x14ac:dyDescent="0.25">
      <c r="A864">
        <v>48748660</v>
      </c>
      <c r="B864" t="s">
        <v>4220</v>
      </c>
      <c r="C864" t="s">
        <v>1457</v>
      </c>
      <c r="D864" t="s">
        <v>1458</v>
      </c>
      <c r="E864" t="s">
        <v>1458</v>
      </c>
      <c r="F864" t="s">
        <v>1459</v>
      </c>
      <c r="G864" t="s">
        <v>1457</v>
      </c>
    </row>
    <row r="865" spans="1:7" x14ac:dyDescent="0.25">
      <c r="A865">
        <v>48748716</v>
      </c>
      <c r="B865" t="s">
        <v>4221</v>
      </c>
      <c r="C865" t="s">
        <v>1457</v>
      </c>
      <c r="D865" t="s">
        <v>1458</v>
      </c>
      <c r="E865" t="s">
        <v>1458</v>
      </c>
      <c r="F865" t="s">
        <v>1459</v>
      </c>
      <c r="G865" t="s">
        <v>1457</v>
      </c>
    </row>
    <row r="866" spans="1:7" x14ac:dyDescent="0.25">
      <c r="A866">
        <v>48748720</v>
      </c>
      <c r="B866" t="s">
        <v>4222</v>
      </c>
      <c r="C866" t="s">
        <v>1457</v>
      </c>
      <c r="D866" t="s">
        <v>1458</v>
      </c>
      <c r="E866" t="s">
        <v>1458</v>
      </c>
      <c r="F866" t="s">
        <v>1459</v>
      </c>
      <c r="G866" t="s">
        <v>1457</v>
      </c>
    </row>
    <row r="867" spans="1:7" x14ac:dyDescent="0.25">
      <c r="A867">
        <v>48748720</v>
      </c>
      <c r="B867" t="s">
        <v>4223</v>
      </c>
      <c r="C867" t="s">
        <v>1457</v>
      </c>
      <c r="D867" t="s">
        <v>1458</v>
      </c>
      <c r="E867" t="s">
        <v>1458</v>
      </c>
      <c r="F867" t="s">
        <v>1459</v>
      </c>
      <c r="G867" t="s">
        <v>1457</v>
      </c>
    </row>
    <row r="868" spans="1:7" x14ac:dyDescent="0.25">
      <c r="A868">
        <v>48748724</v>
      </c>
      <c r="B868" t="s">
        <v>4224</v>
      </c>
      <c r="C868" t="s">
        <v>1457</v>
      </c>
      <c r="D868" t="s">
        <v>1458</v>
      </c>
      <c r="E868" t="s">
        <v>1458</v>
      </c>
      <c r="F868" t="s">
        <v>1459</v>
      </c>
      <c r="G868" t="s">
        <v>1457</v>
      </c>
    </row>
    <row r="869" spans="1:7" x14ac:dyDescent="0.25">
      <c r="A869">
        <v>48748724</v>
      </c>
      <c r="B869" t="s">
        <v>4225</v>
      </c>
      <c r="C869" t="s">
        <v>1457</v>
      </c>
      <c r="D869" t="s">
        <v>1458</v>
      </c>
      <c r="E869" t="s">
        <v>1458</v>
      </c>
      <c r="F869" t="s">
        <v>1459</v>
      </c>
      <c r="G869" t="s">
        <v>1457</v>
      </c>
    </row>
    <row r="870" spans="1:7" x14ac:dyDescent="0.25">
      <c r="A870">
        <v>48748728</v>
      </c>
      <c r="B870" t="s">
        <v>4226</v>
      </c>
      <c r="C870" t="s">
        <v>1457</v>
      </c>
      <c r="D870" t="s">
        <v>1458</v>
      </c>
      <c r="E870" t="s">
        <v>1458</v>
      </c>
      <c r="F870" t="s">
        <v>1459</v>
      </c>
      <c r="G870" t="s">
        <v>1457</v>
      </c>
    </row>
    <row r="871" spans="1:7" x14ac:dyDescent="0.25">
      <c r="A871">
        <v>48748728</v>
      </c>
      <c r="B871" t="s">
        <v>4227</v>
      </c>
      <c r="C871" t="s">
        <v>1457</v>
      </c>
      <c r="D871" t="s">
        <v>1458</v>
      </c>
      <c r="E871" t="s">
        <v>1458</v>
      </c>
      <c r="F871" t="s">
        <v>1459</v>
      </c>
      <c r="G871" t="s">
        <v>1457</v>
      </c>
    </row>
    <row r="872" spans="1:7" x14ac:dyDescent="0.25">
      <c r="A872">
        <v>48748590</v>
      </c>
      <c r="B872" t="s">
        <v>4228</v>
      </c>
      <c r="C872" t="s">
        <v>1457</v>
      </c>
      <c r="D872" t="s">
        <v>1458</v>
      </c>
      <c r="E872" t="s">
        <v>1458</v>
      </c>
      <c r="F872" t="s">
        <v>1459</v>
      </c>
      <c r="G872" t="s">
        <v>1457</v>
      </c>
    </row>
    <row r="873" spans="1:7" x14ac:dyDescent="0.25">
      <c r="A873">
        <v>48748598</v>
      </c>
      <c r="B873" t="s">
        <v>4229</v>
      </c>
      <c r="C873" t="s">
        <v>1457</v>
      </c>
      <c r="D873" t="s">
        <v>1458</v>
      </c>
      <c r="E873" t="s">
        <v>1458</v>
      </c>
      <c r="F873" t="s">
        <v>1459</v>
      </c>
      <c r="G873" t="s">
        <v>1457</v>
      </c>
    </row>
    <row r="874" spans="1:7" x14ac:dyDescent="0.25">
      <c r="A874">
        <v>48748598</v>
      </c>
      <c r="B874" t="s">
        <v>4230</v>
      </c>
      <c r="C874" t="s">
        <v>1457</v>
      </c>
      <c r="D874" t="s">
        <v>1458</v>
      </c>
      <c r="E874" t="s">
        <v>1458</v>
      </c>
      <c r="F874" t="s">
        <v>1459</v>
      </c>
      <c r="G874" t="s">
        <v>1457</v>
      </c>
    </row>
    <row r="875" spans="1:7" x14ac:dyDescent="0.25">
      <c r="A875">
        <v>48748602</v>
      </c>
      <c r="B875" t="s">
        <v>4231</v>
      </c>
      <c r="C875" t="s">
        <v>1457</v>
      </c>
      <c r="D875" t="s">
        <v>1458</v>
      </c>
      <c r="E875" t="s">
        <v>1458</v>
      </c>
      <c r="F875" t="s">
        <v>1459</v>
      </c>
      <c r="G875" t="s">
        <v>1457</v>
      </c>
    </row>
    <row r="876" spans="1:7" x14ac:dyDescent="0.25">
      <c r="A876">
        <v>48748602</v>
      </c>
      <c r="B876" t="s">
        <v>4232</v>
      </c>
      <c r="C876" t="s">
        <v>1457</v>
      </c>
      <c r="D876" t="s">
        <v>1458</v>
      </c>
      <c r="E876" t="s">
        <v>1458</v>
      </c>
      <c r="F876" t="s">
        <v>1459</v>
      </c>
      <c r="G876" t="s">
        <v>1457</v>
      </c>
    </row>
    <row r="877" spans="1:7" x14ac:dyDescent="0.25">
      <c r="A877">
        <v>48748602</v>
      </c>
      <c r="B877" t="s">
        <v>4233</v>
      </c>
      <c r="C877" t="s">
        <v>1457</v>
      </c>
      <c r="D877" t="s">
        <v>1458</v>
      </c>
      <c r="E877" t="s">
        <v>1458</v>
      </c>
      <c r="F877" t="s">
        <v>1459</v>
      </c>
      <c r="G877" t="s">
        <v>1457</v>
      </c>
    </row>
    <row r="878" spans="1:7" x14ac:dyDescent="0.25">
      <c r="A878">
        <v>48748606</v>
      </c>
      <c r="B878" t="s">
        <v>4234</v>
      </c>
      <c r="C878" t="s">
        <v>1457</v>
      </c>
      <c r="D878" t="s">
        <v>1458</v>
      </c>
      <c r="E878" t="s">
        <v>1458</v>
      </c>
      <c r="F878" t="s">
        <v>1459</v>
      </c>
      <c r="G878" t="s">
        <v>1457</v>
      </c>
    </row>
    <row r="879" spans="1:7" x14ac:dyDescent="0.25">
      <c r="A879">
        <v>48748606</v>
      </c>
      <c r="B879" t="s">
        <v>4235</v>
      </c>
      <c r="C879" t="s">
        <v>1457</v>
      </c>
      <c r="D879" t="s">
        <v>1458</v>
      </c>
      <c r="E879" t="s">
        <v>1458</v>
      </c>
      <c r="F879" t="s">
        <v>1459</v>
      </c>
      <c r="G879" t="s">
        <v>1457</v>
      </c>
    </row>
    <row r="880" spans="1:7" x14ac:dyDescent="0.25">
      <c r="A880">
        <v>48748606</v>
      </c>
      <c r="B880" t="s">
        <v>4236</v>
      </c>
      <c r="C880" t="s">
        <v>1457</v>
      </c>
      <c r="D880" t="s">
        <v>1458</v>
      </c>
      <c r="E880" t="s">
        <v>1458</v>
      </c>
      <c r="F880" t="s">
        <v>1459</v>
      </c>
      <c r="G880" t="s">
        <v>1457</v>
      </c>
    </row>
    <row r="881" spans="1:7" x14ac:dyDescent="0.25">
      <c r="A881">
        <v>48748766</v>
      </c>
      <c r="B881" t="s">
        <v>4237</v>
      </c>
      <c r="C881" t="s">
        <v>1457</v>
      </c>
      <c r="D881" t="s">
        <v>1458</v>
      </c>
      <c r="E881" t="s">
        <v>1458</v>
      </c>
      <c r="F881" t="s">
        <v>1459</v>
      </c>
      <c r="G881" t="s">
        <v>1457</v>
      </c>
    </row>
    <row r="882" spans="1:7" x14ac:dyDescent="0.25">
      <c r="A882">
        <v>48748610</v>
      </c>
      <c r="B882" t="s">
        <v>4238</v>
      </c>
      <c r="C882" t="s">
        <v>1457</v>
      </c>
      <c r="D882" t="s">
        <v>1458</v>
      </c>
      <c r="E882" t="s">
        <v>1458</v>
      </c>
      <c r="F882" t="s">
        <v>1459</v>
      </c>
      <c r="G882" t="s">
        <v>1457</v>
      </c>
    </row>
    <row r="883" spans="1:7" x14ac:dyDescent="0.25">
      <c r="A883">
        <v>48748610</v>
      </c>
      <c r="B883" t="s">
        <v>4239</v>
      </c>
      <c r="C883" t="s">
        <v>1457</v>
      </c>
      <c r="D883" t="s">
        <v>1458</v>
      </c>
      <c r="E883" t="s">
        <v>1458</v>
      </c>
      <c r="F883" t="s">
        <v>1459</v>
      </c>
      <c r="G883" t="s">
        <v>1457</v>
      </c>
    </row>
    <row r="884" spans="1:7" x14ac:dyDescent="0.25">
      <c r="A884">
        <v>48748610</v>
      </c>
      <c r="B884" t="s">
        <v>4240</v>
      </c>
      <c r="C884" t="s">
        <v>1457</v>
      </c>
      <c r="D884" t="s">
        <v>1458</v>
      </c>
      <c r="E884" t="s">
        <v>1458</v>
      </c>
      <c r="F884" t="s">
        <v>1459</v>
      </c>
      <c r="G884" t="s">
        <v>1457</v>
      </c>
    </row>
    <row r="885" spans="1:7" x14ac:dyDescent="0.25">
      <c r="A885">
        <v>48748616</v>
      </c>
      <c r="B885" t="s">
        <v>4241</v>
      </c>
      <c r="C885" t="s">
        <v>1457</v>
      </c>
      <c r="D885" t="s">
        <v>1458</v>
      </c>
      <c r="E885" t="s">
        <v>1458</v>
      </c>
      <c r="F885" t="s">
        <v>1459</v>
      </c>
      <c r="G885" t="s">
        <v>1457</v>
      </c>
    </row>
    <row r="886" spans="1:7" x14ac:dyDescent="0.25">
      <c r="A886">
        <v>48748616</v>
      </c>
      <c r="B886" t="s">
        <v>4242</v>
      </c>
      <c r="C886" t="s">
        <v>1457</v>
      </c>
      <c r="D886" t="s">
        <v>1458</v>
      </c>
      <c r="E886" t="s">
        <v>1458</v>
      </c>
      <c r="F886" t="s">
        <v>1459</v>
      </c>
      <c r="G886" t="s">
        <v>1457</v>
      </c>
    </row>
    <row r="887" spans="1:7" x14ac:dyDescent="0.25">
      <c r="A887">
        <v>48748616</v>
      </c>
      <c r="B887" t="s">
        <v>4243</v>
      </c>
      <c r="C887" t="s">
        <v>1457</v>
      </c>
      <c r="D887" t="s">
        <v>1458</v>
      </c>
      <c r="E887" t="s">
        <v>1458</v>
      </c>
      <c r="F887" t="s">
        <v>1459</v>
      </c>
      <c r="G887" t="s">
        <v>1457</v>
      </c>
    </row>
    <row r="888" spans="1:7" x14ac:dyDescent="0.25">
      <c r="A888">
        <v>48748772</v>
      </c>
      <c r="B888" t="s">
        <v>4244</v>
      </c>
      <c r="C888" t="s">
        <v>1457</v>
      </c>
      <c r="D888" t="s">
        <v>1458</v>
      </c>
      <c r="E888" t="s">
        <v>1458</v>
      </c>
      <c r="F888" t="s">
        <v>1459</v>
      </c>
      <c r="G888" t="s">
        <v>1457</v>
      </c>
    </row>
    <row r="889" spans="1:7" x14ac:dyDescent="0.25">
      <c r="A889">
        <v>48748772</v>
      </c>
      <c r="B889" t="s">
        <v>4245</v>
      </c>
      <c r="C889" t="s">
        <v>1457</v>
      </c>
      <c r="D889" t="s">
        <v>1458</v>
      </c>
      <c r="E889" t="s">
        <v>1458</v>
      </c>
      <c r="F889" t="s">
        <v>1459</v>
      </c>
      <c r="G889" t="s">
        <v>1457</v>
      </c>
    </row>
    <row r="890" spans="1:7" x14ac:dyDescent="0.25">
      <c r="A890">
        <v>48748776</v>
      </c>
      <c r="B890" t="s">
        <v>4246</v>
      </c>
      <c r="C890" t="s">
        <v>1457</v>
      </c>
      <c r="D890" t="s">
        <v>1458</v>
      </c>
      <c r="E890" t="s">
        <v>1458</v>
      </c>
      <c r="F890" t="s">
        <v>1459</v>
      </c>
      <c r="G890" t="s">
        <v>1457</v>
      </c>
    </row>
    <row r="891" spans="1:7" x14ac:dyDescent="0.25">
      <c r="A891">
        <v>48748776</v>
      </c>
      <c r="B891" t="s">
        <v>4247</v>
      </c>
      <c r="C891" t="s">
        <v>1457</v>
      </c>
      <c r="D891" t="s">
        <v>1458</v>
      </c>
      <c r="E891" t="s">
        <v>1458</v>
      </c>
      <c r="F891" t="s">
        <v>1459</v>
      </c>
      <c r="G891" t="s">
        <v>1457</v>
      </c>
    </row>
    <row r="892" spans="1:7" x14ac:dyDescent="0.25">
      <c r="A892">
        <v>48748776</v>
      </c>
      <c r="B892" t="s">
        <v>4248</v>
      </c>
      <c r="C892" t="s">
        <v>1457</v>
      </c>
      <c r="D892" t="s">
        <v>1458</v>
      </c>
      <c r="E892" t="s">
        <v>1458</v>
      </c>
      <c r="F892" t="s">
        <v>1459</v>
      </c>
      <c r="G892" t="s">
        <v>1457</v>
      </c>
    </row>
    <row r="893" spans="1:7" x14ac:dyDescent="0.25">
      <c r="A893">
        <v>48748780</v>
      </c>
      <c r="B893" t="s">
        <v>4249</v>
      </c>
      <c r="C893" t="s">
        <v>1457</v>
      </c>
      <c r="D893" t="s">
        <v>1458</v>
      </c>
      <c r="E893" t="s">
        <v>1458</v>
      </c>
      <c r="F893" t="s">
        <v>1459</v>
      </c>
      <c r="G893" t="s">
        <v>1457</v>
      </c>
    </row>
    <row r="894" spans="1:7" x14ac:dyDescent="0.25">
      <c r="A894">
        <v>48748780</v>
      </c>
      <c r="B894" t="s">
        <v>4250</v>
      </c>
      <c r="C894" t="s">
        <v>1457</v>
      </c>
      <c r="D894" t="s">
        <v>1458</v>
      </c>
      <c r="E894" t="s">
        <v>1458</v>
      </c>
      <c r="F894" t="s">
        <v>1459</v>
      </c>
      <c r="G894" t="s">
        <v>1457</v>
      </c>
    </row>
    <row r="895" spans="1:7" x14ac:dyDescent="0.25">
      <c r="A895">
        <v>48748782</v>
      </c>
      <c r="B895" t="s">
        <v>4251</v>
      </c>
      <c r="C895" t="s">
        <v>1457</v>
      </c>
      <c r="D895" t="s">
        <v>1458</v>
      </c>
      <c r="E895" t="s">
        <v>1458</v>
      </c>
      <c r="F895" t="s">
        <v>1459</v>
      </c>
      <c r="G895" t="s">
        <v>1457</v>
      </c>
    </row>
    <row r="896" spans="1:7" x14ac:dyDescent="0.25">
      <c r="A896">
        <v>48748782</v>
      </c>
      <c r="B896" t="s">
        <v>4252</v>
      </c>
      <c r="C896" t="s">
        <v>1457</v>
      </c>
      <c r="D896" t="s">
        <v>1458</v>
      </c>
      <c r="E896" t="s">
        <v>1458</v>
      </c>
      <c r="F896" t="s">
        <v>1459</v>
      </c>
      <c r="G896" t="s">
        <v>1457</v>
      </c>
    </row>
    <row r="897" spans="1:7" x14ac:dyDescent="0.25">
      <c r="A897">
        <v>48748782</v>
      </c>
      <c r="B897" t="s">
        <v>4253</v>
      </c>
      <c r="C897" t="s">
        <v>1457</v>
      </c>
      <c r="D897" t="s">
        <v>1458</v>
      </c>
      <c r="E897" t="s">
        <v>1458</v>
      </c>
      <c r="F897" t="s">
        <v>1459</v>
      </c>
      <c r="G897" t="s">
        <v>1457</v>
      </c>
    </row>
    <row r="898" spans="1:7" x14ac:dyDescent="0.25">
      <c r="A898">
        <v>48748786</v>
      </c>
      <c r="B898" t="s">
        <v>4254</v>
      </c>
      <c r="C898" t="s">
        <v>1457</v>
      </c>
      <c r="D898" t="s">
        <v>1458</v>
      </c>
      <c r="E898" t="s">
        <v>1458</v>
      </c>
      <c r="F898" t="s">
        <v>1459</v>
      </c>
      <c r="G898" t="s">
        <v>1457</v>
      </c>
    </row>
    <row r="899" spans="1:7" x14ac:dyDescent="0.25">
      <c r="A899">
        <v>48748786</v>
      </c>
      <c r="B899" t="s">
        <v>4255</v>
      </c>
      <c r="C899" t="s">
        <v>1457</v>
      </c>
      <c r="D899" t="s">
        <v>1458</v>
      </c>
      <c r="E899" t="s">
        <v>1458</v>
      </c>
      <c r="F899" t="s">
        <v>1459</v>
      </c>
      <c r="G899" t="s">
        <v>1457</v>
      </c>
    </row>
    <row r="900" spans="1:7" x14ac:dyDescent="0.25">
      <c r="A900">
        <v>48748786</v>
      </c>
      <c r="B900" t="s">
        <v>4256</v>
      </c>
      <c r="C900" t="s">
        <v>1457</v>
      </c>
      <c r="D900" t="s">
        <v>1458</v>
      </c>
      <c r="E900" t="s">
        <v>1458</v>
      </c>
      <c r="F900" t="s">
        <v>1459</v>
      </c>
      <c r="G900" t="s">
        <v>1457</v>
      </c>
    </row>
    <row r="901" spans="1:7" x14ac:dyDescent="0.25">
      <c r="A901">
        <v>48748938</v>
      </c>
      <c r="B901" t="s">
        <v>4257</v>
      </c>
      <c r="C901" t="s">
        <v>1457</v>
      </c>
      <c r="D901" t="s">
        <v>1458</v>
      </c>
      <c r="E901" t="s">
        <v>1458</v>
      </c>
      <c r="F901" t="s">
        <v>1459</v>
      </c>
      <c r="G901" t="s">
        <v>1457</v>
      </c>
    </row>
    <row r="902" spans="1:7" x14ac:dyDescent="0.25">
      <c r="A902">
        <v>48748940</v>
      </c>
      <c r="B902" t="s">
        <v>4258</v>
      </c>
      <c r="C902" t="s">
        <v>1457</v>
      </c>
      <c r="D902" t="s">
        <v>1458</v>
      </c>
      <c r="E902" t="s">
        <v>1458</v>
      </c>
      <c r="F902" t="s">
        <v>1459</v>
      </c>
      <c r="G902" t="s">
        <v>1457</v>
      </c>
    </row>
    <row r="903" spans="1:7" x14ac:dyDescent="0.25">
      <c r="A903">
        <v>48748942</v>
      </c>
      <c r="B903" t="s">
        <v>4259</v>
      </c>
      <c r="C903" t="s">
        <v>1457</v>
      </c>
      <c r="D903" t="s">
        <v>1458</v>
      </c>
      <c r="E903" t="s">
        <v>1458</v>
      </c>
      <c r="F903" t="s">
        <v>1459</v>
      </c>
      <c r="G903" t="s">
        <v>1457</v>
      </c>
    </row>
    <row r="904" spans="1:7" x14ac:dyDescent="0.25">
      <c r="A904">
        <v>48748944</v>
      </c>
      <c r="B904" t="s">
        <v>4260</v>
      </c>
      <c r="C904" t="s">
        <v>1457</v>
      </c>
      <c r="D904" t="s">
        <v>1458</v>
      </c>
      <c r="E904" t="s">
        <v>1458</v>
      </c>
      <c r="F904" t="s">
        <v>1459</v>
      </c>
      <c r="G904" t="s">
        <v>1457</v>
      </c>
    </row>
    <row r="905" spans="1:7" x14ac:dyDescent="0.25">
      <c r="A905">
        <v>48748946</v>
      </c>
      <c r="B905" t="s">
        <v>4261</v>
      </c>
      <c r="C905" t="s">
        <v>1457</v>
      </c>
      <c r="D905" t="s">
        <v>1458</v>
      </c>
      <c r="E905" t="s">
        <v>1458</v>
      </c>
      <c r="F905" t="s">
        <v>1459</v>
      </c>
      <c r="G905" t="s">
        <v>1457</v>
      </c>
    </row>
    <row r="906" spans="1:7" x14ac:dyDescent="0.25">
      <c r="A906">
        <v>48748628</v>
      </c>
      <c r="B906" t="s">
        <v>4262</v>
      </c>
      <c r="C906" t="s">
        <v>1457</v>
      </c>
      <c r="D906" t="s">
        <v>1458</v>
      </c>
      <c r="E906" t="s">
        <v>1458</v>
      </c>
      <c r="F906" t="s">
        <v>1459</v>
      </c>
      <c r="G906" t="s">
        <v>1457</v>
      </c>
    </row>
    <row r="907" spans="1:7" x14ac:dyDescent="0.25">
      <c r="A907">
        <v>48748628</v>
      </c>
      <c r="B907" t="s">
        <v>4263</v>
      </c>
      <c r="C907" t="s">
        <v>1457</v>
      </c>
      <c r="D907" t="s">
        <v>1458</v>
      </c>
      <c r="E907" t="s">
        <v>1458</v>
      </c>
      <c r="F907" t="s">
        <v>1459</v>
      </c>
      <c r="G907" t="s">
        <v>1457</v>
      </c>
    </row>
    <row r="908" spans="1:7" x14ac:dyDescent="0.25">
      <c r="A908">
        <v>48748628</v>
      </c>
      <c r="B908" t="s">
        <v>4264</v>
      </c>
      <c r="C908" t="s">
        <v>1457</v>
      </c>
      <c r="D908" t="s">
        <v>1458</v>
      </c>
      <c r="E908" t="s">
        <v>1458</v>
      </c>
      <c r="F908" t="s">
        <v>1459</v>
      </c>
      <c r="G908" t="s">
        <v>1457</v>
      </c>
    </row>
    <row r="909" spans="1:7" x14ac:dyDescent="0.25">
      <c r="A909">
        <v>48748630</v>
      </c>
      <c r="B909" t="s">
        <v>4265</v>
      </c>
      <c r="C909" t="s">
        <v>1457</v>
      </c>
      <c r="D909" t="s">
        <v>1458</v>
      </c>
      <c r="E909" t="s">
        <v>1458</v>
      </c>
      <c r="F909" t="s">
        <v>1459</v>
      </c>
      <c r="G909" t="s">
        <v>1457</v>
      </c>
    </row>
    <row r="910" spans="1:7" x14ac:dyDescent="0.25">
      <c r="A910">
        <v>48748630</v>
      </c>
      <c r="B910" t="s">
        <v>4266</v>
      </c>
      <c r="C910" t="s">
        <v>1457</v>
      </c>
      <c r="D910" t="s">
        <v>1458</v>
      </c>
      <c r="E910" t="s">
        <v>1458</v>
      </c>
      <c r="F910" t="s">
        <v>1459</v>
      </c>
      <c r="G910" t="s">
        <v>1457</v>
      </c>
    </row>
    <row r="911" spans="1:7" x14ac:dyDescent="0.25">
      <c r="A911">
        <v>48748630</v>
      </c>
      <c r="B911" t="s">
        <v>4267</v>
      </c>
      <c r="C911" t="s">
        <v>1457</v>
      </c>
      <c r="D911" t="s">
        <v>1458</v>
      </c>
      <c r="E911" t="s">
        <v>1458</v>
      </c>
      <c r="F911" t="s">
        <v>1459</v>
      </c>
      <c r="G911" t="s">
        <v>1457</v>
      </c>
    </row>
    <row r="912" spans="1:7" x14ac:dyDescent="0.25">
      <c r="A912">
        <v>48748632</v>
      </c>
      <c r="B912" t="s">
        <v>4268</v>
      </c>
      <c r="C912" t="s">
        <v>1457</v>
      </c>
      <c r="D912" t="s">
        <v>1458</v>
      </c>
      <c r="E912" t="s">
        <v>1458</v>
      </c>
      <c r="F912" t="s">
        <v>1459</v>
      </c>
      <c r="G912" t="s">
        <v>1457</v>
      </c>
    </row>
    <row r="913" spans="1:7" x14ac:dyDescent="0.25">
      <c r="A913">
        <v>48748632</v>
      </c>
      <c r="B913" t="s">
        <v>4269</v>
      </c>
      <c r="C913" t="s">
        <v>1457</v>
      </c>
      <c r="D913" t="s">
        <v>1458</v>
      </c>
      <c r="E913" t="s">
        <v>1458</v>
      </c>
      <c r="F913" t="s">
        <v>1459</v>
      </c>
      <c r="G913" t="s">
        <v>1457</v>
      </c>
    </row>
    <row r="914" spans="1:7" x14ac:dyDescent="0.25">
      <c r="A914">
        <v>48748632</v>
      </c>
      <c r="B914" t="s">
        <v>4270</v>
      </c>
      <c r="C914" t="s">
        <v>1457</v>
      </c>
      <c r="D914" t="s">
        <v>1458</v>
      </c>
      <c r="E914" t="s">
        <v>1458</v>
      </c>
      <c r="F914" t="s">
        <v>1459</v>
      </c>
      <c r="G914" t="s">
        <v>1457</v>
      </c>
    </row>
    <row r="915" spans="1:7" x14ac:dyDescent="0.25">
      <c r="A915">
        <v>48748634</v>
      </c>
      <c r="B915" t="s">
        <v>4271</v>
      </c>
      <c r="C915" t="s">
        <v>1457</v>
      </c>
      <c r="D915" t="s">
        <v>1458</v>
      </c>
      <c r="E915" t="s">
        <v>1458</v>
      </c>
      <c r="F915" t="s">
        <v>1459</v>
      </c>
      <c r="G915" t="s">
        <v>1457</v>
      </c>
    </row>
    <row r="916" spans="1:7" x14ac:dyDescent="0.25">
      <c r="A916">
        <v>48748634</v>
      </c>
      <c r="B916" t="s">
        <v>4272</v>
      </c>
      <c r="C916" t="s">
        <v>1457</v>
      </c>
      <c r="D916" t="s">
        <v>1458</v>
      </c>
      <c r="E916" t="s">
        <v>1458</v>
      </c>
      <c r="F916" t="s">
        <v>1459</v>
      </c>
      <c r="G916" t="s">
        <v>1457</v>
      </c>
    </row>
    <row r="917" spans="1:7" x14ac:dyDescent="0.25">
      <c r="A917">
        <v>48748634</v>
      </c>
      <c r="B917" t="s">
        <v>4273</v>
      </c>
      <c r="C917" t="s">
        <v>1457</v>
      </c>
      <c r="D917" t="s">
        <v>1458</v>
      </c>
      <c r="E917" t="s">
        <v>1458</v>
      </c>
      <c r="F917" t="s">
        <v>1459</v>
      </c>
      <c r="G917" t="s">
        <v>1457</v>
      </c>
    </row>
    <row r="918" spans="1:7" x14ac:dyDescent="0.25">
      <c r="A918">
        <v>48748636</v>
      </c>
      <c r="B918" t="s">
        <v>4274</v>
      </c>
      <c r="C918" t="s">
        <v>1457</v>
      </c>
      <c r="D918" t="s">
        <v>1458</v>
      </c>
      <c r="E918" t="s">
        <v>1458</v>
      </c>
      <c r="F918" t="s">
        <v>1459</v>
      </c>
      <c r="G918" t="s">
        <v>1457</v>
      </c>
    </row>
    <row r="919" spans="1:7" x14ac:dyDescent="0.25">
      <c r="A919">
        <v>48748636</v>
      </c>
      <c r="B919" t="s">
        <v>4275</v>
      </c>
      <c r="C919" t="s">
        <v>1457</v>
      </c>
      <c r="D919" t="s">
        <v>1458</v>
      </c>
      <c r="E919" t="s">
        <v>1458</v>
      </c>
      <c r="F919" t="s">
        <v>1459</v>
      </c>
      <c r="G919" t="s">
        <v>1457</v>
      </c>
    </row>
    <row r="920" spans="1:7" x14ac:dyDescent="0.25">
      <c r="A920">
        <v>48748636</v>
      </c>
      <c r="B920" t="s">
        <v>4276</v>
      </c>
      <c r="C920" t="s">
        <v>1457</v>
      </c>
      <c r="D920" t="s">
        <v>1458</v>
      </c>
      <c r="E920" t="s">
        <v>1458</v>
      </c>
      <c r="F920" t="s">
        <v>1459</v>
      </c>
      <c r="G920" t="s">
        <v>1457</v>
      </c>
    </row>
    <row r="921" spans="1:7" x14ac:dyDescent="0.25">
      <c r="A921">
        <v>48748788</v>
      </c>
      <c r="B921" t="s">
        <v>4277</v>
      </c>
      <c r="C921" t="s">
        <v>1457</v>
      </c>
      <c r="D921" t="s">
        <v>1458</v>
      </c>
      <c r="E921" t="s">
        <v>1458</v>
      </c>
      <c r="F921" t="s">
        <v>1459</v>
      </c>
      <c r="G921" t="s">
        <v>1457</v>
      </c>
    </row>
    <row r="922" spans="1:7" x14ac:dyDescent="0.25">
      <c r="A922">
        <v>48748788</v>
      </c>
      <c r="B922" t="s">
        <v>4278</v>
      </c>
      <c r="C922" t="s">
        <v>1457</v>
      </c>
      <c r="D922" t="s">
        <v>1458</v>
      </c>
      <c r="E922" t="s">
        <v>1458</v>
      </c>
      <c r="F922" t="s">
        <v>1459</v>
      </c>
      <c r="G922" t="s">
        <v>1457</v>
      </c>
    </row>
    <row r="923" spans="1:7" x14ac:dyDescent="0.25">
      <c r="A923">
        <v>48748788</v>
      </c>
      <c r="B923" t="s">
        <v>4279</v>
      </c>
      <c r="C923" t="s">
        <v>1457</v>
      </c>
      <c r="D923" t="s">
        <v>1458</v>
      </c>
      <c r="E923" t="s">
        <v>1458</v>
      </c>
      <c r="F923" t="s">
        <v>1459</v>
      </c>
      <c r="G923" t="s">
        <v>1457</v>
      </c>
    </row>
    <row r="924" spans="1:7" x14ac:dyDescent="0.25">
      <c r="A924">
        <v>48748790</v>
      </c>
      <c r="B924" t="s">
        <v>4280</v>
      </c>
      <c r="C924" t="s">
        <v>1457</v>
      </c>
      <c r="D924" t="s">
        <v>1458</v>
      </c>
      <c r="E924" t="s">
        <v>1458</v>
      </c>
      <c r="F924" t="s">
        <v>1459</v>
      </c>
      <c r="G924" t="s">
        <v>1457</v>
      </c>
    </row>
    <row r="925" spans="1:7" x14ac:dyDescent="0.25">
      <c r="A925">
        <v>48748790</v>
      </c>
      <c r="B925" t="s">
        <v>4281</v>
      </c>
      <c r="C925" t="s">
        <v>1457</v>
      </c>
      <c r="D925" t="s">
        <v>1458</v>
      </c>
      <c r="E925" t="s">
        <v>1458</v>
      </c>
      <c r="F925" t="s">
        <v>1459</v>
      </c>
      <c r="G925" t="s">
        <v>1457</v>
      </c>
    </row>
    <row r="926" spans="1:7" x14ac:dyDescent="0.25">
      <c r="A926">
        <v>48748790</v>
      </c>
      <c r="B926" t="s">
        <v>4282</v>
      </c>
      <c r="C926" t="s">
        <v>1457</v>
      </c>
      <c r="D926" t="s">
        <v>1458</v>
      </c>
      <c r="E926" t="s">
        <v>1458</v>
      </c>
      <c r="F926" t="s">
        <v>1459</v>
      </c>
      <c r="G926" t="s">
        <v>1457</v>
      </c>
    </row>
    <row r="927" spans="1:7" x14ac:dyDescent="0.25">
      <c r="A927">
        <v>48748792</v>
      </c>
      <c r="B927" t="s">
        <v>4283</v>
      </c>
      <c r="C927" t="s">
        <v>1457</v>
      </c>
      <c r="D927" t="s">
        <v>1458</v>
      </c>
      <c r="E927" t="s">
        <v>1458</v>
      </c>
      <c r="F927" t="s">
        <v>1459</v>
      </c>
      <c r="G927" t="s">
        <v>1457</v>
      </c>
    </row>
    <row r="928" spans="1:7" x14ac:dyDescent="0.25">
      <c r="A928">
        <v>48748792</v>
      </c>
      <c r="B928" t="s">
        <v>4284</v>
      </c>
      <c r="C928" t="s">
        <v>1457</v>
      </c>
      <c r="D928" t="s">
        <v>1458</v>
      </c>
      <c r="E928" t="s">
        <v>1458</v>
      </c>
      <c r="F928" t="s">
        <v>1459</v>
      </c>
      <c r="G928" t="s">
        <v>1457</v>
      </c>
    </row>
    <row r="929" spans="1:7" x14ac:dyDescent="0.25">
      <c r="A929">
        <v>48748792</v>
      </c>
      <c r="B929" t="s">
        <v>4285</v>
      </c>
      <c r="C929" t="s">
        <v>1457</v>
      </c>
      <c r="D929" t="s">
        <v>1458</v>
      </c>
      <c r="E929" t="s">
        <v>1458</v>
      </c>
      <c r="F929" t="s">
        <v>1459</v>
      </c>
      <c r="G929" t="s">
        <v>1457</v>
      </c>
    </row>
    <row r="930" spans="1:7" x14ac:dyDescent="0.25">
      <c r="A930">
        <v>48748794</v>
      </c>
      <c r="B930" t="s">
        <v>4286</v>
      </c>
      <c r="C930" t="s">
        <v>1457</v>
      </c>
      <c r="D930" t="s">
        <v>1458</v>
      </c>
      <c r="E930" t="s">
        <v>1458</v>
      </c>
      <c r="F930" t="s">
        <v>1459</v>
      </c>
      <c r="G930" t="s">
        <v>1457</v>
      </c>
    </row>
    <row r="931" spans="1:7" x14ac:dyDescent="0.25">
      <c r="A931">
        <v>48748794</v>
      </c>
      <c r="B931" t="s">
        <v>4287</v>
      </c>
      <c r="C931" t="s">
        <v>1457</v>
      </c>
      <c r="D931" t="s">
        <v>1458</v>
      </c>
      <c r="E931" t="s">
        <v>1458</v>
      </c>
      <c r="F931" t="s">
        <v>1459</v>
      </c>
      <c r="G931" t="s">
        <v>1457</v>
      </c>
    </row>
    <row r="932" spans="1:7" x14ac:dyDescent="0.25">
      <c r="A932">
        <v>48748796</v>
      </c>
      <c r="B932" t="s">
        <v>4288</v>
      </c>
      <c r="C932" t="s">
        <v>1457</v>
      </c>
      <c r="D932" t="s">
        <v>1458</v>
      </c>
      <c r="E932" t="s">
        <v>1458</v>
      </c>
      <c r="F932" t="s">
        <v>1459</v>
      </c>
      <c r="G932" t="s">
        <v>1457</v>
      </c>
    </row>
    <row r="933" spans="1:7" x14ac:dyDescent="0.25">
      <c r="A933">
        <v>48748948</v>
      </c>
      <c r="B933" t="s">
        <v>4289</v>
      </c>
      <c r="C933" t="s">
        <v>1457</v>
      </c>
      <c r="D933" t="s">
        <v>1458</v>
      </c>
      <c r="E933" t="s">
        <v>1458</v>
      </c>
      <c r="F933" t="s">
        <v>1459</v>
      </c>
      <c r="G933" t="s">
        <v>1457</v>
      </c>
    </row>
    <row r="934" spans="1:7" x14ac:dyDescent="0.25">
      <c r="A934">
        <v>48748950</v>
      </c>
      <c r="B934" t="s">
        <v>4290</v>
      </c>
      <c r="C934" t="s">
        <v>1457</v>
      </c>
      <c r="D934" t="s">
        <v>1458</v>
      </c>
      <c r="E934" t="s">
        <v>1458</v>
      </c>
      <c r="F934" t="s">
        <v>1459</v>
      </c>
      <c r="G934" t="s">
        <v>1457</v>
      </c>
    </row>
    <row r="935" spans="1:7" x14ac:dyDescent="0.25">
      <c r="A935">
        <v>48748952</v>
      </c>
      <c r="B935" t="s">
        <v>4291</v>
      </c>
      <c r="C935" t="s">
        <v>1457</v>
      </c>
      <c r="D935" t="s">
        <v>1458</v>
      </c>
      <c r="E935" t="s">
        <v>1458</v>
      </c>
      <c r="F935" t="s">
        <v>1459</v>
      </c>
      <c r="G935" t="s">
        <v>1457</v>
      </c>
    </row>
    <row r="936" spans="1:7" x14ac:dyDescent="0.25">
      <c r="A936">
        <v>48748954</v>
      </c>
      <c r="B936" t="s">
        <v>4292</v>
      </c>
      <c r="C936" t="s">
        <v>1457</v>
      </c>
      <c r="D936" t="s">
        <v>1458</v>
      </c>
      <c r="E936" t="s">
        <v>1458</v>
      </c>
      <c r="F936" t="s">
        <v>1459</v>
      </c>
      <c r="G936" t="s">
        <v>1457</v>
      </c>
    </row>
    <row r="937" spans="1:7" x14ac:dyDescent="0.25">
      <c r="A937">
        <v>48748956</v>
      </c>
      <c r="B937" t="s">
        <v>4293</v>
      </c>
      <c r="C937" t="s">
        <v>1457</v>
      </c>
      <c r="D937" t="s">
        <v>1458</v>
      </c>
      <c r="E937" t="s">
        <v>1458</v>
      </c>
      <c r="F937" t="s">
        <v>1459</v>
      </c>
      <c r="G937" t="s">
        <v>1457</v>
      </c>
    </row>
    <row r="938" spans="1:7" x14ac:dyDescent="0.25">
      <c r="A938">
        <v>48748638</v>
      </c>
      <c r="B938" t="s">
        <v>4294</v>
      </c>
      <c r="C938" t="s">
        <v>1457</v>
      </c>
      <c r="D938" t="s">
        <v>1458</v>
      </c>
      <c r="E938" t="s">
        <v>1458</v>
      </c>
      <c r="F938" t="s">
        <v>1459</v>
      </c>
      <c r="G938" t="s">
        <v>1457</v>
      </c>
    </row>
    <row r="939" spans="1:7" x14ac:dyDescent="0.25">
      <c r="A939">
        <v>48748638</v>
      </c>
      <c r="B939" t="s">
        <v>4295</v>
      </c>
      <c r="C939" t="s">
        <v>1457</v>
      </c>
      <c r="D939" t="s">
        <v>1458</v>
      </c>
      <c r="E939" t="s">
        <v>1458</v>
      </c>
      <c r="F939" t="s">
        <v>1459</v>
      </c>
      <c r="G939" t="s">
        <v>1457</v>
      </c>
    </row>
    <row r="940" spans="1:7" x14ac:dyDescent="0.25">
      <c r="A940">
        <v>48748640</v>
      </c>
      <c r="B940" t="s">
        <v>4296</v>
      </c>
      <c r="C940" t="s">
        <v>1457</v>
      </c>
      <c r="D940" t="s">
        <v>1458</v>
      </c>
      <c r="E940" t="s">
        <v>1458</v>
      </c>
      <c r="F940" t="s">
        <v>1459</v>
      </c>
      <c r="G940" t="s">
        <v>1457</v>
      </c>
    </row>
    <row r="941" spans="1:7" x14ac:dyDescent="0.25">
      <c r="A941">
        <v>48748640</v>
      </c>
      <c r="B941" t="s">
        <v>4297</v>
      </c>
      <c r="C941" t="s">
        <v>1457</v>
      </c>
      <c r="D941" t="s">
        <v>1458</v>
      </c>
      <c r="E941" t="s">
        <v>1458</v>
      </c>
      <c r="F941" t="s">
        <v>1459</v>
      </c>
      <c r="G941" t="s">
        <v>1457</v>
      </c>
    </row>
    <row r="942" spans="1:7" x14ac:dyDescent="0.25">
      <c r="A942">
        <v>48748640</v>
      </c>
      <c r="B942" t="s">
        <v>4298</v>
      </c>
      <c r="C942" t="s">
        <v>1457</v>
      </c>
      <c r="D942" t="s">
        <v>1458</v>
      </c>
      <c r="E942" t="s">
        <v>1458</v>
      </c>
      <c r="F942" t="s">
        <v>1459</v>
      </c>
      <c r="G942" t="s">
        <v>1457</v>
      </c>
    </row>
    <row r="943" spans="1:7" x14ac:dyDescent="0.25">
      <c r="A943">
        <v>48748642</v>
      </c>
      <c r="B943" t="s">
        <v>4299</v>
      </c>
      <c r="C943" t="s">
        <v>1457</v>
      </c>
      <c r="D943" t="s">
        <v>1458</v>
      </c>
      <c r="E943" t="s">
        <v>1458</v>
      </c>
      <c r="F943" t="s">
        <v>1459</v>
      </c>
      <c r="G943" t="s">
        <v>1457</v>
      </c>
    </row>
    <row r="944" spans="1:7" x14ac:dyDescent="0.25">
      <c r="A944">
        <v>48748642</v>
      </c>
      <c r="B944" t="s">
        <v>4300</v>
      </c>
      <c r="C944" t="s">
        <v>1457</v>
      </c>
      <c r="D944" t="s">
        <v>1458</v>
      </c>
      <c r="E944" t="s">
        <v>1458</v>
      </c>
      <c r="F944" t="s">
        <v>1459</v>
      </c>
      <c r="G944" t="s">
        <v>1457</v>
      </c>
    </row>
    <row r="945" spans="1:7" x14ac:dyDescent="0.25">
      <c r="A945">
        <v>48748642</v>
      </c>
      <c r="B945" t="s">
        <v>4301</v>
      </c>
      <c r="C945" t="s">
        <v>1457</v>
      </c>
      <c r="D945" t="s">
        <v>1458</v>
      </c>
      <c r="E945" t="s">
        <v>1458</v>
      </c>
      <c r="F945" t="s">
        <v>1459</v>
      </c>
      <c r="G945" t="s">
        <v>1457</v>
      </c>
    </row>
    <row r="946" spans="1:7" x14ac:dyDescent="0.25">
      <c r="A946">
        <v>48748644</v>
      </c>
      <c r="B946" t="s">
        <v>4302</v>
      </c>
      <c r="C946" t="s">
        <v>1457</v>
      </c>
      <c r="D946" t="s">
        <v>1458</v>
      </c>
      <c r="E946" t="s">
        <v>1458</v>
      </c>
      <c r="F946" t="s">
        <v>1459</v>
      </c>
      <c r="G946" t="s">
        <v>1457</v>
      </c>
    </row>
    <row r="947" spans="1:7" x14ac:dyDescent="0.25">
      <c r="A947">
        <v>48748644</v>
      </c>
      <c r="B947" t="s">
        <v>4303</v>
      </c>
      <c r="C947" t="s">
        <v>1457</v>
      </c>
      <c r="D947" t="s">
        <v>1458</v>
      </c>
      <c r="E947" t="s">
        <v>1458</v>
      </c>
      <c r="F947" t="s">
        <v>1459</v>
      </c>
      <c r="G947" t="s">
        <v>1457</v>
      </c>
    </row>
    <row r="948" spans="1:7" x14ac:dyDescent="0.25">
      <c r="A948">
        <v>48748644</v>
      </c>
      <c r="B948" t="s">
        <v>4304</v>
      </c>
      <c r="C948" t="s">
        <v>1457</v>
      </c>
      <c r="D948" t="s">
        <v>1458</v>
      </c>
      <c r="E948" t="s">
        <v>1458</v>
      </c>
      <c r="F948" t="s">
        <v>1459</v>
      </c>
      <c r="G948" t="s">
        <v>1457</v>
      </c>
    </row>
    <row r="949" spans="1:7" x14ac:dyDescent="0.25">
      <c r="A949">
        <v>48748646</v>
      </c>
      <c r="B949" t="s">
        <v>4305</v>
      </c>
      <c r="C949" t="s">
        <v>1457</v>
      </c>
      <c r="D949" t="s">
        <v>1458</v>
      </c>
      <c r="E949" t="s">
        <v>1458</v>
      </c>
      <c r="F949" t="s">
        <v>1459</v>
      </c>
      <c r="G949" t="s">
        <v>1457</v>
      </c>
    </row>
    <row r="950" spans="1:7" x14ac:dyDescent="0.25">
      <c r="A950">
        <v>48748646</v>
      </c>
      <c r="B950" t="s">
        <v>4306</v>
      </c>
      <c r="C950" t="s">
        <v>1457</v>
      </c>
      <c r="D950" t="s">
        <v>1458</v>
      </c>
      <c r="E950" t="s">
        <v>1458</v>
      </c>
      <c r="F950" t="s">
        <v>1459</v>
      </c>
      <c r="G950" t="s">
        <v>1457</v>
      </c>
    </row>
    <row r="951" spans="1:7" x14ac:dyDescent="0.25">
      <c r="A951">
        <v>48748646</v>
      </c>
      <c r="B951" t="s">
        <v>4307</v>
      </c>
      <c r="C951" t="s">
        <v>1457</v>
      </c>
      <c r="D951" t="s">
        <v>1458</v>
      </c>
      <c r="E951" t="s">
        <v>1458</v>
      </c>
      <c r="F951" t="s">
        <v>1459</v>
      </c>
      <c r="G951" t="s">
        <v>1457</v>
      </c>
    </row>
    <row r="952" spans="1:7" x14ac:dyDescent="0.25">
      <c r="A952">
        <v>48748798</v>
      </c>
      <c r="B952" t="s">
        <v>4308</v>
      </c>
      <c r="C952" t="s">
        <v>1457</v>
      </c>
      <c r="D952" t="s">
        <v>1458</v>
      </c>
      <c r="E952" t="s">
        <v>1458</v>
      </c>
      <c r="F952" t="s">
        <v>1459</v>
      </c>
      <c r="G952" t="s">
        <v>1457</v>
      </c>
    </row>
    <row r="953" spans="1:7" x14ac:dyDescent="0.25">
      <c r="A953">
        <v>48748800</v>
      </c>
      <c r="B953" t="s">
        <v>4309</v>
      </c>
      <c r="C953" t="s">
        <v>1457</v>
      </c>
      <c r="D953" t="s">
        <v>1458</v>
      </c>
      <c r="E953" t="s">
        <v>1458</v>
      </c>
      <c r="F953" t="s">
        <v>1459</v>
      </c>
      <c r="G953" t="s">
        <v>1457</v>
      </c>
    </row>
    <row r="954" spans="1:7" x14ac:dyDescent="0.25">
      <c r="A954">
        <v>48748802</v>
      </c>
      <c r="B954" t="s">
        <v>4310</v>
      </c>
      <c r="C954" t="s">
        <v>1457</v>
      </c>
      <c r="D954" t="s">
        <v>1458</v>
      </c>
      <c r="E954" t="s">
        <v>1458</v>
      </c>
      <c r="F954" t="s">
        <v>1459</v>
      </c>
      <c r="G954" t="s">
        <v>1457</v>
      </c>
    </row>
    <row r="955" spans="1:7" x14ac:dyDescent="0.25">
      <c r="A955">
        <v>48748804</v>
      </c>
      <c r="B955" t="s">
        <v>4311</v>
      </c>
      <c r="C955" t="s">
        <v>1457</v>
      </c>
      <c r="D955" t="s">
        <v>1458</v>
      </c>
      <c r="E955" t="s">
        <v>1458</v>
      </c>
      <c r="F955" t="s">
        <v>1459</v>
      </c>
      <c r="G955" t="s">
        <v>1457</v>
      </c>
    </row>
    <row r="956" spans="1:7" x14ac:dyDescent="0.25">
      <c r="A956">
        <v>48748806</v>
      </c>
      <c r="B956" t="s">
        <v>4312</v>
      </c>
      <c r="C956" t="s">
        <v>1457</v>
      </c>
      <c r="D956" t="s">
        <v>1458</v>
      </c>
      <c r="E956" t="s">
        <v>1458</v>
      </c>
      <c r="F956" t="s">
        <v>1459</v>
      </c>
      <c r="G956" t="s">
        <v>1457</v>
      </c>
    </row>
    <row r="957" spans="1:7" x14ac:dyDescent="0.25">
      <c r="A957">
        <v>48748958</v>
      </c>
      <c r="B957" t="s">
        <v>4313</v>
      </c>
      <c r="C957" t="s">
        <v>1457</v>
      </c>
      <c r="D957" t="s">
        <v>1458</v>
      </c>
      <c r="E957" t="s">
        <v>1458</v>
      </c>
      <c r="F957" t="s">
        <v>1459</v>
      </c>
      <c r="G957" t="s">
        <v>1457</v>
      </c>
    </row>
    <row r="958" spans="1:7" x14ac:dyDescent="0.25">
      <c r="A958">
        <v>48748960</v>
      </c>
      <c r="B958" t="s">
        <v>4314</v>
      </c>
      <c r="C958" t="s">
        <v>1457</v>
      </c>
      <c r="D958" t="s">
        <v>1458</v>
      </c>
      <c r="E958" t="s">
        <v>1458</v>
      </c>
      <c r="F958" t="s">
        <v>1459</v>
      </c>
      <c r="G958" t="s">
        <v>1457</v>
      </c>
    </row>
    <row r="959" spans="1:7" x14ac:dyDescent="0.25">
      <c r="A959">
        <v>48748962</v>
      </c>
      <c r="B959" t="s">
        <v>4315</v>
      </c>
      <c r="C959" t="s">
        <v>1457</v>
      </c>
      <c r="D959" t="s">
        <v>1458</v>
      </c>
      <c r="E959" t="s">
        <v>1458</v>
      </c>
      <c r="F959" t="s">
        <v>1459</v>
      </c>
      <c r="G959" t="s">
        <v>1457</v>
      </c>
    </row>
    <row r="960" spans="1:7" x14ac:dyDescent="0.25">
      <c r="A960">
        <v>48748964</v>
      </c>
      <c r="B960" t="s">
        <v>4316</v>
      </c>
      <c r="C960" t="s">
        <v>1457</v>
      </c>
      <c r="D960" t="s">
        <v>1458</v>
      </c>
      <c r="E960" t="s">
        <v>1458</v>
      </c>
      <c r="F960" t="s">
        <v>1459</v>
      </c>
      <c r="G960" t="s">
        <v>1457</v>
      </c>
    </row>
    <row r="961" spans="1:7" x14ac:dyDescent="0.25">
      <c r="A961">
        <v>48748966</v>
      </c>
      <c r="B961" t="s">
        <v>4317</v>
      </c>
      <c r="C961" t="s">
        <v>1457</v>
      </c>
      <c r="D961" t="s">
        <v>1458</v>
      </c>
      <c r="E961" t="s">
        <v>1458</v>
      </c>
      <c r="F961" t="s">
        <v>1459</v>
      </c>
      <c r="G961" t="s">
        <v>1457</v>
      </c>
    </row>
    <row r="962" spans="1:7" x14ac:dyDescent="0.25">
      <c r="A962">
        <v>55987766</v>
      </c>
      <c r="B962" t="s">
        <v>4318</v>
      </c>
      <c r="C962" t="s">
        <v>1457</v>
      </c>
      <c r="D962" t="s">
        <v>1458</v>
      </c>
      <c r="E962" t="s">
        <v>1458</v>
      </c>
      <c r="F962" t="s">
        <v>1459</v>
      </c>
      <c r="G962" t="s">
        <v>1457</v>
      </c>
    </row>
    <row r="963" spans="1:7" x14ac:dyDescent="0.25">
      <c r="A963">
        <v>55987736</v>
      </c>
      <c r="B963" t="s">
        <v>4319</v>
      </c>
      <c r="C963" t="s">
        <v>1457</v>
      </c>
      <c r="D963" t="s">
        <v>1458</v>
      </c>
      <c r="E963" t="s">
        <v>1458</v>
      </c>
      <c r="F963" t="s">
        <v>1459</v>
      </c>
      <c r="G963" t="s">
        <v>1457</v>
      </c>
    </row>
    <row r="964" spans="1:7" x14ac:dyDescent="0.25">
      <c r="A964">
        <v>55987736</v>
      </c>
      <c r="B964" t="s">
        <v>4320</v>
      </c>
      <c r="C964" t="s">
        <v>1457</v>
      </c>
      <c r="D964" t="s">
        <v>1458</v>
      </c>
      <c r="E964" t="s">
        <v>1458</v>
      </c>
      <c r="F964" t="s">
        <v>1459</v>
      </c>
      <c r="G964" t="s">
        <v>1457</v>
      </c>
    </row>
    <row r="965" spans="1:7" x14ac:dyDescent="0.25">
      <c r="A965">
        <v>55987714</v>
      </c>
      <c r="B965" t="s">
        <v>4321</v>
      </c>
      <c r="C965" t="s">
        <v>1457</v>
      </c>
      <c r="D965" t="s">
        <v>1458</v>
      </c>
      <c r="E965" t="s">
        <v>1458</v>
      </c>
      <c r="F965" t="s">
        <v>1459</v>
      </c>
      <c r="G965" t="s">
        <v>1457</v>
      </c>
    </row>
    <row r="966" spans="1:7" x14ac:dyDescent="0.25">
      <c r="A966">
        <v>55987714</v>
      </c>
      <c r="B966" t="s">
        <v>4322</v>
      </c>
      <c r="C966" t="s">
        <v>1457</v>
      </c>
      <c r="D966" t="s">
        <v>1458</v>
      </c>
      <c r="E966" t="s">
        <v>1458</v>
      </c>
      <c r="F966" t="s">
        <v>1459</v>
      </c>
      <c r="G966" t="s">
        <v>1457</v>
      </c>
    </row>
    <row r="967" spans="1:7" x14ac:dyDescent="0.25">
      <c r="A967">
        <v>55987708</v>
      </c>
      <c r="B967" t="s">
        <v>4323</v>
      </c>
      <c r="C967" t="s">
        <v>1457</v>
      </c>
      <c r="D967" t="s">
        <v>1458</v>
      </c>
      <c r="E967" t="s">
        <v>1458</v>
      </c>
      <c r="F967" t="s">
        <v>1459</v>
      </c>
      <c r="G967" t="s">
        <v>1457</v>
      </c>
    </row>
    <row r="968" spans="1:7" x14ac:dyDescent="0.25">
      <c r="A968">
        <v>55987708</v>
      </c>
      <c r="B968" t="s">
        <v>4324</v>
      </c>
      <c r="C968" t="s">
        <v>1457</v>
      </c>
      <c r="D968" t="s">
        <v>1458</v>
      </c>
      <c r="E968" t="s">
        <v>1458</v>
      </c>
      <c r="F968" t="s">
        <v>1459</v>
      </c>
      <c r="G968" t="s">
        <v>1457</v>
      </c>
    </row>
    <row r="969" spans="1:7" x14ac:dyDescent="0.25">
      <c r="A969">
        <v>55987704</v>
      </c>
      <c r="B969" t="s">
        <v>4325</v>
      </c>
      <c r="C969" t="s">
        <v>1457</v>
      </c>
      <c r="D969" t="s">
        <v>1458</v>
      </c>
      <c r="E969" t="s">
        <v>1458</v>
      </c>
      <c r="F969" t="s">
        <v>1459</v>
      </c>
      <c r="G969" t="s">
        <v>1457</v>
      </c>
    </row>
    <row r="970" spans="1:7" x14ac:dyDescent="0.25">
      <c r="A970">
        <v>55987698</v>
      </c>
      <c r="B970" t="s">
        <v>4326</v>
      </c>
      <c r="C970" t="s">
        <v>1457</v>
      </c>
      <c r="D970" t="s">
        <v>1458</v>
      </c>
      <c r="E970" t="s">
        <v>1458</v>
      </c>
      <c r="F970" t="s">
        <v>1459</v>
      </c>
      <c r="G970" t="s">
        <v>1457</v>
      </c>
    </row>
    <row r="971" spans="1:7" x14ac:dyDescent="0.25">
      <c r="A971">
        <v>55987686</v>
      </c>
      <c r="B971" t="s">
        <v>4327</v>
      </c>
      <c r="C971" t="s">
        <v>1457</v>
      </c>
      <c r="D971" t="s">
        <v>1458</v>
      </c>
      <c r="E971" t="s">
        <v>1458</v>
      </c>
      <c r="F971" t="s">
        <v>1459</v>
      </c>
      <c r="G971" t="s">
        <v>1457</v>
      </c>
    </row>
    <row r="972" spans="1:7" x14ac:dyDescent="0.25">
      <c r="A972">
        <v>55987686</v>
      </c>
      <c r="B972" t="s">
        <v>4328</v>
      </c>
      <c r="C972" t="s">
        <v>1457</v>
      </c>
      <c r="D972" t="s">
        <v>1458</v>
      </c>
      <c r="E972" t="s">
        <v>1458</v>
      </c>
      <c r="F972" t="s">
        <v>1459</v>
      </c>
      <c r="G972" t="s">
        <v>1457</v>
      </c>
    </row>
    <row r="973" spans="1:7" x14ac:dyDescent="0.25">
      <c r="A973">
        <v>55987686</v>
      </c>
      <c r="B973" t="s">
        <v>4329</v>
      </c>
      <c r="C973" t="s">
        <v>1457</v>
      </c>
      <c r="D973" t="s">
        <v>1458</v>
      </c>
      <c r="E973" t="s">
        <v>1458</v>
      </c>
      <c r="F973" t="s">
        <v>1459</v>
      </c>
      <c r="G973" t="s">
        <v>1457</v>
      </c>
    </row>
    <row r="974" spans="1:7" x14ac:dyDescent="0.25">
      <c r="A974">
        <v>55987684</v>
      </c>
      <c r="B974" t="s">
        <v>4330</v>
      </c>
      <c r="C974" t="s">
        <v>1457</v>
      </c>
      <c r="D974" t="s">
        <v>1458</v>
      </c>
      <c r="E974" t="s">
        <v>1458</v>
      </c>
      <c r="F974" t="s">
        <v>1459</v>
      </c>
      <c r="G974" t="s">
        <v>1457</v>
      </c>
    </row>
    <row r="975" spans="1:7" x14ac:dyDescent="0.25">
      <c r="A975">
        <v>55987684</v>
      </c>
      <c r="B975" t="s">
        <v>4331</v>
      </c>
      <c r="C975" t="s">
        <v>1457</v>
      </c>
      <c r="D975" t="s">
        <v>1458</v>
      </c>
      <c r="E975" t="s">
        <v>1458</v>
      </c>
      <c r="F975" t="s">
        <v>1459</v>
      </c>
      <c r="G975" t="s">
        <v>1457</v>
      </c>
    </row>
    <row r="976" spans="1:7" x14ac:dyDescent="0.25">
      <c r="A976">
        <v>55987684</v>
      </c>
      <c r="B976" t="s">
        <v>4332</v>
      </c>
      <c r="C976" t="s">
        <v>1457</v>
      </c>
      <c r="D976" t="s">
        <v>1458</v>
      </c>
      <c r="E976" t="s">
        <v>1458</v>
      </c>
      <c r="F976" t="s">
        <v>1459</v>
      </c>
      <c r="G976" t="s">
        <v>1457</v>
      </c>
    </row>
    <row r="977" spans="1:7" x14ac:dyDescent="0.25">
      <c r="A977">
        <v>55987756</v>
      </c>
      <c r="B977" t="s">
        <v>4333</v>
      </c>
      <c r="C977" t="s">
        <v>1457</v>
      </c>
      <c r="D977" t="s">
        <v>1458</v>
      </c>
      <c r="E977" t="s">
        <v>1458</v>
      </c>
      <c r="F977" t="s">
        <v>1459</v>
      </c>
      <c r="G977" t="s">
        <v>1457</v>
      </c>
    </row>
    <row r="978" spans="1:7" x14ac:dyDescent="0.25">
      <c r="A978">
        <v>55987756</v>
      </c>
      <c r="B978" t="s">
        <v>4334</v>
      </c>
      <c r="C978" t="s">
        <v>1457</v>
      </c>
      <c r="D978" t="s">
        <v>1458</v>
      </c>
      <c r="E978" t="s">
        <v>1458</v>
      </c>
      <c r="F978" t="s">
        <v>1459</v>
      </c>
      <c r="G978" t="s">
        <v>1457</v>
      </c>
    </row>
    <row r="979" spans="1:7" x14ac:dyDescent="0.25">
      <c r="A979">
        <v>55987756</v>
      </c>
      <c r="B979" t="s">
        <v>4335</v>
      </c>
      <c r="C979" t="s">
        <v>1457</v>
      </c>
      <c r="D979" t="s">
        <v>1458</v>
      </c>
      <c r="E979" t="s">
        <v>1458</v>
      </c>
      <c r="F979" t="s">
        <v>1459</v>
      </c>
      <c r="G979" t="s">
        <v>1457</v>
      </c>
    </row>
    <row r="980" spans="1:7" x14ac:dyDescent="0.25">
      <c r="A980">
        <v>55987752</v>
      </c>
      <c r="B980" t="s">
        <v>4336</v>
      </c>
      <c r="C980" t="s">
        <v>1457</v>
      </c>
      <c r="D980" t="s">
        <v>1458</v>
      </c>
      <c r="E980" t="s">
        <v>1458</v>
      </c>
      <c r="F980" t="s">
        <v>1459</v>
      </c>
      <c r="G980" t="s">
        <v>1457</v>
      </c>
    </row>
    <row r="981" spans="1:7" x14ac:dyDescent="0.25">
      <c r="A981">
        <v>55988318</v>
      </c>
      <c r="B981" t="s">
        <v>4337</v>
      </c>
      <c r="C981" t="s">
        <v>1457</v>
      </c>
      <c r="D981" t="s">
        <v>1458</v>
      </c>
      <c r="E981" t="s">
        <v>1458</v>
      </c>
      <c r="F981" t="s">
        <v>1459</v>
      </c>
      <c r="G981" t="s">
        <v>1457</v>
      </c>
    </row>
    <row r="982" spans="1:7" x14ac:dyDescent="0.25">
      <c r="A982">
        <v>55988318</v>
      </c>
      <c r="B982" t="s">
        <v>4338</v>
      </c>
      <c r="C982" t="s">
        <v>1457</v>
      </c>
      <c r="D982" t="s">
        <v>1458</v>
      </c>
      <c r="E982" t="s">
        <v>1458</v>
      </c>
      <c r="F982" t="s">
        <v>1459</v>
      </c>
      <c r="G982" t="s">
        <v>1457</v>
      </c>
    </row>
    <row r="983" spans="1:7" x14ac:dyDescent="0.25">
      <c r="A983">
        <v>55988286</v>
      </c>
      <c r="B983" t="s">
        <v>4339</v>
      </c>
      <c r="C983" t="s">
        <v>1457</v>
      </c>
      <c r="D983" t="s">
        <v>1458</v>
      </c>
      <c r="E983" t="s">
        <v>1458</v>
      </c>
      <c r="F983" t="s">
        <v>1459</v>
      </c>
      <c r="G983" t="s">
        <v>1457</v>
      </c>
    </row>
    <row r="984" spans="1:7" x14ac:dyDescent="0.25">
      <c r="A984">
        <v>55988168</v>
      </c>
      <c r="B984" t="s">
        <v>4340</v>
      </c>
      <c r="C984" t="s">
        <v>1457</v>
      </c>
      <c r="D984" t="s">
        <v>1458</v>
      </c>
      <c r="E984" t="s">
        <v>1458</v>
      </c>
      <c r="F984" t="s">
        <v>1459</v>
      </c>
      <c r="G984" t="s">
        <v>1457</v>
      </c>
    </row>
    <row r="985" spans="1:7" x14ac:dyDescent="0.25">
      <c r="A985">
        <v>55988168</v>
      </c>
      <c r="B985" t="s">
        <v>4341</v>
      </c>
      <c r="C985" t="s">
        <v>1457</v>
      </c>
      <c r="D985" t="s">
        <v>1458</v>
      </c>
      <c r="E985" t="s">
        <v>1458</v>
      </c>
      <c r="F985" t="s">
        <v>1459</v>
      </c>
      <c r="G985" t="s">
        <v>1457</v>
      </c>
    </row>
    <row r="986" spans="1:7" x14ac:dyDescent="0.25">
      <c r="A986">
        <v>55988268</v>
      </c>
      <c r="B986" t="s">
        <v>4342</v>
      </c>
      <c r="C986" t="s">
        <v>1457</v>
      </c>
      <c r="D986" t="s">
        <v>1458</v>
      </c>
      <c r="E986" t="s">
        <v>1458</v>
      </c>
      <c r="F986" t="s">
        <v>1459</v>
      </c>
      <c r="G986" t="s">
        <v>1457</v>
      </c>
    </row>
    <row r="987" spans="1:7" x14ac:dyDescent="0.25">
      <c r="A987">
        <v>55988218</v>
      </c>
      <c r="B987" t="s">
        <v>4343</v>
      </c>
      <c r="C987" t="s">
        <v>1457</v>
      </c>
      <c r="D987" t="s">
        <v>1458</v>
      </c>
      <c r="E987" t="s">
        <v>1458</v>
      </c>
      <c r="F987" t="s">
        <v>1459</v>
      </c>
      <c r="G987" t="s">
        <v>1457</v>
      </c>
    </row>
    <row r="988" spans="1:7" x14ac:dyDescent="0.25">
      <c r="A988">
        <v>55988218</v>
      </c>
      <c r="B988" t="s">
        <v>4344</v>
      </c>
      <c r="C988" t="s">
        <v>1457</v>
      </c>
      <c r="D988" t="s">
        <v>1458</v>
      </c>
      <c r="E988" t="s">
        <v>1458</v>
      </c>
      <c r="F988" t="s">
        <v>1459</v>
      </c>
      <c r="G988" t="s">
        <v>1457</v>
      </c>
    </row>
    <row r="989" spans="1:7" x14ac:dyDescent="0.25">
      <c r="A989">
        <v>55988218</v>
      </c>
      <c r="B989" t="s">
        <v>4345</v>
      </c>
      <c r="C989" t="s">
        <v>1457</v>
      </c>
      <c r="D989" t="s">
        <v>1458</v>
      </c>
      <c r="E989" t="s">
        <v>1458</v>
      </c>
      <c r="F989" t="s">
        <v>1459</v>
      </c>
      <c r="G989" t="s">
        <v>1457</v>
      </c>
    </row>
    <row r="990" spans="1:7" x14ac:dyDescent="0.25">
      <c r="A990">
        <v>55988146</v>
      </c>
      <c r="B990" t="s">
        <v>4346</v>
      </c>
      <c r="C990" t="s">
        <v>1457</v>
      </c>
      <c r="D990" t="s">
        <v>1458</v>
      </c>
      <c r="E990" t="s">
        <v>1458</v>
      </c>
      <c r="F990" t="s">
        <v>1459</v>
      </c>
      <c r="G990" t="s">
        <v>1457</v>
      </c>
    </row>
    <row r="991" spans="1:7" x14ac:dyDescent="0.25">
      <c r="A991">
        <v>55988146</v>
      </c>
      <c r="B991" t="s">
        <v>4347</v>
      </c>
      <c r="C991" t="s">
        <v>1457</v>
      </c>
      <c r="D991" t="s">
        <v>1458</v>
      </c>
      <c r="E991" t="s">
        <v>1458</v>
      </c>
      <c r="F991" t="s">
        <v>1459</v>
      </c>
      <c r="G991" t="s">
        <v>1457</v>
      </c>
    </row>
    <row r="992" spans="1:7" x14ac:dyDescent="0.25">
      <c r="A992">
        <v>55988028</v>
      </c>
      <c r="B992" t="s">
        <v>4348</v>
      </c>
      <c r="C992" t="s">
        <v>1457</v>
      </c>
      <c r="D992" t="s">
        <v>1458</v>
      </c>
      <c r="E992" t="s">
        <v>1458</v>
      </c>
      <c r="F992" t="s">
        <v>1459</v>
      </c>
      <c r="G992" t="s">
        <v>1457</v>
      </c>
    </row>
    <row r="993" spans="1:7" x14ac:dyDescent="0.25">
      <c r="A993">
        <v>55988028</v>
      </c>
      <c r="B993" t="s">
        <v>4349</v>
      </c>
      <c r="C993" t="s">
        <v>1457</v>
      </c>
      <c r="D993" t="s">
        <v>1458</v>
      </c>
      <c r="E993" t="s">
        <v>1458</v>
      </c>
      <c r="F993" t="s">
        <v>1459</v>
      </c>
      <c r="G993" t="s">
        <v>1457</v>
      </c>
    </row>
    <row r="994" spans="1:7" x14ac:dyDescent="0.25">
      <c r="A994">
        <v>55988028</v>
      </c>
      <c r="B994" t="s">
        <v>4350</v>
      </c>
      <c r="C994" t="s">
        <v>1457</v>
      </c>
      <c r="D994" t="s">
        <v>1458</v>
      </c>
      <c r="E994" t="s">
        <v>1458</v>
      </c>
      <c r="F994" t="s">
        <v>1459</v>
      </c>
      <c r="G994" t="s">
        <v>1457</v>
      </c>
    </row>
    <row r="995" spans="1:7" x14ac:dyDescent="0.25">
      <c r="A995">
        <v>55987972</v>
      </c>
      <c r="B995" t="s">
        <v>4351</v>
      </c>
      <c r="C995" t="s">
        <v>1457</v>
      </c>
      <c r="D995" t="s">
        <v>1458</v>
      </c>
      <c r="E995" t="s">
        <v>1458</v>
      </c>
      <c r="F995" t="s">
        <v>1459</v>
      </c>
      <c r="G995" t="s">
        <v>1457</v>
      </c>
    </row>
    <row r="996" spans="1:7" x14ac:dyDescent="0.25">
      <c r="A996">
        <v>55987950</v>
      </c>
      <c r="B996" t="s">
        <v>4352</v>
      </c>
      <c r="C996" t="s">
        <v>1457</v>
      </c>
      <c r="D996" t="s">
        <v>1458</v>
      </c>
      <c r="E996" t="s">
        <v>1458</v>
      </c>
      <c r="F996" t="s">
        <v>1459</v>
      </c>
      <c r="G996" t="s">
        <v>1457</v>
      </c>
    </row>
    <row r="997" spans="1:7" x14ac:dyDescent="0.25">
      <c r="A997">
        <v>55987930</v>
      </c>
      <c r="B997" t="s">
        <v>4353</v>
      </c>
      <c r="C997" t="s">
        <v>1457</v>
      </c>
      <c r="D997" t="s">
        <v>1458</v>
      </c>
      <c r="E997" t="s">
        <v>1458</v>
      </c>
      <c r="F997" t="s">
        <v>1459</v>
      </c>
      <c r="G997" t="s">
        <v>1457</v>
      </c>
    </row>
    <row r="998" spans="1:7" x14ac:dyDescent="0.25">
      <c r="A998">
        <v>55987930</v>
      </c>
      <c r="B998" t="s">
        <v>4354</v>
      </c>
      <c r="C998" t="s">
        <v>1457</v>
      </c>
      <c r="D998" t="s">
        <v>1458</v>
      </c>
      <c r="E998" t="s">
        <v>1458</v>
      </c>
      <c r="F998" t="s">
        <v>1459</v>
      </c>
      <c r="G998" t="s">
        <v>1457</v>
      </c>
    </row>
    <row r="999" spans="1:7" x14ac:dyDescent="0.25">
      <c r="A999">
        <v>55987930</v>
      </c>
      <c r="B999" t="s">
        <v>4355</v>
      </c>
      <c r="C999" t="s">
        <v>1457</v>
      </c>
      <c r="D999" t="s">
        <v>1458</v>
      </c>
      <c r="E999" t="s">
        <v>1458</v>
      </c>
      <c r="F999" t="s">
        <v>1459</v>
      </c>
      <c r="G999" t="s">
        <v>1457</v>
      </c>
    </row>
    <row r="1000" spans="1:7" x14ac:dyDescent="0.25">
      <c r="A1000">
        <v>55987914</v>
      </c>
      <c r="B1000" t="s">
        <v>4356</v>
      </c>
      <c r="C1000" t="s">
        <v>1457</v>
      </c>
      <c r="D1000" t="s">
        <v>1458</v>
      </c>
      <c r="E1000" t="s">
        <v>1458</v>
      </c>
      <c r="F1000" t="s">
        <v>1459</v>
      </c>
      <c r="G1000" t="s">
        <v>1457</v>
      </c>
    </row>
    <row r="1001" spans="1:7" x14ac:dyDescent="0.25">
      <c r="A1001">
        <v>55987914</v>
      </c>
      <c r="B1001" t="s">
        <v>4357</v>
      </c>
      <c r="C1001" t="s">
        <v>1457</v>
      </c>
      <c r="D1001" t="s">
        <v>1458</v>
      </c>
      <c r="E1001" t="s">
        <v>1458</v>
      </c>
      <c r="F1001" t="s">
        <v>1459</v>
      </c>
      <c r="G1001" t="s">
        <v>1457</v>
      </c>
    </row>
    <row r="1002" spans="1:7" x14ac:dyDescent="0.25">
      <c r="A1002">
        <v>55987914</v>
      </c>
      <c r="B1002" t="s">
        <v>4358</v>
      </c>
      <c r="C1002" t="s">
        <v>1457</v>
      </c>
      <c r="D1002" t="s">
        <v>1458</v>
      </c>
      <c r="E1002" t="s">
        <v>1458</v>
      </c>
      <c r="F1002" t="s">
        <v>1459</v>
      </c>
      <c r="G1002" t="s">
        <v>1457</v>
      </c>
    </row>
    <row r="1003" spans="1:7" x14ac:dyDescent="0.25">
      <c r="A1003">
        <v>55987900</v>
      </c>
      <c r="B1003" t="s">
        <v>4359</v>
      </c>
      <c r="C1003" t="s">
        <v>1457</v>
      </c>
      <c r="D1003" t="s">
        <v>1458</v>
      </c>
      <c r="E1003" t="s">
        <v>1458</v>
      </c>
      <c r="F1003" t="s">
        <v>1459</v>
      </c>
      <c r="G1003" t="s">
        <v>1457</v>
      </c>
    </row>
    <row r="1004" spans="1:7" x14ac:dyDescent="0.25">
      <c r="A1004">
        <v>55987900</v>
      </c>
      <c r="B1004" t="s">
        <v>4360</v>
      </c>
      <c r="C1004" t="s">
        <v>1457</v>
      </c>
      <c r="D1004" t="s">
        <v>1458</v>
      </c>
      <c r="E1004" t="s">
        <v>1458</v>
      </c>
      <c r="F1004" t="s">
        <v>1459</v>
      </c>
      <c r="G1004" t="s">
        <v>1457</v>
      </c>
    </row>
    <row r="1005" spans="1:7" x14ac:dyDescent="0.25">
      <c r="A1005">
        <v>55987888</v>
      </c>
      <c r="B1005" t="s">
        <v>4361</v>
      </c>
      <c r="C1005" t="s">
        <v>1457</v>
      </c>
      <c r="D1005" t="s">
        <v>1458</v>
      </c>
      <c r="E1005" t="s">
        <v>1458</v>
      </c>
      <c r="F1005" t="s">
        <v>1459</v>
      </c>
      <c r="G1005" t="s">
        <v>1457</v>
      </c>
    </row>
    <row r="1006" spans="1:7" x14ac:dyDescent="0.25">
      <c r="A1006">
        <v>55987872</v>
      </c>
      <c r="B1006" t="s">
        <v>4362</v>
      </c>
      <c r="C1006" t="s">
        <v>1457</v>
      </c>
      <c r="D1006" t="s">
        <v>1458</v>
      </c>
      <c r="E1006" t="s">
        <v>1458</v>
      </c>
      <c r="F1006" t="s">
        <v>1459</v>
      </c>
      <c r="G1006" t="s">
        <v>1457</v>
      </c>
    </row>
    <row r="1007" spans="1:7" x14ac:dyDescent="0.25">
      <c r="A1007">
        <v>55987856</v>
      </c>
      <c r="B1007" t="s">
        <v>4363</v>
      </c>
      <c r="C1007" t="s">
        <v>1457</v>
      </c>
      <c r="D1007" t="s">
        <v>1458</v>
      </c>
      <c r="E1007" t="s">
        <v>1458</v>
      </c>
      <c r="F1007" t="s">
        <v>1459</v>
      </c>
      <c r="G1007" t="s">
        <v>1457</v>
      </c>
    </row>
    <row r="1008" spans="1:7" x14ac:dyDescent="0.25">
      <c r="A1008">
        <v>55987856</v>
      </c>
      <c r="B1008" t="s">
        <v>4364</v>
      </c>
      <c r="C1008" t="s">
        <v>1457</v>
      </c>
      <c r="D1008" t="s">
        <v>1458</v>
      </c>
      <c r="E1008" t="s">
        <v>1458</v>
      </c>
      <c r="F1008" t="s">
        <v>1459</v>
      </c>
      <c r="G1008" t="s">
        <v>1457</v>
      </c>
    </row>
    <row r="1009" spans="1:7" x14ac:dyDescent="0.25">
      <c r="A1009">
        <v>55987856</v>
      </c>
      <c r="B1009" t="s">
        <v>4365</v>
      </c>
      <c r="C1009" t="s">
        <v>1457</v>
      </c>
      <c r="D1009" t="s">
        <v>1458</v>
      </c>
      <c r="E1009" t="s">
        <v>1458</v>
      </c>
      <c r="F1009" t="s">
        <v>1459</v>
      </c>
      <c r="G1009" t="s">
        <v>1457</v>
      </c>
    </row>
    <row r="1010" spans="1:7" x14ac:dyDescent="0.25">
      <c r="A1010">
        <v>55987834</v>
      </c>
      <c r="B1010" t="s">
        <v>4366</v>
      </c>
      <c r="C1010" t="s">
        <v>1457</v>
      </c>
      <c r="D1010" t="s">
        <v>1458</v>
      </c>
      <c r="E1010" t="s">
        <v>1458</v>
      </c>
      <c r="F1010" t="s">
        <v>1459</v>
      </c>
      <c r="G1010" t="s">
        <v>1457</v>
      </c>
    </row>
    <row r="1011" spans="1:7" x14ac:dyDescent="0.25">
      <c r="A1011">
        <v>55987766</v>
      </c>
      <c r="B1011" t="s">
        <v>4367</v>
      </c>
      <c r="C1011" t="s">
        <v>1457</v>
      </c>
      <c r="D1011" t="s">
        <v>1458</v>
      </c>
      <c r="E1011" t="s">
        <v>1458</v>
      </c>
      <c r="F1011" t="s">
        <v>1459</v>
      </c>
      <c r="G1011" t="s">
        <v>1457</v>
      </c>
    </row>
    <row r="1012" spans="1:7" x14ac:dyDescent="0.25">
      <c r="A1012">
        <v>55987766</v>
      </c>
      <c r="B1012" t="s">
        <v>4368</v>
      </c>
      <c r="C1012" t="s">
        <v>1457</v>
      </c>
      <c r="D1012" t="s">
        <v>1458</v>
      </c>
      <c r="E1012" t="s">
        <v>1458</v>
      </c>
      <c r="F1012" t="s">
        <v>1459</v>
      </c>
      <c r="G1012" t="s">
        <v>1457</v>
      </c>
    </row>
    <row r="1013" spans="1:7" x14ac:dyDescent="0.25">
      <c r="A1013">
        <v>55987780</v>
      </c>
      <c r="B1013" t="s">
        <v>4369</v>
      </c>
      <c r="C1013" t="s">
        <v>1457</v>
      </c>
      <c r="D1013" t="s">
        <v>1458</v>
      </c>
      <c r="E1013" t="s">
        <v>1458</v>
      </c>
      <c r="F1013" t="s">
        <v>1459</v>
      </c>
      <c r="G1013" t="s">
        <v>1457</v>
      </c>
    </row>
    <row r="1014" spans="1:7" x14ac:dyDescent="0.25">
      <c r="A1014">
        <v>55987780</v>
      </c>
      <c r="B1014" t="s">
        <v>4370</v>
      </c>
      <c r="C1014" t="s">
        <v>1457</v>
      </c>
      <c r="D1014" t="s">
        <v>1458</v>
      </c>
      <c r="E1014" t="s">
        <v>1458</v>
      </c>
      <c r="F1014" t="s">
        <v>1459</v>
      </c>
      <c r="G1014" t="s">
        <v>1457</v>
      </c>
    </row>
    <row r="1015" spans="1:7" x14ac:dyDescent="0.25">
      <c r="A1015">
        <v>55987780</v>
      </c>
      <c r="B1015" t="s">
        <v>4371</v>
      </c>
      <c r="C1015" t="s">
        <v>1457</v>
      </c>
      <c r="D1015" t="s">
        <v>1458</v>
      </c>
      <c r="E1015" t="s">
        <v>1458</v>
      </c>
      <c r="F1015" t="s">
        <v>1459</v>
      </c>
      <c r="G1015" t="s">
        <v>1457</v>
      </c>
    </row>
    <row r="1016" spans="1:7" x14ac:dyDescent="0.25">
      <c r="A1016">
        <v>55987786</v>
      </c>
      <c r="B1016" t="s">
        <v>4372</v>
      </c>
      <c r="C1016" t="s">
        <v>1457</v>
      </c>
      <c r="D1016" t="s">
        <v>1458</v>
      </c>
      <c r="E1016" t="s">
        <v>1458</v>
      </c>
      <c r="F1016" t="s">
        <v>1459</v>
      </c>
      <c r="G1016" t="s">
        <v>1457</v>
      </c>
    </row>
    <row r="1017" spans="1:7" x14ac:dyDescent="0.25">
      <c r="A1017">
        <v>55987786</v>
      </c>
      <c r="B1017" t="s">
        <v>4373</v>
      </c>
      <c r="C1017" t="s">
        <v>1457</v>
      </c>
      <c r="D1017" t="s">
        <v>1458</v>
      </c>
      <c r="E1017" t="s">
        <v>1458</v>
      </c>
      <c r="F1017" t="s">
        <v>1459</v>
      </c>
      <c r="G1017" t="s">
        <v>1457</v>
      </c>
    </row>
    <row r="1018" spans="1:7" x14ac:dyDescent="0.25">
      <c r="A1018">
        <v>55987786</v>
      </c>
      <c r="B1018" t="s">
        <v>4374</v>
      </c>
      <c r="C1018" t="s">
        <v>1457</v>
      </c>
      <c r="D1018" t="s">
        <v>1458</v>
      </c>
      <c r="E1018" t="s">
        <v>1458</v>
      </c>
      <c r="F1018" t="s">
        <v>1459</v>
      </c>
      <c r="G1018" t="s">
        <v>1457</v>
      </c>
    </row>
    <row r="1019" spans="1:7" x14ac:dyDescent="0.25">
      <c r="A1019">
        <v>55987794</v>
      </c>
      <c r="B1019" t="s">
        <v>4375</v>
      </c>
      <c r="C1019" t="s">
        <v>1457</v>
      </c>
      <c r="D1019" t="s">
        <v>1458</v>
      </c>
      <c r="E1019" t="s">
        <v>1458</v>
      </c>
      <c r="F1019" t="s">
        <v>1459</v>
      </c>
      <c r="G1019" t="s">
        <v>1457</v>
      </c>
    </row>
    <row r="1020" spans="1:7" x14ac:dyDescent="0.25">
      <c r="A1020">
        <v>55987794</v>
      </c>
      <c r="B1020" t="s">
        <v>4376</v>
      </c>
      <c r="C1020" t="s">
        <v>1457</v>
      </c>
      <c r="D1020" t="s">
        <v>1458</v>
      </c>
      <c r="E1020" t="s">
        <v>1458</v>
      </c>
      <c r="F1020" t="s">
        <v>1459</v>
      </c>
      <c r="G1020" t="s">
        <v>1457</v>
      </c>
    </row>
    <row r="1021" spans="1:7" x14ac:dyDescent="0.25">
      <c r="A1021">
        <v>55987794</v>
      </c>
      <c r="B1021" t="s">
        <v>4377</v>
      </c>
      <c r="C1021" t="s">
        <v>1457</v>
      </c>
      <c r="D1021" t="s">
        <v>1458</v>
      </c>
      <c r="E1021" t="s">
        <v>1458</v>
      </c>
      <c r="F1021" t="s">
        <v>1459</v>
      </c>
      <c r="G1021" t="s">
        <v>1457</v>
      </c>
    </row>
    <row r="1022" spans="1:7" x14ac:dyDescent="0.25">
      <c r="A1022">
        <v>55988362</v>
      </c>
      <c r="B1022" t="s">
        <v>4378</v>
      </c>
      <c r="C1022" t="s">
        <v>1457</v>
      </c>
      <c r="D1022" t="s">
        <v>1458</v>
      </c>
      <c r="E1022" t="s">
        <v>1458</v>
      </c>
      <c r="F1022" t="s">
        <v>1459</v>
      </c>
      <c r="G1022" t="s">
        <v>1457</v>
      </c>
    </row>
    <row r="1023" spans="1:7" x14ac:dyDescent="0.25">
      <c r="A1023">
        <v>55988528</v>
      </c>
      <c r="B1023" t="s">
        <v>4379</v>
      </c>
      <c r="C1023" t="s">
        <v>1457</v>
      </c>
      <c r="D1023" t="s">
        <v>1458</v>
      </c>
      <c r="E1023" t="s">
        <v>1458</v>
      </c>
      <c r="F1023" t="s">
        <v>1459</v>
      </c>
      <c r="G1023" t="s">
        <v>1457</v>
      </c>
    </row>
    <row r="1024" spans="1:7" x14ac:dyDescent="0.25">
      <c r="A1024">
        <v>55988534</v>
      </c>
      <c r="B1024" t="s">
        <v>4380</v>
      </c>
      <c r="C1024" t="s">
        <v>1457</v>
      </c>
      <c r="D1024" t="s">
        <v>1458</v>
      </c>
      <c r="E1024" t="s">
        <v>1458</v>
      </c>
      <c r="F1024" t="s">
        <v>1459</v>
      </c>
      <c r="G1024" t="s">
        <v>1457</v>
      </c>
    </row>
    <row r="1025" spans="1:7" x14ac:dyDescent="0.25">
      <c r="A1025">
        <v>55988540</v>
      </c>
      <c r="B1025" t="s">
        <v>4381</v>
      </c>
      <c r="C1025" t="s">
        <v>1457</v>
      </c>
      <c r="D1025" t="s">
        <v>1458</v>
      </c>
      <c r="E1025" t="s">
        <v>1458</v>
      </c>
      <c r="F1025" t="s">
        <v>1459</v>
      </c>
      <c r="G1025" t="s">
        <v>1457</v>
      </c>
    </row>
    <row r="1026" spans="1:7" x14ac:dyDescent="0.25">
      <c r="A1026">
        <v>55988368</v>
      </c>
      <c r="B1026" t="s">
        <v>4382</v>
      </c>
      <c r="C1026" t="s">
        <v>1457</v>
      </c>
      <c r="D1026" t="s">
        <v>1458</v>
      </c>
      <c r="E1026" t="s">
        <v>1458</v>
      </c>
      <c r="F1026" t="s">
        <v>1459</v>
      </c>
      <c r="G1026" t="s">
        <v>1457</v>
      </c>
    </row>
    <row r="1027" spans="1:7" x14ac:dyDescent="0.25">
      <c r="A1027">
        <v>55988374</v>
      </c>
      <c r="B1027" t="s">
        <v>4383</v>
      </c>
      <c r="C1027" t="s">
        <v>1457</v>
      </c>
      <c r="D1027" t="s">
        <v>1458</v>
      </c>
      <c r="E1027" t="s">
        <v>1458</v>
      </c>
      <c r="F1027" t="s">
        <v>1459</v>
      </c>
      <c r="G1027" t="s">
        <v>1457</v>
      </c>
    </row>
    <row r="1028" spans="1:7" x14ac:dyDescent="0.25">
      <c r="A1028">
        <v>55988380</v>
      </c>
      <c r="B1028" t="s">
        <v>4384</v>
      </c>
      <c r="C1028" t="s">
        <v>1457</v>
      </c>
      <c r="D1028" t="s">
        <v>1458</v>
      </c>
      <c r="E1028" t="s">
        <v>1458</v>
      </c>
      <c r="F1028" t="s">
        <v>1459</v>
      </c>
      <c r="G1028" t="s">
        <v>1457</v>
      </c>
    </row>
    <row r="1029" spans="1:7" x14ac:dyDescent="0.25">
      <c r="A1029">
        <v>55988388</v>
      </c>
      <c r="B1029" t="s">
        <v>4385</v>
      </c>
      <c r="C1029" t="s">
        <v>1457</v>
      </c>
      <c r="D1029" t="s">
        <v>1458</v>
      </c>
      <c r="E1029" t="s">
        <v>1458</v>
      </c>
      <c r="F1029" t="s">
        <v>1459</v>
      </c>
      <c r="G1029" t="s">
        <v>1457</v>
      </c>
    </row>
    <row r="1030" spans="1:7" x14ac:dyDescent="0.25">
      <c r="A1030">
        <v>55988392</v>
      </c>
      <c r="B1030" t="s">
        <v>4386</v>
      </c>
      <c r="C1030" t="s">
        <v>1457</v>
      </c>
      <c r="D1030" t="s">
        <v>1458</v>
      </c>
      <c r="E1030" t="s">
        <v>1458</v>
      </c>
      <c r="F1030" t="s">
        <v>1459</v>
      </c>
      <c r="G1030" t="s">
        <v>1457</v>
      </c>
    </row>
    <row r="1031" spans="1:7" x14ac:dyDescent="0.25">
      <c r="A1031">
        <v>55988400</v>
      </c>
      <c r="B1031" t="s">
        <v>4387</v>
      </c>
      <c r="C1031" t="s">
        <v>1457</v>
      </c>
      <c r="D1031" t="s">
        <v>1458</v>
      </c>
      <c r="E1031" t="s">
        <v>1458</v>
      </c>
      <c r="F1031" t="s">
        <v>1459</v>
      </c>
      <c r="G1031" t="s">
        <v>1457</v>
      </c>
    </row>
    <row r="1032" spans="1:7" x14ac:dyDescent="0.25">
      <c r="A1032">
        <v>55988406</v>
      </c>
      <c r="B1032" t="s">
        <v>4388</v>
      </c>
      <c r="C1032" t="s">
        <v>1457</v>
      </c>
      <c r="D1032" t="s">
        <v>1458</v>
      </c>
      <c r="E1032" t="s">
        <v>1458</v>
      </c>
      <c r="F1032" t="s">
        <v>1459</v>
      </c>
      <c r="G1032" t="s">
        <v>1457</v>
      </c>
    </row>
    <row r="1033" spans="1:7" x14ac:dyDescent="0.25">
      <c r="A1033">
        <v>55988412</v>
      </c>
      <c r="B1033" t="s">
        <v>4389</v>
      </c>
      <c r="C1033" t="s">
        <v>1457</v>
      </c>
      <c r="D1033" t="s">
        <v>1458</v>
      </c>
      <c r="E1033" t="s">
        <v>1458</v>
      </c>
      <c r="F1033" t="s">
        <v>1459</v>
      </c>
      <c r="G1033" t="s">
        <v>1457</v>
      </c>
    </row>
    <row r="1034" spans="1:7" x14ac:dyDescent="0.25">
      <c r="A1034">
        <v>55988418</v>
      </c>
      <c r="B1034" t="s">
        <v>4390</v>
      </c>
      <c r="C1034" t="s">
        <v>1457</v>
      </c>
      <c r="D1034" t="s">
        <v>1458</v>
      </c>
      <c r="E1034" t="s">
        <v>1458</v>
      </c>
      <c r="F1034" t="s">
        <v>1459</v>
      </c>
      <c r="G1034" t="s">
        <v>1457</v>
      </c>
    </row>
    <row r="1035" spans="1:7" x14ac:dyDescent="0.25">
      <c r="A1035">
        <v>55988424</v>
      </c>
      <c r="B1035" t="s">
        <v>4391</v>
      </c>
      <c r="C1035" t="s">
        <v>1457</v>
      </c>
      <c r="D1035" t="s">
        <v>1458</v>
      </c>
      <c r="E1035" t="s">
        <v>1458</v>
      </c>
      <c r="F1035" t="s">
        <v>1459</v>
      </c>
      <c r="G1035" t="s">
        <v>1457</v>
      </c>
    </row>
    <row r="1036" spans="1:7" x14ac:dyDescent="0.25">
      <c r="A1036">
        <v>55988430</v>
      </c>
      <c r="B1036" t="s">
        <v>4392</v>
      </c>
      <c r="C1036" t="s">
        <v>1457</v>
      </c>
      <c r="D1036" t="s">
        <v>1458</v>
      </c>
      <c r="E1036" t="s">
        <v>1458</v>
      </c>
      <c r="F1036" t="s">
        <v>1459</v>
      </c>
      <c r="G1036" t="s">
        <v>1457</v>
      </c>
    </row>
    <row r="1037" spans="1:7" x14ac:dyDescent="0.25">
      <c r="A1037">
        <v>55988436</v>
      </c>
      <c r="B1037" t="s">
        <v>4393</v>
      </c>
      <c r="C1037" t="s">
        <v>1457</v>
      </c>
      <c r="D1037" t="s">
        <v>1458</v>
      </c>
      <c r="E1037" t="s">
        <v>1458</v>
      </c>
      <c r="F1037" t="s">
        <v>1459</v>
      </c>
      <c r="G1037" t="s">
        <v>1457</v>
      </c>
    </row>
    <row r="1038" spans="1:7" x14ac:dyDescent="0.25">
      <c r="A1038">
        <v>55988442</v>
      </c>
      <c r="B1038" t="s">
        <v>4394</v>
      </c>
      <c r="C1038" t="s">
        <v>1457</v>
      </c>
      <c r="D1038" t="s">
        <v>1458</v>
      </c>
      <c r="E1038" t="s">
        <v>1458</v>
      </c>
      <c r="F1038" t="s">
        <v>1459</v>
      </c>
      <c r="G1038" t="s">
        <v>1457</v>
      </c>
    </row>
    <row r="1039" spans="1:7" x14ac:dyDescent="0.25">
      <c r="A1039">
        <v>55988448</v>
      </c>
      <c r="B1039" t="s">
        <v>4395</v>
      </c>
      <c r="C1039" t="s">
        <v>1457</v>
      </c>
      <c r="D1039" t="s">
        <v>1458</v>
      </c>
      <c r="E1039" t="s">
        <v>1458</v>
      </c>
      <c r="F1039" t="s">
        <v>1459</v>
      </c>
      <c r="G1039" t="s">
        <v>1457</v>
      </c>
    </row>
    <row r="1040" spans="1:7" x14ac:dyDescent="0.25">
      <c r="A1040">
        <v>55988454</v>
      </c>
      <c r="B1040" t="s">
        <v>4396</v>
      </c>
      <c r="C1040" t="s">
        <v>1457</v>
      </c>
      <c r="D1040" t="s">
        <v>1458</v>
      </c>
      <c r="E1040" t="s">
        <v>1458</v>
      </c>
      <c r="F1040" t="s">
        <v>1459</v>
      </c>
      <c r="G1040" t="s">
        <v>1457</v>
      </c>
    </row>
    <row r="1041" spans="1:7" x14ac:dyDescent="0.25">
      <c r="A1041">
        <v>55988462</v>
      </c>
      <c r="B1041" t="s">
        <v>4397</v>
      </c>
      <c r="C1041" t="s">
        <v>1457</v>
      </c>
      <c r="D1041" t="s">
        <v>1458</v>
      </c>
      <c r="E1041" t="s">
        <v>1458</v>
      </c>
      <c r="F1041" t="s">
        <v>1459</v>
      </c>
      <c r="G1041" t="s">
        <v>1457</v>
      </c>
    </row>
    <row r="1042" spans="1:7" x14ac:dyDescent="0.25">
      <c r="A1042">
        <v>55988468</v>
      </c>
      <c r="B1042" t="s">
        <v>4398</v>
      </c>
      <c r="C1042" t="s">
        <v>1457</v>
      </c>
      <c r="D1042" t="s">
        <v>1458</v>
      </c>
      <c r="E1042" t="s">
        <v>1458</v>
      </c>
      <c r="F1042" t="s">
        <v>1459</v>
      </c>
      <c r="G1042" t="s">
        <v>1457</v>
      </c>
    </row>
    <row r="1043" spans="1:7" x14ac:dyDescent="0.25">
      <c r="A1043">
        <v>55988476</v>
      </c>
      <c r="B1043" t="s">
        <v>4399</v>
      </c>
      <c r="C1043" t="s">
        <v>1457</v>
      </c>
      <c r="D1043" t="s">
        <v>1458</v>
      </c>
      <c r="E1043" t="s">
        <v>1458</v>
      </c>
      <c r="F1043" t="s">
        <v>1459</v>
      </c>
      <c r="G1043" t="s">
        <v>1457</v>
      </c>
    </row>
    <row r="1044" spans="1:7" x14ac:dyDescent="0.25">
      <c r="A1044">
        <v>55988480</v>
      </c>
      <c r="B1044" t="s">
        <v>4400</v>
      </c>
      <c r="C1044" t="s">
        <v>1457</v>
      </c>
      <c r="D1044" t="s">
        <v>1458</v>
      </c>
      <c r="E1044" t="s">
        <v>1458</v>
      </c>
      <c r="F1044" t="s">
        <v>1459</v>
      </c>
      <c r="G1044" t="s">
        <v>1457</v>
      </c>
    </row>
    <row r="1045" spans="1:7" x14ac:dyDescent="0.25">
      <c r="A1045">
        <v>55988488</v>
      </c>
      <c r="B1045" t="s">
        <v>4401</v>
      </c>
      <c r="C1045" t="s">
        <v>1457</v>
      </c>
      <c r="D1045" t="s">
        <v>1458</v>
      </c>
      <c r="E1045" t="s">
        <v>1458</v>
      </c>
      <c r="F1045" t="s">
        <v>1459</v>
      </c>
      <c r="G1045" t="s">
        <v>1457</v>
      </c>
    </row>
    <row r="1046" spans="1:7" x14ac:dyDescent="0.25">
      <c r="A1046">
        <v>55988494</v>
      </c>
      <c r="B1046" t="s">
        <v>4402</v>
      </c>
      <c r="C1046" t="s">
        <v>1457</v>
      </c>
      <c r="D1046" t="s">
        <v>1458</v>
      </c>
      <c r="E1046" t="s">
        <v>1458</v>
      </c>
      <c r="F1046" t="s">
        <v>1459</v>
      </c>
      <c r="G1046" t="s">
        <v>1457</v>
      </c>
    </row>
    <row r="1047" spans="1:7" x14ac:dyDescent="0.25">
      <c r="A1047">
        <v>55988502</v>
      </c>
      <c r="B1047" t="s">
        <v>4403</v>
      </c>
      <c r="C1047" t="s">
        <v>1457</v>
      </c>
      <c r="D1047" t="s">
        <v>1458</v>
      </c>
      <c r="E1047" t="s">
        <v>1458</v>
      </c>
      <c r="F1047" t="s">
        <v>1459</v>
      </c>
      <c r="G1047" t="s">
        <v>1457</v>
      </c>
    </row>
    <row r="1048" spans="1:7" x14ac:dyDescent="0.25">
      <c r="A1048">
        <v>55988508</v>
      </c>
      <c r="B1048" t="s">
        <v>4404</v>
      </c>
      <c r="C1048" t="s">
        <v>1457</v>
      </c>
      <c r="D1048" t="s">
        <v>1458</v>
      </c>
      <c r="E1048" t="s">
        <v>1458</v>
      </c>
      <c r="F1048" t="s">
        <v>1459</v>
      </c>
      <c r="G1048" t="s">
        <v>1457</v>
      </c>
    </row>
    <row r="1049" spans="1:7" x14ac:dyDescent="0.25">
      <c r="A1049">
        <v>55988514</v>
      </c>
      <c r="B1049" t="s">
        <v>4405</v>
      </c>
      <c r="C1049" t="s">
        <v>1457</v>
      </c>
      <c r="D1049" t="s">
        <v>1458</v>
      </c>
      <c r="E1049" t="s">
        <v>1458</v>
      </c>
      <c r="F1049" t="s">
        <v>1459</v>
      </c>
      <c r="G1049" t="s">
        <v>1457</v>
      </c>
    </row>
    <row r="1050" spans="1:7" x14ac:dyDescent="0.25">
      <c r="A1050">
        <v>55988520</v>
      </c>
      <c r="B1050" t="s">
        <v>4406</v>
      </c>
      <c r="C1050" t="s">
        <v>1457</v>
      </c>
      <c r="D1050" t="s">
        <v>1458</v>
      </c>
      <c r="E1050" t="s">
        <v>1458</v>
      </c>
      <c r="F1050" t="s">
        <v>1459</v>
      </c>
      <c r="G1050" t="s">
        <v>1457</v>
      </c>
    </row>
    <row r="1051" spans="1:7" x14ac:dyDescent="0.25">
      <c r="A1051">
        <v>55987774</v>
      </c>
      <c r="B1051" t="s">
        <v>4407</v>
      </c>
      <c r="C1051" t="s">
        <v>1457</v>
      </c>
      <c r="D1051" t="s">
        <v>1458</v>
      </c>
      <c r="E1051" t="s">
        <v>1458</v>
      </c>
      <c r="F1051" t="s">
        <v>1459</v>
      </c>
      <c r="G1051" t="s">
        <v>1457</v>
      </c>
    </row>
    <row r="1052" spans="1:7" x14ac:dyDescent="0.25">
      <c r="A1052">
        <v>55987774</v>
      </c>
      <c r="B1052" t="s">
        <v>4408</v>
      </c>
      <c r="C1052" t="s">
        <v>1457</v>
      </c>
      <c r="D1052" t="s">
        <v>1458</v>
      </c>
      <c r="E1052" t="s">
        <v>1458</v>
      </c>
      <c r="F1052" t="s">
        <v>1459</v>
      </c>
      <c r="G1052" t="s">
        <v>1457</v>
      </c>
    </row>
    <row r="1053" spans="1:7" x14ac:dyDescent="0.25">
      <c r="A1053">
        <v>55987774</v>
      </c>
      <c r="B1053" t="s">
        <v>4409</v>
      </c>
      <c r="C1053" t="s">
        <v>1457</v>
      </c>
      <c r="D1053" t="s">
        <v>1458</v>
      </c>
      <c r="E1053" t="s">
        <v>1458</v>
      </c>
      <c r="F1053" t="s">
        <v>1459</v>
      </c>
      <c r="G1053" t="s">
        <v>1457</v>
      </c>
    </row>
    <row r="1054" spans="1:7" x14ac:dyDescent="0.25">
      <c r="A1054">
        <v>55987800</v>
      </c>
      <c r="B1054" t="s">
        <v>4410</v>
      </c>
      <c r="C1054" t="s">
        <v>1457</v>
      </c>
      <c r="D1054" t="s">
        <v>1458</v>
      </c>
      <c r="E1054" t="s">
        <v>1458</v>
      </c>
      <c r="F1054" t="s">
        <v>1459</v>
      </c>
      <c r="G1054" t="s">
        <v>1457</v>
      </c>
    </row>
    <row r="1055" spans="1:7" x14ac:dyDescent="0.25">
      <c r="A1055">
        <v>55987800</v>
      </c>
      <c r="B1055" t="s">
        <v>4411</v>
      </c>
      <c r="C1055" t="s">
        <v>1457</v>
      </c>
      <c r="D1055" t="s">
        <v>1458</v>
      </c>
      <c r="E1055" t="s">
        <v>1458</v>
      </c>
      <c r="F1055" t="s">
        <v>1459</v>
      </c>
      <c r="G1055" t="s">
        <v>1457</v>
      </c>
    </row>
    <row r="1056" spans="1:7" x14ac:dyDescent="0.25">
      <c r="A1056">
        <v>55987800</v>
      </c>
      <c r="B1056" t="s">
        <v>4412</v>
      </c>
      <c r="C1056" t="s">
        <v>1457</v>
      </c>
      <c r="D1056" t="s">
        <v>1458</v>
      </c>
      <c r="E1056" t="s">
        <v>1458</v>
      </c>
      <c r="F1056" t="s">
        <v>1459</v>
      </c>
      <c r="G1056" t="s">
        <v>1457</v>
      </c>
    </row>
    <row r="1057" spans="1:7" x14ac:dyDescent="0.25">
      <c r="A1057">
        <v>55987808</v>
      </c>
      <c r="B1057" t="s">
        <v>4413</v>
      </c>
      <c r="C1057" t="s">
        <v>1457</v>
      </c>
      <c r="D1057" t="s">
        <v>1458</v>
      </c>
      <c r="E1057" t="s">
        <v>1458</v>
      </c>
      <c r="F1057" t="s">
        <v>1459</v>
      </c>
      <c r="G1057" t="s">
        <v>1457</v>
      </c>
    </row>
    <row r="1058" spans="1:7" x14ac:dyDescent="0.25">
      <c r="A1058">
        <v>55987808</v>
      </c>
      <c r="B1058" t="s">
        <v>4414</v>
      </c>
      <c r="C1058" t="s">
        <v>1457</v>
      </c>
      <c r="D1058" t="s">
        <v>1458</v>
      </c>
      <c r="E1058" t="s">
        <v>1458</v>
      </c>
      <c r="F1058" t="s">
        <v>1459</v>
      </c>
      <c r="G1058" t="s">
        <v>1457</v>
      </c>
    </row>
    <row r="1059" spans="1:7" x14ac:dyDescent="0.25">
      <c r="A1059">
        <v>55987808</v>
      </c>
      <c r="B1059" t="s">
        <v>4415</v>
      </c>
      <c r="C1059" t="s">
        <v>1457</v>
      </c>
      <c r="D1059" t="s">
        <v>1458</v>
      </c>
      <c r="E1059" t="s">
        <v>1458</v>
      </c>
      <c r="F1059" t="s">
        <v>1459</v>
      </c>
      <c r="G1059" t="s">
        <v>1457</v>
      </c>
    </row>
    <row r="1060" spans="1:7" x14ac:dyDescent="0.25">
      <c r="A1060">
        <v>55987812</v>
      </c>
      <c r="B1060" t="s">
        <v>4416</v>
      </c>
      <c r="C1060" t="s">
        <v>1457</v>
      </c>
      <c r="D1060" t="s">
        <v>1458</v>
      </c>
      <c r="E1060" t="s">
        <v>1458</v>
      </c>
      <c r="F1060" t="s">
        <v>1459</v>
      </c>
      <c r="G1060" t="s">
        <v>1457</v>
      </c>
    </row>
    <row r="1061" spans="1:7" x14ac:dyDescent="0.25">
      <c r="A1061">
        <v>55987812</v>
      </c>
      <c r="B1061" t="s">
        <v>4417</v>
      </c>
      <c r="C1061" t="s">
        <v>1457</v>
      </c>
      <c r="D1061" t="s">
        <v>1458</v>
      </c>
      <c r="E1061" t="s">
        <v>1458</v>
      </c>
      <c r="F1061" t="s">
        <v>1459</v>
      </c>
      <c r="G1061" t="s">
        <v>1457</v>
      </c>
    </row>
    <row r="1062" spans="1:7" x14ac:dyDescent="0.25">
      <c r="A1062">
        <v>55987812</v>
      </c>
      <c r="B1062" t="s">
        <v>4418</v>
      </c>
      <c r="C1062" t="s">
        <v>1457</v>
      </c>
      <c r="D1062" t="s">
        <v>1458</v>
      </c>
      <c r="E1062" t="s">
        <v>1458</v>
      </c>
      <c r="F1062" t="s">
        <v>1459</v>
      </c>
      <c r="G1062" t="s">
        <v>1457</v>
      </c>
    </row>
    <row r="1063" spans="1:7" x14ac:dyDescent="0.25">
      <c r="A1063">
        <v>55987822</v>
      </c>
      <c r="B1063" t="s">
        <v>4419</v>
      </c>
      <c r="C1063" t="s">
        <v>1457</v>
      </c>
      <c r="D1063" t="s">
        <v>1458</v>
      </c>
      <c r="E1063" t="s">
        <v>1458</v>
      </c>
      <c r="F1063" t="s">
        <v>1459</v>
      </c>
      <c r="G1063" t="s">
        <v>1457</v>
      </c>
    </row>
    <row r="1064" spans="1:7" x14ac:dyDescent="0.25">
      <c r="A1064">
        <v>55987822</v>
      </c>
      <c r="B1064" t="s">
        <v>4420</v>
      </c>
      <c r="C1064" t="s">
        <v>1457</v>
      </c>
      <c r="D1064" t="s">
        <v>1458</v>
      </c>
      <c r="E1064" t="s">
        <v>1458</v>
      </c>
      <c r="F1064" t="s">
        <v>1459</v>
      </c>
      <c r="G1064" t="s">
        <v>1457</v>
      </c>
    </row>
    <row r="1065" spans="1:7" x14ac:dyDescent="0.25">
      <c r="A1065">
        <v>55987822</v>
      </c>
      <c r="B1065" t="s">
        <v>4421</v>
      </c>
      <c r="C1065" t="s">
        <v>1457</v>
      </c>
      <c r="D1065" t="s">
        <v>1458</v>
      </c>
      <c r="E1065" t="s">
        <v>1458</v>
      </c>
      <c r="F1065" t="s">
        <v>1459</v>
      </c>
      <c r="G1065" t="s">
        <v>1457</v>
      </c>
    </row>
    <row r="1066" spans="1:7" x14ac:dyDescent="0.25">
      <c r="A1066">
        <v>55987830</v>
      </c>
      <c r="B1066" t="s">
        <v>4422</v>
      </c>
      <c r="C1066" t="s">
        <v>1457</v>
      </c>
      <c r="D1066" t="s">
        <v>1458</v>
      </c>
      <c r="E1066" t="s">
        <v>1458</v>
      </c>
      <c r="F1066" t="s">
        <v>1459</v>
      </c>
      <c r="G1066" t="s">
        <v>1457</v>
      </c>
    </row>
    <row r="1067" spans="1:7" x14ac:dyDescent="0.25">
      <c r="A1067">
        <v>55987830</v>
      </c>
      <c r="B1067" t="s">
        <v>4423</v>
      </c>
      <c r="C1067" t="s">
        <v>1457</v>
      </c>
      <c r="D1067" t="s">
        <v>1458</v>
      </c>
      <c r="E1067" t="s">
        <v>1458</v>
      </c>
      <c r="F1067" t="s">
        <v>1459</v>
      </c>
      <c r="G1067" t="s">
        <v>1457</v>
      </c>
    </row>
    <row r="1068" spans="1:7" x14ac:dyDescent="0.25">
      <c r="A1068">
        <v>55987830</v>
      </c>
      <c r="B1068" t="s">
        <v>4424</v>
      </c>
      <c r="C1068" t="s">
        <v>1457</v>
      </c>
      <c r="D1068" t="s">
        <v>1458</v>
      </c>
      <c r="E1068" t="s">
        <v>1458</v>
      </c>
      <c r="F1068" t="s">
        <v>1459</v>
      </c>
      <c r="G1068" t="s">
        <v>1457</v>
      </c>
    </row>
    <row r="1069" spans="1:7" x14ac:dyDescent="0.25">
      <c r="A1069">
        <v>55987834</v>
      </c>
      <c r="B1069" t="s">
        <v>4425</v>
      </c>
      <c r="C1069" t="s">
        <v>1457</v>
      </c>
      <c r="D1069" t="s">
        <v>1458</v>
      </c>
      <c r="E1069" t="s">
        <v>1458</v>
      </c>
      <c r="F1069" t="s">
        <v>1459</v>
      </c>
      <c r="G1069" t="s">
        <v>1457</v>
      </c>
    </row>
    <row r="1070" spans="1:7" x14ac:dyDescent="0.25">
      <c r="A1070">
        <v>55987834</v>
      </c>
      <c r="B1070" t="s">
        <v>4426</v>
      </c>
      <c r="C1070" t="s">
        <v>1457</v>
      </c>
      <c r="D1070" t="s">
        <v>1458</v>
      </c>
      <c r="E1070" t="s">
        <v>1458</v>
      </c>
      <c r="F1070" t="s">
        <v>1459</v>
      </c>
      <c r="G1070" t="s">
        <v>1457</v>
      </c>
    </row>
    <row r="1071" spans="1:7" x14ac:dyDescent="0.25">
      <c r="A1071">
        <v>55987840</v>
      </c>
      <c r="B1071" t="s">
        <v>4427</v>
      </c>
      <c r="C1071" t="s">
        <v>1457</v>
      </c>
      <c r="D1071" t="s">
        <v>1458</v>
      </c>
      <c r="E1071" t="s">
        <v>1458</v>
      </c>
      <c r="F1071" t="s">
        <v>1459</v>
      </c>
      <c r="G1071" t="s">
        <v>1457</v>
      </c>
    </row>
    <row r="1072" spans="1:7" x14ac:dyDescent="0.25">
      <c r="A1072">
        <v>55987840</v>
      </c>
      <c r="B1072" t="s">
        <v>4428</v>
      </c>
      <c r="C1072" t="s">
        <v>1457</v>
      </c>
      <c r="D1072" t="s">
        <v>1458</v>
      </c>
      <c r="E1072" t="s">
        <v>1458</v>
      </c>
      <c r="F1072" t="s">
        <v>1459</v>
      </c>
      <c r="G1072" t="s">
        <v>1457</v>
      </c>
    </row>
    <row r="1073" spans="1:7" x14ac:dyDescent="0.25">
      <c r="A1073">
        <v>55987840</v>
      </c>
      <c r="B1073" t="s">
        <v>4429</v>
      </c>
      <c r="C1073" t="s">
        <v>1457</v>
      </c>
      <c r="D1073" t="s">
        <v>1458</v>
      </c>
      <c r="E1073" t="s">
        <v>1458</v>
      </c>
      <c r="F1073" t="s">
        <v>1459</v>
      </c>
      <c r="G1073" t="s">
        <v>1457</v>
      </c>
    </row>
    <row r="1074" spans="1:7" x14ac:dyDescent="0.25">
      <c r="A1074">
        <v>55987850</v>
      </c>
      <c r="B1074" t="s">
        <v>4430</v>
      </c>
      <c r="C1074" t="s">
        <v>1457</v>
      </c>
      <c r="D1074" t="s">
        <v>1458</v>
      </c>
      <c r="E1074" t="s">
        <v>1458</v>
      </c>
      <c r="F1074" t="s">
        <v>1459</v>
      </c>
      <c r="G1074" t="s">
        <v>1457</v>
      </c>
    </row>
    <row r="1075" spans="1:7" x14ac:dyDescent="0.25">
      <c r="A1075">
        <v>55987850</v>
      </c>
      <c r="B1075" t="s">
        <v>4431</v>
      </c>
      <c r="C1075" t="s">
        <v>1457</v>
      </c>
      <c r="D1075" t="s">
        <v>1458</v>
      </c>
      <c r="E1075" t="s">
        <v>1458</v>
      </c>
      <c r="F1075" t="s">
        <v>1459</v>
      </c>
      <c r="G1075" t="s">
        <v>1457</v>
      </c>
    </row>
    <row r="1076" spans="1:7" x14ac:dyDescent="0.25">
      <c r="A1076">
        <v>55987864</v>
      </c>
      <c r="B1076" t="s">
        <v>4432</v>
      </c>
      <c r="C1076" t="s">
        <v>1457</v>
      </c>
      <c r="D1076" t="s">
        <v>1458</v>
      </c>
      <c r="E1076" t="s">
        <v>1458</v>
      </c>
      <c r="F1076" t="s">
        <v>1459</v>
      </c>
      <c r="G1076" t="s">
        <v>1457</v>
      </c>
    </row>
    <row r="1077" spans="1:7" x14ac:dyDescent="0.25">
      <c r="A1077">
        <v>55987864</v>
      </c>
      <c r="B1077" t="s">
        <v>4433</v>
      </c>
      <c r="C1077" t="s">
        <v>1457</v>
      </c>
      <c r="D1077" t="s">
        <v>1458</v>
      </c>
      <c r="E1077" t="s">
        <v>1458</v>
      </c>
      <c r="F1077" t="s">
        <v>1459</v>
      </c>
      <c r="G1077" t="s">
        <v>1457</v>
      </c>
    </row>
    <row r="1078" spans="1:7" x14ac:dyDescent="0.25">
      <c r="A1078">
        <v>55987864</v>
      </c>
      <c r="B1078" t="s">
        <v>4434</v>
      </c>
      <c r="C1078" t="s">
        <v>1457</v>
      </c>
      <c r="D1078" t="s">
        <v>1458</v>
      </c>
      <c r="E1078" t="s">
        <v>1458</v>
      </c>
      <c r="F1078" t="s">
        <v>1459</v>
      </c>
      <c r="G1078" t="s">
        <v>1457</v>
      </c>
    </row>
    <row r="1079" spans="1:7" x14ac:dyDescent="0.25">
      <c r="A1079">
        <v>55987872</v>
      </c>
      <c r="B1079" t="s">
        <v>4435</v>
      </c>
      <c r="C1079" t="s">
        <v>1457</v>
      </c>
      <c r="D1079" t="s">
        <v>1458</v>
      </c>
      <c r="E1079" t="s">
        <v>1458</v>
      </c>
      <c r="F1079" t="s">
        <v>1459</v>
      </c>
      <c r="G1079" t="s">
        <v>1457</v>
      </c>
    </row>
    <row r="1080" spans="1:7" x14ac:dyDescent="0.25">
      <c r="A1080">
        <v>55987872</v>
      </c>
      <c r="B1080" t="s">
        <v>4436</v>
      </c>
      <c r="C1080" t="s">
        <v>1457</v>
      </c>
      <c r="D1080" t="s">
        <v>1458</v>
      </c>
      <c r="E1080" t="s">
        <v>1458</v>
      </c>
      <c r="F1080" t="s">
        <v>1459</v>
      </c>
      <c r="G1080" t="s">
        <v>1457</v>
      </c>
    </row>
    <row r="1081" spans="1:7" x14ac:dyDescent="0.25">
      <c r="A1081">
        <v>55987878</v>
      </c>
      <c r="B1081" t="s">
        <v>4437</v>
      </c>
      <c r="C1081" t="s">
        <v>1457</v>
      </c>
      <c r="D1081" t="s">
        <v>1458</v>
      </c>
      <c r="E1081" t="s">
        <v>1458</v>
      </c>
      <c r="F1081" t="s">
        <v>1459</v>
      </c>
      <c r="G1081" t="s">
        <v>1457</v>
      </c>
    </row>
    <row r="1082" spans="1:7" x14ac:dyDescent="0.25">
      <c r="A1082">
        <v>55987878</v>
      </c>
      <c r="B1082" t="s">
        <v>4438</v>
      </c>
      <c r="C1082" t="s">
        <v>1457</v>
      </c>
      <c r="D1082" t="s">
        <v>1458</v>
      </c>
      <c r="E1082" t="s">
        <v>1458</v>
      </c>
      <c r="F1082" t="s">
        <v>1459</v>
      </c>
      <c r="G1082" t="s">
        <v>1457</v>
      </c>
    </row>
    <row r="1083" spans="1:7" x14ac:dyDescent="0.25">
      <c r="A1083">
        <v>55987878</v>
      </c>
      <c r="B1083" t="s">
        <v>4439</v>
      </c>
      <c r="C1083" t="s">
        <v>1457</v>
      </c>
      <c r="D1083" t="s">
        <v>1458</v>
      </c>
      <c r="E1083" t="s">
        <v>1458</v>
      </c>
      <c r="F1083" t="s">
        <v>1459</v>
      </c>
      <c r="G1083" t="s">
        <v>1457</v>
      </c>
    </row>
    <row r="1084" spans="1:7" x14ac:dyDescent="0.25">
      <c r="A1084">
        <v>55987888</v>
      </c>
      <c r="B1084" t="s">
        <v>4440</v>
      </c>
      <c r="C1084" t="s">
        <v>1457</v>
      </c>
      <c r="D1084" t="s">
        <v>1458</v>
      </c>
      <c r="E1084" t="s">
        <v>1458</v>
      </c>
      <c r="F1084" t="s">
        <v>1459</v>
      </c>
      <c r="G1084" t="s">
        <v>1457</v>
      </c>
    </row>
    <row r="1085" spans="1:7" x14ac:dyDescent="0.25">
      <c r="A1085">
        <v>55987888</v>
      </c>
      <c r="B1085" t="s">
        <v>4441</v>
      </c>
      <c r="C1085" t="s">
        <v>1457</v>
      </c>
      <c r="D1085" t="s">
        <v>1458</v>
      </c>
      <c r="E1085" t="s">
        <v>1458</v>
      </c>
      <c r="F1085" t="s">
        <v>1459</v>
      </c>
      <c r="G1085" t="s">
        <v>1457</v>
      </c>
    </row>
    <row r="1086" spans="1:7" x14ac:dyDescent="0.25">
      <c r="A1086">
        <v>55987892</v>
      </c>
      <c r="B1086" t="s">
        <v>4442</v>
      </c>
      <c r="C1086" t="s">
        <v>1457</v>
      </c>
      <c r="D1086" t="s">
        <v>1458</v>
      </c>
      <c r="E1086" t="s">
        <v>1458</v>
      </c>
      <c r="F1086" t="s">
        <v>1459</v>
      </c>
      <c r="G1086" t="s">
        <v>1457</v>
      </c>
    </row>
    <row r="1087" spans="1:7" x14ac:dyDescent="0.25">
      <c r="A1087">
        <v>55987892</v>
      </c>
      <c r="B1087" t="s">
        <v>4443</v>
      </c>
      <c r="C1087" t="s">
        <v>1457</v>
      </c>
      <c r="D1087" t="s">
        <v>1458</v>
      </c>
      <c r="E1087" t="s">
        <v>1458</v>
      </c>
      <c r="F1087" t="s">
        <v>1459</v>
      </c>
      <c r="G1087" t="s">
        <v>1457</v>
      </c>
    </row>
    <row r="1088" spans="1:7" x14ac:dyDescent="0.25">
      <c r="A1088">
        <v>55987892</v>
      </c>
      <c r="B1088" t="s">
        <v>4444</v>
      </c>
      <c r="C1088" t="s">
        <v>1457</v>
      </c>
      <c r="D1088" t="s">
        <v>1458</v>
      </c>
      <c r="E1088" t="s">
        <v>1458</v>
      </c>
      <c r="F1088" t="s">
        <v>1459</v>
      </c>
      <c r="G1088" t="s">
        <v>1457</v>
      </c>
    </row>
    <row r="1089" spans="1:7" x14ac:dyDescent="0.25">
      <c r="A1089">
        <v>55987900</v>
      </c>
      <c r="B1089" t="s">
        <v>4445</v>
      </c>
      <c r="C1089" t="s">
        <v>1457</v>
      </c>
      <c r="D1089" t="s">
        <v>1458</v>
      </c>
      <c r="E1089" t="s">
        <v>1458</v>
      </c>
      <c r="F1089" t="s">
        <v>1459</v>
      </c>
      <c r="G1089" t="s">
        <v>1457</v>
      </c>
    </row>
    <row r="1090" spans="1:7" x14ac:dyDescent="0.25">
      <c r="A1090">
        <v>55987906</v>
      </c>
      <c r="B1090" t="s">
        <v>4446</v>
      </c>
      <c r="C1090" t="s">
        <v>1457</v>
      </c>
      <c r="D1090" t="s">
        <v>1458</v>
      </c>
      <c r="E1090" t="s">
        <v>1458</v>
      </c>
      <c r="F1090" t="s">
        <v>1459</v>
      </c>
      <c r="G1090" t="s">
        <v>1457</v>
      </c>
    </row>
    <row r="1091" spans="1:7" x14ac:dyDescent="0.25">
      <c r="A1091">
        <v>55987906</v>
      </c>
      <c r="B1091" t="s">
        <v>4447</v>
      </c>
      <c r="C1091" t="s">
        <v>1457</v>
      </c>
      <c r="D1091" t="s">
        <v>1458</v>
      </c>
      <c r="E1091" t="s">
        <v>1458</v>
      </c>
      <c r="F1091" t="s">
        <v>1459</v>
      </c>
      <c r="G1091" t="s">
        <v>1457</v>
      </c>
    </row>
    <row r="1092" spans="1:7" x14ac:dyDescent="0.25">
      <c r="A1092">
        <v>55987906</v>
      </c>
      <c r="B1092" t="s">
        <v>4448</v>
      </c>
      <c r="C1092" t="s">
        <v>1457</v>
      </c>
      <c r="D1092" t="s">
        <v>1458</v>
      </c>
      <c r="E1092" t="s">
        <v>1458</v>
      </c>
      <c r="F1092" t="s">
        <v>1459</v>
      </c>
      <c r="G1092" t="s">
        <v>1457</v>
      </c>
    </row>
    <row r="1093" spans="1:7" x14ac:dyDescent="0.25">
      <c r="A1093">
        <v>55987922</v>
      </c>
      <c r="B1093" t="s">
        <v>4449</v>
      </c>
      <c r="C1093" t="s">
        <v>1457</v>
      </c>
      <c r="D1093" t="s">
        <v>1458</v>
      </c>
      <c r="E1093" t="s">
        <v>1458</v>
      </c>
      <c r="F1093" t="s">
        <v>1459</v>
      </c>
      <c r="G1093" t="s">
        <v>1457</v>
      </c>
    </row>
    <row r="1094" spans="1:7" x14ac:dyDescent="0.25">
      <c r="A1094">
        <v>55987922</v>
      </c>
      <c r="B1094" t="s">
        <v>4450</v>
      </c>
      <c r="C1094" t="s">
        <v>1457</v>
      </c>
      <c r="D1094" t="s">
        <v>1458</v>
      </c>
      <c r="E1094" t="s">
        <v>1458</v>
      </c>
      <c r="F1094" t="s">
        <v>1459</v>
      </c>
      <c r="G1094" t="s">
        <v>1457</v>
      </c>
    </row>
    <row r="1095" spans="1:7" x14ac:dyDescent="0.25">
      <c r="A1095">
        <v>55987922</v>
      </c>
      <c r="B1095" t="s">
        <v>4451</v>
      </c>
      <c r="C1095" t="s">
        <v>1457</v>
      </c>
      <c r="D1095" t="s">
        <v>1458</v>
      </c>
      <c r="E1095" t="s">
        <v>1458</v>
      </c>
      <c r="F1095" t="s">
        <v>1459</v>
      </c>
      <c r="G1095" t="s">
        <v>1457</v>
      </c>
    </row>
    <row r="1096" spans="1:7" x14ac:dyDescent="0.25">
      <c r="A1096">
        <v>55987938</v>
      </c>
      <c r="B1096" t="s">
        <v>4452</v>
      </c>
      <c r="C1096" t="s">
        <v>1457</v>
      </c>
      <c r="D1096" t="s">
        <v>1458</v>
      </c>
      <c r="E1096" t="s">
        <v>1458</v>
      </c>
      <c r="F1096" t="s">
        <v>1459</v>
      </c>
      <c r="G1096" t="s">
        <v>1457</v>
      </c>
    </row>
    <row r="1097" spans="1:7" x14ac:dyDescent="0.25">
      <c r="A1097">
        <v>55987938</v>
      </c>
      <c r="B1097" t="s">
        <v>4453</v>
      </c>
      <c r="C1097" t="s">
        <v>1457</v>
      </c>
      <c r="D1097" t="s">
        <v>1458</v>
      </c>
      <c r="E1097" t="s">
        <v>1458</v>
      </c>
      <c r="F1097" t="s">
        <v>1459</v>
      </c>
      <c r="G1097" t="s">
        <v>1457</v>
      </c>
    </row>
    <row r="1098" spans="1:7" x14ac:dyDescent="0.25">
      <c r="A1098">
        <v>55987938</v>
      </c>
      <c r="B1098" t="s">
        <v>4454</v>
      </c>
      <c r="C1098" t="s">
        <v>1457</v>
      </c>
      <c r="D1098" t="s">
        <v>1458</v>
      </c>
      <c r="E1098" t="s">
        <v>1458</v>
      </c>
      <c r="F1098" t="s">
        <v>1459</v>
      </c>
      <c r="G1098" t="s">
        <v>1457</v>
      </c>
    </row>
    <row r="1099" spans="1:7" x14ac:dyDescent="0.25">
      <c r="A1099">
        <v>55987946</v>
      </c>
      <c r="B1099" t="s">
        <v>4455</v>
      </c>
      <c r="C1099" t="s">
        <v>1457</v>
      </c>
      <c r="D1099" t="s">
        <v>1458</v>
      </c>
      <c r="E1099" t="s">
        <v>1458</v>
      </c>
      <c r="F1099" t="s">
        <v>1459</v>
      </c>
      <c r="G1099" t="s">
        <v>1457</v>
      </c>
    </row>
    <row r="1100" spans="1:7" x14ac:dyDescent="0.25">
      <c r="A1100">
        <v>55987946</v>
      </c>
      <c r="B1100" t="s">
        <v>4456</v>
      </c>
      <c r="C1100" t="s">
        <v>1457</v>
      </c>
      <c r="D1100" t="s">
        <v>1458</v>
      </c>
      <c r="E1100" t="s">
        <v>1458</v>
      </c>
      <c r="F1100" t="s">
        <v>1459</v>
      </c>
      <c r="G1100" t="s">
        <v>1457</v>
      </c>
    </row>
    <row r="1101" spans="1:7" x14ac:dyDescent="0.25">
      <c r="A1101">
        <v>55987946</v>
      </c>
      <c r="B1101" t="s">
        <v>4457</v>
      </c>
      <c r="C1101" t="s">
        <v>1457</v>
      </c>
      <c r="D1101" t="s">
        <v>1458</v>
      </c>
      <c r="E1101" t="s">
        <v>1458</v>
      </c>
      <c r="F1101" t="s">
        <v>1459</v>
      </c>
      <c r="G1101" t="s">
        <v>1457</v>
      </c>
    </row>
    <row r="1102" spans="1:7" x14ac:dyDescent="0.25">
      <c r="A1102">
        <v>55987950</v>
      </c>
      <c r="B1102" t="s">
        <v>4458</v>
      </c>
      <c r="C1102" t="s">
        <v>1457</v>
      </c>
      <c r="D1102" t="s">
        <v>1458</v>
      </c>
      <c r="E1102" t="s">
        <v>1458</v>
      </c>
      <c r="F1102" t="s">
        <v>1459</v>
      </c>
      <c r="G1102" t="s">
        <v>1457</v>
      </c>
    </row>
    <row r="1103" spans="1:7" x14ac:dyDescent="0.25">
      <c r="A1103">
        <v>55987950</v>
      </c>
      <c r="B1103" t="s">
        <v>4459</v>
      </c>
      <c r="C1103" t="s">
        <v>1457</v>
      </c>
      <c r="D1103" t="s">
        <v>1458</v>
      </c>
      <c r="E1103" t="s">
        <v>1458</v>
      </c>
      <c r="F1103" t="s">
        <v>1459</v>
      </c>
      <c r="G1103" t="s">
        <v>1457</v>
      </c>
    </row>
    <row r="1104" spans="1:7" x14ac:dyDescent="0.25">
      <c r="A1104">
        <v>55987958</v>
      </c>
      <c r="B1104" t="s">
        <v>4460</v>
      </c>
      <c r="C1104" t="s">
        <v>1457</v>
      </c>
      <c r="D1104" t="s">
        <v>1458</v>
      </c>
      <c r="E1104" t="s">
        <v>1458</v>
      </c>
      <c r="F1104" t="s">
        <v>1459</v>
      </c>
      <c r="G1104" t="s">
        <v>1457</v>
      </c>
    </row>
    <row r="1105" spans="1:7" x14ac:dyDescent="0.25">
      <c r="A1105">
        <v>55987958</v>
      </c>
      <c r="B1105" t="s">
        <v>4461</v>
      </c>
      <c r="C1105" t="s">
        <v>1457</v>
      </c>
      <c r="D1105" t="s">
        <v>1458</v>
      </c>
      <c r="E1105" t="s">
        <v>1458</v>
      </c>
      <c r="F1105" t="s">
        <v>1459</v>
      </c>
      <c r="G1105" t="s">
        <v>1457</v>
      </c>
    </row>
    <row r="1106" spans="1:7" x14ac:dyDescent="0.25">
      <c r="A1106">
        <v>55987964</v>
      </c>
      <c r="B1106" t="s">
        <v>4462</v>
      </c>
      <c r="C1106" t="s">
        <v>1457</v>
      </c>
      <c r="D1106" t="s">
        <v>1458</v>
      </c>
      <c r="E1106" t="s">
        <v>1458</v>
      </c>
      <c r="F1106" t="s">
        <v>1459</v>
      </c>
      <c r="G1106" t="s">
        <v>1457</v>
      </c>
    </row>
    <row r="1107" spans="1:7" x14ac:dyDescent="0.25">
      <c r="A1107">
        <v>55987964</v>
      </c>
      <c r="B1107" t="s">
        <v>4463</v>
      </c>
      <c r="C1107" t="s">
        <v>1457</v>
      </c>
      <c r="D1107" t="s">
        <v>1458</v>
      </c>
      <c r="E1107" t="s">
        <v>1458</v>
      </c>
      <c r="F1107" t="s">
        <v>1459</v>
      </c>
      <c r="G1107" t="s">
        <v>1457</v>
      </c>
    </row>
    <row r="1108" spans="1:7" x14ac:dyDescent="0.25">
      <c r="A1108">
        <v>55987964</v>
      </c>
      <c r="B1108" t="s">
        <v>4464</v>
      </c>
      <c r="C1108" t="s">
        <v>1457</v>
      </c>
      <c r="D1108" t="s">
        <v>1458</v>
      </c>
      <c r="E1108" t="s">
        <v>1458</v>
      </c>
      <c r="F1108" t="s">
        <v>1459</v>
      </c>
      <c r="G1108" t="s">
        <v>1457</v>
      </c>
    </row>
    <row r="1109" spans="1:7" x14ac:dyDescent="0.25">
      <c r="A1109">
        <v>55987972</v>
      </c>
      <c r="B1109" t="s">
        <v>4465</v>
      </c>
      <c r="C1109" t="s">
        <v>1457</v>
      </c>
      <c r="D1109" t="s">
        <v>1458</v>
      </c>
      <c r="E1109" t="s">
        <v>1458</v>
      </c>
      <c r="F1109" t="s">
        <v>1459</v>
      </c>
      <c r="G1109" t="s">
        <v>1457</v>
      </c>
    </row>
    <row r="1110" spans="1:7" x14ac:dyDescent="0.25">
      <c r="A1110">
        <v>55987972</v>
      </c>
      <c r="B1110" t="s">
        <v>4466</v>
      </c>
      <c r="C1110" t="s">
        <v>1457</v>
      </c>
      <c r="D1110" t="s">
        <v>1458</v>
      </c>
      <c r="E1110" t="s">
        <v>1458</v>
      </c>
      <c r="F1110" t="s">
        <v>1459</v>
      </c>
      <c r="G1110" t="s">
        <v>1457</v>
      </c>
    </row>
    <row r="1111" spans="1:7" x14ac:dyDescent="0.25">
      <c r="A1111">
        <v>55987980</v>
      </c>
      <c r="B1111" t="s">
        <v>4467</v>
      </c>
      <c r="C1111" t="s">
        <v>1457</v>
      </c>
      <c r="D1111" t="s">
        <v>1458</v>
      </c>
      <c r="E1111" t="s">
        <v>1458</v>
      </c>
      <c r="F1111" t="s">
        <v>1459</v>
      </c>
      <c r="G1111" t="s">
        <v>1457</v>
      </c>
    </row>
    <row r="1112" spans="1:7" x14ac:dyDescent="0.25">
      <c r="A1112">
        <v>55987980</v>
      </c>
      <c r="B1112" t="s">
        <v>4468</v>
      </c>
      <c r="C1112" t="s">
        <v>1457</v>
      </c>
      <c r="D1112" t="s">
        <v>1458</v>
      </c>
      <c r="E1112" t="s">
        <v>1458</v>
      </c>
      <c r="F1112" t="s">
        <v>1459</v>
      </c>
      <c r="G1112" t="s">
        <v>1457</v>
      </c>
    </row>
    <row r="1113" spans="1:7" x14ac:dyDescent="0.25">
      <c r="A1113">
        <v>55987980</v>
      </c>
      <c r="B1113" t="s">
        <v>4469</v>
      </c>
      <c r="C1113" t="s">
        <v>1457</v>
      </c>
      <c r="D1113" t="s">
        <v>1458</v>
      </c>
      <c r="E1113" t="s">
        <v>1458</v>
      </c>
      <c r="F1113" t="s">
        <v>1459</v>
      </c>
      <c r="G1113" t="s">
        <v>1457</v>
      </c>
    </row>
    <row r="1114" spans="1:7" x14ac:dyDescent="0.25">
      <c r="A1114">
        <v>55987990</v>
      </c>
      <c r="B1114" t="s">
        <v>4470</v>
      </c>
      <c r="C1114" t="s">
        <v>1457</v>
      </c>
      <c r="D1114" t="s">
        <v>1458</v>
      </c>
      <c r="E1114" t="s">
        <v>1458</v>
      </c>
      <c r="F1114" t="s">
        <v>1459</v>
      </c>
      <c r="G1114" t="s">
        <v>1457</v>
      </c>
    </row>
    <row r="1115" spans="1:7" x14ac:dyDescent="0.25">
      <c r="A1115">
        <v>55987990</v>
      </c>
      <c r="B1115" t="s">
        <v>4471</v>
      </c>
      <c r="C1115" t="s">
        <v>1457</v>
      </c>
      <c r="D1115" t="s">
        <v>1458</v>
      </c>
      <c r="E1115" t="s">
        <v>1458</v>
      </c>
      <c r="F1115" t="s">
        <v>1459</v>
      </c>
      <c r="G1115" t="s">
        <v>1457</v>
      </c>
    </row>
    <row r="1116" spans="1:7" x14ac:dyDescent="0.25">
      <c r="A1116">
        <v>55987990</v>
      </c>
      <c r="B1116" t="s">
        <v>4472</v>
      </c>
      <c r="C1116" t="s">
        <v>1457</v>
      </c>
      <c r="D1116" t="s">
        <v>1458</v>
      </c>
      <c r="E1116" t="s">
        <v>1458</v>
      </c>
      <c r="F1116" t="s">
        <v>1459</v>
      </c>
      <c r="G1116" t="s">
        <v>1457</v>
      </c>
    </row>
    <row r="1117" spans="1:7" x14ac:dyDescent="0.25">
      <c r="A1117">
        <v>55987996</v>
      </c>
      <c r="B1117" t="s">
        <v>4473</v>
      </c>
      <c r="C1117" t="s">
        <v>1457</v>
      </c>
      <c r="D1117" t="s">
        <v>1458</v>
      </c>
      <c r="E1117" t="s">
        <v>1458</v>
      </c>
      <c r="F1117" t="s">
        <v>1459</v>
      </c>
      <c r="G1117" t="s">
        <v>1457</v>
      </c>
    </row>
    <row r="1118" spans="1:7" x14ac:dyDescent="0.25">
      <c r="A1118">
        <v>55987996</v>
      </c>
      <c r="B1118" t="s">
        <v>4474</v>
      </c>
      <c r="C1118" t="s">
        <v>1457</v>
      </c>
      <c r="D1118" t="s">
        <v>1458</v>
      </c>
      <c r="E1118" t="s">
        <v>1458</v>
      </c>
      <c r="F1118" t="s">
        <v>1459</v>
      </c>
      <c r="G1118" t="s">
        <v>1457</v>
      </c>
    </row>
    <row r="1119" spans="1:7" x14ac:dyDescent="0.25">
      <c r="A1119">
        <v>55987996</v>
      </c>
      <c r="B1119" t="s">
        <v>4475</v>
      </c>
      <c r="C1119" t="s">
        <v>1457</v>
      </c>
      <c r="D1119" t="s">
        <v>1458</v>
      </c>
      <c r="E1119" t="s">
        <v>1458</v>
      </c>
      <c r="F1119" t="s">
        <v>1459</v>
      </c>
      <c r="G1119" t="s">
        <v>1457</v>
      </c>
    </row>
    <row r="1120" spans="1:7" x14ac:dyDescent="0.25">
      <c r="A1120">
        <v>55988004</v>
      </c>
      <c r="B1120" t="s">
        <v>4476</v>
      </c>
      <c r="C1120" t="s">
        <v>1457</v>
      </c>
      <c r="D1120" t="s">
        <v>1458</v>
      </c>
      <c r="E1120" t="s">
        <v>1458</v>
      </c>
      <c r="F1120" t="s">
        <v>1459</v>
      </c>
      <c r="G1120" t="s">
        <v>1457</v>
      </c>
    </row>
    <row r="1121" spans="1:7" x14ac:dyDescent="0.25">
      <c r="A1121">
        <v>55988004</v>
      </c>
      <c r="B1121" t="s">
        <v>4477</v>
      </c>
      <c r="C1121" t="s">
        <v>1457</v>
      </c>
      <c r="D1121" t="s">
        <v>1458</v>
      </c>
      <c r="E1121" t="s">
        <v>1458</v>
      </c>
      <c r="F1121" t="s">
        <v>1459</v>
      </c>
      <c r="G1121" t="s">
        <v>1457</v>
      </c>
    </row>
    <row r="1122" spans="1:7" x14ac:dyDescent="0.25">
      <c r="A1122">
        <v>55988004</v>
      </c>
      <c r="B1122" t="s">
        <v>4478</v>
      </c>
      <c r="C1122" t="s">
        <v>1457</v>
      </c>
      <c r="D1122" t="s">
        <v>1458</v>
      </c>
      <c r="E1122" t="s">
        <v>1458</v>
      </c>
      <c r="F1122" t="s">
        <v>1459</v>
      </c>
      <c r="G1122" t="s">
        <v>1457</v>
      </c>
    </row>
    <row r="1123" spans="1:7" x14ac:dyDescent="0.25">
      <c r="A1123">
        <v>55988012</v>
      </c>
      <c r="B1123" t="s">
        <v>4479</v>
      </c>
      <c r="C1123" t="s">
        <v>1457</v>
      </c>
      <c r="D1123" t="s">
        <v>1458</v>
      </c>
      <c r="E1123" t="s">
        <v>1458</v>
      </c>
      <c r="F1123" t="s">
        <v>1459</v>
      </c>
      <c r="G1123" t="s">
        <v>1457</v>
      </c>
    </row>
    <row r="1124" spans="1:7" x14ac:dyDescent="0.25">
      <c r="A1124">
        <v>55988012</v>
      </c>
      <c r="B1124" t="s">
        <v>4480</v>
      </c>
      <c r="C1124" t="s">
        <v>1457</v>
      </c>
      <c r="D1124" t="s">
        <v>1458</v>
      </c>
      <c r="E1124" t="s">
        <v>1458</v>
      </c>
      <c r="F1124" t="s">
        <v>1459</v>
      </c>
      <c r="G1124" t="s">
        <v>1457</v>
      </c>
    </row>
    <row r="1125" spans="1:7" x14ac:dyDescent="0.25">
      <c r="A1125">
        <v>55988012</v>
      </c>
      <c r="B1125" t="s">
        <v>4481</v>
      </c>
      <c r="C1125" t="s">
        <v>1457</v>
      </c>
      <c r="D1125" t="s">
        <v>1458</v>
      </c>
      <c r="E1125" t="s">
        <v>1458</v>
      </c>
      <c r="F1125" t="s">
        <v>1459</v>
      </c>
      <c r="G1125" t="s">
        <v>1457</v>
      </c>
    </row>
    <row r="1126" spans="1:7" x14ac:dyDescent="0.25">
      <c r="A1126">
        <v>55988018</v>
      </c>
      <c r="B1126" t="s">
        <v>4482</v>
      </c>
      <c r="C1126" t="s">
        <v>1457</v>
      </c>
      <c r="D1126" t="s">
        <v>1458</v>
      </c>
      <c r="E1126" t="s">
        <v>1458</v>
      </c>
      <c r="F1126" t="s">
        <v>1459</v>
      </c>
      <c r="G1126" t="s">
        <v>1457</v>
      </c>
    </row>
    <row r="1127" spans="1:7" x14ac:dyDescent="0.25">
      <c r="A1127">
        <v>55988018</v>
      </c>
      <c r="B1127" t="s">
        <v>4483</v>
      </c>
      <c r="C1127" t="s">
        <v>1457</v>
      </c>
      <c r="D1127" t="s">
        <v>1458</v>
      </c>
      <c r="E1127" t="s">
        <v>1458</v>
      </c>
      <c r="F1127" t="s">
        <v>1459</v>
      </c>
      <c r="G1127" t="s">
        <v>1457</v>
      </c>
    </row>
    <row r="1128" spans="1:7" x14ac:dyDescent="0.25">
      <c r="A1128">
        <v>55988018</v>
      </c>
      <c r="B1128" t="s">
        <v>4484</v>
      </c>
      <c r="C1128" t="s">
        <v>1457</v>
      </c>
      <c r="D1128" t="s">
        <v>1458</v>
      </c>
      <c r="E1128" t="s">
        <v>1458</v>
      </c>
      <c r="F1128" t="s">
        <v>1459</v>
      </c>
      <c r="G1128" t="s">
        <v>1457</v>
      </c>
    </row>
    <row r="1129" spans="1:7" x14ac:dyDescent="0.25">
      <c r="A1129">
        <v>55988034</v>
      </c>
      <c r="B1129" t="s">
        <v>4485</v>
      </c>
      <c r="C1129" t="s">
        <v>1457</v>
      </c>
      <c r="D1129" t="s">
        <v>1458</v>
      </c>
      <c r="E1129" t="s">
        <v>1458</v>
      </c>
      <c r="F1129" t="s">
        <v>1459</v>
      </c>
      <c r="G1129" t="s">
        <v>1457</v>
      </c>
    </row>
    <row r="1130" spans="1:7" x14ac:dyDescent="0.25">
      <c r="A1130">
        <v>55988034</v>
      </c>
      <c r="B1130" t="s">
        <v>4486</v>
      </c>
      <c r="C1130" t="s">
        <v>1457</v>
      </c>
      <c r="D1130" t="s">
        <v>1458</v>
      </c>
      <c r="E1130" t="s">
        <v>1458</v>
      </c>
      <c r="F1130" t="s">
        <v>1459</v>
      </c>
      <c r="G1130" t="s">
        <v>1457</v>
      </c>
    </row>
    <row r="1131" spans="1:7" x14ac:dyDescent="0.25">
      <c r="A1131">
        <v>55988034</v>
      </c>
      <c r="B1131" t="s">
        <v>4487</v>
      </c>
      <c r="C1131" t="s">
        <v>1457</v>
      </c>
      <c r="D1131" t="s">
        <v>1458</v>
      </c>
      <c r="E1131" t="s">
        <v>1458</v>
      </c>
      <c r="F1131" t="s">
        <v>1459</v>
      </c>
      <c r="G1131" t="s">
        <v>1457</v>
      </c>
    </row>
    <row r="1132" spans="1:7" x14ac:dyDescent="0.25">
      <c r="A1132">
        <v>55988042</v>
      </c>
      <c r="B1132" t="s">
        <v>4488</v>
      </c>
      <c r="C1132" t="s">
        <v>1457</v>
      </c>
      <c r="D1132" t="s">
        <v>1458</v>
      </c>
      <c r="E1132" t="s">
        <v>1458</v>
      </c>
      <c r="F1132" t="s">
        <v>1459</v>
      </c>
      <c r="G1132" t="s">
        <v>1457</v>
      </c>
    </row>
    <row r="1133" spans="1:7" x14ac:dyDescent="0.25">
      <c r="A1133">
        <v>55988042</v>
      </c>
      <c r="B1133" t="s">
        <v>4489</v>
      </c>
      <c r="C1133" t="s">
        <v>1457</v>
      </c>
      <c r="D1133" t="s">
        <v>1458</v>
      </c>
      <c r="E1133" t="s">
        <v>1458</v>
      </c>
      <c r="F1133" t="s">
        <v>1459</v>
      </c>
      <c r="G1133" t="s">
        <v>1457</v>
      </c>
    </row>
    <row r="1134" spans="1:7" x14ac:dyDescent="0.25">
      <c r="A1134">
        <v>55988042</v>
      </c>
      <c r="B1134" t="s">
        <v>4490</v>
      </c>
      <c r="C1134" t="s">
        <v>1457</v>
      </c>
      <c r="D1134" t="s">
        <v>1458</v>
      </c>
      <c r="E1134" t="s">
        <v>1458</v>
      </c>
      <c r="F1134" t="s">
        <v>1459</v>
      </c>
      <c r="G1134" t="s">
        <v>1457</v>
      </c>
    </row>
    <row r="1135" spans="1:7" x14ac:dyDescent="0.25">
      <c r="A1135">
        <v>55988052</v>
      </c>
      <c r="B1135" t="s">
        <v>4491</v>
      </c>
      <c r="C1135" t="s">
        <v>1457</v>
      </c>
      <c r="D1135" t="s">
        <v>1458</v>
      </c>
      <c r="E1135" t="s">
        <v>1458</v>
      </c>
      <c r="F1135" t="s">
        <v>1459</v>
      </c>
      <c r="G1135" t="s">
        <v>1457</v>
      </c>
    </row>
    <row r="1136" spans="1:7" x14ac:dyDescent="0.25">
      <c r="A1136">
        <v>55988052</v>
      </c>
      <c r="B1136" t="s">
        <v>4492</v>
      </c>
      <c r="C1136" t="s">
        <v>1457</v>
      </c>
      <c r="D1136" t="s">
        <v>1458</v>
      </c>
      <c r="E1136" t="s">
        <v>1458</v>
      </c>
      <c r="F1136" t="s">
        <v>1459</v>
      </c>
      <c r="G1136" t="s">
        <v>1457</v>
      </c>
    </row>
    <row r="1137" spans="1:7" x14ac:dyDescent="0.25">
      <c r="A1137">
        <v>55988052</v>
      </c>
      <c r="B1137" t="s">
        <v>4493</v>
      </c>
      <c r="C1137" t="s">
        <v>1457</v>
      </c>
      <c r="D1137" t="s">
        <v>1458</v>
      </c>
      <c r="E1137" t="s">
        <v>1458</v>
      </c>
      <c r="F1137" t="s">
        <v>1459</v>
      </c>
      <c r="G1137" t="s">
        <v>1457</v>
      </c>
    </row>
    <row r="1138" spans="1:7" x14ac:dyDescent="0.25">
      <c r="A1138">
        <v>55988058</v>
      </c>
      <c r="B1138" t="s">
        <v>4494</v>
      </c>
      <c r="C1138" t="s">
        <v>1457</v>
      </c>
      <c r="D1138" t="s">
        <v>1458</v>
      </c>
      <c r="E1138" t="s">
        <v>1458</v>
      </c>
      <c r="F1138" t="s">
        <v>1459</v>
      </c>
      <c r="G1138" t="s">
        <v>1457</v>
      </c>
    </row>
    <row r="1139" spans="1:7" x14ac:dyDescent="0.25">
      <c r="A1139">
        <v>55988058</v>
      </c>
      <c r="B1139" t="s">
        <v>4495</v>
      </c>
      <c r="C1139" t="s">
        <v>1457</v>
      </c>
      <c r="D1139" t="s">
        <v>1458</v>
      </c>
      <c r="E1139" t="s">
        <v>1458</v>
      </c>
      <c r="F1139" t="s">
        <v>1459</v>
      </c>
      <c r="G1139" t="s">
        <v>1457</v>
      </c>
    </row>
    <row r="1140" spans="1:7" x14ac:dyDescent="0.25">
      <c r="A1140">
        <v>55988058</v>
      </c>
      <c r="B1140" t="s">
        <v>4496</v>
      </c>
      <c r="C1140" t="s">
        <v>1457</v>
      </c>
      <c r="D1140" t="s">
        <v>1458</v>
      </c>
      <c r="E1140" t="s">
        <v>1458</v>
      </c>
      <c r="F1140" t="s">
        <v>1459</v>
      </c>
      <c r="G1140" t="s">
        <v>1457</v>
      </c>
    </row>
    <row r="1141" spans="1:7" x14ac:dyDescent="0.25">
      <c r="A1141">
        <v>55988064</v>
      </c>
      <c r="B1141" t="s">
        <v>4497</v>
      </c>
      <c r="C1141" t="s">
        <v>1457</v>
      </c>
      <c r="D1141" t="s">
        <v>1458</v>
      </c>
      <c r="E1141" t="s">
        <v>1458</v>
      </c>
      <c r="F1141" t="s">
        <v>1459</v>
      </c>
      <c r="G1141" t="s">
        <v>1457</v>
      </c>
    </row>
    <row r="1142" spans="1:7" x14ac:dyDescent="0.25">
      <c r="A1142">
        <v>55988064</v>
      </c>
      <c r="B1142" t="s">
        <v>4498</v>
      </c>
      <c r="C1142" t="s">
        <v>1457</v>
      </c>
      <c r="D1142" t="s">
        <v>1458</v>
      </c>
      <c r="E1142" t="s">
        <v>1458</v>
      </c>
      <c r="F1142" t="s">
        <v>1459</v>
      </c>
      <c r="G1142" t="s">
        <v>1457</v>
      </c>
    </row>
    <row r="1143" spans="1:7" x14ac:dyDescent="0.25">
      <c r="A1143">
        <v>55988064</v>
      </c>
      <c r="B1143" t="s">
        <v>4499</v>
      </c>
      <c r="C1143" t="s">
        <v>1457</v>
      </c>
      <c r="D1143" t="s">
        <v>1458</v>
      </c>
      <c r="E1143" t="s">
        <v>1458</v>
      </c>
      <c r="F1143" t="s">
        <v>1459</v>
      </c>
      <c r="G1143" t="s">
        <v>1457</v>
      </c>
    </row>
    <row r="1144" spans="1:7" x14ac:dyDescent="0.25">
      <c r="A1144">
        <v>55988074</v>
      </c>
      <c r="B1144" t="s">
        <v>4500</v>
      </c>
      <c r="C1144" t="s">
        <v>1457</v>
      </c>
      <c r="D1144" t="s">
        <v>1458</v>
      </c>
      <c r="E1144" t="s">
        <v>1458</v>
      </c>
      <c r="F1144" t="s">
        <v>1459</v>
      </c>
      <c r="G1144" t="s">
        <v>1457</v>
      </c>
    </row>
    <row r="1145" spans="1:7" x14ac:dyDescent="0.25">
      <c r="A1145">
        <v>55988074</v>
      </c>
      <c r="B1145" t="s">
        <v>4501</v>
      </c>
      <c r="C1145" t="s">
        <v>1457</v>
      </c>
      <c r="D1145" t="s">
        <v>1458</v>
      </c>
      <c r="E1145" t="s">
        <v>1458</v>
      </c>
      <c r="F1145" t="s">
        <v>1459</v>
      </c>
      <c r="G1145" t="s">
        <v>1457</v>
      </c>
    </row>
    <row r="1146" spans="1:7" x14ac:dyDescent="0.25">
      <c r="A1146">
        <v>55988074</v>
      </c>
      <c r="B1146" t="s">
        <v>4502</v>
      </c>
      <c r="C1146" t="s">
        <v>1457</v>
      </c>
      <c r="D1146" t="s">
        <v>1458</v>
      </c>
      <c r="E1146" t="s">
        <v>1458</v>
      </c>
      <c r="F1146" t="s">
        <v>1459</v>
      </c>
      <c r="G1146" t="s">
        <v>1457</v>
      </c>
    </row>
    <row r="1147" spans="1:7" x14ac:dyDescent="0.25">
      <c r="A1147">
        <v>55988080</v>
      </c>
      <c r="B1147" t="s">
        <v>4503</v>
      </c>
      <c r="C1147" t="s">
        <v>1457</v>
      </c>
      <c r="D1147" t="s">
        <v>1458</v>
      </c>
      <c r="E1147" t="s">
        <v>1458</v>
      </c>
      <c r="F1147" t="s">
        <v>1459</v>
      </c>
      <c r="G1147" t="s">
        <v>1457</v>
      </c>
    </row>
    <row r="1148" spans="1:7" x14ac:dyDescent="0.25">
      <c r="A1148">
        <v>55988080</v>
      </c>
      <c r="B1148" t="s">
        <v>4504</v>
      </c>
      <c r="C1148" t="s">
        <v>1457</v>
      </c>
      <c r="D1148" t="s">
        <v>1458</v>
      </c>
      <c r="E1148" t="s">
        <v>1458</v>
      </c>
      <c r="F1148" t="s">
        <v>1459</v>
      </c>
      <c r="G1148" t="s">
        <v>1457</v>
      </c>
    </row>
    <row r="1149" spans="1:7" x14ac:dyDescent="0.25">
      <c r="A1149">
        <v>55988080</v>
      </c>
      <c r="B1149" t="s">
        <v>4505</v>
      </c>
      <c r="C1149" t="s">
        <v>1457</v>
      </c>
      <c r="D1149" t="s">
        <v>1458</v>
      </c>
      <c r="E1149" t="s">
        <v>1458</v>
      </c>
      <c r="F1149" t="s">
        <v>1459</v>
      </c>
      <c r="G1149" t="s">
        <v>1457</v>
      </c>
    </row>
    <row r="1150" spans="1:7" x14ac:dyDescent="0.25">
      <c r="A1150">
        <v>55988088</v>
      </c>
      <c r="B1150" t="s">
        <v>4506</v>
      </c>
      <c r="C1150" t="s">
        <v>1457</v>
      </c>
      <c r="D1150" t="s">
        <v>1458</v>
      </c>
      <c r="E1150" t="s">
        <v>1458</v>
      </c>
      <c r="F1150" t="s">
        <v>1459</v>
      </c>
      <c r="G1150" t="s">
        <v>1457</v>
      </c>
    </row>
    <row r="1151" spans="1:7" x14ac:dyDescent="0.25">
      <c r="A1151">
        <v>55988088</v>
      </c>
      <c r="B1151" t="s">
        <v>4507</v>
      </c>
      <c r="C1151" t="s">
        <v>1457</v>
      </c>
      <c r="D1151" t="s">
        <v>1458</v>
      </c>
      <c r="E1151" t="s">
        <v>1458</v>
      </c>
      <c r="F1151" t="s">
        <v>1459</v>
      </c>
      <c r="G1151" t="s">
        <v>1457</v>
      </c>
    </row>
    <row r="1152" spans="1:7" x14ac:dyDescent="0.25">
      <c r="A1152">
        <v>55988096</v>
      </c>
      <c r="B1152" t="s">
        <v>4508</v>
      </c>
      <c r="C1152" t="s">
        <v>1457</v>
      </c>
      <c r="D1152" t="s">
        <v>1458</v>
      </c>
      <c r="E1152" t="s">
        <v>1458</v>
      </c>
      <c r="F1152" t="s">
        <v>1459</v>
      </c>
      <c r="G1152" t="s">
        <v>1457</v>
      </c>
    </row>
    <row r="1153" spans="1:7" x14ac:dyDescent="0.25">
      <c r="A1153">
        <v>55988096</v>
      </c>
      <c r="B1153" t="s">
        <v>4509</v>
      </c>
      <c r="C1153" t="s">
        <v>1457</v>
      </c>
      <c r="D1153" t="s">
        <v>1458</v>
      </c>
      <c r="E1153" t="s">
        <v>1458</v>
      </c>
      <c r="F1153" t="s">
        <v>1459</v>
      </c>
      <c r="G1153" t="s">
        <v>1457</v>
      </c>
    </row>
    <row r="1154" spans="1:7" x14ac:dyDescent="0.25">
      <c r="A1154">
        <v>55988096</v>
      </c>
      <c r="B1154" t="s">
        <v>4510</v>
      </c>
      <c r="C1154" t="s">
        <v>1457</v>
      </c>
      <c r="D1154" t="s">
        <v>1458</v>
      </c>
      <c r="E1154" t="s">
        <v>1458</v>
      </c>
      <c r="F1154" t="s">
        <v>1459</v>
      </c>
      <c r="G1154" t="s">
        <v>1457</v>
      </c>
    </row>
    <row r="1155" spans="1:7" x14ac:dyDescent="0.25">
      <c r="A1155">
        <v>55988102</v>
      </c>
      <c r="B1155" t="s">
        <v>4511</v>
      </c>
      <c r="C1155" t="s">
        <v>1457</v>
      </c>
      <c r="D1155" t="s">
        <v>1458</v>
      </c>
      <c r="E1155" t="s">
        <v>1458</v>
      </c>
      <c r="F1155" t="s">
        <v>1459</v>
      </c>
      <c r="G1155" t="s">
        <v>1457</v>
      </c>
    </row>
    <row r="1156" spans="1:7" x14ac:dyDescent="0.25">
      <c r="A1156">
        <v>55988108</v>
      </c>
      <c r="B1156" t="s">
        <v>4512</v>
      </c>
      <c r="C1156" t="s">
        <v>1457</v>
      </c>
      <c r="D1156" t="s">
        <v>1458</v>
      </c>
      <c r="E1156" t="s">
        <v>1458</v>
      </c>
      <c r="F1156" t="s">
        <v>1459</v>
      </c>
      <c r="G1156" t="s">
        <v>1457</v>
      </c>
    </row>
    <row r="1157" spans="1:7" x14ac:dyDescent="0.25">
      <c r="A1157">
        <v>55988108</v>
      </c>
      <c r="B1157" t="s">
        <v>4513</v>
      </c>
      <c r="C1157" t="s">
        <v>1457</v>
      </c>
      <c r="D1157" t="s">
        <v>1458</v>
      </c>
      <c r="E1157" t="s">
        <v>1458</v>
      </c>
      <c r="F1157" t="s">
        <v>1459</v>
      </c>
      <c r="G1157" t="s">
        <v>1457</v>
      </c>
    </row>
    <row r="1158" spans="1:7" x14ac:dyDescent="0.25">
      <c r="A1158">
        <v>55988108</v>
      </c>
      <c r="B1158" t="s">
        <v>4514</v>
      </c>
      <c r="C1158" t="s">
        <v>1457</v>
      </c>
      <c r="D1158" t="s">
        <v>1458</v>
      </c>
      <c r="E1158" t="s">
        <v>1458</v>
      </c>
      <c r="F1158" t="s">
        <v>1459</v>
      </c>
      <c r="G1158" t="s">
        <v>1457</v>
      </c>
    </row>
    <row r="1159" spans="1:7" x14ac:dyDescent="0.25">
      <c r="A1159">
        <v>55988112</v>
      </c>
      <c r="B1159" t="s">
        <v>4515</v>
      </c>
      <c r="C1159" t="s">
        <v>1457</v>
      </c>
      <c r="D1159" t="s">
        <v>1458</v>
      </c>
      <c r="E1159" t="s">
        <v>1458</v>
      </c>
      <c r="F1159" t="s">
        <v>1459</v>
      </c>
      <c r="G1159" t="s">
        <v>1457</v>
      </c>
    </row>
    <row r="1160" spans="1:7" x14ac:dyDescent="0.25">
      <c r="A1160">
        <v>55988112</v>
      </c>
      <c r="B1160" t="s">
        <v>4516</v>
      </c>
      <c r="C1160" t="s">
        <v>1457</v>
      </c>
      <c r="D1160" t="s">
        <v>1458</v>
      </c>
      <c r="E1160" t="s">
        <v>1458</v>
      </c>
      <c r="F1160" t="s">
        <v>1459</v>
      </c>
      <c r="G1160" t="s">
        <v>1457</v>
      </c>
    </row>
    <row r="1161" spans="1:7" x14ac:dyDescent="0.25">
      <c r="A1161">
        <v>55988112</v>
      </c>
      <c r="B1161" t="s">
        <v>4517</v>
      </c>
      <c r="C1161" t="s">
        <v>1457</v>
      </c>
      <c r="D1161" t="s">
        <v>1458</v>
      </c>
      <c r="E1161" t="s">
        <v>1458</v>
      </c>
      <c r="F1161" t="s">
        <v>1459</v>
      </c>
      <c r="G1161" t="s">
        <v>1457</v>
      </c>
    </row>
    <row r="1162" spans="1:7" x14ac:dyDescent="0.25">
      <c r="A1162">
        <v>55988120</v>
      </c>
      <c r="B1162" t="s">
        <v>4518</v>
      </c>
      <c r="C1162" t="s">
        <v>1457</v>
      </c>
      <c r="D1162" t="s">
        <v>1458</v>
      </c>
      <c r="E1162" t="s">
        <v>1458</v>
      </c>
      <c r="F1162" t="s">
        <v>1459</v>
      </c>
      <c r="G1162" t="s">
        <v>1457</v>
      </c>
    </row>
    <row r="1163" spans="1:7" x14ac:dyDescent="0.25">
      <c r="A1163">
        <v>55988120</v>
      </c>
      <c r="B1163" t="s">
        <v>4519</v>
      </c>
      <c r="C1163" t="s">
        <v>1457</v>
      </c>
      <c r="D1163" t="s">
        <v>1458</v>
      </c>
      <c r="E1163" t="s">
        <v>1458</v>
      </c>
      <c r="F1163" t="s">
        <v>1459</v>
      </c>
      <c r="G1163" t="s">
        <v>1457</v>
      </c>
    </row>
    <row r="1164" spans="1:7" x14ac:dyDescent="0.25">
      <c r="A1164">
        <v>55988120</v>
      </c>
      <c r="B1164" t="s">
        <v>4520</v>
      </c>
      <c r="C1164" t="s">
        <v>1457</v>
      </c>
      <c r="D1164" t="s">
        <v>1458</v>
      </c>
      <c r="E1164" t="s">
        <v>1458</v>
      </c>
      <c r="F1164" t="s">
        <v>1459</v>
      </c>
      <c r="G1164" t="s">
        <v>1457</v>
      </c>
    </row>
    <row r="1165" spans="1:7" x14ac:dyDescent="0.25">
      <c r="A1165">
        <v>55988128</v>
      </c>
      <c r="B1165" t="s">
        <v>4521</v>
      </c>
      <c r="C1165" t="s">
        <v>1457</v>
      </c>
      <c r="D1165" t="s">
        <v>1458</v>
      </c>
      <c r="E1165" t="s">
        <v>1458</v>
      </c>
      <c r="F1165" t="s">
        <v>1459</v>
      </c>
      <c r="G1165" t="s">
        <v>1457</v>
      </c>
    </row>
    <row r="1166" spans="1:7" x14ac:dyDescent="0.25">
      <c r="A1166">
        <v>55988128</v>
      </c>
      <c r="B1166" t="s">
        <v>4522</v>
      </c>
      <c r="C1166" t="s">
        <v>1457</v>
      </c>
      <c r="D1166" t="s">
        <v>1458</v>
      </c>
      <c r="E1166" t="s">
        <v>1458</v>
      </c>
      <c r="F1166" t="s">
        <v>1459</v>
      </c>
      <c r="G1166" t="s">
        <v>1457</v>
      </c>
    </row>
    <row r="1167" spans="1:7" x14ac:dyDescent="0.25">
      <c r="A1167">
        <v>55988128</v>
      </c>
      <c r="B1167" t="s">
        <v>4523</v>
      </c>
      <c r="C1167" t="s">
        <v>1457</v>
      </c>
      <c r="D1167" t="s">
        <v>1458</v>
      </c>
      <c r="E1167" t="s">
        <v>1458</v>
      </c>
      <c r="F1167" t="s">
        <v>1459</v>
      </c>
      <c r="G1167" t="s">
        <v>1457</v>
      </c>
    </row>
    <row r="1168" spans="1:7" x14ac:dyDescent="0.25">
      <c r="A1168">
        <v>55988134</v>
      </c>
      <c r="B1168" t="s">
        <v>4524</v>
      </c>
      <c r="C1168" t="s">
        <v>1457</v>
      </c>
      <c r="D1168" t="s">
        <v>1458</v>
      </c>
      <c r="E1168" t="s">
        <v>1458</v>
      </c>
      <c r="F1168" t="s">
        <v>1459</v>
      </c>
      <c r="G1168" t="s">
        <v>1457</v>
      </c>
    </row>
    <row r="1169" spans="1:7" x14ac:dyDescent="0.25">
      <c r="A1169">
        <v>55988134</v>
      </c>
      <c r="B1169" t="s">
        <v>4525</v>
      </c>
      <c r="C1169" t="s">
        <v>1457</v>
      </c>
      <c r="D1169" t="s">
        <v>1458</v>
      </c>
      <c r="E1169" t="s">
        <v>1458</v>
      </c>
      <c r="F1169" t="s">
        <v>1459</v>
      </c>
      <c r="G1169" t="s">
        <v>1457</v>
      </c>
    </row>
    <row r="1170" spans="1:7" x14ac:dyDescent="0.25">
      <c r="A1170">
        <v>55988134</v>
      </c>
      <c r="B1170" t="s">
        <v>4526</v>
      </c>
      <c r="C1170" t="s">
        <v>1457</v>
      </c>
      <c r="D1170" t="s">
        <v>1458</v>
      </c>
      <c r="E1170" t="s">
        <v>1458</v>
      </c>
      <c r="F1170" t="s">
        <v>1459</v>
      </c>
      <c r="G1170" t="s">
        <v>1457</v>
      </c>
    </row>
    <row r="1171" spans="1:7" x14ac:dyDescent="0.25">
      <c r="A1171">
        <v>55988140</v>
      </c>
      <c r="B1171" t="s">
        <v>4527</v>
      </c>
      <c r="C1171" t="s">
        <v>1457</v>
      </c>
      <c r="D1171" t="s">
        <v>1458</v>
      </c>
      <c r="E1171" t="s">
        <v>1458</v>
      </c>
      <c r="F1171" t="s">
        <v>1459</v>
      </c>
      <c r="G1171" t="s">
        <v>1457</v>
      </c>
    </row>
    <row r="1172" spans="1:7" x14ac:dyDescent="0.25">
      <c r="A1172">
        <v>55988140</v>
      </c>
      <c r="B1172" t="s">
        <v>4528</v>
      </c>
      <c r="C1172" t="s">
        <v>1457</v>
      </c>
      <c r="D1172" t="s">
        <v>1458</v>
      </c>
      <c r="E1172" t="s">
        <v>1458</v>
      </c>
      <c r="F1172" t="s">
        <v>1459</v>
      </c>
      <c r="G1172" t="s">
        <v>1457</v>
      </c>
    </row>
    <row r="1173" spans="1:7" x14ac:dyDescent="0.25">
      <c r="A1173">
        <v>55988150</v>
      </c>
      <c r="B1173" t="s">
        <v>4529</v>
      </c>
      <c r="C1173" t="s">
        <v>1457</v>
      </c>
      <c r="D1173" t="s">
        <v>1458</v>
      </c>
      <c r="E1173" t="s">
        <v>1458</v>
      </c>
      <c r="F1173" t="s">
        <v>1459</v>
      </c>
      <c r="G1173" t="s">
        <v>1457</v>
      </c>
    </row>
    <row r="1174" spans="1:7" x14ac:dyDescent="0.25">
      <c r="A1174">
        <v>55988150</v>
      </c>
      <c r="B1174" t="s">
        <v>4530</v>
      </c>
      <c r="C1174" t="s">
        <v>1457</v>
      </c>
      <c r="D1174" t="s">
        <v>1458</v>
      </c>
      <c r="E1174" t="s">
        <v>1458</v>
      </c>
      <c r="F1174" t="s">
        <v>1459</v>
      </c>
      <c r="G1174" t="s">
        <v>1457</v>
      </c>
    </row>
    <row r="1175" spans="1:7" x14ac:dyDescent="0.25">
      <c r="A1175">
        <v>55988150</v>
      </c>
      <c r="B1175" t="s">
        <v>4531</v>
      </c>
      <c r="C1175" t="s">
        <v>1457</v>
      </c>
      <c r="D1175" t="s">
        <v>1458</v>
      </c>
      <c r="E1175" t="s">
        <v>1458</v>
      </c>
      <c r="F1175" t="s">
        <v>1459</v>
      </c>
      <c r="G1175" t="s">
        <v>1457</v>
      </c>
    </row>
    <row r="1176" spans="1:7" x14ac:dyDescent="0.25">
      <c r="A1176">
        <v>55988162</v>
      </c>
      <c r="B1176" t="s">
        <v>4532</v>
      </c>
      <c r="C1176" t="s">
        <v>1457</v>
      </c>
      <c r="D1176" t="s">
        <v>1458</v>
      </c>
      <c r="E1176" t="s">
        <v>1458</v>
      </c>
      <c r="F1176" t="s">
        <v>1459</v>
      </c>
      <c r="G1176" t="s">
        <v>1457</v>
      </c>
    </row>
    <row r="1177" spans="1:7" x14ac:dyDescent="0.25">
      <c r="A1177">
        <v>55988162</v>
      </c>
      <c r="B1177" t="s">
        <v>4533</v>
      </c>
      <c r="C1177" t="s">
        <v>1457</v>
      </c>
      <c r="D1177" t="s">
        <v>1458</v>
      </c>
      <c r="E1177" t="s">
        <v>1458</v>
      </c>
      <c r="F1177" t="s">
        <v>1459</v>
      </c>
      <c r="G1177" t="s">
        <v>1457</v>
      </c>
    </row>
    <row r="1178" spans="1:7" x14ac:dyDescent="0.25">
      <c r="A1178">
        <v>55988162</v>
      </c>
      <c r="B1178" t="s">
        <v>4534</v>
      </c>
      <c r="C1178" t="s">
        <v>1457</v>
      </c>
      <c r="D1178" t="s">
        <v>1458</v>
      </c>
      <c r="E1178" t="s">
        <v>1458</v>
      </c>
      <c r="F1178" t="s">
        <v>1459</v>
      </c>
      <c r="G1178" t="s">
        <v>1457</v>
      </c>
    </row>
    <row r="1179" spans="1:7" x14ac:dyDescent="0.25">
      <c r="A1179">
        <v>55988210</v>
      </c>
      <c r="B1179" t="s">
        <v>4535</v>
      </c>
      <c r="C1179" t="s">
        <v>1457</v>
      </c>
      <c r="D1179" t="s">
        <v>1458</v>
      </c>
      <c r="E1179" t="s">
        <v>1458</v>
      </c>
      <c r="F1179" t="s">
        <v>1459</v>
      </c>
      <c r="G1179" t="s">
        <v>1457</v>
      </c>
    </row>
    <row r="1180" spans="1:7" x14ac:dyDescent="0.25">
      <c r="A1180">
        <v>55988210</v>
      </c>
      <c r="B1180" t="s">
        <v>4536</v>
      </c>
      <c r="C1180" t="s">
        <v>1457</v>
      </c>
      <c r="D1180" t="s">
        <v>1458</v>
      </c>
      <c r="E1180" t="s">
        <v>1458</v>
      </c>
      <c r="F1180" t="s">
        <v>1459</v>
      </c>
      <c r="G1180" t="s">
        <v>1457</v>
      </c>
    </row>
    <row r="1181" spans="1:7" x14ac:dyDescent="0.25">
      <c r="A1181">
        <v>55988226</v>
      </c>
      <c r="B1181" t="s">
        <v>4537</v>
      </c>
      <c r="C1181" t="s">
        <v>1457</v>
      </c>
      <c r="D1181" t="s">
        <v>1458</v>
      </c>
      <c r="E1181" t="s">
        <v>1458</v>
      </c>
      <c r="F1181" t="s">
        <v>1459</v>
      </c>
      <c r="G1181" t="s">
        <v>1457</v>
      </c>
    </row>
    <row r="1182" spans="1:7" x14ac:dyDescent="0.25">
      <c r="A1182">
        <v>55988226</v>
      </c>
      <c r="B1182" t="s">
        <v>4538</v>
      </c>
      <c r="C1182" t="s">
        <v>1457</v>
      </c>
      <c r="D1182" t="s">
        <v>1458</v>
      </c>
      <c r="E1182" t="s">
        <v>1458</v>
      </c>
      <c r="F1182" t="s">
        <v>1459</v>
      </c>
      <c r="G1182" t="s">
        <v>1457</v>
      </c>
    </row>
    <row r="1183" spans="1:7" x14ac:dyDescent="0.25">
      <c r="A1183">
        <v>55988226</v>
      </c>
      <c r="B1183" t="s">
        <v>4539</v>
      </c>
      <c r="C1183" t="s">
        <v>1457</v>
      </c>
      <c r="D1183" t="s">
        <v>1458</v>
      </c>
      <c r="E1183" t="s">
        <v>1458</v>
      </c>
      <c r="F1183" t="s">
        <v>1459</v>
      </c>
      <c r="G1183" t="s">
        <v>1457</v>
      </c>
    </row>
    <row r="1184" spans="1:7" x14ac:dyDescent="0.25">
      <c r="A1184">
        <v>55988234</v>
      </c>
      <c r="B1184" t="s">
        <v>4540</v>
      </c>
      <c r="C1184" t="s">
        <v>1457</v>
      </c>
      <c r="D1184" t="s">
        <v>1458</v>
      </c>
      <c r="E1184" t="s">
        <v>1458</v>
      </c>
      <c r="F1184" t="s">
        <v>1459</v>
      </c>
      <c r="G1184" t="s">
        <v>1457</v>
      </c>
    </row>
    <row r="1185" spans="1:7" x14ac:dyDescent="0.25">
      <c r="A1185">
        <v>55988234</v>
      </c>
      <c r="B1185" t="s">
        <v>4541</v>
      </c>
      <c r="C1185" t="s">
        <v>1457</v>
      </c>
      <c r="D1185" t="s">
        <v>1458</v>
      </c>
      <c r="E1185" t="s">
        <v>1458</v>
      </c>
      <c r="F1185" t="s">
        <v>1459</v>
      </c>
      <c r="G1185" t="s">
        <v>1457</v>
      </c>
    </row>
    <row r="1186" spans="1:7" x14ac:dyDescent="0.25">
      <c r="A1186">
        <v>55988242</v>
      </c>
      <c r="B1186" t="s">
        <v>4542</v>
      </c>
      <c r="C1186" t="s">
        <v>1457</v>
      </c>
      <c r="D1186" t="s">
        <v>1458</v>
      </c>
      <c r="E1186" t="s">
        <v>1458</v>
      </c>
      <c r="F1186" t="s">
        <v>1459</v>
      </c>
      <c r="G1186" t="s">
        <v>1457</v>
      </c>
    </row>
    <row r="1187" spans="1:7" x14ac:dyDescent="0.25">
      <c r="A1187">
        <v>55988242</v>
      </c>
      <c r="B1187" t="s">
        <v>4543</v>
      </c>
      <c r="C1187" t="s">
        <v>1457</v>
      </c>
      <c r="D1187" t="s">
        <v>1458</v>
      </c>
      <c r="E1187" t="s">
        <v>1458</v>
      </c>
      <c r="F1187" t="s">
        <v>1459</v>
      </c>
      <c r="G1187" t="s">
        <v>1457</v>
      </c>
    </row>
    <row r="1188" spans="1:7" x14ac:dyDescent="0.25">
      <c r="A1188">
        <v>55988242</v>
      </c>
      <c r="B1188" t="s">
        <v>4544</v>
      </c>
      <c r="C1188" t="s">
        <v>1457</v>
      </c>
      <c r="D1188" t="s">
        <v>1458</v>
      </c>
      <c r="E1188" t="s">
        <v>1458</v>
      </c>
      <c r="F1188" t="s">
        <v>1459</v>
      </c>
      <c r="G1188" t="s">
        <v>1457</v>
      </c>
    </row>
    <row r="1189" spans="1:7" x14ac:dyDescent="0.25">
      <c r="A1189">
        <v>55988252</v>
      </c>
      <c r="B1189" t="s">
        <v>4545</v>
      </c>
      <c r="C1189" t="s">
        <v>1457</v>
      </c>
      <c r="D1189" t="s">
        <v>1458</v>
      </c>
      <c r="E1189" t="s">
        <v>1458</v>
      </c>
      <c r="F1189" t="s">
        <v>1459</v>
      </c>
      <c r="G1189" t="s">
        <v>1457</v>
      </c>
    </row>
    <row r="1190" spans="1:7" x14ac:dyDescent="0.25">
      <c r="A1190">
        <v>55988252</v>
      </c>
      <c r="B1190" t="s">
        <v>4546</v>
      </c>
      <c r="C1190" t="s">
        <v>1457</v>
      </c>
      <c r="D1190" t="s">
        <v>1458</v>
      </c>
      <c r="E1190" t="s">
        <v>1458</v>
      </c>
      <c r="F1190" t="s">
        <v>1459</v>
      </c>
      <c r="G1190" t="s">
        <v>1457</v>
      </c>
    </row>
    <row r="1191" spans="1:7" x14ac:dyDescent="0.25">
      <c r="A1191">
        <v>55988252</v>
      </c>
      <c r="B1191" t="s">
        <v>4547</v>
      </c>
      <c r="C1191" t="s">
        <v>1457</v>
      </c>
      <c r="D1191" t="s">
        <v>1458</v>
      </c>
      <c r="E1191" t="s">
        <v>1458</v>
      </c>
      <c r="F1191" t="s">
        <v>1459</v>
      </c>
      <c r="G1191" t="s">
        <v>1457</v>
      </c>
    </row>
    <row r="1192" spans="1:7" x14ac:dyDescent="0.25">
      <c r="A1192">
        <v>55988260</v>
      </c>
      <c r="B1192" t="s">
        <v>4548</v>
      </c>
      <c r="C1192" t="s">
        <v>1457</v>
      </c>
      <c r="D1192" t="s">
        <v>1458</v>
      </c>
      <c r="E1192" t="s">
        <v>1458</v>
      </c>
      <c r="F1192" t="s">
        <v>1459</v>
      </c>
      <c r="G1192" t="s">
        <v>1457</v>
      </c>
    </row>
    <row r="1193" spans="1:7" x14ac:dyDescent="0.25">
      <c r="A1193">
        <v>55988260</v>
      </c>
      <c r="B1193" t="s">
        <v>4549</v>
      </c>
      <c r="C1193" t="s">
        <v>1457</v>
      </c>
      <c r="D1193" t="s">
        <v>1458</v>
      </c>
      <c r="E1193" t="s">
        <v>1458</v>
      </c>
      <c r="F1193" t="s">
        <v>1459</v>
      </c>
      <c r="G1193" t="s">
        <v>1457</v>
      </c>
    </row>
    <row r="1194" spans="1:7" x14ac:dyDescent="0.25">
      <c r="A1194">
        <v>55988260</v>
      </c>
      <c r="B1194" t="s">
        <v>4550</v>
      </c>
      <c r="C1194" t="s">
        <v>1457</v>
      </c>
      <c r="D1194" t="s">
        <v>1458</v>
      </c>
      <c r="E1194" t="s">
        <v>1458</v>
      </c>
      <c r="F1194" t="s">
        <v>1459</v>
      </c>
      <c r="G1194" t="s">
        <v>1457</v>
      </c>
    </row>
    <row r="1195" spans="1:7" x14ac:dyDescent="0.25">
      <c r="A1195">
        <v>55988268</v>
      </c>
      <c r="B1195" t="s">
        <v>4551</v>
      </c>
      <c r="C1195" t="s">
        <v>1457</v>
      </c>
      <c r="D1195" t="s">
        <v>1458</v>
      </c>
      <c r="E1195" t="s">
        <v>1458</v>
      </c>
      <c r="F1195" t="s">
        <v>1459</v>
      </c>
      <c r="G1195" t="s">
        <v>1457</v>
      </c>
    </row>
    <row r="1196" spans="1:7" x14ac:dyDescent="0.25">
      <c r="A1196">
        <v>55988268</v>
      </c>
      <c r="B1196" t="s">
        <v>4552</v>
      </c>
      <c r="C1196" t="s">
        <v>1457</v>
      </c>
      <c r="D1196" t="s">
        <v>1458</v>
      </c>
      <c r="E1196" t="s">
        <v>1458</v>
      </c>
      <c r="F1196" t="s">
        <v>1459</v>
      </c>
      <c r="G1196" t="s">
        <v>1457</v>
      </c>
    </row>
    <row r="1197" spans="1:7" x14ac:dyDescent="0.25">
      <c r="A1197">
        <v>55988276</v>
      </c>
      <c r="B1197" t="s">
        <v>4553</v>
      </c>
      <c r="C1197" t="s">
        <v>1457</v>
      </c>
      <c r="D1197" t="s">
        <v>1458</v>
      </c>
      <c r="E1197" t="s">
        <v>1458</v>
      </c>
      <c r="F1197" t="s">
        <v>1459</v>
      </c>
      <c r="G1197" t="s">
        <v>1457</v>
      </c>
    </row>
    <row r="1198" spans="1:7" x14ac:dyDescent="0.25">
      <c r="A1198">
        <v>55988276</v>
      </c>
      <c r="B1198" t="s">
        <v>4554</v>
      </c>
      <c r="C1198" t="s">
        <v>1457</v>
      </c>
      <c r="D1198" t="s">
        <v>1458</v>
      </c>
      <c r="E1198" t="s">
        <v>1458</v>
      </c>
      <c r="F1198" t="s">
        <v>1459</v>
      </c>
      <c r="G1198" t="s">
        <v>1457</v>
      </c>
    </row>
    <row r="1199" spans="1:7" x14ac:dyDescent="0.25">
      <c r="A1199">
        <v>55988276</v>
      </c>
      <c r="B1199" t="s">
        <v>4555</v>
      </c>
      <c r="C1199" t="s">
        <v>1457</v>
      </c>
      <c r="D1199" t="s">
        <v>1458</v>
      </c>
      <c r="E1199" t="s">
        <v>1458</v>
      </c>
      <c r="F1199" t="s">
        <v>1459</v>
      </c>
      <c r="G1199" t="s">
        <v>1457</v>
      </c>
    </row>
    <row r="1200" spans="1:7" x14ac:dyDescent="0.25">
      <c r="A1200">
        <v>55988180</v>
      </c>
      <c r="B1200" t="s">
        <v>4556</v>
      </c>
      <c r="C1200" t="s">
        <v>1457</v>
      </c>
      <c r="D1200" t="s">
        <v>1458</v>
      </c>
      <c r="E1200" t="s">
        <v>1458</v>
      </c>
      <c r="F1200" t="s">
        <v>1459</v>
      </c>
      <c r="G1200" t="s">
        <v>1457</v>
      </c>
    </row>
    <row r="1201" spans="1:7" x14ac:dyDescent="0.25">
      <c r="A1201">
        <v>55988180</v>
      </c>
      <c r="B1201" t="s">
        <v>4557</v>
      </c>
      <c r="C1201" t="s">
        <v>1457</v>
      </c>
      <c r="D1201" t="s">
        <v>1458</v>
      </c>
      <c r="E1201" t="s">
        <v>1458</v>
      </c>
      <c r="F1201" t="s">
        <v>1459</v>
      </c>
      <c r="G1201" t="s">
        <v>1457</v>
      </c>
    </row>
    <row r="1202" spans="1:7" x14ac:dyDescent="0.25">
      <c r="A1202">
        <v>55988180</v>
      </c>
      <c r="B1202" t="s">
        <v>4558</v>
      </c>
      <c r="C1202" t="s">
        <v>1457</v>
      </c>
      <c r="D1202" t="s">
        <v>1458</v>
      </c>
      <c r="E1202" t="s">
        <v>1458</v>
      </c>
      <c r="F1202" t="s">
        <v>1459</v>
      </c>
      <c r="G1202" t="s">
        <v>1457</v>
      </c>
    </row>
    <row r="1203" spans="1:7" x14ac:dyDescent="0.25">
      <c r="A1203">
        <v>55988186</v>
      </c>
      <c r="B1203" t="s">
        <v>4559</v>
      </c>
      <c r="C1203" t="s">
        <v>1457</v>
      </c>
      <c r="D1203" t="s">
        <v>1458</v>
      </c>
      <c r="E1203" t="s">
        <v>1458</v>
      </c>
      <c r="F1203" t="s">
        <v>1459</v>
      </c>
      <c r="G1203" t="s">
        <v>1457</v>
      </c>
    </row>
    <row r="1204" spans="1:7" x14ac:dyDescent="0.25">
      <c r="A1204">
        <v>55988186</v>
      </c>
      <c r="B1204" t="s">
        <v>4560</v>
      </c>
      <c r="C1204" t="s">
        <v>1457</v>
      </c>
      <c r="D1204" t="s">
        <v>1458</v>
      </c>
      <c r="E1204" t="s">
        <v>1458</v>
      </c>
      <c r="F1204" t="s">
        <v>1459</v>
      </c>
      <c r="G1204" t="s">
        <v>1457</v>
      </c>
    </row>
    <row r="1205" spans="1:7" x14ac:dyDescent="0.25">
      <c r="A1205">
        <v>55988186</v>
      </c>
      <c r="B1205" t="s">
        <v>4561</v>
      </c>
      <c r="C1205" t="s">
        <v>1457</v>
      </c>
      <c r="D1205" t="s">
        <v>1458</v>
      </c>
      <c r="E1205" t="s">
        <v>1458</v>
      </c>
      <c r="F1205" t="s">
        <v>1459</v>
      </c>
      <c r="G1205" t="s">
        <v>1457</v>
      </c>
    </row>
    <row r="1206" spans="1:7" x14ac:dyDescent="0.25">
      <c r="A1206">
        <v>55988194</v>
      </c>
      <c r="B1206" t="s">
        <v>4562</v>
      </c>
      <c r="C1206" t="s">
        <v>1457</v>
      </c>
      <c r="D1206" t="s">
        <v>1458</v>
      </c>
      <c r="E1206" t="s">
        <v>1458</v>
      </c>
      <c r="F1206" t="s">
        <v>1459</v>
      </c>
      <c r="G1206" t="s">
        <v>1457</v>
      </c>
    </row>
    <row r="1207" spans="1:7" x14ac:dyDescent="0.25">
      <c r="A1207">
        <v>55988194</v>
      </c>
      <c r="B1207" t="s">
        <v>4563</v>
      </c>
      <c r="C1207" t="s">
        <v>1457</v>
      </c>
      <c r="D1207" t="s">
        <v>1458</v>
      </c>
      <c r="E1207" t="s">
        <v>1458</v>
      </c>
      <c r="F1207" t="s">
        <v>1459</v>
      </c>
      <c r="G1207" t="s">
        <v>1457</v>
      </c>
    </row>
    <row r="1208" spans="1:7" x14ac:dyDescent="0.25">
      <c r="A1208">
        <v>55988194</v>
      </c>
      <c r="B1208" t="s">
        <v>4564</v>
      </c>
      <c r="C1208" t="s">
        <v>1457</v>
      </c>
      <c r="D1208" t="s">
        <v>1458</v>
      </c>
      <c r="E1208" t="s">
        <v>1458</v>
      </c>
      <c r="F1208" t="s">
        <v>1459</v>
      </c>
      <c r="G1208" t="s">
        <v>1457</v>
      </c>
    </row>
    <row r="1209" spans="1:7" x14ac:dyDescent="0.25">
      <c r="A1209">
        <v>55988202</v>
      </c>
      <c r="B1209" t="s">
        <v>4565</v>
      </c>
      <c r="C1209" t="s">
        <v>1457</v>
      </c>
      <c r="D1209" t="s">
        <v>1458</v>
      </c>
      <c r="E1209" t="s">
        <v>1458</v>
      </c>
      <c r="F1209" t="s">
        <v>1459</v>
      </c>
      <c r="G1209" t="s">
        <v>1457</v>
      </c>
    </row>
    <row r="1210" spans="1:7" x14ac:dyDescent="0.25">
      <c r="A1210">
        <v>55988202</v>
      </c>
      <c r="B1210" t="s">
        <v>4566</v>
      </c>
      <c r="C1210" t="s">
        <v>1457</v>
      </c>
      <c r="D1210" t="s">
        <v>1458</v>
      </c>
      <c r="E1210" t="s">
        <v>1458</v>
      </c>
      <c r="F1210" t="s">
        <v>1459</v>
      </c>
      <c r="G1210" t="s">
        <v>1457</v>
      </c>
    </row>
    <row r="1211" spans="1:7" x14ac:dyDescent="0.25">
      <c r="A1211">
        <v>55988202</v>
      </c>
      <c r="B1211" t="s">
        <v>4567</v>
      </c>
      <c r="C1211" t="s">
        <v>1457</v>
      </c>
      <c r="D1211" t="s">
        <v>1458</v>
      </c>
      <c r="E1211" t="s">
        <v>1458</v>
      </c>
      <c r="F1211" t="s">
        <v>1459</v>
      </c>
      <c r="G1211" t="s">
        <v>1457</v>
      </c>
    </row>
    <row r="1212" spans="1:7" x14ac:dyDescent="0.25">
      <c r="A1212">
        <v>55988286</v>
      </c>
      <c r="B1212" t="s">
        <v>4568</v>
      </c>
      <c r="C1212" t="s">
        <v>1457</v>
      </c>
      <c r="D1212" t="s">
        <v>1458</v>
      </c>
      <c r="E1212" t="s">
        <v>1458</v>
      </c>
      <c r="F1212" t="s">
        <v>1459</v>
      </c>
      <c r="G1212" t="s">
        <v>1457</v>
      </c>
    </row>
    <row r="1213" spans="1:7" x14ac:dyDescent="0.25">
      <c r="A1213">
        <v>55988286</v>
      </c>
      <c r="B1213" t="s">
        <v>4569</v>
      </c>
      <c r="C1213" t="s">
        <v>1457</v>
      </c>
      <c r="D1213" t="s">
        <v>1458</v>
      </c>
      <c r="E1213" t="s">
        <v>1458</v>
      </c>
      <c r="F1213" t="s">
        <v>1459</v>
      </c>
      <c r="G1213" t="s">
        <v>1457</v>
      </c>
    </row>
    <row r="1214" spans="1:7" x14ac:dyDescent="0.25">
      <c r="A1214">
        <v>55988294</v>
      </c>
      <c r="B1214" t="s">
        <v>4570</v>
      </c>
      <c r="C1214" t="s">
        <v>1457</v>
      </c>
      <c r="D1214" t="s">
        <v>1458</v>
      </c>
      <c r="E1214" t="s">
        <v>1458</v>
      </c>
      <c r="F1214" t="s">
        <v>1459</v>
      </c>
      <c r="G1214" t="s">
        <v>1457</v>
      </c>
    </row>
    <row r="1215" spans="1:7" x14ac:dyDescent="0.25">
      <c r="A1215">
        <v>55988294</v>
      </c>
      <c r="B1215" t="s">
        <v>4571</v>
      </c>
      <c r="C1215" t="s">
        <v>1457</v>
      </c>
      <c r="D1215" t="s">
        <v>1458</v>
      </c>
      <c r="E1215" t="s">
        <v>1458</v>
      </c>
      <c r="F1215" t="s">
        <v>1459</v>
      </c>
      <c r="G1215" t="s">
        <v>1457</v>
      </c>
    </row>
    <row r="1216" spans="1:7" x14ac:dyDescent="0.25">
      <c r="A1216">
        <v>55988294</v>
      </c>
      <c r="B1216" t="s">
        <v>4572</v>
      </c>
      <c r="C1216" t="s">
        <v>1457</v>
      </c>
      <c r="D1216" t="s">
        <v>1458</v>
      </c>
      <c r="E1216" t="s">
        <v>1458</v>
      </c>
      <c r="F1216" t="s">
        <v>1459</v>
      </c>
      <c r="G1216" t="s">
        <v>1457</v>
      </c>
    </row>
    <row r="1217" spans="1:7" x14ac:dyDescent="0.25">
      <c r="A1217">
        <v>55988302</v>
      </c>
      <c r="B1217" t="s">
        <v>4573</v>
      </c>
      <c r="C1217" t="s">
        <v>1457</v>
      </c>
      <c r="D1217" t="s">
        <v>1458</v>
      </c>
      <c r="E1217" t="s">
        <v>1458</v>
      </c>
      <c r="F1217" t="s">
        <v>1459</v>
      </c>
      <c r="G1217" t="s">
        <v>1457</v>
      </c>
    </row>
    <row r="1218" spans="1:7" x14ac:dyDescent="0.25">
      <c r="A1218">
        <v>55988306</v>
      </c>
      <c r="B1218" t="s">
        <v>4574</v>
      </c>
      <c r="C1218" t="s">
        <v>1457</v>
      </c>
      <c r="D1218" t="s">
        <v>1458</v>
      </c>
      <c r="E1218" t="s">
        <v>1458</v>
      </c>
      <c r="F1218" t="s">
        <v>1459</v>
      </c>
      <c r="G1218" t="s">
        <v>1457</v>
      </c>
    </row>
    <row r="1219" spans="1:7" x14ac:dyDescent="0.25">
      <c r="A1219">
        <v>55988306</v>
      </c>
      <c r="B1219" t="s">
        <v>4575</v>
      </c>
      <c r="C1219" t="s">
        <v>1457</v>
      </c>
      <c r="D1219" t="s">
        <v>1458</v>
      </c>
      <c r="E1219" t="s">
        <v>1458</v>
      </c>
      <c r="F1219" t="s">
        <v>1459</v>
      </c>
      <c r="G1219" t="s">
        <v>1457</v>
      </c>
    </row>
    <row r="1220" spans="1:7" x14ac:dyDescent="0.25">
      <c r="A1220">
        <v>55988306</v>
      </c>
      <c r="B1220" t="s">
        <v>4576</v>
      </c>
      <c r="C1220" t="s">
        <v>1457</v>
      </c>
      <c r="D1220" t="s">
        <v>1458</v>
      </c>
      <c r="E1220" t="s">
        <v>1458</v>
      </c>
      <c r="F1220" t="s">
        <v>1459</v>
      </c>
      <c r="G1220" t="s">
        <v>1457</v>
      </c>
    </row>
    <row r="1221" spans="1:7" x14ac:dyDescent="0.25">
      <c r="A1221">
        <v>55988318</v>
      </c>
      <c r="B1221" t="s">
        <v>4577</v>
      </c>
      <c r="C1221" t="s">
        <v>1457</v>
      </c>
      <c r="D1221" t="s">
        <v>1458</v>
      </c>
      <c r="E1221" t="s">
        <v>1458</v>
      </c>
      <c r="F1221" t="s">
        <v>1459</v>
      </c>
      <c r="G1221" t="s">
        <v>1457</v>
      </c>
    </row>
    <row r="1222" spans="1:7" x14ac:dyDescent="0.25">
      <c r="A1222">
        <v>55988330</v>
      </c>
      <c r="B1222" t="s">
        <v>4578</v>
      </c>
      <c r="C1222" t="s">
        <v>1457</v>
      </c>
      <c r="D1222" t="s">
        <v>1458</v>
      </c>
      <c r="E1222" t="s">
        <v>1458</v>
      </c>
      <c r="F1222" t="s">
        <v>1459</v>
      </c>
      <c r="G1222" t="s">
        <v>1457</v>
      </c>
    </row>
    <row r="1223" spans="1:7" x14ac:dyDescent="0.25">
      <c r="A1223">
        <v>55988330</v>
      </c>
      <c r="B1223" t="s">
        <v>4579</v>
      </c>
      <c r="C1223" t="s">
        <v>1457</v>
      </c>
      <c r="D1223" t="s">
        <v>1458</v>
      </c>
      <c r="E1223" t="s">
        <v>1458</v>
      </c>
      <c r="F1223" t="s">
        <v>1459</v>
      </c>
      <c r="G1223" t="s">
        <v>1457</v>
      </c>
    </row>
    <row r="1224" spans="1:7" x14ac:dyDescent="0.25">
      <c r="A1224">
        <v>55988330</v>
      </c>
      <c r="B1224" t="s">
        <v>4580</v>
      </c>
      <c r="C1224" t="s">
        <v>1457</v>
      </c>
      <c r="D1224" t="s">
        <v>1458</v>
      </c>
      <c r="E1224" t="s">
        <v>1458</v>
      </c>
      <c r="F1224" t="s">
        <v>1459</v>
      </c>
      <c r="G1224" t="s">
        <v>1457</v>
      </c>
    </row>
    <row r="1225" spans="1:7" x14ac:dyDescent="0.25">
      <c r="A1225">
        <v>55988338</v>
      </c>
      <c r="B1225" t="s">
        <v>4581</v>
      </c>
      <c r="C1225" t="s">
        <v>1457</v>
      </c>
      <c r="D1225" t="s">
        <v>1458</v>
      </c>
      <c r="E1225" t="s">
        <v>1458</v>
      </c>
      <c r="F1225" t="s">
        <v>1459</v>
      </c>
      <c r="G1225" t="s">
        <v>1457</v>
      </c>
    </row>
    <row r="1226" spans="1:7" x14ac:dyDescent="0.25">
      <c r="A1226">
        <v>55988344</v>
      </c>
      <c r="B1226" t="s">
        <v>4582</v>
      </c>
      <c r="C1226" t="s">
        <v>1457</v>
      </c>
      <c r="D1226" t="s">
        <v>1458</v>
      </c>
      <c r="E1226" t="s">
        <v>1458</v>
      </c>
      <c r="F1226" t="s">
        <v>1459</v>
      </c>
      <c r="G1226" t="s">
        <v>1457</v>
      </c>
    </row>
    <row r="1227" spans="1:7" x14ac:dyDescent="0.25">
      <c r="A1227">
        <v>55988350</v>
      </c>
      <c r="B1227" t="s">
        <v>4583</v>
      </c>
      <c r="C1227" t="s">
        <v>1457</v>
      </c>
      <c r="D1227" t="s">
        <v>1458</v>
      </c>
      <c r="E1227" t="s">
        <v>1458</v>
      </c>
      <c r="F1227" t="s">
        <v>1459</v>
      </c>
      <c r="G1227" t="s">
        <v>1457</v>
      </c>
    </row>
    <row r="1228" spans="1:7" x14ac:dyDescent="0.25">
      <c r="A1228">
        <v>55988354</v>
      </c>
      <c r="B1228" t="s">
        <v>4584</v>
      </c>
      <c r="C1228" t="s">
        <v>1457</v>
      </c>
      <c r="D1228" t="s">
        <v>1458</v>
      </c>
      <c r="E1228" t="s">
        <v>1458</v>
      </c>
      <c r="F1228" t="s">
        <v>1459</v>
      </c>
      <c r="G1228" t="s">
        <v>1457</v>
      </c>
    </row>
    <row r="1229" spans="1:7" x14ac:dyDescent="0.25">
      <c r="A1229">
        <v>55988546</v>
      </c>
      <c r="B1229" t="s">
        <v>4585</v>
      </c>
      <c r="C1229" t="s">
        <v>1457</v>
      </c>
      <c r="D1229" t="s">
        <v>1458</v>
      </c>
      <c r="E1229" t="s">
        <v>1458</v>
      </c>
      <c r="F1229" t="s">
        <v>1459</v>
      </c>
      <c r="G1229" t="s">
        <v>1457</v>
      </c>
    </row>
    <row r="1230" spans="1:7" x14ac:dyDescent="0.25">
      <c r="A1230">
        <v>55988596</v>
      </c>
      <c r="B1230" t="s">
        <v>4586</v>
      </c>
      <c r="C1230" t="s">
        <v>1457</v>
      </c>
      <c r="D1230" t="s">
        <v>1458</v>
      </c>
      <c r="E1230" t="s">
        <v>1458</v>
      </c>
      <c r="F1230" t="s">
        <v>1459</v>
      </c>
      <c r="G1230" t="s">
        <v>1457</v>
      </c>
    </row>
    <row r="1231" spans="1:7" x14ac:dyDescent="0.25">
      <c r="A1231">
        <v>55988790</v>
      </c>
      <c r="B1231" t="s">
        <v>4587</v>
      </c>
      <c r="C1231" t="s">
        <v>1457</v>
      </c>
      <c r="D1231" t="s">
        <v>1458</v>
      </c>
      <c r="E1231" t="s">
        <v>1458</v>
      </c>
      <c r="F1231" t="s">
        <v>1459</v>
      </c>
      <c r="G1231" t="s">
        <v>1457</v>
      </c>
    </row>
    <row r="1232" spans="1:7" x14ac:dyDescent="0.25">
      <c r="A1232">
        <v>55988798</v>
      </c>
      <c r="B1232" t="s">
        <v>4588</v>
      </c>
      <c r="C1232" t="s">
        <v>1457</v>
      </c>
      <c r="D1232" t="s">
        <v>1458</v>
      </c>
      <c r="E1232" t="s">
        <v>1458</v>
      </c>
      <c r="F1232" t="s">
        <v>1459</v>
      </c>
      <c r="G1232" t="s">
        <v>1457</v>
      </c>
    </row>
    <row r="1233" spans="1:7" x14ac:dyDescent="0.25">
      <c r="A1233">
        <v>55988804</v>
      </c>
      <c r="B1233" t="s">
        <v>4589</v>
      </c>
      <c r="C1233" t="s">
        <v>1457</v>
      </c>
      <c r="D1233" t="s">
        <v>1458</v>
      </c>
      <c r="E1233" t="s">
        <v>1458</v>
      </c>
      <c r="F1233" t="s">
        <v>1459</v>
      </c>
      <c r="G1233" t="s">
        <v>1457</v>
      </c>
    </row>
    <row r="1234" spans="1:7" x14ac:dyDescent="0.25">
      <c r="A1234">
        <v>55988810</v>
      </c>
      <c r="B1234" t="s">
        <v>4590</v>
      </c>
      <c r="C1234" t="s">
        <v>1457</v>
      </c>
      <c r="D1234" t="s">
        <v>1458</v>
      </c>
      <c r="E1234" t="s">
        <v>1458</v>
      </c>
      <c r="F1234" t="s">
        <v>1459</v>
      </c>
      <c r="G1234" t="s">
        <v>1457</v>
      </c>
    </row>
    <row r="1235" spans="1:7" x14ac:dyDescent="0.25">
      <c r="A1235">
        <v>55988816</v>
      </c>
      <c r="B1235" t="s">
        <v>4591</v>
      </c>
      <c r="C1235" t="s">
        <v>1457</v>
      </c>
      <c r="D1235" t="s">
        <v>1458</v>
      </c>
      <c r="E1235" t="s">
        <v>1458</v>
      </c>
      <c r="F1235" t="s">
        <v>1459</v>
      </c>
      <c r="G1235" t="s">
        <v>1457</v>
      </c>
    </row>
    <row r="1236" spans="1:7" x14ac:dyDescent="0.25">
      <c r="A1236">
        <v>55988822</v>
      </c>
      <c r="B1236" t="s">
        <v>4592</v>
      </c>
      <c r="C1236" t="s">
        <v>1457</v>
      </c>
      <c r="D1236" t="s">
        <v>1458</v>
      </c>
      <c r="E1236" t="s">
        <v>1458</v>
      </c>
      <c r="F1236" t="s">
        <v>1459</v>
      </c>
      <c r="G1236" t="s">
        <v>1457</v>
      </c>
    </row>
    <row r="1237" spans="1:7" x14ac:dyDescent="0.25">
      <c r="A1237">
        <v>55988830</v>
      </c>
      <c r="B1237" t="s">
        <v>4593</v>
      </c>
      <c r="C1237" t="s">
        <v>1457</v>
      </c>
      <c r="D1237" t="s">
        <v>1458</v>
      </c>
      <c r="E1237" t="s">
        <v>1458</v>
      </c>
      <c r="F1237" t="s">
        <v>1459</v>
      </c>
      <c r="G1237" t="s">
        <v>1457</v>
      </c>
    </row>
    <row r="1238" spans="1:7" x14ac:dyDescent="0.25">
      <c r="A1238">
        <v>55988836</v>
      </c>
      <c r="B1238" t="s">
        <v>4594</v>
      </c>
      <c r="C1238" t="s">
        <v>1457</v>
      </c>
      <c r="D1238" t="s">
        <v>1458</v>
      </c>
      <c r="E1238" t="s">
        <v>1458</v>
      </c>
      <c r="F1238" t="s">
        <v>1459</v>
      </c>
      <c r="G1238" t="s">
        <v>1457</v>
      </c>
    </row>
    <row r="1239" spans="1:7" x14ac:dyDescent="0.25">
      <c r="A1239">
        <v>55988842</v>
      </c>
      <c r="B1239" t="s">
        <v>4595</v>
      </c>
      <c r="C1239" t="s">
        <v>1457</v>
      </c>
      <c r="D1239" t="s">
        <v>1458</v>
      </c>
      <c r="E1239" t="s">
        <v>1458</v>
      </c>
      <c r="F1239" t="s">
        <v>1459</v>
      </c>
      <c r="G1239" t="s">
        <v>1457</v>
      </c>
    </row>
    <row r="1240" spans="1:7" x14ac:dyDescent="0.25">
      <c r="A1240">
        <v>55988848</v>
      </c>
      <c r="B1240" t="s">
        <v>4596</v>
      </c>
      <c r="C1240" t="s">
        <v>1457</v>
      </c>
      <c r="D1240" t="s">
        <v>1458</v>
      </c>
      <c r="E1240" t="s">
        <v>1458</v>
      </c>
      <c r="F1240" t="s">
        <v>1459</v>
      </c>
      <c r="G1240" t="s">
        <v>1457</v>
      </c>
    </row>
    <row r="1241" spans="1:7" x14ac:dyDescent="0.25">
      <c r="A1241">
        <v>55988854</v>
      </c>
      <c r="B1241" t="s">
        <v>4597</v>
      </c>
      <c r="C1241" t="s">
        <v>1457</v>
      </c>
      <c r="D1241" t="s">
        <v>1458</v>
      </c>
      <c r="E1241" t="s">
        <v>1458</v>
      </c>
      <c r="F1241" t="s">
        <v>1459</v>
      </c>
      <c r="G1241" t="s">
        <v>1457</v>
      </c>
    </row>
    <row r="1242" spans="1:7" x14ac:dyDescent="0.25">
      <c r="A1242">
        <v>55988866</v>
      </c>
      <c r="B1242" t="s">
        <v>4598</v>
      </c>
      <c r="C1242" t="s">
        <v>1457</v>
      </c>
      <c r="D1242" t="s">
        <v>1458</v>
      </c>
      <c r="E1242" t="s">
        <v>1458</v>
      </c>
      <c r="F1242" t="s">
        <v>1459</v>
      </c>
      <c r="G1242" t="s">
        <v>1457</v>
      </c>
    </row>
    <row r="1243" spans="1:7" x14ac:dyDescent="0.25">
      <c r="A1243">
        <v>55988872</v>
      </c>
      <c r="B1243" t="s">
        <v>4599</v>
      </c>
      <c r="C1243" t="s">
        <v>1457</v>
      </c>
      <c r="D1243" t="s">
        <v>1458</v>
      </c>
      <c r="E1243" t="s">
        <v>1458</v>
      </c>
      <c r="F1243" t="s">
        <v>1459</v>
      </c>
      <c r="G1243" t="s">
        <v>1457</v>
      </c>
    </row>
    <row r="1244" spans="1:7" x14ac:dyDescent="0.25">
      <c r="A1244">
        <v>55988882</v>
      </c>
      <c r="B1244" t="s">
        <v>4600</v>
      </c>
      <c r="C1244" t="s">
        <v>1457</v>
      </c>
      <c r="D1244" t="s">
        <v>1458</v>
      </c>
      <c r="E1244" t="s">
        <v>1458</v>
      </c>
      <c r="F1244" t="s">
        <v>1459</v>
      </c>
      <c r="G1244" t="s">
        <v>1457</v>
      </c>
    </row>
    <row r="1245" spans="1:7" x14ac:dyDescent="0.25">
      <c r="A1245">
        <v>55988884</v>
      </c>
      <c r="B1245" t="s">
        <v>4601</v>
      </c>
      <c r="C1245" t="s">
        <v>1457</v>
      </c>
      <c r="D1245" t="s">
        <v>1458</v>
      </c>
      <c r="E1245" t="s">
        <v>1458</v>
      </c>
      <c r="F1245" t="s">
        <v>1459</v>
      </c>
      <c r="G1245" t="s">
        <v>1457</v>
      </c>
    </row>
    <row r="1246" spans="1:7" x14ac:dyDescent="0.25">
      <c r="A1246">
        <v>55988886</v>
      </c>
      <c r="B1246" t="s">
        <v>4602</v>
      </c>
      <c r="C1246" t="s">
        <v>1457</v>
      </c>
      <c r="D1246" t="s">
        <v>1458</v>
      </c>
      <c r="E1246" t="s">
        <v>1458</v>
      </c>
      <c r="F1246" t="s">
        <v>1459</v>
      </c>
      <c r="G1246" t="s">
        <v>1457</v>
      </c>
    </row>
    <row r="1247" spans="1:7" x14ac:dyDescent="0.25">
      <c r="A1247">
        <v>55988888</v>
      </c>
      <c r="B1247" t="s">
        <v>4603</v>
      </c>
      <c r="C1247" t="s">
        <v>1457</v>
      </c>
      <c r="D1247" t="s">
        <v>1458</v>
      </c>
      <c r="E1247" t="s">
        <v>1458</v>
      </c>
      <c r="F1247" t="s">
        <v>1459</v>
      </c>
      <c r="G1247" t="s">
        <v>1457</v>
      </c>
    </row>
    <row r="1248" spans="1:7" x14ac:dyDescent="0.25">
      <c r="A1248">
        <v>55988890</v>
      </c>
      <c r="B1248" t="s">
        <v>4604</v>
      </c>
      <c r="C1248" t="s">
        <v>1457</v>
      </c>
      <c r="D1248" t="s">
        <v>1458</v>
      </c>
      <c r="E1248" t="s">
        <v>1458</v>
      </c>
      <c r="F1248" t="s">
        <v>1459</v>
      </c>
      <c r="G1248" t="s">
        <v>1457</v>
      </c>
    </row>
    <row r="1249" spans="1:7" x14ac:dyDescent="0.25">
      <c r="A1249">
        <v>55988892</v>
      </c>
      <c r="B1249" t="s">
        <v>4605</v>
      </c>
      <c r="C1249" t="s">
        <v>1457</v>
      </c>
      <c r="D1249" t="s">
        <v>1458</v>
      </c>
      <c r="E1249" t="s">
        <v>1458</v>
      </c>
      <c r="F1249" t="s">
        <v>1459</v>
      </c>
      <c r="G1249" t="s">
        <v>1457</v>
      </c>
    </row>
    <row r="1250" spans="1:7" x14ac:dyDescent="0.25">
      <c r="A1250">
        <v>55988894</v>
      </c>
      <c r="B1250" t="s">
        <v>4606</v>
      </c>
      <c r="C1250" t="s">
        <v>1457</v>
      </c>
      <c r="D1250" t="s">
        <v>1458</v>
      </c>
      <c r="E1250" t="s">
        <v>1458</v>
      </c>
      <c r="F1250" t="s">
        <v>1459</v>
      </c>
      <c r="G1250" t="s">
        <v>1457</v>
      </c>
    </row>
    <row r="1251" spans="1:7" x14ac:dyDescent="0.25">
      <c r="A1251">
        <v>55988896</v>
      </c>
      <c r="B1251" t="s">
        <v>4607</v>
      </c>
      <c r="C1251" t="s">
        <v>1457</v>
      </c>
      <c r="D1251" t="s">
        <v>1458</v>
      </c>
      <c r="E1251" t="s">
        <v>1458</v>
      </c>
      <c r="F1251" t="s">
        <v>1459</v>
      </c>
      <c r="G1251" t="s">
        <v>1457</v>
      </c>
    </row>
    <row r="1252" spans="1:7" x14ac:dyDescent="0.25">
      <c r="A1252">
        <v>55988898</v>
      </c>
      <c r="B1252" t="s">
        <v>4608</v>
      </c>
      <c r="C1252" t="s">
        <v>1457</v>
      </c>
      <c r="D1252" t="s">
        <v>1458</v>
      </c>
      <c r="E1252" t="s">
        <v>1458</v>
      </c>
      <c r="F1252" t="s">
        <v>1459</v>
      </c>
      <c r="G1252" t="s">
        <v>1457</v>
      </c>
    </row>
    <row r="1253" spans="1:7" x14ac:dyDescent="0.25">
      <c r="A1253">
        <v>55988900</v>
      </c>
      <c r="B1253" t="s">
        <v>4609</v>
      </c>
      <c r="C1253" t="s">
        <v>1457</v>
      </c>
      <c r="D1253" t="s">
        <v>1458</v>
      </c>
      <c r="E1253" t="s">
        <v>1458</v>
      </c>
      <c r="F1253" t="s">
        <v>1459</v>
      </c>
      <c r="G1253" t="s">
        <v>1457</v>
      </c>
    </row>
    <row r="1254" spans="1:7" x14ac:dyDescent="0.25">
      <c r="A1254">
        <v>55988902</v>
      </c>
      <c r="B1254" t="s">
        <v>4610</v>
      </c>
      <c r="C1254" t="s">
        <v>1457</v>
      </c>
      <c r="D1254" t="s">
        <v>1458</v>
      </c>
      <c r="E1254" t="s">
        <v>1458</v>
      </c>
      <c r="F1254" t="s">
        <v>1459</v>
      </c>
      <c r="G1254" t="s">
        <v>1457</v>
      </c>
    </row>
    <row r="1255" spans="1:7" x14ac:dyDescent="0.25">
      <c r="A1255">
        <v>55988904</v>
      </c>
      <c r="B1255" t="s">
        <v>4611</v>
      </c>
      <c r="C1255" t="s">
        <v>1457</v>
      </c>
      <c r="D1255" t="s">
        <v>1458</v>
      </c>
      <c r="E1255" t="s">
        <v>1458</v>
      </c>
      <c r="F1255" t="s">
        <v>1459</v>
      </c>
      <c r="G1255" t="s">
        <v>1457</v>
      </c>
    </row>
    <row r="1256" spans="1:7" x14ac:dyDescent="0.25">
      <c r="A1256">
        <v>55988906</v>
      </c>
      <c r="B1256" t="s">
        <v>4612</v>
      </c>
      <c r="C1256" t="s">
        <v>1457</v>
      </c>
      <c r="D1256" t="s">
        <v>1458</v>
      </c>
      <c r="E1256" t="s">
        <v>1458</v>
      </c>
      <c r="F1256" t="s">
        <v>1459</v>
      </c>
      <c r="G1256" t="s">
        <v>1457</v>
      </c>
    </row>
    <row r="1257" spans="1:7" x14ac:dyDescent="0.25">
      <c r="A1257">
        <v>55988908</v>
      </c>
      <c r="B1257" t="s">
        <v>4613</v>
      </c>
      <c r="C1257" t="s">
        <v>1457</v>
      </c>
      <c r="D1257" t="s">
        <v>1458</v>
      </c>
      <c r="E1257" t="s">
        <v>1458</v>
      </c>
      <c r="F1257" t="s">
        <v>1459</v>
      </c>
      <c r="G1257" t="s">
        <v>1457</v>
      </c>
    </row>
    <row r="1258" spans="1:7" x14ac:dyDescent="0.25">
      <c r="A1258">
        <v>55988910</v>
      </c>
      <c r="B1258" t="s">
        <v>4614</v>
      </c>
      <c r="C1258" t="s">
        <v>1457</v>
      </c>
      <c r="D1258" t="s">
        <v>1458</v>
      </c>
      <c r="E1258" t="s">
        <v>1458</v>
      </c>
      <c r="F1258" t="s">
        <v>1459</v>
      </c>
      <c r="G1258" t="s">
        <v>1457</v>
      </c>
    </row>
    <row r="1259" spans="1:7" x14ac:dyDescent="0.25">
      <c r="A1259">
        <v>55988912</v>
      </c>
      <c r="B1259" t="s">
        <v>4615</v>
      </c>
      <c r="C1259" t="s">
        <v>1457</v>
      </c>
      <c r="D1259" t="s">
        <v>1458</v>
      </c>
      <c r="E1259" t="s">
        <v>1458</v>
      </c>
      <c r="F1259" t="s">
        <v>1459</v>
      </c>
      <c r="G1259" t="s">
        <v>1457</v>
      </c>
    </row>
    <row r="1260" spans="1:7" x14ac:dyDescent="0.25">
      <c r="A1260">
        <v>55988914</v>
      </c>
      <c r="B1260" t="s">
        <v>4616</v>
      </c>
      <c r="C1260" t="s">
        <v>1457</v>
      </c>
      <c r="D1260" t="s">
        <v>1458</v>
      </c>
      <c r="E1260" t="s">
        <v>1458</v>
      </c>
      <c r="F1260" t="s">
        <v>1459</v>
      </c>
      <c r="G1260" t="s">
        <v>1457</v>
      </c>
    </row>
    <row r="1261" spans="1:7" x14ac:dyDescent="0.25">
      <c r="A1261">
        <v>55988916</v>
      </c>
      <c r="B1261" t="s">
        <v>4617</v>
      </c>
      <c r="C1261" t="s">
        <v>1457</v>
      </c>
      <c r="D1261" t="s">
        <v>1458</v>
      </c>
      <c r="E1261" t="s">
        <v>1458</v>
      </c>
      <c r="F1261" t="s">
        <v>1459</v>
      </c>
      <c r="G1261" t="s">
        <v>1457</v>
      </c>
    </row>
    <row r="1262" spans="1:7" x14ac:dyDescent="0.25">
      <c r="A1262">
        <v>55988918</v>
      </c>
      <c r="B1262" t="s">
        <v>4618</v>
      </c>
      <c r="C1262" t="s">
        <v>1457</v>
      </c>
      <c r="D1262" t="s">
        <v>1458</v>
      </c>
      <c r="E1262" t="s">
        <v>1458</v>
      </c>
      <c r="F1262" t="s">
        <v>1459</v>
      </c>
      <c r="G1262" t="s">
        <v>1457</v>
      </c>
    </row>
    <row r="1263" spans="1:7" x14ac:dyDescent="0.25">
      <c r="A1263">
        <v>55988920</v>
      </c>
      <c r="B1263" t="s">
        <v>4619</v>
      </c>
      <c r="C1263" t="s">
        <v>1457</v>
      </c>
      <c r="D1263" t="s">
        <v>1458</v>
      </c>
      <c r="E1263" t="s">
        <v>1458</v>
      </c>
      <c r="F1263" t="s">
        <v>1459</v>
      </c>
      <c r="G1263" t="s">
        <v>1457</v>
      </c>
    </row>
    <row r="1264" spans="1:7" x14ac:dyDescent="0.25">
      <c r="A1264">
        <v>55988922</v>
      </c>
      <c r="B1264" t="s">
        <v>4620</v>
      </c>
      <c r="C1264" t="s">
        <v>1457</v>
      </c>
      <c r="D1264" t="s">
        <v>1458</v>
      </c>
      <c r="E1264" t="s">
        <v>1458</v>
      </c>
      <c r="F1264" t="s">
        <v>1459</v>
      </c>
      <c r="G1264" t="s">
        <v>1457</v>
      </c>
    </row>
    <row r="1265" spans="1:7" x14ac:dyDescent="0.25">
      <c r="A1265">
        <v>55988924</v>
      </c>
      <c r="B1265" t="s">
        <v>4621</v>
      </c>
      <c r="C1265" t="s">
        <v>1457</v>
      </c>
      <c r="D1265" t="s">
        <v>1458</v>
      </c>
      <c r="E1265" t="s">
        <v>1458</v>
      </c>
      <c r="F1265" t="s">
        <v>1459</v>
      </c>
      <c r="G1265" t="s">
        <v>1457</v>
      </c>
    </row>
    <row r="1266" spans="1:7" x14ac:dyDescent="0.25">
      <c r="A1266">
        <v>55988926</v>
      </c>
      <c r="B1266" t="s">
        <v>4622</v>
      </c>
      <c r="C1266" t="s">
        <v>1457</v>
      </c>
      <c r="D1266" t="s">
        <v>1458</v>
      </c>
      <c r="E1266" t="s">
        <v>1458</v>
      </c>
      <c r="F1266" t="s">
        <v>1459</v>
      </c>
      <c r="G1266" t="s">
        <v>1457</v>
      </c>
    </row>
    <row r="1267" spans="1:7" x14ac:dyDescent="0.25">
      <c r="A1267">
        <v>55988928</v>
      </c>
      <c r="B1267" t="s">
        <v>4623</v>
      </c>
      <c r="C1267" t="s">
        <v>1457</v>
      </c>
      <c r="D1267" t="s">
        <v>1458</v>
      </c>
      <c r="E1267" t="s">
        <v>1458</v>
      </c>
      <c r="F1267" t="s">
        <v>1459</v>
      </c>
      <c r="G1267" t="s">
        <v>1457</v>
      </c>
    </row>
    <row r="1268" spans="1:7" x14ac:dyDescent="0.25">
      <c r="A1268">
        <v>55988930</v>
      </c>
      <c r="B1268" t="s">
        <v>4624</v>
      </c>
      <c r="C1268" t="s">
        <v>1457</v>
      </c>
      <c r="D1268" t="s">
        <v>1458</v>
      </c>
      <c r="E1268" t="s">
        <v>1458</v>
      </c>
      <c r="F1268" t="s">
        <v>1459</v>
      </c>
      <c r="G1268" t="s">
        <v>1457</v>
      </c>
    </row>
    <row r="1269" spans="1:7" x14ac:dyDescent="0.25">
      <c r="A1269">
        <v>55988932</v>
      </c>
      <c r="B1269" t="s">
        <v>4625</v>
      </c>
      <c r="C1269" t="s">
        <v>1457</v>
      </c>
      <c r="D1269" t="s">
        <v>1458</v>
      </c>
      <c r="E1269" t="s">
        <v>1458</v>
      </c>
      <c r="F1269" t="s">
        <v>1459</v>
      </c>
      <c r="G1269" t="s">
        <v>1457</v>
      </c>
    </row>
    <row r="1270" spans="1:7" x14ac:dyDescent="0.25">
      <c r="A1270">
        <v>55988934</v>
      </c>
      <c r="B1270" t="s">
        <v>4626</v>
      </c>
      <c r="C1270" t="s">
        <v>1457</v>
      </c>
      <c r="D1270" t="s">
        <v>1458</v>
      </c>
      <c r="E1270" t="s">
        <v>1458</v>
      </c>
      <c r="F1270" t="s">
        <v>1459</v>
      </c>
      <c r="G1270" t="s">
        <v>1457</v>
      </c>
    </row>
    <row r="1271" spans="1:7" x14ac:dyDescent="0.25">
      <c r="A1271">
        <v>55988936</v>
      </c>
      <c r="B1271" t="s">
        <v>4627</v>
      </c>
      <c r="C1271" t="s">
        <v>1457</v>
      </c>
      <c r="D1271" t="s">
        <v>1458</v>
      </c>
      <c r="E1271" t="s">
        <v>1458</v>
      </c>
      <c r="F1271" t="s">
        <v>1459</v>
      </c>
      <c r="G1271" t="s">
        <v>1457</v>
      </c>
    </row>
    <row r="1272" spans="1:7" x14ac:dyDescent="0.25">
      <c r="A1272">
        <v>55988938</v>
      </c>
      <c r="B1272" t="s">
        <v>4628</v>
      </c>
      <c r="C1272" t="s">
        <v>1457</v>
      </c>
      <c r="D1272" t="s">
        <v>1458</v>
      </c>
      <c r="E1272" t="s">
        <v>1458</v>
      </c>
      <c r="F1272" t="s">
        <v>1459</v>
      </c>
      <c r="G1272" t="s">
        <v>1457</v>
      </c>
    </row>
    <row r="1273" spans="1:7" x14ac:dyDescent="0.25">
      <c r="A1273">
        <v>55988940</v>
      </c>
      <c r="B1273" t="s">
        <v>4629</v>
      </c>
      <c r="C1273" t="s">
        <v>1457</v>
      </c>
      <c r="D1273" t="s">
        <v>1458</v>
      </c>
      <c r="E1273" t="s">
        <v>1458</v>
      </c>
      <c r="F1273" t="s">
        <v>1459</v>
      </c>
      <c r="G1273" t="s">
        <v>1457</v>
      </c>
    </row>
    <row r="1274" spans="1:7" x14ac:dyDescent="0.25">
      <c r="A1274">
        <v>55988942</v>
      </c>
      <c r="B1274" t="s">
        <v>4630</v>
      </c>
      <c r="C1274" t="s">
        <v>1457</v>
      </c>
      <c r="D1274" t="s">
        <v>1458</v>
      </c>
      <c r="E1274" t="s">
        <v>1458</v>
      </c>
      <c r="F1274" t="s">
        <v>1459</v>
      </c>
      <c r="G1274" t="s">
        <v>1457</v>
      </c>
    </row>
    <row r="1275" spans="1:7" x14ac:dyDescent="0.25">
      <c r="A1275">
        <v>55988944</v>
      </c>
      <c r="B1275" t="s">
        <v>4631</v>
      </c>
      <c r="C1275" t="s">
        <v>1457</v>
      </c>
      <c r="D1275" t="s">
        <v>1458</v>
      </c>
      <c r="E1275" t="s">
        <v>1458</v>
      </c>
      <c r="F1275" t="s">
        <v>1459</v>
      </c>
      <c r="G1275" t="s">
        <v>1457</v>
      </c>
    </row>
    <row r="1276" spans="1:7" x14ac:dyDescent="0.25">
      <c r="A1276">
        <v>55988946</v>
      </c>
      <c r="B1276" t="s">
        <v>4632</v>
      </c>
      <c r="C1276" t="s">
        <v>1457</v>
      </c>
      <c r="D1276" t="s">
        <v>1458</v>
      </c>
      <c r="E1276" t="s">
        <v>1458</v>
      </c>
      <c r="F1276" t="s">
        <v>1459</v>
      </c>
      <c r="G1276" t="s">
        <v>1457</v>
      </c>
    </row>
    <row r="1277" spans="1:7" x14ac:dyDescent="0.25">
      <c r="A1277">
        <v>55988948</v>
      </c>
      <c r="B1277" t="s">
        <v>4633</v>
      </c>
      <c r="C1277" t="s">
        <v>1457</v>
      </c>
      <c r="D1277" t="s">
        <v>1458</v>
      </c>
      <c r="E1277" t="s">
        <v>1458</v>
      </c>
      <c r="F1277" t="s">
        <v>1459</v>
      </c>
      <c r="G1277" t="s">
        <v>1457</v>
      </c>
    </row>
    <row r="1278" spans="1:7" x14ac:dyDescent="0.25">
      <c r="A1278">
        <v>55988950</v>
      </c>
      <c r="B1278" t="s">
        <v>4634</v>
      </c>
      <c r="C1278" t="s">
        <v>1457</v>
      </c>
      <c r="D1278" t="s">
        <v>1458</v>
      </c>
      <c r="E1278" t="s">
        <v>1458</v>
      </c>
      <c r="F1278" t="s">
        <v>1459</v>
      </c>
      <c r="G1278" t="s">
        <v>1457</v>
      </c>
    </row>
    <row r="1279" spans="1:7" x14ac:dyDescent="0.25">
      <c r="A1279">
        <v>55988952</v>
      </c>
      <c r="B1279" t="s">
        <v>4635</v>
      </c>
      <c r="C1279" t="s">
        <v>1457</v>
      </c>
      <c r="D1279" t="s">
        <v>1458</v>
      </c>
      <c r="E1279" t="s">
        <v>1458</v>
      </c>
      <c r="F1279" t="s">
        <v>1459</v>
      </c>
      <c r="G1279" t="s">
        <v>1457</v>
      </c>
    </row>
    <row r="1280" spans="1:7" x14ac:dyDescent="0.25">
      <c r="A1280">
        <v>55988954</v>
      </c>
      <c r="B1280" t="s">
        <v>4636</v>
      </c>
      <c r="C1280" t="s">
        <v>1457</v>
      </c>
      <c r="D1280" t="s">
        <v>1458</v>
      </c>
      <c r="E1280" t="s">
        <v>1458</v>
      </c>
      <c r="F1280" t="s">
        <v>1459</v>
      </c>
      <c r="G1280" t="s">
        <v>1457</v>
      </c>
    </row>
    <row r="1281" spans="1:7" x14ac:dyDescent="0.25">
      <c r="A1281">
        <v>55988602</v>
      </c>
      <c r="B1281" t="s">
        <v>4637</v>
      </c>
      <c r="C1281" t="s">
        <v>1457</v>
      </c>
      <c r="D1281" t="s">
        <v>1458</v>
      </c>
      <c r="E1281" t="s">
        <v>1458</v>
      </c>
      <c r="F1281" t="s">
        <v>1459</v>
      </c>
      <c r="G1281" t="s">
        <v>1457</v>
      </c>
    </row>
    <row r="1282" spans="1:7" x14ac:dyDescent="0.25">
      <c r="A1282">
        <v>55988610</v>
      </c>
      <c r="B1282" t="s">
        <v>4638</v>
      </c>
      <c r="C1282" t="s">
        <v>1457</v>
      </c>
      <c r="D1282" t="s">
        <v>1458</v>
      </c>
      <c r="E1282" t="s">
        <v>1458</v>
      </c>
      <c r="F1282" t="s">
        <v>1459</v>
      </c>
      <c r="G1282" t="s">
        <v>1457</v>
      </c>
    </row>
    <row r="1283" spans="1:7" x14ac:dyDescent="0.25">
      <c r="A1283">
        <v>55988616</v>
      </c>
      <c r="B1283" t="s">
        <v>4639</v>
      </c>
      <c r="C1283" t="s">
        <v>1457</v>
      </c>
      <c r="D1283" t="s">
        <v>1458</v>
      </c>
      <c r="E1283" t="s">
        <v>1458</v>
      </c>
      <c r="F1283" t="s">
        <v>1459</v>
      </c>
      <c r="G1283" t="s">
        <v>1457</v>
      </c>
    </row>
    <row r="1284" spans="1:7" x14ac:dyDescent="0.25">
      <c r="A1284">
        <v>55988624</v>
      </c>
      <c r="B1284" t="s">
        <v>4640</v>
      </c>
      <c r="C1284" t="s">
        <v>1457</v>
      </c>
      <c r="D1284" t="s">
        <v>1458</v>
      </c>
      <c r="E1284" t="s">
        <v>1458</v>
      </c>
      <c r="F1284" t="s">
        <v>1459</v>
      </c>
      <c r="G1284" t="s">
        <v>1457</v>
      </c>
    </row>
    <row r="1285" spans="1:7" x14ac:dyDescent="0.25">
      <c r="A1285">
        <v>55988630</v>
      </c>
      <c r="B1285" t="s">
        <v>4641</v>
      </c>
      <c r="C1285" t="s">
        <v>1457</v>
      </c>
      <c r="D1285" t="s">
        <v>1458</v>
      </c>
      <c r="E1285" t="s">
        <v>1458</v>
      </c>
      <c r="F1285" t="s">
        <v>1459</v>
      </c>
      <c r="G1285" t="s">
        <v>1457</v>
      </c>
    </row>
    <row r="1286" spans="1:7" x14ac:dyDescent="0.25">
      <c r="A1286">
        <v>55988956</v>
      </c>
      <c r="B1286" t="s">
        <v>4642</v>
      </c>
      <c r="C1286" t="s">
        <v>1457</v>
      </c>
      <c r="D1286" t="s">
        <v>1458</v>
      </c>
      <c r="E1286" t="s">
        <v>1458</v>
      </c>
      <c r="F1286" t="s">
        <v>1459</v>
      </c>
      <c r="G1286" t="s">
        <v>1457</v>
      </c>
    </row>
    <row r="1287" spans="1:7" x14ac:dyDescent="0.25">
      <c r="A1287">
        <v>55988958</v>
      </c>
      <c r="B1287" t="s">
        <v>4643</v>
      </c>
      <c r="C1287" t="s">
        <v>1457</v>
      </c>
      <c r="D1287" t="s">
        <v>1458</v>
      </c>
      <c r="E1287" t="s">
        <v>1458</v>
      </c>
      <c r="F1287" t="s">
        <v>1459</v>
      </c>
      <c r="G1287" t="s">
        <v>1457</v>
      </c>
    </row>
    <row r="1288" spans="1:7" x14ac:dyDescent="0.25">
      <c r="A1288">
        <v>55988960</v>
      </c>
      <c r="B1288" t="s">
        <v>4644</v>
      </c>
      <c r="C1288" t="s">
        <v>1457</v>
      </c>
      <c r="D1288" t="s">
        <v>1458</v>
      </c>
      <c r="E1288" t="s">
        <v>1458</v>
      </c>
      <c r="F1288" t="s">
        <v>1459</v>
      </c>
      <c r="G1288" t="s">
        <v>1457</v>
      </c>
    </row>
    <row r="1289" spans="1:7" x14ac:dyDescent="0.25">
      <c r="A1289">
        <v>55988636</v>
      </c>
      <c r="B1289" t="s">
        <v>4645</v>
      </c>
      <c r="C1289" t="s">
        <v>1457</v>
      </c>
      <c r="D1289" t="s">
        <v>1458</v>
      </c>
      <c r="E1289" t="s">
        <v>1458</v>
      </c>
      <c r="F1289" t="s">
        <v>1459</v>
      </c>
      <c r="G1289" t="s">
        <v>1457</v>
      </c>
    </row>
    <row r="1290" spans="1:7" x14ac:dyDescent="0.25">
      <c r="A1290">
        <v>55988642</v>
      </c>
      <c r="B1290" t="s">
        <v>4646</v>
      </c>
      <c r="C1290" t="s">
        <v>1457</v>
      </c>
      <c r="D1290" t="s">
        <v>1458</v>
      </c>
      <c r="E1290" t="s">
        <v>1458</v>
      </c>
      <c r="F1290" t="s">
        <v>1459</v>
      </c>
      <c r="G1290" t="s">
        <v>1457</v>
      </c>
    </row>
    <row r="1291" spans="1:7" x14ac:dyDescent="0.25">
      <c r="A1291">
        <v>55988650</v>
      </c>
      <c r="B1291" t="s">
        <v>4647</v>
      </c>
      <c r="C1291" t="s">
        <v>1457</v>
      </c>
      <c r="D1291" t="s">
        <v>1458</v>
      </c>
      <c r="E1291" t="s">
        <v>1458</v>
      </c>
      <c r="F1291" t="s">
        <v>1459</v>
      </c>
      <c r="G1291" t="s">
        <v>1457</v>
      </c>
    </row>
    <row r="1292" spans="1:7" x14ac:dyDescent="0.25">
      <c r="A1292">
        <v>55988654</v>
      </c>
      <c r="B1292" t="s">
        <v>4648</v>
      </c>
      <c r="C1292" t="s">
        <v>1457</v>
      </c>
      <c r="D1292" t="s">
        <v>1458</v>
      </c>
      <c r="E1292" t="s">
        <v>1458</v>
      </c>
      <c r="F1292" t="s">
        <v>1459</v>
      </c>
      <c r="G1292" t="s">
        <v>1457</v>
      </c>
    </row>
    <row r="1293" spans="1:7" x14ac:dyDescent="0.25">
      <c r="A1293">
        <v>55988662</v>
      </c>
      <c r="B1293" t="s">
        <v>4649</v>
      </c>
      <c r="C1293" t="s">
        <v>1457</v>
      </c>
      <c r="D1293" t="s">
        <v>1458</v>
      </c>
      <c r="E1293" t="s">
        <v>1458</v>
      </c>
      <c r="F1293" t="s">
        <v>1459</v>
      </c>
      <c r="G1293" t="s">
        <v>1457</v>
      </c>
    </row>
    <row r="1294" spans="1:7" x14ac:dyDescent="0.25">
      <c r="A1294">
        <v>55988668</v>
      </c>
      <c r="B1294" t="s">
        <v>4650</v>
      </c>
      <c r="C1294" t="s">
        <v>1457</v>
      </c>
      <c r="D1294" t="s">
        <v>1458</v>
      </c>
      <c r="E1294" t="s">
        <v>1458</v>
      </c>
      <c r="F1294" t="s">
        <v>1459</v>
      </c>
      <c r="G1294" t="s">
        <v>1457</v>
      </c>
    </row>
    <row r="1295" spans="1:7" x14ac:dyDescent="0.25">
      <c r="A1295">
        <v>55988674</v>
      </c>
      <c r="B1295" t="s">
        <v>4651</v>
      </c>
      <c r="C1295" t="s">
        <v>1457</v>
      </c>
      <c r="D1295" t="s">
        <v>1458</v>
      </c>
      <c r="E1295" t="s">
        <v>1458</v>
      </c>
      <c r="F1295" t="s">
        <v>1459</v>
      </c>
      <c r="G1295" t="s">
        <v>1457</v>
      </c>
    </row>
    <row r="1296" spans="1:7" x14ac:dyDescent="0.25">
      <c r="A1296">
        <v>55988680</v>
      </c>
      <c r="B1296" t="s">
        <v>4652</v>
      </c>
      <c r="C1296" t="s">
        <v>1457</v>
      </c>
      <c r="D1296" t="s">
        <v>1458</v>
      </c>
      <c r="E1296" t="s">
        <v>1458</v>
      </c>
      <c r="F1296" t="s">
        <v>1459</v>
      </c>
      <c r="G1296" t="s">
        <v>1457</v>
      </c>
    </row>
    <row r="1297" spans="1:7" x14ac:dyDescent="0.25">
      <c r="A1297">
        <v>55988686</v>
      </c>
      <c r="B1297" t="s">
        <v>4653</v>
      </c>
      <c r="C1297" t="s">
        <v>1457</v>
      </c>
      <c r="D1297" t="s">
        <v>1458</v>
      </c>
      <c r="E1297" t="s">
        <v>1458</v>
      </c>
      <c r="F1297" t="s">
        <v>1459</v>
      </c>
      <c r="G1297" t="s">
        <v>1457</v>
      </c>
    </row>
    <row r="1298" spans="1:7" x14ac:dyDescent="0.25">
      <c r="A1298">
        <v>55988690</v>
      </c>
      <c r="B1298" t="s">
        <v>4654</v>
      </c>
      <c r="C1298" t="s">
        <v>1457</v>
      </c>
      <c r="D1298" t="s">
        <v>1458</v>
      </c>
      <c r="E1298" t="s">
        <v>1458</v>
      </c>
      <c r="F1298" t="s">
        <v>1459</v>
      </c>
      <c r="G1298" t="s">
        <v>1457</v>
      </c>
    </row>
    <row r="1299" spans="1:7" x14ac:dyDescent="0.25">
      <c r="A1299">
        <v>55988696</v>
      </c>
      <c r="B1299" t="s">
        <v>4655</v>
      </c>
      <c r="C1299" t="s">
        <v>1457</v>
      </c>
      <c r="D1299" t="s">
        <v>1458</v>
      </c>
      <c r="E1299" t="s">
        <v>1458</v>
      </c>
      <c r="F1299" t="s">
        <v>1459</v>
      </c>
      <c r="G1299" t="s">
        <v>1457</v>
      </c>
    </row>
    <row r="1300" spans="1:7" x14ac:dyDescent="0.25">
      <c r="A1300">
        <v>55988704</v>
      </c>
      <c r="B1300" t="s">
        <v>4656</v>
      </c>
      <c r="C1300" t="s">
        <v>1457</v>
      </c>
      <c r="D1300" t="s">
        <v>1458</v>
      </c>
      <c r="E1300" t="s">
        <v>1458</v>
      </c>
      <c r="F1300" t="s">
        <v>1459</v>
      </c>
      <c r="G1300" t="s">
        <v>1457</v>
      </c>
    </row>
    <row r="1301" spans="1:7" x14ac:dyDescent="0.25">
      <c r="A1301">
        <v>55988708</v>
      </c>
      <c r="B1301" t="s">
        <v>4657</v>
      </c>
      <c r="C1301" t="s">
        <v>1457</v>
      </c>
      <c r="D1301" t="s">
        <v>1458</v>
      </c>
      <c r="E1301" t="s">
        <v>1458</v>
      </c>
      <c r="F1301" t="s">
        <v>1459</v>
      </c>
      <c r="G1301" t="s">
        <v>1457</v>
      </c>
    </row>
    <row r="1302" spans="1:7" x14ac:dyDescent="0.25">
      <c r="A1302">
        <v>55988714</v>
      </c>
      <c r="B1302" t="s">
        <v>4658</v>
      </c>
      <c r="C1302" t="s">
        <v>1457</v>
      </c>
      <c r="D1302" t="s">
        <v>1458</v>
      </c>
      <c r="E1302" t="s">
        <v>1458</v>
      </c>
      <c r="F1302" t="s">
        <v>1459</v>
      </c>
      <c r="G1302" t="s">
        <v>1457</v>
      </c>
    </row>
    <row r="1303" spans="1:7" x14ac:dyDescent="0.25">
      <c r="A1303">
        <v>55988720</v>
      </c>
      <c r="B1303" t="s">
        <v>4659</v>
      </c>
      <c r="C1303" t="s">
        <v>1457</v>
      </c>
      <c r="D1303" t="s">
        <v>1458</v>
      </c>
      <c r="E1303" t="s">
        <v>1458</v>
      </c>
      <c r="F1303" t="s">
        <v>1459</v>
      </c>
      <c r="G1303" t="s">
        <v>1457</v>
      </c>
    </row>
    <row r="1304" spans="1:7" x14ac:dyDescent="0.25">
      <c r="A1304">
        <v>55988726</v>
      </c>
      <c r="B1304" t="s">
        <v>4660</v>
      </c>
      <c r="C1304" t="s">
        <v>1457</v>
      </c>
      <c r="D1304" t="s">
        <v>1458</v>
      </c>
      <c r="E1304" t="s">
        <v>1458</v>
      </c>
      <c r="F1304" t="s">
        <v>1459</v>
      </c>
      <c r="G1304" t="s">
        <v>1457</v>
      </c>
    </row>
    <row r="1305" spans="1:7" x14ac:dyDescent="0.25">
      <c r="A1305">
        <v>55988732</v>
      </c>
      <c r="B1305" t="s">
        <v>4661</v>
      </c>
      <c r="C1305" t="s">
        <v>1457</v>
      </c>
      <c r="D1305" t="s">
        <v>1458</v>
      </c>
      <c r="E1305" t="s">
        <v>1458</v>
      </c>
      <c r="F1305" t="s">
        <v>1459</v>
      </c>
      <c r="G1305" t="s">
        <v>1457</v>
      </c>
    </row>
    <row r="1306" spans="1:7" x14ac:dyDescent="0.25">
      <c r="A1306">
        <v>55988738</v>
      </c>
      <c r="B1306" t="s">
        <v>4662</v>
      </c>
      <c r="C1306" t="s">
        <v>1457</v>
      </c>
      <c r="D1306" t="s">
        <v>1458</v>
      </c>
      <c r="E1306" t="s">
        <v>1458</v>
      </c>
      <c r="F1306" t="s">
        <v>1459</v>
      </c>
      <c r="G1306" t="s">
        <v>1457</v>
      </c>
    </row>
    <row r="1307" spans="1:7" x14ac:dyDescent="0.25">
      <c r="A1307">
        <v>55988744</v>
      </c>
      <c r="B1307" t="s">
        <v>4663</v>
      </c>
      <c r="C1307" t="s">
        <v>1457</v>
      </c>
      <c r="D1307" t="s">
        <v>1458</v>
      </c>
      <c r="E1307" t="s">
        <v>1458</v>
      </c>
      <c r="F1307" t="s">
        <v>1459</v>
      </c>
      <c r="G1307" t="s">
        <v>1457</v>
      </c>
    </row>
    <row r="1308" spans="1:7" x14ac:dyDescent="0.25">
      <c r="A1308">
        <v>55988750</v>
      </c>
      <c r="B1308" t="s">
        <v>4664</v>
      </c>
      <c r="C1308" t="s">
        <v>1457</v>
      </c>
      <c r="D1308" t="s">
        <v>1458</v>
      </c>
      <c r="E1308" t="s">
        <v>1458</v>
      </c>
      <c r="F1308" t="s">
        <v>1459</v>
      </c>
      <c r="G1308" t="s">
        <v>1457</v>
      </c>
    </row>
    <row r="1309" spans="1:7" x14ac:dyDescent="0.25">
      <c r="A1309">
        <v>55988756</v>
      </c>
      <c r="B1309" t="s">
        <v>4665</v>
      </c>
      <c r="C1309" t="s">
        <v>1457</v>
      </c>
      <c r="D1309" t="s">
        <v>1458</v>
      </c>
      <c r="E1309" t="s">
        <v>1458</v>
      </c>
      <c r="F1309" t="s">
        <v>1459</v>
      </c>
      <c r="G1309" t="s">
        <v>1457</v>
      </c>
    </row>
    <row r="1310" spans="1:7" x14ac:dyDescent="0.25">
      <c r="A1310">
        <v>55988764</v>
      </c>
      <c r="B1310" t="s">
        <v>4666</v>
      </c>
      <c r="C1310" t="s">
        <v>1457</v>
      </c>
      <c r="D1310" t="s">
        <v>1458</v>
      </c>
      <c r="E1310" t="s">
        <v>1458</v>
      </c>
      <c r="F1310" t="s">
        <v>1459</v>
      </c>
      <c r="G1310" t="s">
        <v>1457</v>
      </c>
    </row>
    <row r="1311" spans="1:7" x14ac:dyDescent="0.25">
      <c r="A1311">
        <v>55988774</v>
      </c>
      <c r="B1311" t="s">
        <v>4667</v>
      </c>
      <c r="C1311" t="s">
        <v>1457</v>
      </c>
      <c r="D1311" t="s">
        <v>1458</v>
      </c>
      <c r="E1311" t="s">
        <v>1458</v>
      </c>
      <c r="F1311" t="s">
        <v>1459</v>
      </c>
      <c r="G1311" t="s">
        <v>1457</v>
      </c>
    </row>
    <row r="1312" spans="1:7" x14ac:dyDescent="0.25">
      <c r="A1312">
        <v>55988778</v>
      </c>
      <c r="B1312" t="s">
        <v>4668</v>
      </c>
      <c r="C1312" t="s">
        <v>1457</v>
      </c>
      <c r="D1312" t="s">
        <v>1458</v>
      </c>
      <c r="E1312" t="s">
        <v>1458</v>
      </c>
      <c r="F1312" t="s">
        <v>1459</v>
      </c>
      <c r="G1312" t="s">
        <v>1457</v>
      </c>
    </row>
    <row r="1313" spans="1:7" x14ac:dyDescent="0.25">
      <c r="A1313">
        <v>55988784</v>
      </c>
      <c r="B1313" t="s">
        <v>4669</v>
      </c>
      <c r="C1313" t="s">
        <v>1457</v>
      </c>
      <c r="D1313" t="s">
        <v>1458</v>
      </c>
      <c r="E1313" t="s">
        <v>1458</v>
      </c>
      <c r="F1313" t="s">
        <v>1459</v>
      </c>
      <c r="G1313" t="s">
        <v>1457</v>
      </c>
    </row>
    <row r="1314" spans="1:7" x14ac:dyDescent="0.25">
      <c r="A1314">
        <v>55987744</v>
      </c>
      <c r="B1314" t="s">
        <v>4670</v>
      </c>
      <c r="C1314" t="s">
        <v>1457</v>
      </c>
      <c r="D1314" t="s">
        <v>1458</v>
      </c>
      <c r="E1314" t="s">
        <v>1458</v>
      </c>
      <c r="F1314" t="s">
        <v>1459</v>
      </c>
      <c r="G1314" t="s">
        <v>1457</v>
      </c>
    </row>
    <row r="1315" spans="1:7" x14ac:dyDescent="0.25">
      <c r="A1315">
        <v>55987744</v>
      </c>
      <c r="B1315" t="s">
        <v>4671</v>
      </c>
      <c r="C1315" t="s">
        <v>1457</v>
      </c>
      <c r="D1315" t="s">
        <v>1458</v>
      </c>
      <c r="E1315" t="s">
        <v>1458</v>
      </c>
      <c r="F1315" t="s">
        <v>1459</v>
      </c>
      <c r="G1315" t="s">
        <v>1457</v>
      </c>
    </row>
    <row r="1316" spans="1:7" x14ac:dyDescent="0.25">
      <c r="A1316">
        <v>55987746</v>
      </c>
      <c r="B1316" t="s">
        <v>4672</v>
      </c>
      <c r="C1316" t="s">
        <v>1457</v>
      </c>
      <c r="D1316" t="s">
        <v>1458</v>
      </c>
      <c r="E1316" t="s">
        <v>1458</v>
      </c>
      <c r="F1316" t="s">
        <v>1459</v>
      </c>
      <c r="G1316" t="s">
        <v>1457</v>
      </c>
    </row>
    <row r="1317" spans="1:7" x14ac:dyDescent="0.25">
      <c r="A1317">
        <v>55987746</v>
      </c>
      <c r="B1317" t="s">
        <v>4673</v>
      </c>
      <c r="C1317" t="s">
        <v>1457</v>
      </c>
      <c r="D1317" t="s">
        <v>1458</v>
      </c>
      <c r="E1317" t="s">
        <v>1458</v>
      </c>
      <c r="F1317" t="s">
        <v>1459</v>
      </c>
      <c r="G1317" t="s">
        <v>1457</v>
      </c>
    </row>
    <row r="1318" spans="1:7" x14ac:dyDescent="0.25">
      <c r="A1318">
        <v>55987746</v>
      </c>
      <c r="B1318" t="s">
        <v>4674</v>
      </c>
      <c r="C1318" t="s">
        <v>1457</v>
      </c>
      <c r="D1318" t="s">
        <v>1458</v>
      </c>
      <c r="E1318" t="s">
        <v>1458</v>
      </c>
      <c r="F1318" t="s">
        <v>1459</v>
      </c>
      <c r="G1318" t="s">
        <v>1457</v>
      </c>
    </row>
    <row r="1319" spans="1:7" x14ac:dyDescent="0.25">
      <c r="A1319">
        <v>55987748</v>
      </c>
      <c r="B1319" t="s">
        <v>4675</v>
      </c>
      <c r="C1319" t="s">
        <v>1457</v>
      </c>
      <c r="D1319" t="s">
        <v>1458</v>
      </c>
      <c r="E1319" t="s">
        <v>1458</v>
      </c>
      <c r="F1319" t="s">
        <v>1459</v>
      </c>
      <c r="G1319" t="s">
        <v>1457</v>
      </c>
    </row>
    <row r="1320" spans="1:7" x14ac:dyDescent="0.25">
      <c r="A1320">
        <v>55987748</v>
      </c>
      <c r="B1320" t="s">
        <v>4676</v>
      </c>
      <c r="C1320" t="s">
        <v>1457</v>
      </c>
      <c r="D1320" t="s">
        <v>1458</v>
      </c>
      <c r="E1320" t="s">
        <v>1458</v>
      </c>
      <c r="F1320" t="s">
        <v>1459</v>
      </c>
      <c r="G1320" t="s">
        <v>1457</v>
      </c>
    </row>
    <row r="1321" spans="1:7" x14ac:dyDescent="0.25">
      <c r="A1321">
        <v>55987748</v>
      </c>
      <c r="B1321" t="s">
        <v>4677</v>
      </c>
      <c r="C1321" t="s">
        <v>1457</v>
      </c>
      <c r="D1321" t="s">
        <v>1458</v>
      </c>
      <c r="E1321" t="s">
        <v>1458</v>
      </c>
      <c r="F1321" t="s">
        <v>1459</v>
      </c>
      <c r="G1321" t="s">
        <v>1457</v>
      </c>
    </row>
    <row r="1322" spans="1:7" x14ac:dyDescent="0.25">
      <c r="A1322">
        <v>55987750</v>
      </c>
      <c r="B1322" t="s">
        <v>4678</v>
      </c>
      <c r="C1322" t="s">
        <v>1457</v>
      </c>
      <c r="D1322" t="s">
        <v>1458</v>
      </c>
      <c r="E1322" t="s">
        <v>1458</v>
      </c>
      <c r="F1322" t="s">
        <v>1459</v>
      </c>
      <c r="G1322" t="s">
        <v>1457</v>
      </c>
    </row>
    <row r="1323" spans="1:7" x14ac:dyDescent="0.25">
      <c r="A1323">
        <v>55987750</v>
      </c>
      <c r="B1323" t="s">
        <v>4679</v>
      </c>
      <c r="C1323" t="s">
        <v>1457</v>
      </c>
      <c r="D1323" t="s">
        <v>1458</v>
      </c>
      <c r="E1323" t="s">
        <v>1458</v>
      </c>
      <c r="F1323" t="s">
        <v>1459</v>
      </c>
      <c r="G1323" t="s">
        <v>1457</v>
      </c>
    </row>
    <row r="1324" spans="1:7" x14ac:dyDescent="0.25">
      <c r="A1324">
        <v>55987750</v>
      </c>
      <c r="B1324" t="s">
        <v>4680</v>
      </c>
      <c r="C1324" t="s">
        <v>1457</v>
      </c>
      <c r="D1324" t="s">
        <v>1458</v>
      </c>
      <c r="E1324" t="s">
        <v>1458</v>
      </c>
      <c r="F1324" t="s">
        <v>1459</v>
      </c>
      <c r="G1324" t="s">
        <v>1457</v>
      </c>
    </row>
    <row r="1325" spans="1:7" x14ac:dyDescent="0.25">
      <c r="A1325">
        <v>55987752</v>
      </c>
      <c r="B1325" t="s">
        <v>4681</v>
      </c>
      <c r="C1325" t="s">
        <v>1457</v>
      </c>
      <c r="D1325" t="s">
        <v>1458</v>
      </c>
      <c r="E1325" t="s">
        <v>1458</v>
      </c>
      <c r="F1325" t="s">
        <v>1459</v>
      </c>
      <c r="G1325" t="s">
        <v>1457</v>
      </c>
    </row>
    <row r="1326" spans="1:7" x14ac:dyDescent="0.25">
      <c r="A1326">
        <v>55987752</v>
      </c>
      <c r="B1326" t="s">
        <v>4682</v>
      </c>
      <c r="C1326" t="s">
        <v>1457</v>
      </c>
      <c r="D1326" t="s">
        <v>1458</v>
      </c>
      <c r="E1326" t="s">
        <v>1458</v>
      </c>
      <c r="F1326" t="s">
        <v>1459</v>
      </c>
      <c r="G1326" t="s">
        <v>1457</v>
      </c>
    </row>
    <row r="1327" spans="1:7" x14ac:dyDescent="0.25">
      <c r="A1327">
        <v>55987754</v>
      </c>
      <c r="B1327" t="s">
        <v>4683</v>
      </c>
      <c r="C1327" t="s">
        <v>1457</v>
      </c>
      <c r="D1327" t="s">
        <v>1458</v>
      </c>
      <c r="E1327" t="s">
        <v>1458</v>
      </c>
      <c r="F1327" t="s">
        <v>1459</v>
      </c>
      <c r="G1327" t="s">
        <v>1457</v>
      </c>
    </row>
    <row r="1328" spans="1:7" x14ac:dyDescent="0.25">
      <c r="A1328">
        <v>55987754</v>
      </c>
      <c r="B1328" t="s">
        <v>4684</v>
      </c>
      <c r="C1328" t="s">
        <v>1457</v>
      </c>
      <c r="D1328" t="s">
        <v>1458</v>
      </c>
      <c r="E1328" t="s">
        <v>1458</v>
      </c>
      <c r="F1328" t="s">
        <v>1459</v>
      </c>
      <c r="G1328" t="s">
        <v>1457</v>
      </c>
    </row>
    <row r="1329" spans="1:7" x14ac:dyDescent="0.25">
      <c r="A1329">
        <v>55987754</v>
      </c>
      <c r="B1329" t="s">
        <v>4685</v>
      </c>
      <c r="C1329" t="s">
        <v>1457</v>
      </c>
      <c r="D1329" t="s">
        <v>1458</v>
      </c>
      <c r="E1329" t="s">
        <v>1458</v>
      </c>
      <c r="F1329" t="s">
        <v>1459</v>
      </c>
      <c r="G1329" t="s">
        <v>1457</v>
      </c>
    </row>
    <row r="1330" spans="1:7" x14ac:dyDescent="0.25">
      <c r="A1330">
        <v>55987758</v>
      </c>
      <c r="B1330" t="s">
        <v>4686</v>
      </c>
      <c r="C1330" t="s">
        <v>1457</v>
      </c>
      <c r="D1330" t="s">
        <v>1458</v>
      </c>
      <c r="E1330" t="s">
        <v>1458</v>
      </c>
      <c r="F1330" t="s">
        <v>1459</v>
      </c>
      <c r="G1330" t="s">
        <v>1457</v>
      </c>
    </row>
    <row r="1331" spans="1:7" x14ac:dyDescent="0.25">
      <c r="A1331">
        <v>55987758</v>
      </c>
      <c r="B1331" t="s">
        <v>4687</v>
      </c>
      <c r="C1331" t="s">
        <v>1457</v>
      </c>
      <c r="D1331" t="s">
        <v>1458</v>
      </c>
      <c r="E1331" t="s">
        <v>1458</v>
      </c>
      <c r="F1331" t="s">
        <v>1459</v>
      </c>
      <c r="G1331" t="s">
        <v>1457</v>
      </c>
    </row>
    <row r="1332" spans="1:7" x14ac:dyDescent="0.25">
      <c r="A1332">
        <v>55987758</v>
      </c>
      <c r="B1332" t="s">
        <v>4688</v>
      </c>
      <c r="C1332" t="s">
        <v>1457</v>
      </c>
      <c r="D1332" t="s">
        <v>1458</v>
      </c>
      <c r="E1332" t="s">
        <v>1458</v>
      </c>
      <c r="F1332" t="s">
        <v>1459</v>
      </c>
      <c r="G1332" t="s">
        <v>1457</v>
      </c>
    </row>
    <row r="1333" spans="1:7" x14ac:dyDescent="0.25">
      <c r="A1333">
        <v>55987762</v>
      </c>
      <c r="B1333" t="s">
        <v>4689</v>
      </c>
      <c r="C1333" t="s">
        <v>1457</v>
      </c>
      <c r="D1333" t="s">
        <v>1458</v>
      </c>
      <c r="E1333" t="s">
        <v>1458</v>
      </c>
      <c r="F1333" t="s">
        <v>1459</v>
      </c>
      <c r="G1333" t="s">
        <v>1457</v>
      </c>
    </row>
    <row r="1334" spans="1:7" x14ac:dyDescent="0.25">
      <c r="A1334">
        <v>55987762</v>
      </c>
      <c r="B1334" t="s">
        <v>4690</v>
      </c>
      <c r="C1334" t="s">
        <v>1457</v>
      </c>
      <c r="D1334" t="s">
        <v>1458</v>
      </c>
      <c r="E1334" t="s">
        <v>1458</v>
      </c>
      <c r="F1334" t="s">
        <v>1459</v>
      </c>
      <c r="G1334" t="s">
        <v>1457</v>
      </c>
    </row>
    <row r="1335" spans="1:7" x14ac:dyDescent="0.25">
      <c r="A1335">
        <v>55987762</v>
      </c>
      <c r="B1335" t="s">
        <v>4691</v>
      </c>
      <c r="C1335" t="s">
        <v>1457</v>
      </c>
      <c r="D1335" t="s">
        <v>1458</v>
      </c>
      <c r="E1335" t="s">
        <v>1458</v>
      </c>
      <c r="F1335" t="s">
        <v>1459</v>
      </c>
      <c r="G1335" t="s">
        <v>1457</v>
      </c>
    </row>
    <row r="1336" spans="1:7" x14ac:dyDescent="0.25">
      <c r="A1336">
        <v>55987764</v>
      </c>
      <c r="B1336" t="s">
        <v>4692</v>
      </c>
      <c r="C1336" t="s">
        <v>1457</v>
      </c>
      <c r="D1336" t="s">
        <v>1458</v>
      </c>
      <c r="E1336" t="s">
        <v>1458</v>
      </c>
      <c r="F1336" t="s">
        <v>1459</v>
      </c>
      <c r="G1336" t="s">
        <v>1457</v>
      </c>
    </row>
    <row r="1337" spans="1:7" x14ac:dyDescent="0.25">
      <c r="A1337">
        <v>55987764</v>
      </c>
      <c r="B1337" t="s">
        <v>4693</v>
      </c>
      <c r="C1337" t="s">
        <v>1457</v>
      </c>
      <c r="D1337" t="s">
        <v>1458</v>
      </c>
      <c r="E1337" t="s">
        <v>1458</v>
      </c>
      <c r="F1337" t="s">
        <v>1459</v>
      </c>
      <c r="G1337" t="s">
        <v>1457</v>
      </c>
    </row>
    <row r="1338" spans="1:7" x14ac:dyDescent="0.25">
      <c r="A1338">
        <v>55987764</v>
      </c>
      <c r="B1338" t="s">
        <v>4694</v>
      </c>
      <c r="C1338" t="s">
        <v>1457</v>
      </c>
      <c r="D1338" t="s">
        <v>1458</v>
      </c>
      <c r="E1338" t="s">
        <v>1458</v>
      </c>
      <c r="F1338" t="s">
        <v>1459</v>
      </c>
      <c r="G1338" t="s">
        <v>1457</v>
      </c>
    </row>
    <row r="1339" spans="1:7" x14ac:dyDescent="0.25">
      <c r="A1339">
        <v>55988554</v>
      </c>
      <c r="B1339" t="s">
        <v>4695</v>
      </c>
      <c r="C1339" t="s">
        <v>1457</v>
      </c>
      <c r="D1339" t="s">
        <v>1458</v>
      </c>
      <c r="E1339" t="s">
        <v>1458</v>
      </c>
      <c r="F1339" t="s">
        <v>1459</v>
      </c>
      <c r="G1339" t="s">
        <v>1457</v>
      </c>
    </row>
    <row r="1340" spans="1:7" x14ac:dyDescent="0.25">
      <c r="A1340">
        <v>55988562</v>
      </c>
      <c r="B1340" t="s">
        <v>4696</v>
      </c>
      <c r="C1340" t="s">
        <v>1457</v>
      </c>
      <c r="D1340" t="s">
        <v>1458</v>
      </c>
      <c r="E1340" t="s">
        <v>1458</v>
      </c>
      <c r="F1340" t="s">
        <v>1459</v>
      </c>
      <c r="G1340" t="s">
        <v>1457</v>
      </c>
    </row>
    <row r="1341" spans="1:7" x14ac:dyDescent="0.25">
      <c r="A1341">
        <v>55988570</v>
      </c>
      <c r="B1341" t="s">
        <v>4697</v>
      </c>
      <c r="C1341" t="s">
        <v>1457</v>
      </c>
      <c r="D1341" t="s">
        <v>1458</v>
      </c>
      <c r="E1341" t="s">
        <v>1458</v>
      </c>
      <c r="F1341" t="s">
        <v>1459</v>
      </c>
      <c r="G1341" t="s">
        <v>1457</v>
      </c>
    </row>
    <row r="1342" spans="1:7" x14ac:dyDescent="0.25">
      <c r="A1342">
        <v>55988576</v>
      </c>
      <c r="B1342" t="s">
        <v>4698</v>
      </c>
      <c r="C1342" t="s">
        <v>1457</v>
      </c>
      <c r="D1342" t="s">
        <v>1458</v>
      </c>
      <c r="E1342" t="s">
        <v>1458</v>
      </c>
      <c r="F1342" t="s">
        <v>1459</v>
      </c>
      <c r="G1342" t="s">
        <v>1457</v>
      </c>
    </row>
    <row r="1343" spans="1:7" x14ac:dyDescent="0.25">
      <c r="A1343">
        <v>55988582</v>
      </c>
      <c r="B1343" t="s">
        <v>4699</v>
      </c>
      <c r="C1343" t="s">
        <v>1457</v>
      </c>
      <c r="D1343" t="s">
        <v>1458</v>
      </c>
      <c r="E1343" t="s">
        <v>1458</v>
      </c>
      <c r="F1343" t="s">
        <v>1459</v>
      </c>
      <c r="G1343" t="s">
        <v>1457</v>
      </c>
    </row>
    <row r="1344" spans="1:7" x14ac:dyDescent="0.25">
      <c r="A1344">
        <v>55988590</v>
      </c>
      <c r="B1344" t="s">
        <v>4700</v>
      </c>
      <c r="C1344" t="s">
        <v>1457</v>
      </c>
      <c r="D1344" t="s">
        <v>1458</v>
      </c>
      <c r="E1344" t="s">
        <v>1458</v>
      </c>
      <c r="F1344" t="s">
        <v>1459</v>
      </c>
      <c r="G1344" t="s">
        <v>1457</v>
      </c>
    </row>
    <row r="1345" spans="1:7" x14ac:dyDescent="0.25">
      <c r="A1345">
        <v>55987688</v>
      </c>
      <c r="B1345" t="s">
        <v>4701</v>
      </c>
      <c r="C1345" t="s">
        <v>1457</v>
      </c>
      <c r="D1345" t="s">
        <v>1458</v>
      </c>
      <c r="E1345" t="s">
        <v>1458</v>
      </c>
      <c r="F1345" t="s">
        <v>1459</v>
      </c>
      <c r="G1345" t="s">
        <v>1457</v>
      </c>
    </row>
    <row r="1346" spans="1:7" x14ac:dyDescent="0.25">
      <c r="A1346">
        <v>55987688</v>
      </c>
      <c r="B1346" t="s">
        <v>4702</v>
      </c>
      <c r="C1346" t="s">
        <v>1457</v>
      </c>
      <c r="D1346" t="s">
        <v>1458</v>
      </c>
      <c r="E1346" t="s">
        <v>1458</v>
      </c>
      <c r="F1346" t="s">
        <v>1459</v>
      </c>
      <c r="G1346" t="s">
        <v>1457</v>
      </c>
    </row>
    <row r="1347" spans="1:7" x14ac:dyDescent="0.25">
      <c r="A1347">
        <v>55987688</v>
      </c>
      <c r="B1347" t="s">
        <v>4703</v>
      </c>
      <c r="C1347" t="s">
        <v>1457</v>
      </c>
      <c r="D1347" t="s">
        <v>1458</v>
      </c>
      <c r="E1347" t="s">
        <v>1458</v>
      </c>
      <c r="F1347" t="s">
        <v>1459</v>
      </c>
      <c r="G1347" t="s">
        <v>1457</v>
      </c>
    </row>
    <row r="1348" spans="1:7" x14ac:dyDescent="0.25">
      <c r="A1348">
        <v>55987690</v>
      </c>
      <c r="B1348" t="s">
        <v>4704</v>
      </c>
      <c r="C1348" t="s">
        <v>1457</v>
      </c>
      <c r="D1348" t="s">
        <v>1458</v>
      </c>
      <c r="E1348" t="s">
        <v>1458</v>
      </c>
      <c r="F1348" t="s">
        <v>1459</v>
      </c>
      <c r="G1348" t="s">
        <v>1457</v>
      </c>
    </row>
    <row r="1349" spans="1:7" x14ac:dyDescent="0.25">
      <c r="A1349">
        <v>55987690</v>
      </c>
      <c r="B1349" t="s">
        <v>4705</v>
      </c>
      <c r="C1349" t="s">
        <v>1457</v>
      </c>
      <c r="D1349" t="s">
        <v>1458</v>
      </c>
      <c r="E1349" t="s">
        <v>1458</v>
      </c>
      <c r="F1349" t="s">
        <v>1459</v>
      </c>
      <c r="G1349" t="s">
        <v>1457</v>
      </c>
    </row>
    <row r="1350" spans="1:7" x14ac:dyDescent="0.25">
      <c r="A1350">
        <v>55987690</v>
      </c>
      <c r="B1350" t="s">
        <v>4706</v>
      </c>
      <c r="C1350" t="s">
        <v>1457</v>
      </c>
      <c r="D1350" t="s">
        <v>1458</v>
      </c>
      <c r="E1350" t="s">
        <v>1458</v>
      </c>
      <c r="F1350" t="s">
        <v>1459</v>
      </c>
      <c r="G1350" t="s">
        <v>1457</v>
      </c>
    </row>
    <row r="1351" spans="1:7" x14ac:dyDescent="0.25">
      <c r="A1351">
        <v>55987692</v>
      </c>
      <c r="B1351" t="s">
        <v>4707</v>
      </c>
      <c r="C1351" t="s">
        <v>1457</v>
      </c>
      <c r="D1351" t="s">
        <v>1458</v>
      </c>
      <c r="E1351" t="s">
        <v>1458</v>
      </c>
      <c r="F1351" t="s">
        <v>1459</v>
      </c>
      <c r="G1351" t="s">
        <v>1457</v>
      </c>
    </row>
    <row r="1352" spans="1:7" x14ac:dyDescent="0.25">
      <c r="A1352">
        <v>55987692</v>
      </c>
      <c r="B1352" t="s">
        <v>4708</v>
      </c>
      <c r="C1352" t="s">
        <v>1457</v>
      </c>
      <c r="D1352" t="s">
        <v>1458</v>
      </c>
      <c r="E1352" t="s">
        <v>1458</v>
      </c>
      <c r="F1352" t="s">
        <v>1459</v>
      </c>
      <c r="G1352" t="s">
        <v>1457</v>
      </c>
    </row>
    <row r="1353" spans="1:7" x14ac:dyDescent="0.25">
      <c r="A1353">
        <v>55987692</v>
      </c>
      <c r="B1353" t="s">
        <v>4709</v>
      </c>
      <c r="C1353" t="s">
        <v>1457</v>
      </c>
      <c r="D1353" t="s">
        <v>1458</v>
      </c>
      <c r="E1353" t="s">
        <v>1458</v>
      </c>
      <c r="F1353" t="s">
        <v>1459</v>
      </c>
      <c r="G1353" t="s">
        <v>1457</v>
      </c>
    </row>
    <row r="1354" spans="1:7" x14ac:dyDescent="0.25">
      <c r="A1354">
        <v>55987694</v>
      </c>
      <c r="B1354" t="s">
        <v>4710</v>
      </c>
      <c r="C1354" t="s">
        <v>1457</v>
      </c>
      <c r="D1354" t="s">
        <v>1458</v>
      </c>
      <c r="E1354" t="s">
        <v>1458</v>
      </c>
      <c r="F1354" t="s">
        <v>1459</v>
      </c>
      <c r="G1354" t="s">
        <v>1457</v>
      </c>
    </row>
    <row r="1355" spans="1:7" x14ac:dyDescent="0.25">
      <c r="A1355">
        <v>55987694</v>
      </c>
      <c r="B1355" t="s">
        <v>4711</v>
      </c>
      <c r="C1355" t="s">
        <v>1457</v>
      </c>
      <c r="D1355" t="s">
        <v>1458</v>
      </c>
      <c r="E1355" t="s">
        <v>1458</v>
      </c>
      <c r="F1355" t="s">
        <v>1459</v>
      </c>
      <c r="G1355" t="s">
        <v>1457</v>
      </c>
    </row>
    <row r="1356" spans="1:7" x14ac:dyDescent="0.25">
      <c r="A1356">
        <v>55987694</v>
      </c>
      <c r="B1356" t="s">
        <v>4712</v>
      </c>
      <c r="C1356" t="s">
        <v>1457</v>
      </c>
      <c r="D1356" t="s">
        <v>1458</v>
      </c>
      <c r="E1356" t="s">
        <v>1458</v>
      </c>
      <c r="F1356" t="s">
        <v>1459</v>
      </c>
      <c r="G1356" t="s">
        <v>1457</v>
      </c>
    </row>
    <row r="1357" spans="1:7" x14ac:dyDescent="0.25">
      <c r="A1357">
        <v>55987696</v>
      </c>
      <c r="B1357" t="s">
        <v>4713</v>
      </c>
      <c r="C1357" t="s">
        <v>1457</v>
      </c>
      <c r="D1357" t="s">
        <v>1458</v>
      </c>
      <c r="E1357" t="s">
        <v>1458</v>
      </c>
      <c r="F1357" t="s">
        <v>1459</v>
      </c>
      <c r="G1357" t="s">
        <v>1457</v>
      </c>
    </row>
    <row r="1358" spans="1:7" x14ac:dyDescent="0.25">
      <c r="A1358">
        <v>55987696</v>
      </c>
      <c r="B1358" t="s">
        <v>4714</v>
      </c>
      <c r="C1358" t="s">
        <v>1457</v>
      </c>
      <c r="D1358" t="s">
        <v>1458</v>
      </c>
      <c r="E1358" t="s">
        <v>1458</v>
      </c>
      <c r="F1358" t="s">
        <v>1459</v>
      </c>
      <c r="G1358" t="s">
        <v>1457</v>
      </c>
    </row>
    <row r="1359" spans="1:7" x14ac:dyDescent="0.25">
      <c r="A1359">
        <v>55987696</v>
      </c>
      <c r="B1359" t="s">
        <v>4715</v>
      </c>
      <c r="C1359" t="s">
        <v>1457</v>
      </c>
      <c r="D1359" t="s">
        <v>1458</v>
      </c>
      <c r="E1359" t="s">
        <v>1458</v>
      </c>
      <c r="F1359" t="s">
        <v>1459</v>
      </c>
      <c r="G1359" t="s">
        <v>1457</v>
      </c>
    </row>
    <row r="1360" spans="1:7" x14ac:dyDescent="0.25">
      <c r="A1360">
        <v>55987698</v>
      </c>
      <c r="B1360" t="s">
        <v>4716</v>
      </c>
      <c r="C1360" t="s">
        <v>1457</v>
      </c>
      <c r="D1360" t="s">
        <v>1458</v>
      </c>
      <c r="E1360" t="s">
        <v>1458</v>
      </c>
      <c r="F1360" t="s">
        <v>1459</v>
      </c>
      <c r="G1360" t="s">
        <v>1457</v>
      </c>
    </row>
    <row r="1361" spans="1:7" x14ac:dyDescent="0.25">
      <c r="A1361">
        <v>55987698</v>
      </c>
      <c r="B1361" t="s">
        <v>4717</v>
      </c>
      <c r="C1361" t="s">
        <v>1457</v>
      </c>
      <c r="D1361" t="s">
        <v>1458</v>
      </c>
      <c r="E1361" t="s">
        <v>1458</v>
      </c>
      <c r="F1361" t="s">
        <v>1459</v>
      </c>
      <c r="G1361" t="s">
        <v>1457</v>
      </c>
    </row>
    <row r="1362" spans="1:7" x14ac:dyDescent="0.25">
      <c r="A1362">
        <v>55987700</v>
      </c>
      <c r="B1362" t="s">
        <v>4718</v>
      </c>
      <c r="C1362" t="s">
        <v>1457</v>
      </c>
      <c r="D1362" t="s">
        <v>1458</v>
      </c>
      <c r="E1362" t="s">
        <v>1458</v>
      </c>
      <c r="F1362" t="s">
        <v>1459</v>
      </c>
      <c r="G1362" t="s">
        <v>1457</v>
      </c>
    </row>
    <row r="1363" spans="1:7" x14ac:dyDescent="0.25">
      <c r="A1363">
        <v>55987700</v>
      </c>
      <c r="B1363" t="s">
        <v>4719</v>
      </c>
      <c r="C1363" t="s">
        <v>1457</v>
      </c>
      <c r="D1363" t="s">
        <v>1458</v>
      </c>
      <c r="E1363" t="s">
        <v>1458</v>
      </c>
      <c r="F1363" t="s">
        <v>1459</v>
      </c>
      <c r="G1363" t="s">
        <v>1457</v>
      </c>
    </row>
    <row r="1364" spans="1:7" x14ac:dyDescent="0.25">
      <c r="A1364">
        <v>55987700</v>
      </c>
      <c r="B1364" t="s">
        <v>4720</v>
      </c>
      <c r="C1364" t="s">
        <v>1457</v>
      </c>
      <c r="D1364" t="s">
        <v>1458</v>
      </c>
      <c r="E1364" t="s">
        <v>1458</v>
      </c>
      <c r="F1364" t="s">
        <v>1459</v>
      </c>
      <c r="G1364" t="s">
        <v>1457</v>
      </c>
    </row>
    <row r="1365" spans="1:7" x14ac:dyDescent="0.25">
      <c r="A1365">
        <v>55987702</v>
      </c>
      <c r="B1365" t="s">
        <v>4721</v>
      </c>
      <c r="C1365" t="s">
        <v>1457</v>
      </c>
      <c r="D1365" t="s">
        <v>1458</v>
      </c>
      <c r="E1365" t="s">
        <v>1458</v>
      </c>
      <c r="F1365" t="s">
        <v>1459</v>
      </c>
      <c r="G1365" t="s">
        <v>1457</v>
      </c>
    </row>
    <row r="1366" spans="1:7" x14ac:dyDescent="0.25">
      <c r="A1366">
        <v>55987702</v>
      </c>
      <c r="B1366" t="s">
        <v>4722</v>
      </c>
      <c r="C1366" t="s">
        <v>1457</v>
      </c>
      <c r="D1366" t="s">
        <v>1458</v>
      </c>
      <c r="E1366" t="s">
        <v>1458</v>
      </c>
      <c r="F1366" t="s">
        <v>1459</v>
      </c>
      <c r="G1366" t="s">
        <v>1457</v>
      </c>
    </row>
    <row r="1367" spans="1:7" x14ac:dyDescent="0.25">
      <c r="A1367">
        <v>55987704</v>
      </c>
      <c r="B1367" t="s">
        <v>4723</v>
      </c>
      <c r="C1367" t="s">
        <v>1457</v>
      </c>
      <c r="D1367" t="s">
        <v>1458</v>
      </c>
      <c r="E1367" t="s">
        <v>1458</v>
      </c>
      <c r="F1367" t="s">
        <v>1459</v>
      </c>
      <c r="G1367" t="s">
        <v>1457</v>
      </c>
    </row>
    <row r="1368" spans="1:7" x14ac:dyDescent="0.25">
      <c r="A1368">
        <v>55987704</v>
      </c>
      <c r="B1368" t="s">
        <v>4724</v>
      </c>
      <c r="C1368" t="s">
        <v>1457</v>
      </c>
      <c r="D1368" t="s">
        <v>1458</v>
      </c>
      <c r="E1368" t="s">
        <v>1458</v>
      </c>
      <c r="F1368" t="s">
        <v>1459</v>
      </c>
      <c r="G1368" t="s">
        <v>1457</v>
      </c>
    </row>
    <row r="1369" spans="1:7" x14ac:dyDescent="0.25">
      <c r="A1369">
        <v>55987706</v>
      </c>
      <c r="B1369" t="s">
        <v>4725</v>
      </c>
      <c r="C1369" t="s">
        <v>1457</v>
      </c>
      <c r="D1369" t="s">
        <v>1458</v>
      </c>
      <c r="E1369" t="s">
        <v>1458</v>
      </c>
      <c r="F1369" t="s">
        <v>1459</v>
      </c>
      <c r="G1369" t="s">
        <v>1457</v>
      </c>
    </row>
    <row r="1370" spans="1:7" x14ac:dyDescent="0.25">
      <c r="A1370">
        <v>55987706</v>
      </c>
      <c r="B1370" t="s">
        <v>4726</v>
      </c>
      <c r="C1370" t="s">
        <v>1457</v>
      </c>
      <c r="D1370" t="s">
        <v>1458</v>
      </c>
      <c r="E1370" t="s">
        <v>1458</v>
      </c>
      <c r="F1370" t="s">
        <v>1459</v>
      </c>
      <c r="G1370" t="s">
        <v>1457</v>
      </c>
    </row>
    <row r="1371" spans="1:7" x14ac:dyDescent="0.25">
      <c r="A1371">
        <v>55987706</v>
      </c>
      <c r="B1371" t="s">
        <v>4727</v>
      </c>
      <c r="C1371" t="s">
        <v>1457</v>
      </c>
      <c r="D1371" t="s">
        <v>1458</v>
      </c>
      <c r="E1371" t="s">
        <v>1458</v>
      </c>
      <c r="F1371" t="s">
        <v>1459</v>
      </c>
      <c r="G1371" t="s">
        <v>1457</v>
      </c>
    </row>
    <row r="1372" spans="1:7" x14ac:dyDescent="0.25">
      <c r="A1372">
        <v>55987708</v>
      </c>
      <c r="B1372" t="s">
        <v>4728</v>
      </c>
      <c r="C1372" t="s">
        <v>1457</v>
      </c>
      <c r="D1372" t="s">
        <v>1458</v>
      </c>
      <c r="E1372" t="s">
        <v>1458</v>
      </c>
      <c r="F1372" t="s">
        <v>1459</v>
      </c>
      <c r="G1372" t="s">
        <v>1457</v>
      </c>
    </row>
    <row r="1373" spans="1:7" x14ac:dyDescent="0.25">
      <c r="A1373">
        <v>55987710</v>
      </c>
      <c r="B1373" t="s">
        <v>4729</v>
      </c>
      <c r="C1373" t="s">
        <v>1457</v>
      </c>
      <c r="D1373" t="s">
        <v>1458</v>
      </c>
      <c r="E1373" t="s">
        <v>1458</v>
      </c>
      <c r="F1373" t="s">
        <v>1459</v>
      </c>
      <c r="G1373" t="s">
        <v>1457</v>
      </c>
    </row>
    <row r="1374" spans="1:7" x14ac:dyDescent="0.25">
      <c r="A1374">
        <v>55987710</v>
      </c>
      <c r="B1374" t="s">
        <v>4730</v>
      </c>
      <c r="C1374" t="s">
        <v>1457</v>
      </c>
      <c r="D1374" t="s">
        <v>1458</v>
      </c>
      <c r="E1374" t="s">
        <v>1458</v>
      </c>
      <c r="F1374" t="s">
        <v>1459</v>
      </c>
      <c r="G1374" t="s">
        <v>1457</v>
      </c>
    </row>
    <row r="1375" spans="1:7" x14ac:dyDescent="0.25">
      <c r="A1375">
        <v>55987712</v>
      </c>
      <c r="B1375" t="s">
        <v>4731</v>
      </c>
      <c r="C1375" t="s">
        <v>1457</v>
      </c>
      <c r="D1375" t="s">
        <v>1458</v>
      </c>
      <c r="E1375" t="s">
        <v>1458</v>
      </c>
      <c r="F1375" t="s">
        <v>1459</v>
      </c>
      <c r="G1375" t="s">
        <v>1457</v>
      </c>
    </row>
    <row r="1376" spans="1:7" x14ac:dyDescent="0.25">
      <c r="A1376">
        <v>55987712</v>
      </c>
      <c r="B1376" t="s">
        <v>4732</v>
      </c>
      <c r="C1376" t="s">
        <v>1457</v>
      </c>
      <c r="D1376" t="s">
        <v>1458</v>
      </c>
      <c r="E1376" t="s">
        <v>1458</v>
      </c>
      <c r="F1376" t="s">
        <v>1459</v>
      </c>
      <c r="G1376" t="s">
        <v>1457</v>
      </c>
    </row>
    <row r="1377" spans="1:7" x14ac:dyDescent="0.25">
      <c r="A1377">
        <v>55987712</v>
      </c>
      <c r="B1377" t="s">
        <v>4733</v>
      </c>
      <c r="C1377" t="s">
        <v>1457</v>
      </c>
      <c r="D1377" t="s">
        <v>1458</v>
      </c>
      <c r="E1377" t="s">
        <v>1458</v>
      </c>
      <c r="F1377" t="s">
        <v>1459</v>
      </c>
      <c r="G1377" t="s">
        <v>1457</v>
      </c>
    </row>
    <row r="1378" spans="1:7" x14ac:dyDescent="0.25">
      <c r="A1378">
        <v>55987714</v>
      </c>
      <c r="B1378" t="s">
        <v>4734</v>
      </c>
      <c r="C1378" t="s">
        <v>1457</v>
      </c>
      <c r="D1378" t="s">
        <v>1458</v>
      </c>
      <c r="E1378" t="s">
        <v>1458</v>
      </c>
      <c r="F1378" t="s">
        <v>1459</v>
      </c>
      <c r="G1378" t="s">
        <v>1457</v>
      </c>
    </row>
    <row r="1379" spans="1:7" x14ac:dyDescent="0.25">
      <c r="A1379">
        <v>55987716</v>
      </c>
      <c r="B1379" t="s">
        <v>4735</v>
      </c>
      <c r="C1379" t="s">
        <v>1457</v>
      </c>
      <c r="D1379" t="s">
        <v>1458</v>
      </c>
      <c r="E1379" t="s">
        <v>1458</v>
      </c>
      <c r="F1379" t="s">
        <v>1459</v>
      </c>
      <c r="G1379" t="s">
        <v>1457</v>
      </c>
    </row>
    <row r="1380" spans="1:7" x14ac:dyDescent="0.25">
      <c r="A1380">
        <v>55987716</v>
      </c>
      <c r="B1380" t="s">
        <v>4736</v>
      </c>
      <c r="C1380" t="s">
        <v>1457</v>
      </c>
      <c r="D1380" t="s">
        <v>1458</v>
      </c>
      <c r="E1380" t="s">
        <v>1458</v>
      </c>
      <c r="F1380" t="s">
        <v>1459</v>
      </c>
      <c r="G1380" t="s">
        <v>1457</v>
      </c>
    </row>
    <row r="1381" spans="1:7" x14ac:dyDescent="0.25">
      <c r="A1381">
        <v>55987716</v>
      </c>
      <c r="B1381" t="s">
        <v>4737</v>
      </c>
      <c r="C1381" t="s">
        <v>1457</v>
      </c>
      <c r="D1381" t="s">
        <v>1458</v>
      </c>
      <c r="E1381" t="s">
        <v>1458</v>
      </c>
      <c r="F1381" t="s">
        <v>1459</v>
      </c>
      <c r="G1381" t="s">
        <v>1457</v>
      </c>
    </row>
    <row r="1382" spans="1:7" x14ac:dyDescent="0.25">
      <c r="A1382">
        <v>55987718</v>
      </c>
      <c r="B1382" t="s">
        <v>4738</v>
      </c>
      <c r="C1382" t="s">
        <v>1457</v>
      </c>
      <c r="D1382" t="s">
        <v>1458</v>
      </c>
      <c r="E1382" t="s">
        <v>1458</v>
      </c>
      <c r="F1382" t="s">
        <v>1459</v>
      </c>
      <c r="G1382" t="s">
        <v>1457</v>
      </c>
    </row>
    <row r="1383" spans="1:7" x14ac:dyDescent="0.25">
      <c r="A1383">
        <v>55987718</v>
      </c>
      <c r="B1383" t="s">
        <v>4739</v>
      </c>
      <c r="C1383" t="s">
        <v>1457</v>
      </c>
      <c r="D1383" t="s">
        <v>1458</v>
      </c>
      <c r="E1383" t="s">
        <v>1458</v>
      </c>
      <c r="F1383" t="s">
        <v>1459</v>
      </c>
      <c r="G1383" t="s">
        <v>1457</v>
      </c>
    </row>
    <row r="1384" spans="1:7" x14ac:dyDescent="0.25">
      <c r="A1384">
        <v>55987720</v>
      </c>
      <c r="B1384" t="s">
        <v>4740</v>
      </c>
      <c r="C1384" t="s">
        <v>1457</v>
      </c>
      <c r="D1384" t="s">
        <v>1458</v>
      </c>
      <c r="E1384" t="s">
        <v>1458</v>
      </c>
      <c r="F1384" t="s">
        <v>1459</v>
      </c>
      <c r="G1384" t="s">
        <v>1457</v>
      </c>
    </row>
    <row r="1385" spans="1:7" x14ac:dyDescent="0.25">
      <c r="A1385">
        <v>55987720</v>
      </c>
      <c r="B1385" t="s">
        <v>4741</v>
      </c>
      <c r="C1385" t="s">
        <v>1457</v>
      </c>
      <c r="D1385" t="s">
        <v>1458</v>
      </c>
      <c r="E1385" t="s">
        <v>1458</v>
      </c>
      <c r="F1385" t="s">
        <v>1459</v>
      </c>
      <c r="G1385" t="s">
        <v>1457</v>
      </c>
    </row>
    <row r="1386" spans="1:7" x14ac:dyDescent="0.25">
      <c r="A1386">
        <v>55987722</v>
      </c>
      <c r="B1386" t="s">
        <v>4742</v>
      </c>
      <c r="C1386" t="s">
        <v>1457</v>
      </c>
      <c r="D1386" t="s">
        <v>1458</v>
      </c>
      <c r="E1386" t="s">
        <v>1458</v>
      </c>
      <c r="F1386" t="s">
        <v>1459</v>
      </c>
      <c r="G1386" t="s">
        <v>1457</v>
      </c>
    </row>
    <row r="1387" spans="1:7" x14ac:dyDescent="0.25">
      <c r="A1387">
        <v>55987722</v>
      </c>
      <c r="B1387" t="s">
        <v>4743</v>
      </c>
      <c r="C1387" t="s">
        <v>1457</v>
      </c>
      <c r="D1387" t="s">
        <v>1458</v>
      </c>
      <c r="E1387" t="s">
        <v>1458</v>
      </c>
      <c r="F1387" t="s">
        <v>1459</v>
      </c>
      <c r="G1387" t="s">
        <v>1457</v>
      </c>
    </row>
    <row r="1388" spans="1:7" x14ac:dyDescent="0.25">
      <c r="A1388">
        <v>55987722</v>
      </c>
      <c r="B1388" t="s">
        <v>4744</v>
      </c>
      <c r="C1388" t="s">
        <v>1457</v>
      </c>
      <c r="D1388" t="s">
        <v>1458</v>
      </c>
      <c r="E1388" t="s">
        <v>1458</v>
      </c>
      <c r="F1388" t="s">
        <v>1459</v>
      </c>
      <c r="G1388" t="s">
        <v>1457</v>
      </c>
    </row>
    <row r="1389" spans="1:7" x14ac:dyDescent="0.25">
      <c r="A1389">
        <v>55987724</v>
      </c>
      <c r="B1389" t="s">
        <v>4745</v>
      </c>
      <c r="C1389" t="s">
        <v>1457</v>
      </c>
      <c r="D1389" t="s">
        <v>1458</v>
      </c>
      <c r="E1389" t="s">
        <v>1458</v>
      </c>
      <c r="F1389" t="s">
        <v>1459</v>
      </c>
      <c r="G1389" t="s">
        <v>1457</v>
      </c>
    </row>
    <row r="1390" spans="1:7" x14ac:dyDescent="0.25">
      <c r="A1390">
        <v>55987724</v>
      </c>
      <c r="B1390" t="s">
        <v>4746</v>
      </c>
      <c r="C1390" t="s">
        <v>1457</v>
      </c>
      <c r="D1390" t="s">
        <v>1458</v>
      </c>
      <c r="E1390" t="s">
        <v>1458</v>
      </c>
      <c r="F1390" t="s">
        <v>1459</v>
      </c>
      <c r="G1390" t="s">
        <v>1457</v>
      </c>
    </row>
    <row r="1391" spans="1:7" x14ac:dyDescent="0.25">
      <c r="A1391">
        <v>55987724</v>
      </c>
      <c r="B1391" t="s">
        <v>4747</v>
      </c>
      <c r="C1391" t="s">
        <v>1457</v>
      </c>
      <c r="D1391" t="s">
        <v>1458</v>
      </c>
      <c r="E1391" t="s">
        <v>1458</v>
      </c>
      <c r="F1391" t="s">
        <v>1459</v>
      </c>
      <c r="G1391" t="s">
        <v>1457</v>
      </c>
    </row>
    <row r="1392" spans="1:7" x14ac:dyDescent="0.25">
      <c r="A1392">
        <v>55987726</v>
      </c>
      <c r="B1392" t="s">
        <v>4748</v>
      </c>
      <c r="C1392" t="s">
        <v>1457</v>
      </c>
      <c r="D1392" t="s">
        <v>1458</v>
      </c>
      <c r="E1392" t="s">
        <v>1458</v>
      </c>
      <c r="F1392" t="s">
        <v>1459</v>
      </c>
      <c r="G1392" t="s">
        <v>1457</v>
      </c>
    </row>
    <row r="1393" spans="1:7" x14ac:dyDescent="0.25">
      <c r="A1393">
        <v>55987726</v>
      </c>
      <c r="B1393" t="s">
        <v>4749</v>
      </c>
      <c r="C1393" t="s">
        <v>1457</v>
      </c>
      <c r="D1393" t="s">
        <v>1458</v>
      </c>
      <c r="E1393" t="s">
        <v>1458</v>
      </c>
      <c r="F1393" t="s">
        <v>1459</v>
      </c>
      <c r="G1393" t="s">
        <v>1457</v>
      </c>
    </row>
    <row r="1394" spans="1:7" x14ac:dyDescent="0.25">
      <c r="A1394">
        <v>55987728</v>
      </c>
      <c r="B1394" t="s">
        <v>4750</v>
      </c>
      <c r="C1394" t="s">
        <v>1457</v>
      </c>
      <c r="D1394" t="s">
        <v>1458</v>
      </c>
      <c r="E1394" t="s">
        <v>1458</v>
      </c>
      <c r="F1394" t="s">
        <v>1459</v>
      </c>
      <c r="G1394" t="s">
        <v>1457</v>
      </c>
    </row>
    <row r="1395" spans="1:7" x14ac:dyDescent="0.25">
      <c r="A1395">
        <v>55987728</v>
      </c>
      <c r="B1395" t="s">
        <v>4751</v>
      </c>
      <c r="C1395" t="s">
        <v>1457</v>
      </c>
      <c r="D1395" t="s">
        <v>1458</v>
      </c>
      <c r="E1395" t="s">
        <v>1458</v>
      </c>
      <c r="F1395" t="s">
        <v>1459</v>
      </c>
      <c r="G1395" t="s">
        <v>1457</v>
      </c>
    </row>
    <row r="1396" spans="1:7" x14ac:dyDescent="0.25">
      <c r="A1396">
        <v>55987728</v>
      </c>
      <c r="B1396" t="s">
        <v>4752</v>
      </c>
      <c r="C1396" t="s">
        <v>1457</v>
      </c>
      <c r="D1396" t="s">
        <v>1458</v>
      </c>
      <c r="E1396" t="s">
        <v>1458</v>
      </c>
      <c r="F1396" t="s">
        <v>1459</v>
      </c>
      <c r="G1396" t="s">
        <v>1457</v>
      </c>
    </row>
    <row r="1397" spans="1:7" x14ac:dyDescent="0.25">
      <c r="A1397">
        <v>55987730</v>
      </c>
      <c r="B1397" t="s">
        <v>4753</v>
      </c>
      <c r="C1397" t="s">
        <v>1457</v>
      </c>
      <c r="D1397" t="s">
        <v>1458</v>
      </c>
      <c r="E1397" t="s">
        <v>1458</v>
      </c>
      <c r="F1397" t="s">
        <v>1459</v>
      </c>
      <c r="G1397" t="s">
        <v>1457</v>
      </c>
    </row>
    <row r="1398" spans="1:7" x14ac:dyDescent="0.25">
      <c r="A1398">
        <v>55987730</v>
      </c>
      <c r="B1398" t="s">
        <v>4754</v>
      </c>
      <c r="C1398" t="s">
        <v>1457</v>
      </c>
      <c r="D1398" t="s">
        <v>1458</v>
      </c>
      <c r="E1398" t="s">
        <v>1458</v>
      </c>
      <c r="F1398" t="s">
        <v>1459</v>
      </c>
      <c r="G1398" t="s">
        <v>1457</v>
      </c>
    </row>
    <row r="1399" spans="1:7" x14ac:dyDescent="0.25">
      <c r="A1399">
        <v>55987730</v>
      </c>
      <c r="B1399" t="s">
        <v>4755</v>
      </c>
      <c r="C1399" t="s">
        <v>1457</v>
      </c>
      <c r="D1399" t="s">
        <v>1458</v>
      </c>
      <c r="E1399" t="s">
        <v>1458</v>
      </c>
      <c r="F1399" t="s">
        <v>1459</v>
      </c>
      <c r="G1399" t="s">
        <v>1457</v>
      </c>
    </row>
    <row r="1400" spans="1:7" x14ac:dyDescent="0.25">
      <c r="A1400">
        <v>55987732</v>
      </c>
      <c r="B1400" t="s">
        <v>4756</v>
      </c>
      <c r="C1400" t="s">
        <v>1457</v>
      </c>
      <c r="D1400" t="s">
        <v>1458</v>
      </c>
      <c r="E1400" t="s">
        <v>1458</v>
      </c>
      <c r="F1400" t="s">
        <v>1459</v>
      </c>
      <c r="G1400" t="s">
        <v>1457</v>
      </c>
    </row>
    <row r="1401" spans="1:7" x14ac:dyDescent="0.25">
      <c r="A1401">
        <v>55987732</v>
      </c>
      <c r="B1401" t="s">
        <v>4757</v>
      </c>
      <c r="C1401" t="s">
        <v>1457</v>
      </c>
      <c r="D1401" t="s">
        <v>1458</v>
      </c>
      <c r="E1401" t="s">
        <v>1458</v>
      </c>
      <c r="F1401" t="s">
        <v>1459</v>
      </c>
      <c r="G1401" t="s">
        <v>1457</v>
      </c>
    </row>
    <row r="1402" spans="1:7" x14ac:dyDescent="0.25">
      <c r="A1402">
        <v>55987732</v>
      </c>
      <c r="B1402" t="s">
        <v>4758</v>
      </c>
      <c r="C1402" t="s">
        <v>1457</v>
      </c>
      <c r="D1402" t="s">
        <v>1458</v>
      </c>
      <c r="E1402" t="s">
        <v>1458</v>
      </c>
      <c r="F1402" t="s">
        <v>1459</v>
      </c>
      <c r="G1402" t="s">
        <v>1457</v>
      </c>
    </row>
    <row r="1403" spans="1:7" x14ac:dyDescent="0.25">
      <c r="A1403">
        <v>55987734</v>
      </c>
      <c r="B1403" t="s">
        <v>4759</v>
      </c>
      <c r="C1403" t="s">
        <v>1457</v>
      </c>
      <c r="D1403" t="s">
        <v>1458</v>
      </c>
      <c r="E1403" t="s">
        <v>1458</v>
      </c>
      <c r="F1403" t="s">
        <v>1459</v>
      </c>
      <c r="G1403" t="s">
        <v>1457</v>
      </c>
    </row>
    <row r="1404" spans="1:7" x14ac:dyDescent="0.25">
      <c r="A1404">
        <v>55987734</v>
      </c>
      <c r="B1404" t="s">
        <v>4760</v>
      </c>
      <c r="C1404" t="s">
        <v>1457</v>
      </c>
      <c r="D1404" t="s">
        <v>1458</v>
      </c>
      <c r="E1404" t="s">
        <v>1458</v>
      </c>
      <c r="F1404" t="s">
        <v>1459</v>
      </c>
      <c r="G1404" t="s">
        <v>1457</v>
      </c>
    </row>
    <row r="1405" spans="1:7" x14ac:dyDescent="0.25">
      <c r="A1405">
        <v>55987734</v>
      </c>
      <c r="B1405" t="s">
        <v>4761</v>
      </c>
      <c r="C1405" t="s">
        <v>1457</v>
      </c>
      <c r="D1405" t="s">
        <v>1458</v>
      </c>
      <c r="E1405" t="s">
        <v>1458</v>
      </c>
      <c r="F1405" t="s">
        <v>1459</v>
      </c>
      <c r="G1405" t="s">
        <v>1457</v>
      </c>
    </row>
    <row r="1406" spans="1:7" x14ac:dyDescent="0.25">
      <c r="A1406">
        <v>55987738</v>
      </c>
      <c r="B1406" t="s">
        <v>4762</v>
      </c>
      <c r="C1406" t="s">
        <v>1457</v>
      </c>
      <c r="D1406" t="s">
        <v>1458</v>
      </c>
      <c r="E1406" t="s">
        <v>1458</v>
      </c>
      <c r="F1406" t="s">
        <v>1459</v>
      </c>
      <c r="G1406" t="s">
        <v>1457</v>
      </c>
    </row>
    <row r="1407" spans="1:7" x14ac:dyDescent="0.25">
      <c r="A1407">
        <v>55987738</v>
      </c>
      <c r="B1407" t="s">
        <v>4763</v>
      </c>
      <c r="C1407" t="s">
        <v>1457</v>
      </c>
      <c r="D1407" t="s">
        <v>1458</v>
      </c>
      <c r="E1407" t="s">
        <v>1458</v>
      </c>
      <c r="F1407" t="s">
        <v>1459</v>
      </c>
      <c r="G1407" t="s">
        <v>1457</v>
      </c>
    </row>
    <row r="1408" spans="1:7" x14ac:dyDescent="0.25">
      <c r="A1408">
        <v>55987738</v>
      </c>
      <c r="B1408" t="s">
        <v>4764</v>
      </c>
      <c r="C1408" t="s">
        <v>1457</v>
      </c>
      <c r="D1408" t="s">
        <v>1458</v>
      </c>
      <c r="E1408" t="s">
        <v>1458</v>
      </c>
      <c r="F1408" t="s">
        <v>1459</v>
      </c>
      <c r="G1408" t="s">
        <v>1457</v>
      </c>
    </row>
    <row r="1409" spans="1:7" x14ac:dyDescent="0.25">
      <c r="A1409">
        <v>55987740</v>
      </c>
      <c r="B1409" t="s">
        <v>4765</v>
      </c>
      <c r="C1409" t="s">
        <v>1457</v>
      </c>
      <c r="D1409" t="s">
        <v>1458</v>
      </c>
      <c r="E1409" t="s">
        <v>1458</v>
      </c>
      <c r="F1409" t="s">
        <v>1459</v>
      </c>
      <c r="G1409" t="s">
        <v>1457</v>
      </c>
    </row>
    <row r="1410" spans="1:7" x14ac:dyDescent="0.25">
      <c r="A1410">
        <v>55987740</v>
      </c>
      <c r="B1410" t="s">
        <v>4766</v>
      </c>
      <c r="C1410" t="s">
        <v>1457</v>
      </c>
      <c r="D1410" t="s">
        <v>1458</v>
      </c>
      <c r="E1410" t="s">
        <v>1458</v>
      </c>
      <c r="F1410" t="s">
        <v>1459</v>
      </c>
      <c r="G1410" t="s">
        <v>1457</v>
      </c>
    </row>
    <row r="1411" spans="1:7" x14ac:dyDescent="0.25">
      <c r="A1411">
        <v>55987740</v>
      </c>
      <c r="B1411" t="s">
        <v>4767</v>
      </c>
      <c r="C1411" t="s">
        <v>1457</v>
      </c>
      <c r="D1411" t="s">
        <v>1458</v>
      </c>
      <c r="E1411" t="s">
        <v>1458</v>
      </c>
      <c r="F1411" t="s">
        <v>1459</v>
      </c>
      <c r="G1411" t="s">
        <v>1457</v>
      </c>
    </row>
    <row r="1412" spans="1:7" x14ac:dyDescent="0.25">
      <c r="A1412">
        <v>55987742</v>
      </c>
      <c r="B1412" t="s">
        <v>4768</v>
      </c>
      <c r="C1412" t="s">
        <v>1457</v>
      </c>
      <c r="D1412" t="s">
        <v>1458</v>
      </c>
      <c r="E1412" t="s">
        <v>1458</v>
      </c>
      <c r="F1412" t="s">
        <v>1459</v>
      </c>
      <c r="G1412" t="s">
        <v>1457</v>
      </c>
    </row>
    <row r="1413" spans="1:7" x14ac:dyDescent="0.25">
      <c r="A1413">
        <v>55987742</v>
      </c>
      <c r="B1413" t="s">
        <v>4769</v>
      </c>
      <c r="C1413" t="s">
        <v>1457</v>
      </c>
      <c r="D1413" t="s">
        <v>1458</v>
      </c>
      <c r="E1413" t="s">
        <v>1458</v>
      </c>
      <c r="F1413" t="s">
        <v>1459</v>
      </c>
      <c r="G1413" t="s">
        <v>1457</v>
      </c>
    </row>
    <row r="1414" spans="1:7" x14ac:dyDescent="0.25">
      <c r="A1414">
        <v>55987770</v>
      </c>
      <c r="B1414" t="s">
        <v>4770</v>
      </c>
      <c r="C1414" t="s">
        <v>1457</v>
      </c>
      <c r="D1414" t="s">
        <v>1458</v>
      </c>
      <c r="E1414" t="s">
        <v>1458</v>
      </c>
      <c r="F1414" t="s">
        <v>1459</v>
      </c>
      <c r="G1414" t="s">
        <v>1457</v>
      </c>
    </row>
    <row r="1415" spans="1:7" x14ac:dyDescent="0.25">
      <c r="A1415">
        <v>55987770</v>
      </c>
      <c r="B1415" t="s">
        <v>4771</v>
      </c>
      <c r="C1415" t="s">
        <v>1457</v>
      </c>
      <c r="D1415" t="s">
        <v>1458</v>
      </c>
      <c r="E1415" t="s">
        <v>1458</v>
      </c>
      <c r="F1415" t="s">
        <v>1459</v>
      </c>
      <c r="G1415" t="s">
        <v>1457</v>
      </c>
    </row>
    <row r="1416" spans="1:7" x14ac:dyDescent="0.25">
      <c r="A1416">
        <v>55987770</v>
      </c>
      <c r="B1416" t="s">
        <v>4772</v>
      </c>
      <c r="C1416" t="s">
        <v>1457</v>
      </c>
      <c r="D1416" t="s">
        <v>1458</v>
      </c>
      <c r="E1416" t="s">
        <v>1458</v>
      </c>
      <c r="F1416" t="s">
        <v>1459</v>
      </c>
      <c r="G1416" t="s">
        <v>1457</v>
      </c>
    </row>
    <row r="1417" spans="1:7" x14ac:dyDescent="0.25">
      <c r="A1417">
        <v>56622336</v>
      </c>
      <c r="B1417" t="s">
        <v>4773</v>
      </c>
      <c r="C1417" t="s">
        <v>1457</v>
      </c>
      <c r="D1417" t="s">
        <v>1458</v>
      </c>
      <c r="E1417" t="s">
        <v>1458</v>
      </c>
      <c r="F1417" t="s">
        <v>1459</v>
      </c>
      <c r="G1417" t="s">
        <v>1457</v>
      </c>
    </row>
    <row r="1418" spans="1:7" x14ac:dyDescent="0.25">
      <c r="A1418">
        <v>56622336</v>
      </c>
      <c r="B1418" t="s">
        <v>4774</v>
      </c>
      <c r="C1418" t="s">
        <v>1457</v>
      </c>
      <c r="D1418" t="s">
        <v>1458</v>
      </c>
      <c r="E1418" t="s">
        <v>1458</v>
      </c>
      <c r="F1418" t="s">
        <v>1459</v>
      </c>
      <c r="G1418" t="s">
        <v>1457</v>
      </c>
    </row>
    <row r="1419" spans="1:7" x14ac:dyDescent="0.25">
      <c r="A1419">
        <v>56622338</v>
      </c>
      <c r="B1419" t="s">
        <v>4775</v>
      </c>
      <c r="C1419" t="s">
        <v>1457</v>
      </c>
      <c r="D1419" t="s">
        <v>1458</v>
      </c>
      <c r="E1419" t="s">
        <v>1458</v>
      </c>
      <c r="F1419" t="s">
        <v>1459</v>
      </c>
      <c r="G1419" t="s">
        <v>1457</v>
      </c>
    </row>
    <row r="1420" spans="1:7" x14ac:dyDescent="0.25">
      <c r="A1420">
        <v>56622338</v>
      </c>
      <c r="B1420" t="s">
        <v>4776</v>
      </c>
      <c r="C1420" t="s">
        <v>1457</v>
      </c>
      <c r="D1420" t="s">
        <v>1458</v>
      </c>
      <c r="E1420" t="s">
        <v>1458</v>
      </c>
      <c r="F1420" t="s">
        <v>1459</v>
      </c>
      <c r="G1420" t="s">
        <v>1457</v>
      </c>
    </row>
    <row r="1421" spans="1:7" x14ac:dyDescent="0.25">
      <c r="A1421">
        <v>56622338</v>
      </c>
      <c r="B1421" t="s">
        <v>4777</v>
      </c>
      <c r="C1421" t="s">
        <v>1457</v>
      </c>
      <c r="D1421" t="s">
        <v>1458</v>
      </c>
      <c r="E1421" t="s">
        <v>1458</v>
      </c>
      <c r="F1421" t="s">
        <v>1459</v>
      </c>
      <c r="G1421" t="s">
        <v>1457</v>
      </c>
    </row>
    <row r="1422" spans="1:7" x14ac:dyDescent="0.25">
      <c r="A1422">
        <v>56622340</v>
      </c>
      <c r="B1422" t="s">
        <v>4778</v>
      </c>
      <c r="C1422" t="s">
        <v>1457</v>
      </c>
      <c r="D1422" t="s">
        <v>1458</v>
      </c>
      <c r="E1422" t="s">
        <v>1458</v>
      </c>
      <c r="F1422" t="s">
        <v>1459</v>
      </c>
      <c r="G1422" t="s">
        <v>1457</v>
      </c>
    </row>
    <row r="1423" spans="1:7" x14ac:dyDescent="0.25">
      <c r="A1423">
        <v>56622340</v>
      </c>
      <c r="B1423" t="s">
        <v>4779</v>
      </c>
      <c r="C1423" t="s">
        <v>1457</v>
      </c>
      <c r="D1423" t="s">
        <v>1458</v>
      </c>
      <c r="E1423" t="s">
        <v>1458</v>
      </c>
      <c r="F1423" t="s">
        <v>1459</v>
      </c>
      <c r="G1423" t="s">
        <v>1457</v>
      </c>
    </row>
    <row r="1424" spans="1:7" x14ac:dyDescent="0.25">
      <c r="A1424">
        <v>56622340</v>
      </c>
      <c r="B1424" t="s">
        <v>4780</v>
      </c>
      <c r="C1424" t="s">
        <v>1457</v>
      </c>
      <c r="D1424" t="s">
        <v>1458</v>
      </c>
      <c r="E1424" t="s">
        <v>1458</v>
      </c>
      <c r="F1424" t="s">
        <v>1459</v>
      </c>
      <c r="G1424" t="s">
        <v>1457</v>
      </c>
    </row>
    <row r="1425" spans="1:7" x14ac:dyDescent="0.25">
      <c r="A1425">
        <v>56622342</v>
      </c>
      <c r="B1425" t="s">
        <v>4781</v>
      </c>
      <c r="C1425" t="s">
        <v>1457</v>
      </c>
      <c r="D1425" t="s">
        <v>1458</v>
      </c>
      <c r="E1425" t="s">
        <v>1458</v>
      </c>
      <c r="F1425" t="s">
        <v>1459</v>
      </c>
      <c r="G1425" t="s">
        <v>1457</v>
      </c>
    </row>
    <row r="1426" spans="1:7" x14ac:dyDescent="0.25">
      <c r="A1426">
        <v>56622342</v>
      </c>
      <c r="B1426" t="s">
        <v>4782</v>
      </c>
      <c r="C1426" t="s">
        <v>1457</v>
      </c>
      <c r="D1426" t="s">
        <v>1458</v>
      </c>
      <c r="E1426" t="s">
        <v>1458</v>
      </c>
      <c r="F1426" t="s">
        <v>1459</v>
      </c>
      <c r="G1426" t="s">
        <v>1457</v>
      </c>
    </row>
    <row r="1427" spans="1:7" x14ac:dyDescent="0.25">
      <c r="A1427">
        <v>56622342</v>
      </c>
      <c r="B1427" t="s">
        <v>4783</v>
      </c>
      <c r="C1427" t="s">
        <v>1457</v>
      </c>
      <c r="D1427" t="s">
        <v>1458</v>
      </c>
      <c r="E1427" t="s">
        <v>1458</v>
      </c>
      <c r="F1427" t="s">
        <v>1459</v>
      </c>
      <c r="G1427" t="s">
        <v>1457</v>
      </c>
    </row>
    <row r="1428" spans="1:7" x14ac:dyDescent="0.25">
      <c r="A1428">
        <v>56622346</v>
      </c>
      <c r="B1428" t="s">
        <v>4784</v>
      </c>
      <c r="C1428" t="s">
        <v>1457</v>
      </c>
      <c r="D1428" t="s">
        <v>1458</v>
      </c>
      <c r="E1428" t="s">
        <v>1458</v>
      </c>
      <c r="F1428" t="s">
        <v>1459</v>
      </c>
      <c r="G1428" t="s">
        <v>1457</v>
      </c>
    </row>
    <row r="1429" spans="1:7" x14ac:dyDescent="0.25">
      <c r="A1429">
        <v>56622346</v>
      </c>
      <c r="B1429" t="s">
        <v>4785</v>
      </c>
      <c r="C1429" t="s">
        <v>1457</v>
      </c>
      <c r="D1429" t="s">
        <v>1458</v>
      </c>
      <c r="E1429" t="s">
        <v>1458</v>
      </c>
      <c r="F1429" t="s">
        <v>1459</v>
      </c>
      <c r="G1429" t="s">
        <v>1457</v>
      </c>
    </row>
    <row r="1430" spans="1:7" x14ac:dyDescent="0.25">
      <c r="A1430">
        <v>56622346</v>
      </c>
      <c r="B1430" t="s">
        <v>4786</v>
      </c>
      <c r="C1430" t="s">
        <v>1457</v>
      </c>
      <c r="D1430" t="s">
        <v>1458</v>
      </c>
      <c r="E1430" t="s">
        <v>1458</v>
      </c>
      <c r="F1430" t="s">
        <v>1459</v>
      </c>
      <c r="G1430" t="s">
        <v>1457</v>
      </c>
    </row>
    <row r="1431" spans="1:7" x14ac:dyDescent="0.25">
      <c r="A1431">
        <v>56622348</v>
      </c>
      <c r="B1431" t="s">
        <v>4787</v>
      </c>
      <c r="C1431" t="s">
        <v>1457</v>
      </c>
      <c r="D1431" t="s">
        <v>1458</v>
      </c>
      <c r="E1431" t="s">
        <v>1458</v>
      </c>
      <c r="F1431" t="s">
        <v>1459</v>
      </c>
      <c r="G1431" t="s">
        <v>1457</v>
      </c>
    </row>
    <row r="1432" spans="1:7" x14ac:dyDescent="0.25">
      <c r="A1432">
        <v>56622348</v>
      </c>
      <c r="B1432" t="s">
        <v>4788</v>
      </c>
      <c r="C1432" t="s">
        <v>1457</v>
      </c>
      <c r="D1432" t="s">
        <v>1458</v>
      </c>
      <c r="E1432" t="s">
        <v>1458</v>
      </c>
      <c r="F1432" t="s">
        <v>1459</v>
      </c>
      <c r="G1432" t="s">
        <v>1457</v>
      </c>
    </row>
    <row r="1433" spans="1:7" x14ac:dyDescent="0.25">
      <c r="A1433">
        <v>56622348</v>
      </c>
      <c r="B1433" t="s">
        <v>4789</v>
      </c>
      <c r="C1433" t="s">
        <v>1457</v>
      </c>
      <c r="D1433" t="s">
        <v>1458</v>
      </c>
      <c r="E1433" t="s">
        <v>1458</v>
      </c>
      <c r="F1433" t="s">
        <v>1459</v>
      </c>
      <c r="G1433" t="s">
        <v>1457</v>
      </c>
    </row>
    <row r="1434" spans="1:7" x14ac:dyDescent="0.25">
      <c r="A1434">
        <v>56622350</v>
      </c>
      <c r="B1434" t="s">
        <v>4790</v>
      </c>
      <c r="C1434" t="s">
        <v>1457</v>
      </c>
      <c r="D1434" t="s">
        <v>1458</v>
      </c>
      <c r="E1434" t="s">
        <v>1458</v>
      </c>
      <c r="F1434" t="s">
        <v>1459</v>
      </c>
      <c r="G1434" t="s">
        <v>1457</v>
      </c>
    </row>
    <row r="1435" spans="1:7" x14ac:dyDescent="0.25">
      <c r="A1435">
        <v>56622350</v>
      </c>
      <c r="B1435" t="s">
        <v>4791</v>
      </c>
      <c r="C1435" t="s">
        <v>1457</v>
      </c>
      <c r="D1435" t="s">
        <v>1458</v>
      </c>
      <c r="E1435" t="s">
        <v>1458</v>
      </c>
      <c r="F1435" t="s">
        <v>1459</v>
      </c>
      <c r="G1435" t="s">
        <v>1457</v>
      </c>
    </row>
    <row r="1436" spans="1:7" x14ac:dyDescent="0.25">
      <c r="A1436">
        <v>56622350</v>
      </c>
      <c r="B1436" t="s">
        <v>4792</v>
      </c>
      <c r="C1436" t="s">
        <v>1457</v>
      </c>
      <c r="D1436" t="s">
        <v>1458</v>
      </c>
      <c r="E1436" t="s">
        <v>1458</v>
      </c>
      <c r="F1436" t="s">
        <v>1459</v>
      </c>
      <c r="G1436" t="s">
        <v>1457</v>
      </c>
    </row>
    <row r="1437" spans="1:7" x14ac:dyDescent="0.25">
      <c r="A1437">
        <v>56622352</v>
      </c>
      <c r="B1437" t="s">
        <v>4793</v>
      </c>
      <c r="C1437" t="s">
        <v>1457</v>
      </c>
      <c r="D1437" t="s">
        <v>1458</v>
      </c>
      <c r="E1437" t="s">
        <v>1458</v>
      </c>
      <c r="F1437" t="s">
        <v>1459</v>
      </c>
      <c r="G1437" t="s">
        <v>1457</v>
      </c>
    </row>
    <row r="1438" spans="1:7" x14ac:dyDescent="0.25">
      <c r="A1438">
        <v>56622352</v>
      </c>
      <c r="B1438" t="s">
        <v>4794</v>
      </c>
      <c r="C1438" t="s">
        <v>1457</v>
      </c>
      <c r="D1438" t="s">
        <v>1458</v>
      </c>
      <c r="E1438" t="s">
        <v>1458</v>
      </c>
      <c r="F1438" t="s">
        <v>1459</v>
      </c>
      <c r="G1438" t="s">
        <v>1457</v>
      </c>
    </row>
    <row r="1439" spans="1:7" x14ac:dyDescent="0.25">
      <c r="A1439">
        <v>56622352</v>
      </c>
      <c r="B1439" t="s">
        <v>4795</v>
      </c>
      <c r="C1439" t="s">
        <v>1457</v>
      </c>
      <c r="D1439" t="s">
        <v>1458</v>
      </c>
      <c r="E1439" t="s">
        <v>1458</v>
      </c>
      <c r="F1439" t="s">
        <v>1459</v>
      </c>
      <c r="G1439" t="s">
        <v>1457</v>
      </c>
    </row>
    <row r="1440" spans="1:7" x14ac:dyDescent="0.25">
      <c r="A1440">
        <v>56622354</v>
      </c>
      <c r="B1440" t="s">
        <v>4796</v>
      </c>
      <c r="C1440" t="s">
        <v>1457</v>
      </c>
      <c r="D1440" t="s">
        <v>1458</v>
      </c>
      <c r="E1440" t="s">
        <v>1458</v>
      </c>
      <c r="F1440" t="s">
        <v>1459</v>
      </c>
      <c r="G1440" t="s">
        <v>1457</v>
      </c>
    </row>
    <row r="1441" spans="1:7" x14ac:dyDescent="0.25">
      <c r="A1441">
        <v>56622354</v>
      </c>
      <c r="B1441" t="s">
        <v>4797</v>
      </c>
      <c r="C1441" t="s">
        <v>1457</v>
      </c>
      <c r="D1441" t="s">
        <v>1458</v>
      </c>
      <c r="E1441" t="s">
        <v>1458</v>
      </c>
      <c r="F1441" t="s">
        <v>1459</v>
      </c>
      <c r="G1441" t="s">
        <v>1457</v>
      </c>
    </row>
    <row r="1442" spans="1:7" x14ac:dyDescent="0.25">
      <c r="A1442">
        <v>56622354</v>
      </c>
      <c r="B1442" t="s">
        <v>4798</v>
      </c>
      <c r="C1442" t="s">
        <v>1457</v>
      </c>
      <c r="D1442" t="s">
        <v>1458</v>
      </c>
      <c r="E1442" t="s">
        <v>1458</v>
      </c>
      <c r="F1442" t="s">
        <v>1459</v>
      </c>
      <c r="G1442" t="s">
        <v>1457</v>
      </c>
    </row>
    <row r="1443" spans="1:7" x14ac:dyDescent="0.25">
      <c r="A1443">
        <v>56622512</v>
      </c>
      <c r="B1443" t="s">
        <v>4799</v>
      </c>
      <c r="C1443" t="s">
        <v>1457</v>
      </c>
      <c r="D1443" t="s">
        <v>1458</v>
      </c>
      <c r="E1443" t="s">
        <v>1458</v>
      </c>
      <c r="F1443" t="s">
        <v>1459</v>
      </c>
      <c r="G1443" t="s">
        <v>1457</v>
      </c>
    </row>
    <row r="1444" spans="1:7" x14ac:dyDescent="0.25">
      <c r="A1444">
        <v>56622512</v>
      </c>
      <c r="B1444" t="s">
        <v>4800</v>
      </c>
      <c r="C1444" t="s">
        <v>1457</v>
      </c>
      <c r="D1444" t="s">
        <v>1458</v>
      </c>
      <c r="E1444" t="s">
        <v>1458</v>
      </c>
      <c r="F1444" t="s">
        <v>1459</v>
      </c>
      <c r="G1444" t="s">
        <v>1457</v>
      </c>
    </row>
    <row r="1445" spans="1:7" x14ac:dyDescent="0.25">
      <c r="A1445">
        <v>56622512</v>
      </c>
      <c r="B1445" t="s">
        <v>4801</v>
      </c>
      <c r="C1445" t="s">
        <v>1457</v>
      </c>
      <c r="D1445" t="s">
        <v>1458</v>
      </c>
      <c r="E1445" t="s">
        <v>1458</v>
      </c>
      <c r="F1445" t="s">
        <v>1459</v>
      </c>
      <c r="G1445" t="s">
        <v>1457</v>
      </c>
    </row>
    <row r="1446" spans="1:7" x14ac:dyDescent="0.25">
      <c r="A1446">
        <v>56622514</v>
      </c>
      <c r="B1446" t="s">
        <v>4802</v>
      </c>
      <c r="C1446" t="s">
        <v>1457</v>
      </c>
      <c r="D1446" t="s">
        <v>1458</v>
      </c>
      <c r="E1446" t="s">
        <v>1458</v>
      </c>
      <c r="F1446" t="s">
        <v>1459</v>
      </c>
      <c r="G1446" t="s">
        <v>1457</v>
      </c>
    </row>
    <row r="1447" spans="1:7" x14ac:dyDescent="0.25">
      <c r="A1447">
        <v>56622514</v>
      </c>
      <c r="B1447" t="s">
        <v>4803</v>
      </c>
      <c r="C1447" t="s">
        <v>1457</v>
      </c>
      <c r="D1447" t="s">
        <v>1458</v>
      </c>
      <c r="E1447" t="s">
        <v>1458</v>
      </c>
      <c r="F1447" t="s">
        <v>1459</v>
      </c>
      <c r="G1447" t="s">
        <v>1457</v>
      </c>
    </row>
    <row r="1448" spans="1:7" x14ac:dyDescent="0.25">
      <c r="A1448">
        <v>56622514</v>
      </c>
      <c r="B1448" t="s">
        <v>4804</v>
      </c>
      <c r="C1448" t="s">
        <v>1457</v>
      </c>
      <c r="D1448" t="s">
        <v>1458</v>
      </c>
      <c r="E1448" t="s">
        <v>1458</v>
      </c>
      <c r="F1448" t="s">
        <v>1459</v>
      </c>
      <c r="G1448" t="s">
        <v>1457</v>
      </c>
    </row>
    <row r="1449" spans="1:7" x14ac:dyDescent="0.25">
      <c r="A1449">
        <v>56622516</v>
      </c>
      <c r="B1449" t="s">
        <v>4805</v>
      </c>
      <c r="C1449" t="s">
        <v>1457</v>
      </c>
      <c r="D1449" t="s">
        <v>1458</v>
      </c>
      <c r="E1449" t="s">
        <v>1458</v>
      </c>
      <c r="F1449" t="s">
        <v>1459</v>
      </c>
      <c r="G1449" t="s">
        <v>1457</v>
      </c>
    </row>
    <row r="1450" spans="1:7" x14ac:dyDescent="0.25">
      <c r="A1450">
        <v>56622516</v>
      </c>
      <c r="B1450" t="s">
        <v>4806</v>
      </c>
      <c r="C1450" t="s">
        <v>1457</v>
      </c>
      <c r="D1450" t="s">
        <v>1458</v>
      </c>
      <c r="E1450" t="s">
        <v>1458</v>
      </c>
      <c r="F1450" t="s">
        <v>1459</v>
      </c>
      <c r="G1450" t="s">
        <v>1457</v>
      </c>
    </row>
    <row r="1451" spans="1:7" x14ac:dyDescent="0.25">
      <c r="A1451">
        <v>56622516</v>
      </c>
      <c r="B1451" t="s">
        <v>4807</v>
      </c>
      <c r="C1451" t="s">
        <v>1457</v>
      </c>
      <c r="D1451" t="s">
        <v>1458</v>
      </c>
      <c r="E1451" t="s">
        <v>1458</v>
      </c>
      <c r="F1451" t="s">
        <v>1459</v>
      </c>
      <c r="G1451" t="s">
        <v>1457</v>
      </c>
    </row>
    <row r="1452" spans="1:7" x14ac:dyDescent="0.25">
      <c r="A1452">
        <v>56622518</v>
      </c>
      <c r="B1452" t="s">
        <v>4808</v>
      </c>
      <c r="C1452" t="s">
        <v>1457</v>
      </c>
      <c r="D1452" t="s">
        <v>1458</v>
      </c>
      <c r="E1452" t="s">
        <v>1458</v>
      </c>
      <c r="F1452" t="s">
        <v>1459</v>
      </c>
      <c r="G1452" t="s">
        <v>1457</v>
      </c>
    </row>
    <row r="1453" spans="1:7" x14ac:dyDescent="0.25">
      <c r="A1453">
        <v>56622518</v>
      </c>
      <c r="B1453" t="s">
        <v>4809</v>
      </c>
      <c r="C1453" t="s">
        <v>1457</v>
      </c>
      <c r="D1453" t="s">
        <v>1458</v>
      </c>
      <c r="E1453" t="s">
        <v>1458</v>
      </c>
      <c r="F1453" t="s">
        <v>1459</v>
      </c>
      <c r="G1453" t="s">
        <v>1457</v>
      </c>
    </row>
    <row r="1454" spans="1:7" x14ac:dyDescent="0.25">
      <c r="A1454">
        <v>56622520</v>
      </c>
      <c r="B1454" t="s">
        <v>4810</v>
      </c>
      <c r="C1454" t="s">
        <v>1457</v>
      </c>
      <c r="D1454" t="s">
        <v>1458</v>
      </c>
      <c r="E1454" t="s">
        <v>1458</v>
      </c>
      <c r="F1454" t="s">
        <v>1459</v>
      </c>
      <c r="G1454" t="s">
        <v>1457</v>
      </c>
    </row>
    <row r="1455" spans="1:7" x14ac:dyDescent="0.25">
      <c r="A1455">
        <v>56622520</v>
      </c>
      <c r="B1455" t="s">
        <v>4811</v>
      </c>
      <c r="C1455" t="s">
        <v>1457</v>
      </c>
      <c r="D1455" t="s">
        <v>1458</v>
      </c>
      <c r="E1455" t="s">
        <v>1458</v>
      </c>
      <c r="F1455" t="s">
        <v>1459</v>
      </c>
      <c r="G1455" t="s">
        <v>1457</v>
      </c>
    </row>
    <row r="1456" spans="1:7" x14ac:dyDescent="0.25">
      <c r="A1456">
        <v>56622520</v>
      </c>
      <c r="B1456" t="s">
        <v>4812</v>
      </c>
      <c r="C1456" t="s">
        <v>1457</v>
      </c>
      <c r="D1456" t="s">
        <v>1458</v>
      </c>
      <c r="E1456" t="s">
        <v>1458</v>
      </c>
      <c r="F1456" t="s">
        <v>1459</v>
      </c>
      <c r="G1456" t="s">
        <v>1457</v>
      </c>
    </row>
    <row r="1457" spans="1:7" x14ac:dyDescent="0.25">
      <c r="A1457">
        <v>56622402</v>
      </c>
      <c r="B1457" t="s">
        <v>4813</v>
      </c>
      <c r="C1457" t="s">
        <v>1457</v>
      </c>
      <c r="D1457" t="s">
        <v>1458</v>
      </c>
      <c r="E1457" t="s">
        <v>1458</v>
      </c>
      <c r="F1457" t="s">
        <v>1459</v>
      </c>
      <c r="G1457" t="s">
        <v>1457</v>
      </c>
    </row>
    <row r="1458" spans="1:7" x14ac:dyDescent="0.25">
      <c r="A1458">
        <v>56622402</v>
      </c>
      <c r="B1458" t="s">
        <v>4814</v>
      </c>
      <c r="C1458" t="s">
        <v>1457</v>
      </c>
      <c r="D1458" t="s">
        <v>1458</v>
      </c>
      <c r="E1458" t="s">
        <v>1458</v>
      </c>
      <c r="F1458" t="s">
        <v>1459</v>
      </c>
      <c r="G1458" t="s">
        <v>1457</v>
      </c>
    </row>
    <row r="1459" spans="1:7" x14ac:dyDescent="0.25">
      <c r="A1459">
        <v>56622402</v>
      </c>
      <c r="B1459" t="s">
        <v>4815</v>
      </c>
      <c r="C1459" t="s">
        <v>1457</v>
      </c>
      <c r="D1459" t="s">
        <v>1458</v>
      </c>
      <c r="E1459" t="s">
        <v>1458</v>
      </c>
      <c r="F1459" t="s">
        <v>1459</v>
      </c>
      <c r="G1459" t="s">
        <v>1457</v>
      </c>
    </row>
    <row r="1460" spans="1:7" x14ac:dyDescent="0.25">
      <c r="A1460">
        <v>56622404</v>
      </c>
      <c r="B1460" t="s">
        <v>4816</v>
      </c>
      <c r="C1460" t="s">
        <v>1457</v>
      </c>
      <c r="D1460" t="s">
        <v>1458</v>
      </c>
      <c r="E1460" t="s">
        <v>1458</v>
      </c>
      <c r="F1460" t="s">
        <v>1459</v>
      </c>
      <c r="G1460" t="s">
        <v>1457</v>
      </c>
    </row>
    <row r="1461" spans="1:7" x14ac:dyDescent="0.25">
      <c r="A1461">
        <v>56622404</v>
      </c>
      <c r="B1461" t="s">
        <v>4817</v>
      </c>
      <c r="C1461" t="s">
        <v>1457</v>
      </c>
      <c r="D1461" t="s">
        <v>1458</v>
      </c>
      <c r="E1461" t="s">
        <v>1458</v>
      </c>
      <c r="F1461" t="s">
        <v>1459</v>
      </c>
      <c r="G1461" t="s">
        <v>1457</v>
      </c>
    </row>
    <row r="1462" spans="1:7" x14ac:dyDescent="0.25">
      <c r="A1462">
        <v>56622404</v>
      </c>
      <c r="B1462" t="s">
        <v>4818</v>
      </c>
      <c r="C1462" t="s">
        <v>1457</v>
      </c>
      <c r="D1462" t="s">
        <v>1458</v>
      </c>
      <c r="E1462" t="s">
        <v>1458</v>
      </c>
      <c r="F1462" t="s">
        <v>1459</v>
      </c>
      <c r="G1462" t="s">
        <v>1457</v>
      </c>
    </row>
    <row r="1463" spans="1:7" x14ac:dyDescent="0.25">
      <c r="A1463">
        <v>56622406</v>
      </c>
      <c r="B1463" t="s">
        <v>4819</v>
      </c>
      <c r="C1463" t="s">
        <v>1457</v>
      </c>
      <c r="D1463" t="s">
        <v>1458</v>
      </c>
      <c r="E1463" t="s">
        <v>1458</v>
      </c>
      <c r="F1463" t="s">
        <v>1459</v>
      </c>
      <c r="G1463" t="s">
        <v>1457</v>
      </c>
    </row>
    <row r="1464" spans="1:7" x14ac:dyDescent="0.25">
      <c r="A1464">
        <v>56622406</v>
      </c>
      <c r="B1464" t="s">
        <v>4820</v>
      </c>
      <c r="C1464" t="s">
        <v>1457</v>
      </c>
      <c r="D1464" t="s">
        <v>1458</v>
      </c>
      <c r="E1464" t="s">
        <v>1458</v>
      </c>
      <c r="F1464" t="s">
        <v>1459</v>
      </c>
      <c r="G1464" t="s">
        <v>1457</v>
      </c>
    </row>
    <row r="1465" spans="1:7" x14ac:dyDescent="0.25">
      <c r="A1465">
        <v>56622406</v>
      </c>
      <c r="B1465" t="s">
        <v>4821</v>
      </c>
      <c r="C1465" t="s">
        <v>1457</v>
      </c>
      <c r="D1465" t="s">
        <v>1458</v>
      </c>
      <c r="E1465" t="s">
        <v>1458</v>
      </c>
      <c r="F1465" t="s">
        <v>1459</v>
      </c>
      <c r="G1465" t="s">
        <v>1457</v>
      </c>
    </row>
    <row r="1466" spans="1:7" x14ac:dyDescent="0.25">
      <c r="A1466">
        <v>56622408</v>
      </c>
      <c r="B1466" t="s">
        <v>4822</v>
      </c>
      <c r="C1466" t="s">
        <v>1457</v>
      </c>
      <c r="D1466" t="s">
        <v>1458</v>
      </c>
      <c r="E1466" t="s">
        <v>1458</v>
      </c>
      <c r="F1466" t="s">
        <v>1459</v>
      </c>
      <c r="G1466" t="s">
        <v>1457</v>
      </c>
    </row>
    <row r="1467" spans="1:7" x14ac:dyDescent="0.25">
      <c r="A1467">
        <v>56622408</v>
      </c>
      <c r="B1467" t="s">
        <v>4823</v>
      </c>
      <c r="C1467" t="s">
        <v>1457</v>
      </c>
      <c r="D1467" t="s">
        <v>1458</v>
      </c>
      <c r="E1467" t="s">
        <v>1458</v>
      </c>
      <c r="F1467" t="s">
        <v>1459</v>
      </c>
      <c r="G1467" t="s">
        <v>1457</v>
      </c>
    </row>
    <row r="1468" spans="1:7" x14ac:dyDescent="0.25">
      <c r="A1468">
        <v>56622408</v>
      </c>
      <c r="B1468" t="s">
        <v>4824</v>
      </c>
      <c r="C1468" t="s">
        <v>1457</v>
      </c>
      <c r="D1468" t="s">
        <v>1458</v>
      </c>
      <c r="E1468" t="s">
        <v>1458</v>
      </c>
      <c r="F1468" t="s">
        <v>1459</v>
      </c>
      <c r="G1468" t="s">
        <v>1457</v>
      </c>
    </row>
    <row r="1469" spans="1:7" x14ac:dyDescent="0.25">
      <c r="A1469">
        <v>56622410</v>
      </c>
      <c r="B1469" t="s">
        <v>4825</v>
      </c>
      <c r="C1469" t="s">
        <v>1457</v>
      </c>
      <c r="D1469" t="s">
        <v>1458</v>
      </c>
      <c r="E1469" t="s">
        <v>1458</v>
      </c>
      <c r="F1469" t="s">
        <v>1459</v>
      </c>
      <c r="G1469" t="s">
        <v>1457</v>
      </c>
    </row>
    <row r="1470" spans="1:7" x14ac:dyDescent="0.25">
      <c r="A1470">
        <v>56622410</v>
      </c>
      <c r="B1470" t="s">
        <v>4826</v>
      </c>
      <c r="C1470" t="s">
        <v>1457</v>
      </c>
      <c r="D1470" t="s">
        <v>1458</v>
      </c>
      <c r="E1470" t="s">
        <v>1458</v>
      </c>
      <c r="F1470" t="s">
        <v>1459</v>
      </c>
      <c r="G1470" t="s">
        <v>1457</v>
      </c>
    </row>
    <row r="1471" spans="1:7" x14ac:dyDescent="0.25">
      <c r="A1471">
        <v>56622410</v>
      </c>
      <c r="B1471" t="s">
        <v>4827</v>
      </c>
      <c r="C1471" t="s">
        <v>1457</v>
      </c>
      <c r="D1471" t="s">
        <v>1458</v>
      </c>
      <c r="E1471" t="s">
        <v>1458</v>
      </c>
      <c r="F1471" t="s">
        <v>1459</v>
      </c>
      <c r="G1471" t="s">
        <v>1457</v>
      </c>
    </row>
    <row r="1472" spans="1:7" x14ac:dyDescent="0.25">
      <c r="A1472">
        <v>56622534</v>
      </c>
      <c r="B1472" t="s">
        <v>4828</v>
      </c>
      <c r="C1472" t="s">
        <v>1457</v>
      </c>
      <c r="D1472" t="s">
        <v>1458</v>
      </c>
      <c r="E1472" t="s">
        <v>1458</v>
      </c>
      <c r="F1472" t="s">
        <v>1459</v>
      </c>
      <c r="G1472" t="s">
        <v>1457</v>
      </c>
    </row>
    <row r="1473" spans="1:7" x14ac:dyDescent="0.25">
      <c r="A1473">
        <v>56622534</v>
      </c>
      <c r="B1473" t="s">
        <v>4829</v>
      </c>
      <c r="C1473" t="s">
        <v>1457</v>
      </c>
      <c r="D1473" t="s">
        <v>1458</v>
      </c>
      <c r="E1473" t="s">
        <v>1458</v>
      </c>
      <c r="F1473" t="s">
        <v>1459</v>
      </c>
      <c r="G1473" t="s">
        <v>1457</v>
      </c>
    </row>
    <row r="1474" spans="1:7" x14ac:dyDescent="0.25">
      <c r="A1474">
        <v>56622536</v>
      </c>
      <c r="B1474" t="s">
        <v>4830</v>
      </c>
      <c r="C1474" t="s">
        <v>1457</v>
      </c>
      <c r="D1474" t="s">
        <v>1458</v>
      </c>
      <c r="E1474" t="s">
        <v>1458</v>
      </c>
      <c r="F1474" t="s">
        <v>1459</v>
      </c>
      <c r="G1474" t="s">
        <v>1457</v>
      </c>
    </row>
    <row r="1475" spans="1:7" x14ac:dyDescent="0.25">
      <c r="A1475">
        <v>56622536</v>
      </c>
      <c r="B1475" t="s">
        <v>4831</v>
      </c>
      <c r="C1475" t="s">
        <v>1457</v>
      </c>
      <c r="D1475" t="s">
        <v>1458</v>
      </c>
      <c r="E1475" t="s">
        <v>1458</v>
      </c>
      <c r="F1475" t="s">
        <v>1459</v>
      </c>
      <c r="G1475" t="s">
        <v>1457</v>
      </c>
    </row>
    <row r="1476" spans="1:7" x14ac:dyDescent="0.25">
      <c r="A1476">
        <v>56622536</v>
      </c>
      <c r="B1476" t="s">
        <v>4832</v>
      </c>
      <c r="C1476" t="s">
        <v>1457</v>
      </c>
      <c r="D1476" t="s">
        <v>1458</v>
      </c>
      <c r="E1476" t="s">
        <v>1458</v>
      </c>
      <c r="F1476" t="s">
        <v>1459</v>
      </c>
      <c r="G1476" t="s">
        <v>1457</v>
      </c>
    </row>
    <row r="1477" spans="1:7" x14ac:dyDescent="0.25">
      <c r="A1477">
        <v>56622538</v>
      </c>
      <c r="B1477" t="s">
        <v>4833</v>
      </c>
      <c r="C1477" t="s">
        <v>1457</v>
      </c>
      <c r="D1477" t="s">
        <v>1458</v>
      </c>
      <c r="E1477" t="s">
        <v>1458</v>
      </c>
      <c r="F1477" t="s">
        <v>1459</v>
      </c>
      <c r="G1477" t="s">
        <v>1457</v>
      </c>
    </row>
    <row r="1478" spans="1:7" x14ac:dyDescent="0.25">
      <c r="A1478">
        <v>56622538</v>
      </c>
      <c r="B1478" t="s">
        <v>4834</v>
      </c>
      <c r="C1478" t="s">
        <v>1457</v>
      </c>
      <c r="D1478" t="s">
        <v>1458</v>
      </c>
      <c r="E1478" t="s">
        <v>1458</v>
      </c>
      <c r="F1478" t="s">
        <v>1459</v>
      </c>
      <c r="G1478" t="s">
        <v>1457</v>
      </c>
    </row>
    <row r="1479" spans="1:7" x14ac:dyDescent="0.25">
      <c r="A1479">
        <v>56622538</v>
      </c>
      <c r="B1479" t="s">
        <v>4835</v>
      </c>
      <c r="C1479" t="s">
        <v>1457</v>
      </c>
      <c r="D1479" t="s">
        <v>1458</v>
      </c>
      <c r="E1479" t="s">
        <v>1458</v>
      </c>
      <c r="F1479" t="s">
        <v>1459</v>
      </c>
      <c r="G1479" t="s">
        <v>1457</v>
      </c>
    </row>
    <row r="1480" spans="1:7" x14ac:dyDescent="0.25">
      <c r="A1480">
        <v>56622540</v>
      </c>
      <c r="B1480" t="s">
        <v>4836</v>
      </c>
      <c r="C1480" t="s">
        <v>1457</v>
      </c>
      <c r="D1480" t="s">
        <v>1458</v>
      </c>
      <c r="E1480" t="s">
        <v>1458</v>
      </c>
      <c r="F1480" t="s">
        <v>1459</v>
      </c>
      <c r="G1480" t="s">
        <v>1457</v>
      </c>
    </row>
    <row r="1481" spans="1:7" x14ac:dyDescent="0.25">
      <c r="A1481">
        <v>56622540</v>
      </c>
      <c r="B1481" t="s">
        <v>4837</v>
      </c>
      <c r="C1481" t="s">
        <v>1457</v>
      </c>
      <c r="D1481" t="s">
        <v>1458</v>
      </c>
      <c r="E1481" t="s">
        <v>1458</v>
      </c>
      <c r="F1481" t="s">
        <v>1459</v>
      </c>
      <c r="G1481" t="s">
        <v>1457</v>
      </c>
    </row>
    <row r="1482" spans="1:7" x14ac:dyDescent="0.25">
      <c r="A1482">
        <v>56622540</v>
      </c>
      <c r="B1482" t="s">
        <v>4838</v>
      </c>
      <c r="C1482" t="s">
        <v>1457</v>
      </c>
      <c r="D1482" t="s">
        <v>1458</v>
      </c>
      <c r="E1482" t="s">
        <v>1458</v>
      </c>
      <c r="F1482" t="s">
        <v>1459</v>
      </c>
      <c r="G1482" t="s">
        <v>1457</v>
      </c>
    </row>
    <row r="1483" spans="1:7" x14ac:dyDescent="0.25">
      <c r="A1483">
        <v>56622542</v>
      </c>
      <c r="B1483" t="s">
        <v>4839</v>
      </c>
      <c r="C1483" t="s">
        <v>1457</v>
      </c>
      <c r="D1483" t="s">
        <v>1458</v>
      </c>
      <c r="E1483" t="s">
        <v>1458</v>
      </c>
      <c r="F1483" t="s">
        <v>1459</v>
      </c>
      <c r="G1483" t="s">
        <v>1457</v>
      </c>
    </row>
    <row r="1484" spans="1:7" x14ac:dyDescent="0.25">
      <c r="A1484">
        <v>56622542</v>
      </c>
      <c r="B1484" t="s">
        <v>4840</v>
      </c>
      <c r="C1484" t="s">
        <v>1457</v>
      </c>
      <c r="D1484" t="s">
        <v>1458</v>
      </c>
      <c r="E1484" t="s">
        <v>1458</v>
      </c>
      <c r="F1484" t="s">
        <v>1459</v>
      </c>
      <c r="G1484" t="s">
        <v>1457</v>
      </c>
    </row>
    <row r="1485" spans="1:7" x14ac:dyDescent="0.25">
      <c r="A1485">
        <v>56622542</v>
      </c>
      <c r="B1485" t="s">
        <v>4841</v>
      </c>
      <c r="C1485" t="s">
        <v>1457</v>
      </c>
      <c r="D1485" t="s">
        <v>1458</v>
      </c>
      <c r="E1485" t="s">
        <v>1458</v>
      </c>
      <c r="F1485" t="s">
        <v>1459</v>
      </c>
      <c r="G1485" t="s">
        <v>1457</v>
      </c>
    </row>
    <row r="1486" spans="1:7" x14ac:dyDescent="0.25">
      <c r="A1486">
        <v>56622544</v>
      </c>
      <c r="B1486" t="s">
        <v>4842</v>
      </c>
      <c r="C1486" t="s">
        <v>1457</v>
      </c>
      <c r="D1486" t="s">
        <v>1458</v>
      </c>
      <c r="E1486" t="s">
        <v>1458</v>
      </c>
      <c r="F1486" t="s">
        <v>1459</v>
      </c>
      <c r="G1486" t="s">
        <v>1457</v>
      </c>
    </row>
    <row r="1487" spans="1:7" x14ac:dyDescent="0.25">
      <c r="A1487">
        <v>56622544</v>
      </c>
      <c r="B1487" t="s">
        <v>4843</v>
      </c>
      <c r="C1487" t="s">
        <v>1457</v>
      </c>
      <c r="D1487" t="s">
        <v>1458</v>
      </c>
      <c r="E1487" t="s">
        <v>1458</v>
      </c>
      <c r="F1487" t="s">
        <v>1459</v>
      </c>
      <c r="G1487" t="s">
        <v>1457</v>
      </c>
    </row>
    <row r="1488" spans="1:7" x14ac:dyDescent="0.25">
      <c r="A1488">
        <v>56622544</v>
      </c>
      <c r="B1488" t="s">
        <v>4844</v>
      </c>
      <c r="C1488" t="s">
        <v>1457</v>
      </c>
      <c r="D1488" t="s">
        <v>1458</v>
      </c>
      <c r="E1488" t="s">
        <v>1458</v>
      </c>
      <c r="F1488" t="s">
        <v>1459</v>
      </c>
      <c r="G1488" t="s">
        <v>1457</v>
      </c>
    </row>
    <row r="1489" spans="1:7" x14ac:dyDescent="0.25">
      <c r="A1489">
        <v>56622546</v>
      </c>
      <c r="B1489" t="s">
        <v>4845</v>
      </c>
      <c r="C1489" t="s">
        <v>1457</v>
      </c>
      <c r="D1489" t="s">
        <v>1458</v>
      </c>
      <c r="E1489" t="s">
        <v>1458</v>
      </c>
      <c r="F1489" t="s">
        <v>1459</v>
      </c>
      <c r="G1489" t="s">
        <v>1457</v>
      </c>
    </row>
    <row r="1490" spans="1:7" x14ac:dyDescent="0.25">
      <c r="A1490">
        <v>56622546</v>
      </c>
      <c r="B1490" t="s">
        <v>4846</v>
      </c>
      <c r="C1490" t="s">
        <v>1457</v>
      </c>
      <c r="D1490" t="s">
        <v>1458</v>
      </c>
      <c r="E1490" t="s">
        <v>1458</v>
      </c>
      <c r="F1490" t="s">
        <v>1459</v>
      </c>
      <c r="G1490" t="s">
        <v>1457</v>
      </c>
    </row>
    <row r="1491" spans="1:7" x14ac:dyDescent="0.25">
      <c r="A1491">
        <v>56622546</v>
      </c>
      <c r="B1491" t="s">
        <v>4847</v>
      </c>
      <c r="C1491" t="s">
        <v>1457</v>
      </c>
      <c r="D1491" t="s">
        <v>1458</v>
      </c>
      <c r="E1491" t="s">
        <v>1458</v>
      </c>
      <c r="F1491" t="s">
        <v>1459</v>
      </c>
      <c r="G1491" t="s">
        <v>1457</v>
      </c>
    </row>
    <row r="1492" spans="1:7" x14ac:dyDescent="0.25">
      <c r="A1492">
        <v>56622548</v>
      </c>
      <c r="B1492" t="s">
        <v>4848</v>
      </c>
      <c r="C1492" t="s">
        <v>1457</v>
      </c>
      <c r="D1492" t="s">
        <v>1458</v>
      </c>
      <c r="E1492" t="s">
        <v>1458</v>
      </c>
      <c r="F1492" t="s">
        <v>1459</v>
      </c>
      <c r="G1492" t="s">
        <v>1457</v>
      </c>
    </row>
    <row r="1493" spans="1:7" x14ac:dyDescent="0.25">
      <c r="A1493">
        <v>56622548</v>
      </c>
      <c r="B1493" t="s">
        <v>4849</v>
      </c>
      <c r="C1493" t="s">
        <v>1457</v>
      </c>
      <c r="D1493" t="s">
        <v>1458</v>
      </c>
      <c r="E1493" t="s">
        <v>1458</v>
      </c>
      <c r="F1493" t="s">
        <v>1459</v>
      </c>
      <c r="G1493" t="s">
        <v>1457</v>
      </c>
    </row>
    <row r="1494" spans="1:7" x14ac:dyDescent="0.25">
      <c r="A1494">
        <v>56622550</v>
      </c>
      <c r="B1494" t="s">
        <v>4850</v>
      </c>
      <c r="C1494" t="s">
        <v>1457</v>
      </c>
      <c r="D1494" t="s">
        <v>1458</v>
      </c>
      <c r="E1494" t="s">
        <v>1458</v>
      </c>
      <c r="F1494" t="s">
        <v>1459</v>
      </c>
      <c r="G1494" t="s">
        <v>1457</v>
      </c>
    </row>
    <row r="1495" spans="1:7" x14ac:dyDescent="0.25">
      <c r="A1495">
        <v>56622550</v>
      </c>
      <c r="B1495" t="s">
        <v>4851</v>
      </c>
      <c r="C1495" t="s">
        <v>1457</v>
      </c>
      <c r="D1495" t="s">
        <v>1458</v>
      </c>
      <c r="E1495" t="s">
        <v>1458</v>
      </c>
      <c r="F1495" t="s">
        <v>1459</v>
      </c>
      <c r="G1495" t="s">
        <v>1457</v>
      </c>
    </row>
    <row r="1496" spans="1:7" x14ac:dyDescent="0.25">
      <c r="A1496">
        <v>56622550</v>
      </c>
      <c r="B1496" t="s">
        <v>4852</v>
      </c>
      <c r="C1496" t="s">
        <v>1457</v>
      </c>
      <c r="D1496" t="s">
        <v>1458</v>
      </c>
      <c r="E1496" t="s">
        <v>1458</v>
      </c>
      <c r="F1496" t="s">
        <v>1459</v>
      </c>
      <c r="G1496" t="s">
        <v>1457</v>
      </c>
    </row>
    <row r="1497" spans="1:7" x14ac:dyDescent="0.25">
      <c r="A1497">
        <v>56622412</v>
      </c>
      <c r="B1497" t="s">
        <v>4853</v>
      </c>
      <c r="C1497" t="s">
        <v>1457</v>
      </c>
      <c r="D1497" t="s">
        <v>1458</v>
      </c>
      <c r="E1497" t="s">
        <v>1458</v>
      </c>
      <c r="F1497" t="s">
        <v>1459</v>
      </c>
      <c r="G1497" t="s">
        <v>1457</v>
      </c>
    </row>
    <row r="1498" spans="1:7" x14ac:dyDescent="0.25">
      <c r="A1498">
        <v>56622412</v>
      </c>
      <c r="B1498" t="s">
        <v>4854</v>
      </c>
      <c r="C1498" t="s">
        <v>1457</v>
      </c>
      <c r="D1498" t="s">
        <v>1458</v>
      </c>
      <c r="E1498" t="s">
        <v>1458</v>
      </c>
      <c r="F1498" t="s">
        <v>1459</v>
      </c>
      <c r="G1498" t="s">
        <v>1457</v>
      </c>
    </row>
    <row r="1499" spans="1:7" x14ac:dyDescent="0.25">
      <c r="A1499">
        <v>56622412</v>
      </c>
      <c r="B1499" t="s">
        <v>4855</v>
      </c>
      <c r="C1499" t="s">
        <v>1457</v>
      </c>
      <c r="D1499" t="s">
        <v>1458</v>
      </c>
      <c r="E1499" t="s">
        <v>1458</v>
      </c>
      <c r="F1499" t="s">
        <v>1459</v>
      </c>
      <c r="G1499" t="s">
        <v>1457</v>
      </c>
    </row>
    <row r="1500" spans="1:7" x14ac:dyDescent="0.25">
      <c r="A1500">
        <v>56622414</v>
      </c>
      <c r="B1500" t="s">
        <v>4856</v>
      </c>
      <c r="C1500" t="s">
        <v>1457</v>
      </c>
      <c r="D1500" t="s">
        <v>1458</v>
      </c>
      <c r="E1500" t="s">
        <v>1458</v>
      </c>
      <c r="F1500" t="s">
        <v>1459</v>
      </c>
      <c r="G1500" t="s">
        <v>1457</v>
      </c>
    </row>
    <row r="1501" spans="1:7" x14ac:dyDescent="0.25">
      <c r="A1501">
        <v>56622414</v>
      </c>
      <c r="B1501" t="s">
        <v>4857</v>
      </c>
      <c r="C1501" t="s">
        <v>1457</v>
      </c>
      <c r="D1501" t="s">
        <v>1458</v>
      </c>
      <c r="E1501" t="s">
        <v>1458</v>
      </c>
      <c r="F1501" t="s">
        <v>1459</v>
      </c>
      <c r="G1501" t="s">
        <v>1457</v>
      </c>
    </row>
    <row r="1502" spans="1:7" x14ac:dyDescent="0.25">
      <c r="A1502">
        <v>56622416</v>
      </c>
      <c r="B1502" t="s">
        <v>4858</v>
      </c>
      <c r="C1502" t="s">
        <v>1457</v>
      </c>
      <c r="D1502" t="s">
        <v>1458</v>
      </c>
      <c r="E1502" t="s">
        <v>1458</v>
      </c>
      <c r="F1502" t="s">
        <v>1459</v>
      </c>
      <c r="G1502" t="s">
        <v>1457</v>
      </c>
    </row>
    <row r="1503" spans="1:7" x14ac:dyDescent="0.25">
      <c r="A1503">
        <v>56622416</v>
      </c>
      <c r="B1503" t="s">
        <v>4859</v>
      </c>
      <c r="C1503" t="s">
        <v>1457</v>
      </c>
      <c r="D1503" t="s">
        <v>1458</v>
      </c>
      <c r="E1503" t="s">
        <v>1458</v>
      </c>
      <c r="F1503" t="s">
        <v>1459</v>
      </c>
      <c r="G1503" t="s">
        <v>1457</v>
      </c>
    </row>
    <row r="1504" spans="1:7" x14ac:dyDescent="0.25">
      <c r="A1504">
        <v>56622416</v>
      </c>
      <c r="B1504" t="s">
        <v>4860</v>
      </c>
      <c r="C1504" t="s">
        <v>1457</v>
      </c>
      <c r="D1504" t="s">
        <v>1458</v>
      </c>
      <c r="E1504" t="s">
        <v>1458</v>
      </c>
      <c r="F1504" t="s">
        <v>1459</v>
      </c>
      <c r="G1504" t="s">
        <v>1457</v>
      </c>
    </row>
    <row r="1505" spans="1:7" x14ac:dyDescent="0.25">
      <c r="A1505">
        <v>56622418</v>
      </c>
      <c r="B1505" t="s">
        <v>4861</v>
      </c>
      <c r="C1505" t="s">
        <v>1457</v>
      </c>
      <c r="D1505" t="s">
        <v>1458</v>
      </c>
      <c r="E1505" t="s">
        <v>1458</v>
      </c>
      <c r="F1505" t="s">
        <v>1459</v>
      </c>
      <c r="G1505" t="s">
        <v>1457</v>
      </c>
    </row>
    <row r="1506" spans="1:7" x14ac:dyDescent="0.25">
      <c r="A1506">
        <v>56622420</v>
      </c>
      <c r="B1506" t="s">
        <v>4862</v>
      </c>
      <c r="C1506" t="s">
        <v>1457</v>
      </c>
      <c r="D1506" t="s">
        <v>1458</v>
      </c>
      <c r="E1506" t="s">
        <v>1458</v>
      </c>
      <c r="F1506" t="s">
        <v>1459</v>
      </c>
      <c r="G1506" t="s">
        <v>1457</v>
      </c>
    </row>
    <row r="1507" spans="1:7" x14ac:dyDescent="0.25">
      <c r="A1507">
        <v>56622420</v>
      </c>
      <c r="B1507" t="s">
        <v>4863</v>
      </c>
      <c r="C1507" t="s">
        <v>1457</v>
      </c>
      <c r="D1507" t="s">
        <v>1458</v>
      </c>
      <c r="E1507" t="s">
        <v>1458</v>
      </c>
      <c r="F1507" t="s">
        <v>1459</v>
      </c>
      <c r="G1507" t="s">
        <v>1457</v>
      </c>
    </row>
    <row r="1508" spans="1:7" x14ac:dyDescent="0.25">
      <c r="A1508">
        <v>56622420</v>
      </c>
      <c r="B1508" t="s">
        <v>4864</v>
      </c>
      <c r="C1508" t="s">
        <v>1457</v>
      </c>
      <c r="D1508" t="s">
        <v>1458</v>
      </c>
      <c r="E1508" t="s">
        <v>1458</v>
      </c>
      <c r="F1508" t="s">
        <v>1459</v>
      </c>
      <c r="G1508" t="s">
        <v>1457</v>
      </c>
    </row>
    <row r="1509" spans="1:7" x14ac:dyDescent="0.25">
      <c r="A1509">
        <v>56622522</v>
      </c>
      <c r="B1509" t="s">
        <v>4865</v>
      </c>
      <c r="C1509" t="s">
        <v>1457</v>
      </c>
      <c r="D1509" t="s">
        <v>1458</v>
      </c>
      <c r="E1509" t="s">
        <v>1458</v>
      </c>
      <c r="F1509" t="s">
        <v>1459</v>
      </c>
      <c r="G1509" t="s">
        <v>1457</v>
      </c>
    </row>
    <row r="1510" spans="1:7" x14ac:dyDescent="0.25">
      <c r="A1510">
        <v>56622552</v>
      </c>
      <c r="B1510" t="s">
        <v>4866</v>
      </c>
      <c r="C1510" t="s">
        <v>1457</v>
      </c>
      <c r="D1510" t="s">
        <v>1458</v>
      </c>
      <c r="E1510" t="s">
        <v>1458</v>
      </c>
      <c r="F1510" t="s">
        <v>1459</v>
      </c>
      <c r="G1510" t="s">
        <v>1457</v>
      </c>
    </row>
    <row r="1511" spans="1:7" x14ac:dyDescent="0.25">
      <c r="A1511">
        <v>56622552</v>
      </c>
      <c r="B1511" t="s">
        <v>4867</v>
      </c>
      <c r="C1511" t="s">
        <v>1457</v>
      </c>
      <c r="D1511" t="s">
        <v>1458</v>
      </c>
      <c r="E1511" t="s">
        <v>1458</v>
      </c>
      <c r="F1511" t="s">
        <v>1459</v>
      </c>
      <c r="G1511" t="s">
        <v>1457</v>
      </c>
    </row>
    <row r="1512" spans="1:7" x14ac:dyDescent="0.25">
      <c r="A1512">
        <v>56622552</v>
      </c>
      <c r="B1512" t="s">
        <v>4868</v>
      </c>
      <c r="C1512" t="s">
        <v>1457</v>
      </c>
      <c r="D1512" t="s">
        <v>1458</v>
      </c>
      <c r="E1512" t="s">
        <v>1458</v>
      </c>
      <c r="F1512" t="s">
        <v>1459</v>
      </c>
      <c r="G1512" t="s">
        <v>1457</v>
      </c>
    </row>
    <row r="1513" spans="1:7" x14ac:dyDescent="0.25">
      <c r="A1513">
        <v>56622554</v>
      </c>
      <c r="B1513" t="s">
        <v>4869</v>
      </c>
      <c r="C1513" t="s">
        <v>1457</v>
      </c>
      <c r="D1513" t="s">
        <v>1458</v>
      </c>
      <c r="E1513" t="s">
        <v>1458</v>
      </c>
      <c r="F1513" t="s">
        <v>1459</v>
      </c>
      <c r="G1513" t="s">
        <v>1457</v>
      </c>
    </row>
    <row r="1514" spans="1:7" x14ac:dyDescent="0.25">
      <c r="A1514">
        <v>56622554</v>
      </c>
      <c r="B1514" t="s">
        <v>4870</v>
      </c>
      <c r="C1514" t="s">
        <v>1457</v>
      </c>
      <c r="D1514" t="s">
        <v>1458</v>
      </c>
      <c r="E1514" t="s">
        <v>1458</v>
      </c>
      <c r="F1514" t="s">
        <v>1459</v>
      </c>
      <c r="G1514" t="s">
        <v>1457</v>
      </c>
    </row>
    <row r="1515" spans="1:7" x14ac:dyDescent="0.25">
      <c r="A1515">
        <v>56622554</v>
      </c>
      <c r="B1515" t="s">
        <v>4871</v>
      </c>
      <c r="C1515" t="s">
        <v>1457</v>
      </c>
      <c r="D1515" t="s">
        <v>1458</v>
      </c>
      <c r="E1515" t="s">
        <v>1458</v>
      </c>
      <c r="F1515" t="s">
        <v>1459</v>
      </c>
      <c r="G1515" t="s">
        <v>1457</v>
      </c>
    </row>
    <row r="1516" spans="1:7" x14ac:dyDescent="0.25">
      <c r="A1516">
        <v>56622556</v>
      </c>
      <c r="B1516" t="s">
        <v>4872</v>
      </c>
      <c r="C1516" t="s">
        <v>1457</v>
      </c>
      <c r="D1516" t="s">
        <v>1458</v>
      </c>
      <c r="E1516" t="s">
        <v>1458</v>
      </c>
      <c r="F1516" t="s">
        <v>1459</v>
      </c>
      <c r="G1516" t="s">
        <v>1457</v>
      </c>
    </row>
    <row r="1517" spans="1:7" x14ac:dyDescent="0.25">
      <c r="A1517">
        <v>56622556</v>
      </c>
      <c r="B1517" t="s">
        <v>4873</v>
      </c>
      <c r="C1517" t="s">
        <v>1457</v>
      </c>
      <c r="D1517" t="s">
        <v>1458</v>
      </c>
      <c r="E1517" t="s">
        <v>1458</v>
      </c>
      <c r="F1517" t="s">
        <v>1459</v>
      </c>
      <c r="G1517" t="s">
        <v>1457</v>
      </c>
    </row>
    <row r="1518" spans="1:7" x14ac:dyDescent="0.25">
      <c r="A1518">
        <v>56622556</v>
      </c>
      <c r="B1518" t="s">
        <v>4874</v>
      </c>
      <c r="C1518" t="s">
        <v>1457</v>
      </c>
      <c r="D1518" t="s">
        <v>1458</v>
      </c>
      <c r="E1518" t="s">
        <v>1458</v>
      </c>
      <c r="F1518" t="s">
        <v>1459</v>
      </c>
      <c r="G1518" t="s">
        <v>1457</v>
      </c>
    </row>
    <row r="1519" spans="1:7" x14ac:dyDescent="0.25">
      <c r="A1519">
        <v>56622560</v>
      </c>
      <c r="B1519" t="s">
        <v>4875</v>
      </c>
      <c r="C1519" t="s">
        <v>1457</v>
      </c>
      <c r="D1519" t="s">
        <v>1458</v>
      </c>
      <c r="E1519" t="s">
        <v>1458</v>
      </c>
      <c r="F1519" t="s">
        <v>1459</v>
      </c>
      <c r="G1519" t="s">
        <v>1457</v>
      </c>
    </row>
    <row r="1520" spans="1:7" x14ac:dyDescent="0.25">
      <c r="A1520">
        <v>56622560</v>
      </c>
      <c r="B1520" t="s">
        <v>4876</v>
      </c>
      <c r="C1520" t="s">
        <v>1457</v>
      </c>
      <c r="D1520" t="s">
        <v>1458</v>
      </c>
      <c r="E1520" t="s">
        <v>1458</v>
      </c>
      <c r="F1520" t="s">
        <v>1459</v>
      </c>
      <c r="G1520" t="s">
        <v>1457</v>
      </c>
    </row>
    <row r="1521" spans="1:7" x14ac:dyDescent="0.25">
      <c r="A1521">
        <v>56622560</v>
      </c>
      <c r="B1521" t="s">
        <v>4877</v>
      </c>
      <c r="C1521" t="s">
        <v>1457</v>
      </c>
      <c r="D1521" t="s">
        <v>1458</v>
      </c>
      <c r="E1521" t="s">
        <v>1458</v>
      </c>
      <c r="F1521" t="s">
        <v>1459</v>
      </c>
      <c r="G1521" t="s">
        <v>1457</v>
      </c>
    </row>
    <row r="1522" spans="1:7" x14ac:dyDescent="0.25">
      <c r="A1522">
        <v>56622562</v>
      </c>
      <c r="B1522" t="s">
        <v>4878</v>
      </c>
      <c r="C1522" t="s">
        <v>1457</v>
      </c>
      <c r="D1522" t="s">
        <v>1458</v>
      </c>
      <c r="E1522" t="s">
        <v>1458</v>
      </c>
      <c r="F1522" t="s">
        <v>1459</v>
      </c>
      <c r="G1522" t="s">
        <v>1457</v>
      </c>
    </row>
    <row r="1523" spans="1:7" x14ac:dyDescent="0.25">
      <c r="A1523">
        <v>56622562</v>
      </c>
      <c r="B1523" t="s">
        <v>4879</v>
      </c>
      <c r="C1523" t="s">
        <v>1457</v>
      </c>
      <c r="D1523" t="s">
        <v>1458</v>
      </c>
      <c r="E1523" t="s">
        <v>1458</v>
      </c>
      <c r="F1523" t="s">
        <v>1459</v>
      </c>
      <c r="G1523" t="s">
        <v>1457</v>
      </c>
    </row>
    <row r="1524" spans="1:7" x14ac:dyDescent="0.25">
      <c r="A1524">
        <v>56622562</v>
      </c>
      <c r="B1524" t="s">
        <v>4880</v>
      </c>
      <c r="C1524" t="s">
        <v>1457</v>
      </c>
      <c r="D1524" t="s">
        <v>1458</v>
      </c>
      <c r="E1524" t="s">
        <v>1458</v>
      </c>
      <c r="F1524" t="s">
        <v>1459</v>
      </c>
      <c r="G1524" t="s">
        <v>1457</v>
      </c>
    </row>
    <row r="1525" spans="1:7" x14ac:dyDescent="0.25">
      <c r="A1525">
        <v>56622564</v>
      </c>
      <c r="B1525" t="s">
        <v>4881</v>
      </c>
      <c r="C1525" t="s">
        <v>1457</v>
      </c>
      <c r="D1525" t="s">
        <v>1458</v>
      </c>
      <c r="E1525" t="s">
        <v>1458</v>
      </c>
      <c r="F1525" t="s">
        <v>1459</v>
      </c>
      <c r="G1525" t="s">
        <v>1457</v>
      </c>
    </row>
    <row r="1526" spans="1:7" x14ac:dyDescent="0.25">
      <c r="A1526">
        <v>56622564</v>
      </c>
      <c r="B1526" t="s">
        <v>4882</v>
      </c>
      <c r="C1526" t="s">
        <v>1457</v>
      </c>
      <c r="D1526" t="s">
        <v>1458</v>
      </c>
      <c r="E1526" t="s">
        <v>1458</v>
      </c>
      <c r="F1526" t="s">
        <v>1459</v>
      </c>
      <c r="G1526" t="s">
        <v>1457</v>
      </c>
    </row>
    <row r="1527" spans="1:7" x14ac:dyDescent="0.25">
      <c r="A1527">
        <v>56622564</v>
      </c>
      <c r="B1527" t="s">
        <v>4883</v>
      </c>
      <c r="C1527" t="s">
        <v>1457</v>
      </c>
      <c r="D1527" t="s">
        <v>1458</v>
      </c>
      <c r="E1527" t="s">
        <v>1458</v>
      </c>
      <c r="F1527" t="s">
        <v>1459</v>
      </c>
      <c r="G1527" t="s">
        <v>1457</v>
      </c>
    </row>
    <row r="1528" spans="1:7" x14ac:dyDescent="0.25">
      <c r="A1528">
        <v>56622566</v>
      </c>
      <c r="B1528" t="s">
        <v>4884</v>
      </c>
      <c r="C1528" t="s">
        <v>1457</v>
      </c>
      <c r="D1528" t="s">
        <v>1458</v>
      </c>
      <c r="E1528" t="s">
        <v>1458</v>
      </c>
      <c r="F1528" t="s">
        <v>1459</v>
      </c>
      <c r="G1528" t="s">
        <v>1457</v>
      </c>
    </row>
    <row r="1529" spans="1:7" x14ac:dyDescent="0.25">
      <c r="A1529">
        <v>56622566</v>
      </c>
      <c r="B1529" t="s">
        <v>4885</v>
      </c>
      <c r="C1529" t="s">
        <v>1457</v>
      </c>
      <c r="D1529" t="s">
        <v>1458</v>
      </c>
      <c r="E1529" t="s">
        <v>1458</v>
      </c>
      <c r="F1529" t="s">
        <v>1459</v>
      </c>
      <c r="G1529" t="s">
        <v>1457</v>
      </c>
    </row>
    <row r="1530" spans="1:7" x14ac:dyDescent="0.25">
      <c r="A1530">
        <v>56622566</v>
      </c>
      <c r="B1530" t="s">
        <v>4886</v>
      </c>
      <c r="C1530" t="s">
        <v>1457</v>
      </c>
      <c r="D1530" t="s">
        <v>1458</v>
      </c>
      <c r="E1530" t="s">
        <v>1458</v>
      </c>
      <c r="F1530" t="s">
        <v>1459</v>
      </c>
      <c r="G1530" t="s">
        <v>1457</v>
      </c>
    </row>
    <row r="1531" spans="1:7" x14ac:dyDescent="0.25">
      <c r="A1531">
        <v>56622568</v>
      </c>
      <c r="B1531" t="s">
        <v>4887</v>
      </c>
      <c r="C1531" t="s">
        <v>1457</v>
      </c>
      <c r="D1531" t="s">
        <v>1458</v>
      </c>
      <c r="E1531" t="s">
        <v>1458</v>
      </c>
      <c r="F1531" t="s">
        <v>1459</v>
      </c>
      <c r="G1531" t="s">
        <v>1457</v>
      </c>
    </row>
    <row r="1532" spans="1:7" x14ac:dyDescent="0.25">
      <c r="A1532">
        <v>56622568</v>
      </c>
      <c r="B1532" t="s">
        <v>4888</v>
      </c>
      <c r="C1532" t="s">
        <v>1457</v>
      </c>
      <c r="D1532" t="s">
        <v>1458</v>
      </c>
      <c r="E1532" t="s">
        <v>1458</v>
      </c>
      <c r="F1532" t="s">
        <v>1459</v>
      </c>
      <c r="G1532" t="s">
        <v>1457</v>
      </c>
    </row>
    <row r="1533" spans="1:7" x14ac:dyDescent="0.25">
      <c r="A1533">
        <v>56622568</v>
      </c>
      <c r="B1533" t="s">
        <v>4889</v>
      </c>
      <c r="C1533" t="s">
        <v>1457</v>
      </c>
      <c r="D1533" t="s">
        <v>1458</v>
      </c>
      <c r="E1533" t="s">
        <v>1458</v>
      </c>
      <c r="F1533" t="s">
        <v>1459</v>
      </c>
      <c r="G1533" t="s">
        <v>1457</v>
      </c>
    </row>
    <row r="1534" spans="1:7" x14ac:dyDescent="0.25">
      <c r="A1534">
        <v>56622570</v>
      </c>
      <c r="B1534" t="s">
        <v>4890</v>
      </c>
      <c r="C1534" t="s">
        <v>1457</v>
      </c>
      <c r="D1534" t="s">
        <v>1458</v>
      </c>
      <c r="E1534" t="s">
        <v>1458</v>
      </c>
      <c r="F1534" t="s">
        <v>1459</v>
      </c>
      <c r="G1534" t="s">
        <v>1457</v>
      </c>
    </row>
    <row r="1535" spans="1:7" x14ac:dyDescent="0.25">
      <c r="A1535">
        <v>56622570</v>
      </c>
      <c r="B1535" t="s">
        <v>4891</v>
      </c>
      <c r="C1535" t="s">
        <v>1457</v>
      </c>
      <c r="D1535" t="s">
        <v>1458</v>
      </c>
      <c r="E1535" t="s">
        <v>1458</v>
      </c>
      <c r="F1535" t="s">
        <v>1459</v>
      </c>
      <c r="G1535" t="s">
        <v>1457</v>
      </c>
    </row>
    <row r="1536" spans="1:7" x14ac:dyDescent="0.25">
      <c r="A1536">
        <v>56622572</v>
      </c>
      <c r="B1536" t="s">
        <v>4892</v>
      </c>
      <c r="C1536" t="s">
        <v>1457</v>
      </c>
      <c r="D1536" t="s">
        <v>1458</v>
      </c>
      <c r="E1536" t="s">
        <v>1458</v>
      </c>
      <c r="F1536" t="s">
        <v>1459</v>
      </c>
      <c r="G1536" t="s">
        <v>1457</v>
      </c>
    </row>
    <row r="1537" spans="1:7" x14ac:dyDescent="0.25">
      <c r="A1537">
        <v>56622572</v>
      </c>
      <c r="B1537" t="s">
        <v>4893</v>
      </c>
      <c r="C1537" t="s">
        <v>1457</v>
      </c>
      <c r="D1537" t="s">
        <v>1458</v>
      </c>
      <c r="E1537" t="s">
        <v>1458</v>
      </c>
      <c r="F1537" t="s">
        <v>1459</v>
      </c>
      <c r="G1537" t="s">
        <v>1457</v>
      </c>
    </row>
    <row r="1538" spans="1:7" x14ac:dyDescent="0.25">
      <c r="A1538">
        <v>56622572</v>
      </c>
      <c r="B1538" t="s">
        <v>4894</v>
      </c>
      <c r="C1538" t="s">
        <v>1457</v>
      </c>
      <c r="D1538" t="s">
        <v>1458</v>
      </c>
      <c r="E1538" t="s">
        <v>1458</v>
      </c>
      <c r="F1538" t="s">
        <v>1459</v>
      </c>
      <c r="G1538" t="s">
        <v>1457</v>
      </c>
    </row>
    <row r="1539" spans="1:7" x14ac:dyDescent="0.25">
      <c r="A1539">
        <v>56622574</v>
      </c>
      <c r="B1539" t="s">
        <v>4895</v>
      </c>
      <c r="C1539" t="s">
        <v>1457</v>
      </c>
      <c r="D1539" t="s">
        <v>1458</v>
      </c>
      <c r="E1539" t="s">
        <v>1458</v>
      </c>
      <c r="F1539" t="s">
        <v>1459</v>
      </c>
      <c r="G1539" t="s">
        <v>1457</v>
      </c>
    </row>
    <row r="1540" spans="1:7" x14ac:dyDescent="0.25">
      <c r="A1540">
        <v>56622574</v>
      </c>
      <c r="B1540" t="s">
        <v>4896</v>
      </c>
      <c r="C1540" t="s">
        <v>1457</v>
      </c>
      <c r="D1540" t="s">
        <v>1458</v>
      </c>
      <c r="E1540" t="s">
        <v>1458</v>
      </c>
      <c r="F1540" t="s">
        <v>1459</v>
      </c>
      <c r="G1540" t="s">
        <v>1457</v>
      </c>
    </row>
    <row r="1541" spans="1:7" x14ac:dyDescent="0.25">
      <c r="A1541">
        <v>56622574</v>
      </c>
      <c r="B1541" t="s">
        <v>4897</v>
      </c>
      <c r="C1541" t="s">
        <v>1457</v>
      </c>
      <c r="D1541" t="s">
        <v>1458</v>
      </c>
      <c r="E1541" t="s">
        <v>1458</v>
      </c>
      <c r="F1541" t="s">
        <v>1459</v>
      </c>
      <c r="G1541" t="s">
        <v>1457</v>
      </c>
    </row>
    <row r="1542" spans="1:7" x14ac:dyDescent="0.25">
      <c r="A1542">
        <v>56622576</v>
      </c>
      <c r="B1542" t="s">
        <v>4898</v>
      </c>
      <c r="C1542" t="s">
        <v>1457</v>
      </c>
      <c r="D1542" t="s">
        <v>1458</v>
      </c>
      <c r="E1542" t="s">
        <v>1458</v>
      </c>
      <c r="F1542" t="s">
        <v>1459</v>
      </c>
      <c r="G1542" t="s">
        <v>1457</v>
      </c>
    </row>
    <row r="1543" spans="1:7" x14ac:dyDescent="0.25">
      <c r="A1543">
        <v>56622576</v>
      </c>
      <c r="B1543" t="s">
        <v>4899</v>
      </c>
      <c r="C1543" t="s">
        <v>1457</v>
      </c>
      <c r="D1543" t="s">
        <v>1458</v>
      </c>
      <c r="E1543" t="s">
        <v>1458</v>
      </c>
      <c r="F1543" t="s">
        <v>1459</v>
      </c>
      <c r="G1543" t="s">
        <v>1457</v>
      </c>
    </row>
    <row r="1544" spans="1:7" x14ac:dyDescent="0.25">
      <c r="A1544">
        <v>56622576</v>
      </c>
      <c r="B1544" t="s">
        <v>4900</v>
      </c>
      <c r="C1544" t="s">
        <v>1457</v>
      </c>
      <c r="D1544" t="s">
        <v>1458</v>
      </c>
      <c r="E1544" t="s">
        <v>1458</v>
      </c>
      <c r="F1544" t="s">
        <v>1459</v>
      </c>
      <c r="G1544" t="s">
        <v>1457</v>
      </c>
    </row>
    <row r="1545" spans="1:7" x14ac:dyDescent="0.25">
      <c r="A1545">
        <v>56622578</v>
      </c>
      <c r="B1545" t="s">
        <v>4901</v>
      </c>
      <c r="C1545" t="s">
        <v>1457</v>
      </c>
      <c r="D1545" t="s">
        <v>1458</v>
      </c>
      <c r="E1545" t="s">
        <v>1458</v>
      </c>
      <c r="F1545" t="s">
        <v>1459</v>
      </c>
      <c r="G1545" t="s">
        <v>1457</v>
      </c>
    </row>
    <row r="1546" spans="1:7" x14ac:dyDescent="0.25">
      <c r="A1546">
        <v>56622578</v>
      </c>
      <c r="B1546" t="s">
        <v>4902</v>
      </c>
      <c r="C1546" t="s">
        <v>1457</v>
      </c>
      <c r="D1546" t="s">
        <v>1458</v>
      </c>
      <c r="E1546" t="s">
        <v>1458</v>
      </c>
      <c r="F1546" t="s">
        <v>1459</v>
      </c>
      <c r="G1546" t="s">
        <v>1457</v>
      </c>
    </row>
    <row r="1547" spans="1:7" x14ac:dyDescent="0.25">
      <c r="A1547">
        <v>56622424</v>
      </c>
      <c r="B1547" t="s">
        <v>4903</v>
      </c>
      <c r="C1547" t="s">
        <v>1457</v>
      </c>
      <c r="D1547" t="s">
        <v>1458</v>
      </c>
      <c r="E1547" t="s">
        <v>1458</v>
      </c>
      <c r="F1547" t="s">
        <v>1459</v>
      </c>
      <c r="G1547" t="s">
        <v>1457</v>
      </c>
    </row>
    <row r="1548" spans="1:7" x14ac:dyDescent="0.25">
      <c r="A1548">
        <v>56622424</v>
      </c>
      <c r="B1548" t="s">
        <v>4904</v>
      </c>
      <c r="C1548" t="s">
        <v>1457</v>
      </c>
      <c r="D1548" t="s">
        <v>1458</v>
      </c>
      <c r="E1548" t="s">
        <v>1458</v>
      </c>
      <c r="F1548" t="s">
        <v>1459</v>
      </c>
      <c r="G1548" t="s">
        <v>1457</v>
      </c>
    </row>
    <row r="1549" spans="1:7" x14ac:dyDescent="0.25">
      <c r="A1549">
        <v>56622424</v>
      </c>
      <c r="B1549" t="s">
        <v>4905</v>
      </c>
      <c r="C1549" t="s">
        <v>1457</v>
      </c>
      <c r="D1549" t="s">
        <v>1458</v>
      </c>
      <c r="E1549" t="s">
        <v>1458</v>
      </c>
      <c r="F1549" t="s">
        <v>1459</v>
      </c>
      <c r="G1549" t="s">
        <v>1457</v>
      </c>
    </row>
    <row r="1550" spans="1:7" x14ac:dyDescent="0.25">
      <c r="A1550">
        <v>56622428</v>
      </c>
      <c r="B1550" t="s">
        <v>4906</v>
      </c>
      <c r="C1550" t="s">
        <v>1457</v>
      </c>
      <c r="D1550" t="s">
        <v>1458</v>
      </c>
      <c r="E1550" t="s">
        <v>1458</v>
      </c>
      <c r="F1550" t="s">
        <v>1459</v>
      </c>
      <c r="G1550" t="s">
        <v>1457</v>
      </c>
    </row>
    <row r="1551" spans="1:7" x14ac:dyDescent="0.25">
      <c r="A1551">
        <v>56622428</v>
      </c>
      <c r="B1551" t="s">
        <v>4907</v>
      </c>
      <c r="C1551" t="s">
        <v>1457</v>
      </c>
      <c r="D1551" t="s">
        <v>1458</v>
      </c>
      <c r="E1551" t="s">
        <v>1458</v>
      </c>
      <c r="F1551" t="s">
        <v>1459</v>
      </c>
      <c r="G1551" t="s">
        <v>1457</v>
      </c>
    </row>
    <row r="1552" spans="1:7" x14ac:dyDescent="0.25">
      <c r="A1552">
        <v>56622428</v>
      </c>
      <c r="B1552" t="s">
        <v>4908</v>
      </c>
      <c r="C1552" t="s">
        <v>1457</v>
      </c>
      <c r="D1552" t="s">
        <v>1458</v>
      </c>
      <c r="E1552" t="s">
        <v>1458</v>
      </c>
      <c r="F1552" t="s">
        <v>1459</v>
      </c>
      <c r="G1552" t="s">
        <v>1457</v>
      </c>
    </row>
    <row r="1553" spans="1:7" x14ac:dyDescent="0.25">
      <c r="A1553">
        <v>56622582</v>
      </c>
      <c r="B1553" t="s">
        <v>4909</v>
      </c>
      <c r="C1553" t="s">
        <v>1457</v>
      </c>
      <c r="D1553" t="s">
        <v>1458</v>
      </c>
      <c r="E1553" t="s">
        <v>1458</v>
      </c>
      <c r="F1553" t="s">
        <v>1459</v>
      </c>
      <c r="G1553" t="s">
        <v>1457</v>
      </c>
    </row>
    <row r="1554" spans="1:7" x14ac:dyDescent="0.25">
      <c r="A1554">
        <v>56622582</v>
      </c>
      <c r="B1554" t="s">
        <v>4910</v>
      </c>
      <c r="C1554" t="s">
        <v>1457</v>
      </c>
      <c r="D1554" t="s">
        <v>1458</v>
      </c>
      <c r="E1554" t="s">
        <v>1458</v>
      </c>
      <c r="F1554" t="s">
        <v>1459</v>
      </c>
      <c r="G1554" t="s">
        <v>1457</v>
      </c>
    </row>
    <row r="1555" spans="1:7" x14ac:dyDescent="0.25">
      <c r="A1555">
        <v>56622584</v>
      </c>
      <c r="B1555" t="s">
        <v>4911</v>
      </c>
      <c r="C1555" t="s">
        <v>1457</v>
      </c>
      <c r="D1555" t="s">
        <v>1458</v>
      </c>
      <c r="E1555" t="s">
        <v>1458</v>
      </c>
      <c r="F1555" t="s">
        <v>1459</v>
      </c>
      <c r="G1555" t="s">
        <v>1457</v>
      </c>
    </row>
    <row r="1556" spans="1:7" x14ac:dyDescent="0.25">
      <c r="A1556">
        <v>56622586</v>
      </c>
      <c r="B1556" t="s">
        <v>4912</v>
      </c>
      <c r="C1556" t="s">
        <v>1457</v>
      </c>
      <c r="D1556" t="s">
        <v>1458</v>
      </c>
      <c r="E1556" t="s">
        <v>1458</v>
      </c>
      <c r="F1556" t="s">
        <v>1459</v>
      </c>
      <c r="G1556" t="s">
        <v>1457</v>
      </c>
    </row>
    <row r="1557" spans="1:7" x14ac:dyDescent="0.25">
      <c r="A1557">
        <v>56622588</v>
      </c>
      <c r="B1557" t="s">
        <v>4913</v>
      </c>
      <c r="C1557" t="s">
        <v>1457</v>
      </c>
      <c r="D1557" t="s">
        <v>1458</v>
      </c>
      <c r="E1557" t="s">
        <v>1458</v>
      </c>
      <c r="F1557" t="s">
        <v>1459</v>
      </c>
      <c r="G1557" t="s">
        <v>1457</v>
      </c>
    </row>
    <row r="1558" spans="1:7" x14ac:dyDescent="0.25">
      <c r="A1558">
        <v>56622580</v>
      </c>
      <c r="B1558" t="s">
        <v>4914</v>
      </c>
      <c r="C1558" t="s">
        <v>1457</v>
      </c>
      <c r="D1558" t="s">
        <v>1458</v>
      </c>
      <c r="E1558" t="s">
        <v>1458</v>
      </c>
      <c r="F1558" t="s">
        <v>1459</v>
      </c>
      <c r="G1558" t="s">
        <v>1457</v>
      </c>
    </row>
    <row r="1559" spans="1:7" x14ac:dyDescent="0.25">
      <c r="A1559">
        <v>56622580</v>
      </c>
      <c r="B1559" t="s">
        <v>4915</v>
      </c>
      <c r="C1559" t="s">
        <v>1457</v>
      </c>
      <c r="D1559" t="s">
        <v>1458</v>
      </c>
      <c r="E1559" t="s">
        <v>1458</v>
      </c>
      <c r="F1559" t="s">
        <v>1459</v>
      </c>
      <c r="G1559" t="s">
        <v>1457</v>
      </c>
    </row>
    <row r="1560" spans="1:7" x14ac:dyDescent="0.25">
      <c r="A1560">
        <v>56622590</v>
      </c>
      <c r="B1560" t="s">
        <v>4916</v>
      </c>
      <c r="C1560" t="s">
        <v>1457</v>
      </c>
      <c r="D1560" t="s">
        <v>1458</v>
      </c>
      <c r="E1560" t="s">
        <v>1458</v>
      </c>
      <c r="F1560" t="s">
        <v>1459</v>
      </c>
      <c r="G1560" t="s">
        <v>1457</v>
      </c>
    </row>
    <row r="1561" spans="1:7" x14ac:dyDescent="0.25">
      <c r="A1561">
        <v>56622592</v>
      </c>
      <c r="B1561" t="s">
        <v>4917</v>
      </c>
      <c r="C1561" t="s">
        <v>1457</v>
      </c>
      <c r="D1561" t="s">
        <v>1458</v>
      </c>
      <c r="E1561" t="s">
        <v>1458</v>
      </c>
      <c r="F1561" t="s">
        <v>1459</v>
      </c>
      <c r="G1561" t="s">
        <v>1457</v>
      </c>
    </row>
    <row r="1562" spans="1:7" x14ac:dyDescent="0.25">
      <c r="A1562">
        <v>56622594</v>
      </c>
      <c r="B1562" t="s">
        <v>4918</v>
      </c>
      <c r="C1562" t="s">
        <v>1457</v>
      </c>
      <c r="D1562" t="s">
        <v>1458</v>
      </c>
      <c r="E1562" t="s">
        <v>1458</v>
      </c>
      <c r="F1562" t="s">
        <v>1459</v>
      </c>
      <c r="G1562" t="s">
        <v>1457</v>
      </c>
    </row>
    <row r="1563" spans="1:7" x14ac:dyDescent="0.25">
      <c r="A1563">
        <v>56622596</v>
      </c>
      <c r="B1563" t="s">
        <v>4919</v>
      </c>
      <c r="C1563" t="s">
        <v>1457</v>
      </c>
      <c r="D1563" t="s">
        <v>1458</v>
      </c>
      <c r="E1563" t="s">
        <v>1458</v>
      </c>
      <c r="F1563" t="s">
        <v>1459</v>
      </c>
      <c r="G1563" t="s">
        <v>1457</v>
      </c>
    </row>
    <row r="1564" spans="1:7" x14ac:dyDescent="0.25">
      <c r="A1564">
        <v>56622598</v>
      </c>
      <c r="B1564" t="s">
        <v>4920</v>
      </c>
      <c r="C1564" t="s">
        <v>1457</v>
      </c>
      <c r="D1564" t="s">
        <v>1458</v>
      </c>
      <c r="E1564" t="s">
        <v>1458</v>
      </c>
      <c r="F1564" t="s">
        <v>1459</v>
      </c>
      <c r="G1564" t="s">
        <v>1457</v>
      </c>
    </row>
    <row r="1565" spans="1:7" x14ac:dyDescent="0.25">
      <c r="A1565">
        <v>56622600</v>
      </c>
      <c r="B1565" t="s">
        <v>4921</v>
      </c>
      <c r="C1565" t="s">
        <v>1457</v>
      </c>
      <c r="D1565" t="s">
        <v>1458</v>
      </c>
      <c r="E1565" t="s">
        <v>1458</v>
      </c>
      <c r="F1565" t="s">
        <v>1459</v>
      </c>
      <c r="G1565" t="s">
        <v>1457</v>
      </c>
    </row>
    <row r="1566" spans="1:7" x14ac:dyDescent="0.25">
      <c r="A1566">
        <v>56622602</v>
      </c>
      <c r="B1566" t="s">
        <v>4922</v>
      </c>
      <c r="C1566" t="s">
        <v>1457</v>
      </c>
      <c r="D1566" t="s">
        <v>1458</v>
      </c>
      <c r="E1566" t="s">
        <v>1458</v>
      </c>
      <c r="F1566" t="s">
        <v>1459</v>
      </c>
      <c r="G1566" t="s">
        <v>1457</v>
      </c>
    </row>
    <row r="1567" spans="1:7" x14ac:dyDescent="0.25">
      <c r="A1567">
        <v>56622604</v>
      </c>
      <c r="B1567" t="s">
        <v>4923</v>
      </c>
      <c r="C1567" t="s">
        <v>1457</v>
      </c>
      <c r="D1567" t="s">
        <v>1458</v>
      </c>
      <c r="E1567" t="s">
        <v>1458</v>
      </c>
      <c r="F1567" t="s">
        <v>1459</v>
      </c>
      <c r="G1567" t="s">
        <v>1457</v>
      </c>
    </row>
    <row r="1568" spans="1:7" x14ac:dyDescent="0.25">
      <c r="A1568">
        <v>56622606</v>
      </c>
      <c r="B1568" t="s">
        <v>4924</v>
      </c>
      <c r="C1568" t="s">
        <v>1457</v>
      </c>
      <c r="D1568" t="s">
        <v>1458</v>
      </c>
      <c r="E1568" t="s">
        <v>1458</v>
      </c>
      <c r="F1568" t="s">
        <v>1459</v>
      </c>
      <c r="G1568" t="s">
        <v>1457</v>
      </c>
    </row>
    <row r="1569" spans="1:7" x14ac:dyDescent="0.25">
      <c r="A1569">
        <v>56622608</v>
      </c>
      <c r="B1569" t="s">
        <v>4925</v>
      </c>
      <c r="C1569" t="s">
        <v>1457</v>
      </c>
      <c r="D1569" t="s">
        <v>1458</v>
      </c>
      <c r="E1569" t="s">
        <v>1458</v>
      </c>
      <c r="F1569" t="s">
        <v>1459</v>
      </c>
      <c r="G1569" t="s">
        <v>1457</v>
      </c>
    </row>
    <row r="1570" spans="1:7" x14ac:dyDescent="0.25">
      <c r="A1570">
        <v>56622610</v>
      </c>
      <c r="B1570" t="s">
        <v>4926</v>
      </c>
      <c r="C1570" t="s">
        <v>1457</v>
      </c>
      <c r="D1570" t="s">
        <v>1458</v>
      </c>
      <c r="E1570" t="s">
        <v>1458</v>
      </c>
      <c r="F1570" t="s">
        <v>1459</v>
      </c>
      <c r="G1570" t="s">
        <v>1457</v>
      </c>
    </row>
    <row r="1571" spans="1:7" x14ac:dyDescent="0.25">
      <c r="A1571">
        <v>56622612</v>
      </c>
      <c r="B1571" t="s">
        <v>4927</v>
      </c>
      <c r="C1571" t="s">
        <v>1457</v>
      </c>
      <c r="D1571" t="s">
        <v>1458</v>
      </c>
      <c r="E1571" t="s">
        <v>1458</v>
      </c>
      <c r="F1571" t="s">
        <v>1459</v>
      </c>
      <c r="G1571" t="s">
        <v>1457</v>
      </c>
    </row>
    <row r="1572" spans="1:7" x14ac:dyDescent="0.25">
      <c r="A1572">
        <v>56622614</v>
      </c>
      <c r="B1572" t="s">
        <v>4928</v>
      </c>
      <c r="C1572" t="s">
        <v>1457</v>
      </c>
      <c r="D1572" t="s">
        <v>1458</v>
      </c>
      <c r="E1572" t="s">
        <v>1458</v>
      </c>
      <c r="F1572" t="s">
        <v>1459</v>
      </c>
      <c r="G1572" t="s">
        <v>1457</v>
      </c>
    </row>
    <row r="1573" spans="1:7" x14ac:dyDescent="0.25">
      <c r="A1573">
        <v>56622616</v>
      </c>
      <c r="B1573" t="s">
        <v>4929</v>
      </c>
      <c r="C1573" t="s">
        <v>1457</v>
      </c>
      <c r="D1573" t="s">
        <v>1458</v>
      </c>
      <c r="E1573" t="s">
        <v>1458</v>
      </c>
      <c r="F1573" t="s">
        <v>1459</v>
      </c>
      <c r="G1573" t="s">
        <v>1457</v>
      </c>
    </row>
    <row r="1574" spans="1:7" x14ac:dyDescent="0.25">
      <c r="A1574">
        <v>56622618</v>
      </c>
      <c r="B1574" t="s">
        <v>4930</v>
      </c>
      <c r="C1574" t="s">
        <v>1457</v>
      </c>
      <c r="D1574" t="s">
        <v>1458</v>
      </c>
      <c r="E1574" t="s">
        <v>1458</v>
      </c>
      <c r="F1574" t="s">
        <v>1459</v>
      </c>
      <c r="G1574" t="s">
        <v>1457</v>
      </c>
    </row>
    <row r="1575" spans="1:7" x14ac:dyDescent="0.25">
      <c r="A1575">
        <v>56622432</v>
      </c>
      <c r="B1575" t="s">
        <v>4931</v>
      </c>
      <c r="C1575" t="s">
        <v>1457</v>
      </c>
      <c r="D1575" t="s">
        <v>1458</v>
      </c>
      <c r="E1575" t="s">
        <v>1458</v>
      </c>
      <c r="F1575" t="s">
        <v>1459</v>
      </c>
      <c r="G1575" t="s">
        <v>1457</v>
      </c>
    </row>
    <row r="1576" spans="1:7" x14ac:dyDescent="0.25">
      <c r="A1576">
        <v>56622432</v>
      </c>
      <c r="B1576" t="s">
        <v>4932</v>
      </c>
      <c r="C1576" t="s">
        <v>1457</v>
      </c>
      <c r="D1576" t="s">
        <v>1458</v>
      </c>
      <c r="E1576" t="s">
        <v>1458</v>
      </c>
      <c r="F1576" t="s">
        <v>1459</v>
      </c>
      <c r="G1576" t="s">
        <v>1457</v>
      </c>
    </row>
    <row r="1577" spans="1:7" x14ac:dyDescent="0.25">
      <c r="A1577">
        <v>56622432</v>
      </c>
      <c r="B1577" t="s">
        <v>4933</v>
      </c>
      <c r="C1577" t="s">
        <v>1457</v>
      </c>
      <c r="D1577" t="s">
        <v>1458</v>
      </c>
      <c r="E1577" t="s">
        <v>1458</v>
      </c>
      <c r="F1577" t="s">
        <v>1459</v>
      </c>
      <c r="G1577" t="s">
        <v>1457</v>
      </c>
    </row>
    <row r="1578" spans="1:7" x14ac:dyDescent="0.25">
      <c r="A1578">
        <v>56622434</v>
      </c>
      <c r="B1578" t="s">
        <v>4934</v>
      </c>
      <c r="C1578" t="s">
        <v>1457</v>
      </c>
      <c r="D1578" t="s">
        <v>1458</v>
      </c>
      <c r="E1578" t="s">
        <v>1458</v>
      </c>
      <c r="F1578" t="s">
        <v>1459</v>
      </c>
      <c r="G1578" t="s">
        <v>1457</v>
      </c>
    </row>
    <row r="1579" spans="1:7" x14ac:dyDescent="0.25">
      <c r="A1579">
        <v>56622434</v>
      </c>
      <c r="B1579" t="s">
        <v>4935</v>
      </c>
      <c r="C1579" t="s">
        <v>1457</v>
      </c>
      <c r="D1579" t="s">
        <v>1458</v>
      </c>
      <c r="E1579" t="s">
        <v>1458</v>
      </c>
      <c r="F1579" t="s">
        <v>1459</v>
      </c>
      <c r="G1579" t="s">
        <v>1457</v>
      </c>
    </row>
    <row r="1580" spans="1:7" x14ac:dyDescent="0.25">
      <c r="A1580">
        <v>56622436</v>
      </c>
      <c r="B1580" t="s">
        <v>4936</v>
      </c>
      <c r="C1580" t="s">
        <v>1457</v>
      </c>
      <c r="D1580" t="s">
        <v>1458</v>
      </c>
      <c r="E1580" t="s">
        <v>1458</v>
      </c>
      <c r="F1580" t="s">
        <v>1459</v>
      </c>
      <c r="G1580" t="s">
        <v>1457</v>
      </c>
    </row>
    <row r="1581" spans="1:7" x14ac:dyDescent="0.25">
      <c r="A1581">
        <v>56622436</v>
      </c>
      <c r="B1581" t="s">
        <v>4937</v>
      </c>
      <c r="C1581" t="s">
        <v>1457</v>
      </c>
      <c r="D1581" t="s">
        <v>1458</v>
      </c>
      <c r="E1581" t="s">
        <v>1458</v>
      </c>
      <c r="F1581" t="s">
        <v>1459</v>
      </c>
      <c r="G1581" t="s">
        <v>1457</v>
      </c>
    </row>
    <row r="1582" spans="1:7" x14ac:dyDescent="0.25">
      <c r="A1582">
        <v>56622436</v>
      </c>
      <c r="B1582" t="s">
        <v>4938</v>
      </c>
      <c r="C1582" t="s">
        <v>1457</v>
      </c>
      <c r="D1582" t="s">
        <v>1458</v>
      </c>
      <c r="E1582" t="s">
        <v>1458</v>
      </c>
      <c r="F1582" t="s">
        <v>1459</v>
      </c>
      <c r="G1582" t="s">
        <v>1457</v>
      </c>
    </row>
    <row r="1583" spans="1:7" x14ac:dyDescent="0.25">
      <c r="A1583">
        <v>56622438</v>
      </c>
      <c r="B1583" t="s">
        <v>4939</v>
      </c>
      <c r="C1583" t="s">
        <v>1457</v>
      </c>
      <c r="D1583" t="s">
        <v>1458</v>
      </c>
      <c r="E1583" t="s">
        <v>1458</v>
      </c>
      <c r="F1583" t="s">
        <v>1459</v>
      </c>
      <c r="G1583" t="s">
        <v>1457</v>
      </c>
    </row>
    <row r="1584" spans="1:7" x14ac:dyDescent="0.25">
      <c r="A1584">
        <v>56622438</v>
      </c>
      <c r="B1584" t="s">
        <v>4940</v>
      </c>
      <c r="C1584" t="s">
        <v>1457</v>
      </c>
      <c r="D1584" t="s">
        <v>1458</v>
      </c>
      <c r="E1584" t="s">
        <v>1458</v>
      </c>
      <c r="F1584" t="s">
        <v>1459</v>
      </c>
      <c r="G1584" t="s">
        <v>1457</v>
      </c>
    </row>
    <row r="1585" spans="1:7" x14ac:dyDescent="0.25">
      <c r="A1585">
        <v>56622438</v>
      </c>
      <c r="B1585" t="s">
        <v>4941</v>
      </c>
      <c r="C1585" t="s">
        <v>1457</v>
      </c>
      <c r="D1585" t="s">
        <v>1458</v>
      </c>
      <c r="E1585" t="s">
        <v>1458</v>
      </c>
      <c r="F1585" t="s">
        <v>1459</v>
      </c>
      <c r="G1585" t="s">
        <v>1457</v>
      </c>
    </row>
    <row r="1586" spans="1:7" x14ac:dyDescent="0.25">
      <c r="A1586">
        <v>56622620</v>
      </c>
      <c r="B1586" t="s">
        <v>4942</v>
      </c>
      <c r="C1586" t="s">
        <v>1457</v>
      </c>
      <c r="D1586" t="s">
        <v>1458</v>
      </c>
      <c r="E1586" t="s">
        <v>1458</v>
      </c>
      <c r="F1586" t="s">
        <v>1459</v>
      </c>
      <c r="G1586" t="s">
        <v>1457</v>
      </c>
    </row>
    <row r="1587" spans="1:7" x14ac:dyDescent="0.25">
      <c r="A1587">
        <v>56622622</v>
      </c>
      <c r="B1587" t="s">
        <v>4943</v>
      </c>
      <c r="C1587" t="s">
        <v>1457</v>
      </c>
      <c r="D1587" t="s">
        <v>1458</v>
      </c>
      <c r="E1587" t="s">
        <v>1458</v>
      </c>
      <c r="F1587" t="s">
        <v>1459</v>
      </c>
      <c r="G1587" t="s">
        <v>1457</v>
      </c>
    </row>
    <row r="1588" spans="1:7" x14ac:dyDescent="0.25">
      <c r="A1588">
        <v>56622624</v>
      </c>
      <c r="B1588" t="s">
        <v>4944</v>
      </c>
      <c r="C1588" t="s">
        <v>1457</v>
      </c>
      <c r="D1588" t="s">
        <v>1458</v>
      </c>
      <c r="E1588" t="s">
        <v>1458</v>
      </c>
      <c r="F1588" t="s">
        <v>1459</v>
      </c>
      <c r="G1588" t="s">
        <v>1457</v>
      </c>
    </row>
    <row r="1589" spans="1:7" x14ac:dyDescent="0.25">
      <c r="A1589">
        <v>56622626</v>
      </c>
      <c r="B1589" t="s">
        <v>4945</v>
      </c>
      <c r="C1589" t="s">
        <v>1457</v>
      </c>
      <c r="D1589" t="s">
        <v>1458</v>
      </c>
      <c r="E1589" t="s">
        <v>1458</v>
      </c>
      <c r="F1589" t="s">
        <v>1459</v>
      </c>
      <c r="G1589" t="s">
        <v>1457</v>
      </c>
    </row>
    <row r="1590" spans="1:7" x14ac:dyDescent="0.25">
      <c r="A1590">
        <v>56622628</v>
      </c>
      <c r="B1590" t="s">
        <v>4946</v>
      </c>
      <c r="C1590" t="s">
        <v>1457</v>
      </c>
      <c r="D1590" t="s">
        <v>1458</v>
      </c>
      <c r="E1590" t="s">
        <v>1458</v>
      </c>
      <c r="F1590" t="s">
        <v>1459</v>
      </c>
      <c r="G1590" t="s">
        <v>1457</v>
      </c>
    </row>
    <row r="1591" spans="1:7" x14ac:dyDescent="0.25">
      <c r="A1591">
        <v>56622630</v>
      </c>
      <c r="B1591" t="s">
        <v>4947</v>
      </c>
      <c r="C1591" t="s">
        <v>1457</v>
      </c>
      <c r="D1591" t="s">
        <v>1458</v>
      </c>
      <c r="E1591" t="s">
        <v>1458</v>
      </c>
      <c r="F1591" t="s">
        <v>1459</v>
      </c>
      <c r="G1591" t="s">
        <v>1457</v>
      </c>
    </row>
    <row r="1592" spans="1:7" x14ac:dyDescent="0.25">
      <c r="A1592">
        <v>56622632</v>
      </c>
      <c r="B1592" t="s">
        <v>4948</v>
      </c>
      <c r="C1592" t="s">
        <v>1457</v>
      </c>
      <c r="D1592" t="s">
        <v>1458</v>
      </c>
      <c r="E1592" t="s">
        <v>1458</v>
      </c>
      <c r="F1592" t="s">
        <v>1459</v>
      </c>
      <c r="G1592" t="s">
        <v>1457</v>
      </c>
    </row>
    <row r="1593" spans="1:7" x14ac:dyDescent="0.25">
      <c r="A1593">
        <v>56622634</v>
      </c>
      <c r="B1593" t="s">
        <v>4949</v>
      </c>
      <c r="C1593" t="s">
        <v>1457</v>
      </c>
      <c r="D1593" t="s">
        <v>1458</v>
      </c>
      <c r="E1593" t="s">
        <v>1458</v>
      </c>
      <c r="F1593" t="s">
        <v>1459</v>
      </c>
      <c r="G1593" t="s">
        <v>1457</v>
      </c>
    </row>
    <row r="1594" spans="1:7" x14ac:dyDescent="0.25">
      <c r="A1594">
        <v>56622636</v>
      </c>
      <c r="B1594" t="s">
        <v>4950</v>
      </c>
      <c r="C1594" t="s">
        <v>1457</v>
      </c>
      <c r="D1594" t="s">
        <v>1458</v>
      </c>
      <c r="E1594" t="s">
        <v>1458</v>
      </c>
      <c r="F1594" t="s">
        <v>1459</v>
      </c>
      <c r="G1594" t="s">
        <v>1457</v>
      </c>
    </row>
    <row r="1595" spans="1:7" x14ac:dyDescent="0.25">
      <c r="A1595">
        <v>56622638</v>
      </c>
      <c r="B1595" t="s">
        <v>4951</v>
      </c>
      <c r="C1595" t="s">
        <v>1457</v>
      </c>
      <c r="D1595" t="s">
        <v>1458</v>
      </c>
      <c r="E1595" t="s">
        <v>1458</v>
      </c>
      <c r="F1595" t="s">
        <v>1459</v>
      </c>
      <c r="G1595" t="s">
        <v>1457</v>
      </c>
    </row>
    <row r="1596" spans="1:7" x14ac:dyDescent="0.25">
      <c r="A1596">
        <v>56622640</v>
      </c>
      <c r="B1596" t="s">
        <v>4952</v>
      </c>
      <c r="C1596" t="s">
        <v>1457</v>
      </c>
      <c r="D1596" t="s">
        <v>1458</v>
      </c>
      <c r="E1596" t="s">
        <v>1458</v>
      </c>
      <c r="F1596" t="s">
        <v>1459</v>
      </c>
      <c r="G1596" t="s">
        <v>1457</v>
      </c>
    </row>
    <row r="1597" spans="1:7" x14ac:dyDescent="0.25">
      <c r="A1597">
        <v>56622642</v>
      </c>
      <c r="B1597" t="s">
        <v>4953</v>
      </c>
      <c r="C1597" t="s">
        <v>1457</v>
      </c>
      <c r="D1597" t="s">
        <v>1458</v>
      </c>
      <c r="E1597" t="s">
        <v>1458</v>
      </c>
      <c r="F1597" t="s">
        <v>1459</v>
      </c>
      <c r="G1597" t="s">
        <v>1457</v>
      </c>
    </row>
    <row r="1598" spans="1:7" x14ac:dyDescent="0.25">
      <c r="A1598">
        <v>56622644</v>
      </c>
      <c r="B1598" t="s">
        <v>4954</v>
      </c>
      <c r="C1598" t="s">
        <v>1457</v>
      </c>
      <c r="D1598" t="s">
        <v>1458</v>
      </c>
      <c r="E1598" t="s">
        <v>1458</v>
      </c>
      <c r="F1598" t="s">
        <v>1459</v>
      </c>
      <c r="G1598" t="s">
        <v>1457</v>
      </c>
    </row>
    <row r="1599" spans="1:7" x14ac:dyDescent="0.25">
      <c r="A1599">
        <v>56622646</v>
      </c>
      <c r="B1599" t="s">
        <v>4955</v>
      </c>
      <c r="C1599" t="s">
        <v>1457</v>
      </c>
      <c r="D1599" t="s">
        <v>1458</v>
      </c>
      <c r="E1599" t="s">
        <v>1458</v>
      </c>
      <c r="F1599" t="s">
        <v>1459</v>
      </c>
      <c r="G1599" t="s">
        <v>1457</v>
      </c>
    </row>
    <row r="1600" spans="1:7" x14ac:dyDescent="0.25">
      <c r="A1600">
        <v>56622648</v>
      </c>
      <c r="B1600" t="s">
        <v>4956</v>
      </c>
      <c r="C1600" t="s">
        <v>1457</v>
      </c>
      <c r="D1600" t="s">
        <v>1458</v>
      </c>
      <c r="E1600" t="s">
        <v>1458</v>
      </c>
      <c r="F1600" t="s">
        <v>1459</v>
      </c>
      <c r="G1600" t="s">
        <v>1457</v>
      </c>
    </row>
    <row r="1601" spans="1:7" x14ac:dyDescent="0.25">
      <c r="A1601">
        <v>56622650</v>
      </c>
      <c r="B1601" t="s">
        <v>4957</v>
      </c>
      <c r="C1601" t="s">
        <v>1457</v>
      </c>
      <c r="D1601" t="s">
        <v>1458</v>
      </c>
      <c r="E1601" t="s">
        <v>1458</v>
      </c>
      <c r="F1601" t="s">
        <v>1459</v>
      </c>
      <c r="G1601" t="s">
        <v>1457</v>
      </c>
    </row>
    <row r="1602" spans="1:7" x14ac:dyDescent="0.25">
      <c r="A1602">
        <v>56622652</v>
      </c>
      <c r="B1602" t="s">
        <v>4958</v>
      </c>
      <c r="C1602" t="s">
        <v>1457</v>
      </c>
      <c r="D1602" t="s">
        <v>1458</v>
      </c>
      <c r="E1602" t="s">
        <v>1458</v>
      </c>
      <c r="F1602" t="s">
        <v>1459</v>
      </c>
      <c r="G1602" t="s">
        <v>1457</v>
      </c>
    </row>
    <row r="1603" spans="1:7" x14ac:dyDescent="0.25">
      <c r="A1603">
        <v>56622654</v>
      </c>
      <c r="B1603" t="s">
        <v>4959</v>
      </c>
      <c r="C1603" t="s">
        <v>1457</v>
      </c>
      <c r="D1603" t="s">
        <v>1458</v>
      </c>
      <c r="E1603" t="s">
        <v>1458</v>
      </c>
      <c r="F1603" t="s">
        <v>1459</v>
      </c>
      <c r="G1603" t="s">
        <v>1457</v>
      </c>
    </row>
    <row r="1604" spans="1:7" x14ac:dyDescent="0.25">
      <c r="A1604">
        <v>56622656</v>
      </c>
      <c r="B1604" t="s">
        <v>4960</v>
      </c>
      <c r="C1604" t="s">
        <v>1457</v>
      </c>
      <c r="D1604" t="s">
        <v>1458</v>
      </c>
      <c r="E1604" t="s">
        <v>1458</v>
      </c>
      <c r="F1604" t="s">
        <v>1459</v>
      </c>
      <c r="G1604" t="s">
        <v>1457</v>
      </c>
    </row>
    <row r="1605" spans="1:7" x14ac:dyDescent="0.25">
      <c r="A1605">
        <v>56622658</v>
      </c>
      <c r="B1605" t="s">
        <v>4961</v>
      </c>
      <c r="C1605" t="s">
        <v>1457</v>
      </c>
      <c r="D1605" t="s">
        <v>1458</v>
      </c>
      <c r="E1605" t="s">
        <v>1458</v>
      </c>
      <c r="F1605" t="s">
        <v>1459</v>
      </c>
      <c r="G1605" t="s">
        <v>1457</v>
      </c>
    </row>
    <row r="1606" spans="1:7" x14ac:dyDescent="0.25">
      <c r="A1606">
        <v>56622442</v>
      </c>
      <c r="B1606" t="s">
        <v>4962</v>
      </c>
      <c r="C1606" t="s">
        <v>1457</v>
      </c>
      <c r="D1606" t="s">
        <v>1458</v>
      </c>
      <c r="E1606" t="s">
        <v>1458</v>
      </c>
      <c r="F1606" t="s">
        <v>1459</v>
      </c>
      <c r="G1606" t="s">
        <v>1457</v>
      </c>
    </row>
    <row r="1607" spans="1:7" x14ac:dyDescent="0.25">
      <c r="A1607">
        <v>56622442</v>
      </c>
      <c r="B1607" t="s">
        <v>4963</v>
      </c>
      <c r="C1607" t="s">
        <v>1457</v>
      </c>
      <c r="D1607" t="s">
        <v>1458</v>
      </c>
      <c r="E1607" t="s">
        <v>1458</v>
      </c>
      <c r="F1607" t="s">
        <v>1459</v>
      </c>
      <c r="G1607" t="s">
        <v>1457</v>
      </c>
    </row>
    <row r="1608" spans="1:7" x14ac:dyDescent="0.25">
      <c r="A1608">
        <v>56622444</v>
      </c>
      <c r="B1608" t="s">
        <v>4964</v>
      </c>
      <c r="C1608" t="s">
        <v>1457</v>
      </c>
      <c r="D1608" t="s">
        <v>1458</v>
      </c>
      <c r="E1608" t="s">
        <v>1458</v>
      </c>
      <c r="F1608" t="s">
        <v>1459</v>
      </c>
      <c r="G1608" t="s">
        <v>1457</v>
      </c>
    </row>
    <row r="1609" spans="1:7" x14ac:dyDescent="0.25">
      <c r="A1609">
        <v>56622444</v>
      </c>
      <c r="B1609" t="s">
        <v>4965</v>
      </c>
      <c r="C1609" t="s">
        <v>1457</v>
      </c>
      <c r="D1609" t="s">
        <v>1458</v>
      </c>
      <c r="E1609" t="s">
        <v>1458</v>
      </c>
      <c r="F1609" t="s">
        <v>1459</v>
      </c>
      <c r="G1609" t="s">
        <v>1457</v>
      </c>
    </row>
    <row r="1610" spans="1:7" x14ac:dyDescent="0.25">
      <c r="A1610">
        <v>56622444</v>
      </c>
      <c r="B1610" t="s">
        <v>4966</v>
      </c>
      <c r="C1610" t="s">
        <v>1457</v>
      </c>
      <c r="D1610" t="s">
        <v>1458</v>
      </c>
      <c r="E1610" t="s">
        <v>1458</v>
      </c>
      <c r="F1610" t="s">
        <v>1459</v>
      </c>
      <c r="G1610" t="s">
        <v>1457</v>
      </c>
    </row>
    <row r="1611" spans="1:7" x14ac:dyDescent="0.25">
      <c r="A1611">
        <v>56622448</v>
      </c>
      <c r="B1611" t="s">
        <v>4967</v>
      </c>
      <c r="C1611" t="s">
        <v>1457</v>
      </c>
      <c r="D1611" t="s">
        <v>1458</v>
      </c>
      <c r="E1611" t="s">
        <v>1458</v>
      </c>
      <c r="F1611" t="s">
        <v>1459</v>
      </c>
      <c r="G1611" t="s">
        <v>1457</v>
      </c>
    </row>
    <row r="1612" spans="1:7" x14ac:dyDescent="0.25">
      <c r="A1612">
        <v>56622448</v>
      </c>
      <c r="B1612" t="s">
        <v>4968</v>
      </c>
      <c r="C1612" t="s">
        <v>1457</v>
      </c>
      <c r="D1612" t="s">
        <v>1458</v>
      </c>
      <c r="E1612" t="s">
        <v>1458</v>
      </c>
      <c r="F1612" t="s">
        <v>1459</v>
      </c>
      <c r="G1612" t="s">
        <v>1457</v>
      </c>
    </row>
    <row r="1613" spans="1:7" x14ac:dyDescent="0.25">
      <c r="A1613">
        <v>56622448</v>
      </c>
      <c r="B1613" t="s">
        <v>4969</v>
      </c>
      <c r="C1613" t="s">
        <v>1457</v>
      </c>
      <c r="D1613" t="s">
        <v>1458</v>
      </c>
      <c r="E1613" t="s">
        <v>1458</v>
      </c>
      <c r="F1613" t="s">
        <v>1459</v>
      </c>
      <c r="G1613" t="s">
        <v>1457</v>
      </c>
    </row>
    <row r="1614" spans="1:7" x14ac:dyDescent="0.25">
      <c r="A1614">
        <v>56622660</v>
      </c>
      <c r="B1614" t="s">
        <v>4970</v>
      </c>
      <c r="C1614" t="s">
        <v>1457</v>
      </c>
      <c r="D1614" t="s">
        <v>1458</v>
      </c>
      <c r="E1614" t="s">
        <v>1458</v>
      </c>
      <c r="F1614" t="s">
        <v>1459</v>
      </c>
      <c r="G1614" t="s">
        <v>1457</v>
      </c>
    </row>
    <row r="1615" spans="1:7" x14ac:dyDescent="0.25">
      <c r="A1615">
        <v>56622662</v>
      </c>
      <c r="B1615" t="s">
        <v>4971</v>
      </c>
      <c r="C1615" t="s">
        <v>1457</v>
      </c>
      <c r="D1615" t="s">
        <v>1458</v>
      </c>
      <c r="E1615" t="s">
        <v>1458</v>
      </c>
      <c r="F1615" t="s">
        <v>1459</v>
      </c>
      <c r="G1615" t="s">
        <v>1457</v>
      </c>
    </row>
    <row r="1616" spans="1:7" x14ac:dyDescent="0.25">
      <c r="A1616">
        <v>56622664</v>
      </c>
      <c r="B1616" t="s">
        <v>4972</v>
      </c>
      <c r="C1616" t="s">
        <v>1457</v>
      </c>
      <c r="D1616" t="s">
        <v>1458</v>
      </c>
      <c r="E1616" t="s">
        <v>1458</v>
      </c>
      <c r="F1616" t="s">
        <v>1459</v>
      </c>
      <c r="G1616" t="s">
        <v>1457</v>
      </c>
    </row>
    <row r="1617" spans="1:7" x14ac:dyDescent="0.25">
      <c r="A1617">
        <v>56622666</v>
      </c>
      <c r="B1617" t="s">
        <v>4973</v>
      </c>
      <c r="C1617" t="s">
        <v>1457</v>
      </c>
      <c r="D1617" t="s">
        <v>1458</v>
      </c>
      <c r="E1617" t="s">
        <v>1458</v>
      </c>
      <c r="F1617" t="s">
        <v>1459</v>
      </c>
      <c r="G1617" t="s">
        <v>1457</v>
      </c>
    </row>
    <row r="1618" spans="1:7" x14ac:dyDescent="0.25">
      <c r="A1618">
        <v>56622668</v>
      </c>
      <c r="B1618" t="s">
        <v>4974</v>
      </c>
      <c r="C1618" t="s">
        <v>1457</v>
      </c>
      <c r="D1618" t="s">
        <v>1458</v>
      </c>
      <c r="E1618" t="s">
        <v>1458</v>
      </c>
      <c r="F1618" t="s">
        <v>1459</v>
      </c>
      <c r="G1618" t="s">
        <v>1457</v>
      </c>
    </row>
    <row r="1619" spans="1:7" x14ac:dyDescent="0.25">
      <c r="A1619">
        <v>56622670</v>
      </c>
      <c r="B1619" t="s">
        <v>4975</v>
      </c>
      <c r="C1619" t="s">
        <v>1457</v>
      </c>
      <c r="D1619" t="s">
        <v>1458</v>
      </c>
      <c r="E1619" t="s">
        <v>1458</v>
      </c>
      <c r="F1619" t="s">
        <v>1459</v>
      </c>
      <c r="G1619" t="s">
        <v>1457</v>
      </c>
    </row>
    <row r="1620" spans="1:7" x14ac:dyDescent="0.25">
      <c r="A1620">
        <v>56622672</v>
      </c>
      <c r="B1620" t="s">
        <v>4976</v>
      </c>
      <c r="C1620" t="s">
        <v>1457</v>
      </c>
      <c r="D1620" t="s">
        <v>1458</v>
      </c>
      <c r="E1620" t="s">
        <v>1458</v>
      </c>
      <c r="F1620" t="s">
        <v>1459</v>
      </c>
      <c r="G1620" t="s">
        <v>1457</v>
      </c>
    </row>
    <row r="1621" spans="1:7" x14ac:dyDescent="0.25">
      <c r="A1621">
        <v>56622674</v>
      </c>
      <c r="B1621" t="s">
        <v>4977</v>
      </c>
      <c r="C1621" t="s">
        <v>1457</v>
      </c>
      <c r="D1621" t="s">
        <v>1458</v>
      </c>
      <c r="E1621" t="s">
        <v>1458</v>
      </c>
      <c r="F1621" t="s">
        <v>1459</v>
      </c>
      <c r="G1621" t="s">
        <v>1457</v>
      </c>
    </row>
    <row r="1622" spans="1:7" x14ac:dyDescent="0.25">
      <c r="A1622">
        <v>56622676</v>
      </c>
      <c r="B1622" t="s">
        <v>4978</v>
      </c>
      <c r="C1622" t="s">
        <v>1457</v>
      </c>
      <c r="D1622" t="s">
        <v>1458</v>
      </c>
      <c r="E1622" t="s">
        <v>1458</v>
      </c>
      <c r="F1622" t="s">
        <v>1459</v>
      </c>
      <c r="G1622" t="s">
        <v>1457</v>
      </c>
    </row>
    <row r="1623" spans="1:7" x14ac:dyDescent="0.25">
      <c r="A1623">
        <v>56622678</v>
      </c>
      <c r="B1623" t="s">
        <v>4979</v>
      </c>
      <c r="C1623" t="s">
        <v>1457</v>
      </c>
      <c r="D1623" t="s">
        <v>1458</v>
      </c>
      <c r="E1623" t="s">
        <v>1458</v>
      </c>
      <c r="F1623" t="s">
        <v>1459</v>
      </c>
      <c r="G1623" t="s">
        <v>1457</v>
      </c>
    </row>
    <row r="1624" spans="1:7" x14ac:dyDescent="0.25">
      <c r="A1624">
        <v>56622680</v>
      </c>
      <c r="B1624" t="s">
        <v>4980</v>
      </c>
      <c r="C1624" t="s">
        <v>1457</v>
      </c>
      <c r="D1624" t="s">
        <v>1458</v>
      </c>
      <c r="E1624" t="s">
        <v>1458</v>
      </c>
      <c r="F1624" t="s">
        <v>1459</v>
      </c>
      <c r="G1624" t="s">
        <v>1457</v>
      </c>
    </row>
    <row r="1625" spans="1:7" x14ac:dyDescent="0.25">
      <c r="A1625">
        <v>56622682</v>
      </c>
      <c r="B1625" t="s">
        <v>4981</v>
      </c>
      <c r="C1625" t="s">
        <v>1457</v>
      </c>
      <c r="D1625" t="s">
        <v>1458</v>
      </c>
      <c r="E1625" t="s">
        <v>1458</v>
      </c>
      <c r="F1625" t="s">
        <v>1459</v>
      </c>
      <c r="G1625" t="s">
        <v>1457</v>
      </c>
    </row>
    <row r="1626" spans="1:7" x14ac:dyDescent="0.25">
      <c r="A1626">
        <v>56622684</v>
      </c>
      <c r="B1626" t="s">
        <v>4982</v>
      </c>
      <c r="C1626" t="s">
        <v>1457</v>
      </c>
      <c r="D1626" t="s">
        <v>1458</v>
      </c>
      <c r="E1626" t="s">
        <v>1458</v>
      </c>
      <c r="F1626" t="s">
        <v>1459</v>
      </c>
      <c r="G1626" t="s">
        <v>1457</v>
      </c>
    </row>
    <row r="1627" spans="1:7" x14ac:dyDescent="0.25">
      <c r="A1627">
        <v>56622686</v>
      </c>
      <c r="B1627" t="s">
        <v>4983</v>
      </c>
      <c r="C1627" t="s">
        <v>1457</v>
      </c>
      <c r="D1627" t="s">
        <v>1458</v>
      </c>
      <c r="E1627" t="s">
        <v>1458</v>
      </c>
      <c r="F1627" t="s">
        <v>1459</v>
      </c>
      <c r="G1627" t="s">
        <v>1457</v>
      </c>
    </row>
    <row r="1628" spans="1:7" x14ac:dyDescent="0.25">
      <c r="A1628">
        <v>56622688</v>
      </c>
      <c r="B1628" t="s">
        <v>4984</v>
      </c>
      <c r="C1628" t="s">
        <v>1457</v>
      </c>
      <c r="D1628" t="s">
        <v>1458</v>
      </c>
      <c r="E1628" t="s">
        <v>1458</v>
      </c>
      <c r="F1628" t="s">
        <v>1459</v>
      </c>
      <c r="G1628" t="s">
        <v>1457</v>
      </c>
    </row>
    <row r="1629" spans="1:7" x14ac:dyDescent="0.25">
      <c r="A1629">
        <v>56622690</v>
      </c>
      <c r="B1629" t="s">
        <v>4985</v>
      </c>
      <c r="C1629" t="s">
        <v>1457</v>
      </c>
      <c r="D1629" t="s">
        <v>1458</v>
      </c>
      <c r="E1629" t="s">
        <v>1458</v>
      </c>
      <c r="F1629" t="s">
        <v>1459</v>
      </c>
      <c r="G1629" t="s">
        <v>1457</v>
      </c>
    </row>
    <row r="1630" spans="1:7" x14ac:dyDescent="0.25">
      <c r="A1630">
        <v>56622692</v>
      </c>
      <c r="B1630" t="s">
        <v>4986</v>
      </c>
      <c r="C1630" t="s">
        <v>1457</v>
      </c>
      <c r="D1630" t="s">
        <v>1458</v>
      </c>
      <c r="E1630" t="s">
        <v>1458</v>
      </c>
      <c r="F1630" t="s">
        <v>1459</v>
      </c>
      <c r="G1630" t="s">
        <v>1457</v>
      </c>
    </row>
    <row r="1631" spans="1:7" x14ac:dyDescent="0.25">
      <c r="A1631">
        <v>56622694</v>
      </c>
      <c r="B1631" t="s">
        <v>4987</v>
      </c>
      <c r="C1631" t="s">
        <v>1457</v>
      </c>
      <c r="D1631" t="s">
        <v>1458</v>
      </c>
      <c r="E1631" t="s">
        <v>1458</v>
      </c>
      <c r="F1631" t="s">
        <v>1459</v>
      </c>
      <c r="G1631" t="s">
        <v>1457</v>
      </c>
    </row>
    <row r="1632" spans="1:7" x14ac:dyDescent="0.25">
      <c r="A1632">
        <v>56622696</v>
      </c>
      <c r="B1632" t="s">
        <v>4988</v>
      </c>
      <c r="C1632" t="s">
        <v>1457</v>
      </c>
      <c r="D1632" t="s">
        <v>1458</v>
      </c>
      <c r="E1632" t="s">
        <v>1458</v>
      </c>
      <c r="F1632" t="s">
        <v>1459</v>
      </c>
      <c r="G1632" t="s">
        <v>1457</v>
      </c>
    </row>
    <row r="1633" spans="1:7" x14ac:dyDescent="0.25">
      <c r="A1633">
        <v>56622698</v>
      </c>
      <c r="B1633" t="s">
        <v>4989</v>
      </c>
      <c r="C1633" t="s">
        <v>1457</v>
      </c>
      <c r="D1633" t="s">
        <v>1458</v>
      </c>
      <c r="E1633" t="s">
        <v>1458</v>
      </c>
      <c r="F1633" t="s">
        <v>1459</v>
      </c>
      <c r="G1633" t="s">
        <v>1457</v>
      </c>
    </row>
    <row r="1634" spans="1:7" x14ac:dyDescent="0.25">
      <c r="A1634">
        <v>56622356</v>
      </c>
      <c r="B1634" t="s">
        <v>4990</v>
      </c>
      <c r="C1634" t="s">
        <v>1457</v>
      </c>
      <c r="D1634" t="s">
        <v>1458</v>
      </c>
      <c r="E1634" t="s">
        <v>1458</v>
      </c>
      <c r="F1634" t="s">
        <v>1459</v>
      </c>
      <c r="G1634" t="s">
        <v>1457</v>
      </c>
    </row>
    <row r="1635" spans="1:7" x14ac:dyDescent="0.25">
      <c r="A1635">
        <v>56622356</v>
      </c>
      <c r="B1635" t="s">
        <v>4991</v>
      </c>
      <c r="C1635" t="s">
        <v>1457</v>
      </c>
      <c r="D1635" t="s">
        <v>1458</v>
      </c>
      <c r="E1635" t="s">
        <v>1458</v>
      </c>
      <c r="F1635" t="s">
        <v>1459</v>
      </c>
      <c r="G1635" t="s">
        <v>1457</v>
      </c>
    </row>
    <row r="1636" spans="1:7" x14ac:dyDescent="0.25">
      <c r="A1636">
        <v>56622356</v>
      </c>
      <c r="B1636" t="s">
        <v>4992</v>
      </c>
      <c r="C1636" t="s">
        <v>1457</v>
      </c>
      <c r="D1636" t="s">
        <v>1458</v>
      </c>
      <c r="E1636" t="s">
        <v>1458</v>
      </c>
      <c r="F1636" t="s">
        <v>1459</v>
      </c>
      <c r="G1636" t="s">
        <v>1457</v>
      </c>
    </row>
    <row r="1637" spans="1:7" x14ac:dyDescent="0.25">
      <c r="A1637">
        <v>56622358</v>
      </c>
      <c r="B1637" t="s">
        <v>4993</v>
      </c>
      <c r="C1637" t="s">
        <v>1457</v>
      </c>
      <c r="D1637" t="s">
        <v>1458</v>
      </c>
      <c r="E1637" t="s">
        <v>1458</v>
      </c>
      <c r="F1637" t="s">
        <v>1459</v>
      </c>
      <c r="G1637" t="s">
        <v>1457</v>
      </c>
    </row>
    <row r="1638" spans="1:7" x14ac:dyDescent="0.25">
      <c r="A1638">
        <v>56622358</v>
      </c>
      <c r="B1638" t="s">
        <v>4994</v>
      </c>
      <c r="C1638" t="s">
        <v>1457</v>
      </c>
      <c r="D1638" t="s">
        <v>1458</v>
      </c>
      <c r="E1638" t="s">
        <v>1458</v>
      </c>
      <c r="F1638" t="s">
        <v>1459</v>
      </c>
      <c r="G1638" t="s">
        <v>1457</v>
      </c>
    </row>
    <row r="1639" spans="1:7" x14ac:dyDescent="0.25">
      <c r="A1639">
        <v>56622358</v>
      </c>
      <c r="B1639" t="s">
        <v>4995</v>
      </c>
      <c r="C1639" t="s">
        <v>1457</v>
      </c>
      <c r="D1639" t="s">
        <v>1458</v>
      </c>
      <c r="E1639" t="s">
        <v>1458</v>
      </c>
      <c r="F1639" t="s">
        <v>1459</v>
      </c>
      <c r="G1639" t="s">
        <v>1457</v>
      </c>
    </row>
    <row r="1640" spans="1:7" x14ac:dyDescent="0.25">
      <c r="A1640">
        <v>56622360</v>
      </c>
      <c r="B1640" t="s">
        <v>4996</v>
      </c>
      <c r="C1640" t="s">
        <v>1457</v>
      </c>
      <c r="D1640" t="s">
        <v>1458</v>
      </c>
      <c r="E1640" t="s">
        <v>1458</v>
      </c>
      <c r="F1640" t="s">
        <v>1459</v>
      </c>
      <c r="G1640" t="s">
        <v>1457</v>
      </c>
    </row>
    <row r="1641" spans="1:7" x14ac:dyDescent="0.25">
      <c r="A1641">
        <v>56622360</v>
      </c>
      <c r="B1641" t="s">
        <v>4997</v>
      </c>
      <c r="C1641" t="s">
        <v>1457</v>
      </c>
      <c r="D1641" t="s">
        <v>1458</v>
      </c>
      <c r="E1641" t="s">
        <v>1458</v>
      </c>
      <c r="F1641" t="s">
        <v>1459</v>
      </c>
      <c r="G1641" t="s">
        <v>1457</v>
      </c>
    </row>
    <row r="1642" spans="1:7" x14ac:dyDescent="0.25">
      <c r="A1642">
        <v>56622452</v>
      </c>
      <c r="B1642" t="s">
        <v>4998</v>
      </c>
      <c r="C1642" t="s">
        <v>1457</v>
      </c>
      <c r="D1642" t="s">
        <v>1458</v>
      </c>
      <c r="E1642" t="s">
        <v>1458</v>
      </c>
      <c r="F1642" t="s">
        <v>1459</v>
      </c>
      <c r="G1642" t="s">
        <v>1457</v>
      </c>
    </row>
    <row r="1643" spans="1:7" x14ac:dyDescent="0.25">
      <c r="A1643">
        <v>56622452</v>
      </c>
      <c r="B1643" t="s">
        <v>4999</v>
      </c>
      <c r="C1643" t="s">
        <v>1457</v>
      </c>
      <c r="D1643" t="s">
        <v>1458</v>
      </c>
      <c r="E1643" t="s">
        <v>1458</v>
      </c>
      <c r="F1643" t="s">
        <v>1459</v>
      </c>
      <c r="G1643" t="s">
        <v>1457</v>
      </c>
    </row>
    <row r="1644" spans="1:7" x14ac:dyDescent="0.25">
      <c r="A1644">
        <v>56622452</v>
      </c>
      <c r="B1644" t="s">
        <v>5000</v>
      </c>
      <c r="C1644" t="s">
        <v>1457</v>
      </c>
      <c r="D1644" t="s">
        <v>1458</v>
      </c>
      <c r="E1644" t="s">
        <v>1458</v>
      </c>
      <c r="F1644" t="s">
        <v>1459</v>
      </c>
      <c r="G1644" t="s">
        <v>1457</v>
      </c>
    </row>
    <row r="1645" spans="1:7" x14ac:dyDescent="0.25">
      <c r="A1645">
        <v>56622454</v>
      </c>
      <c r="B1645" t="s">
        <v>5001</v>
      </c>
      <c r="C1645" t="s">
        <v>1457</v>
      </c>
      <c r="D1645" t="s">
        <v>1458</v>
      </c>
      <c r="E1645" t="s">
        <v>1458</v>
      </c>
      <c r="F1645" t="s">
        <v>1459</v>
      </c>
      <c r="G1645" t="s">
        <v>1457</v>
      </c>
    </row>
    <row r="1646" spans="1:7" x14ac:dyDescent="0.25">
      <c r="A1646">
        <v>56622454</v>
      </c>
      <c r="B1646" t="s">
        <v>5002</v>
      </c>
      <c r="C1646" t="s">
        <v>1457</v>
      </c>
      <c r="D1646" t="s">
        <v>1458</v>
      </c>
      <c r="E1646" t="s">
        <v>1458</v>
      </c>
      <c r="F1646" t="s">
        <v>1459</v>
      </c>
      <c r="G1646" t="s">
        <v>1457</v>
      </c>
    </row>
    <row r="1647" spans="1:7" x14ac:dyDescent="0.25">
      <c r="A1647">
        <v>56622454</v>
      </c>
      <c r="B1647" t="s">
        <v>5003</v>
      </c>
      <c r="C1647" t="s">
        <v>1457</v>
      </c>
      <c r="D1647" t="s">
        <v>1458</v>
      </c>
      <c r="E1647" t="s">
        <v>1458</v>
      </c>
      <c r="F1647" t="s">
        <v>1459</v>
      </c>
      <c r="G1647" t="s">
        <v>1457</v>
      </c>
    </row>
    <row r="1648" spans="1:7" x14ac:dyDescent="0.25">
      <c r="A1648">
        <v>56622456</v>
      </c>
      <c r="B1648" t="s">
        <v>5004</v>
      </c>
      <c r="C1648" t="s">
        <v>1457</v>
      </c>
      <c r="D1648" t="s">
        <v>1458</v>
      </c>
      <c r="E1648" t="s">
        <v>1458</v>
      </c>
      <c r="F1648" t="s">
        <v>1459</v>
      </c>
      <c r="G1648" t="s">
        <v>1457</v>
      </c>
    </row>
    <row r="1649" spans="1:7" x14ac:dyDescent="0.25">
      <c r="A1649">
        <v>56622456</v>
      </c>
      <c r="B1649" t="s">
        <v>5005</v>
      </c>
      <c r="C1649" t="s">
        <v>1457</v>
      </c>
      <c r="D1649" t="s">
        <v>1458</v>
      </c>
      <c r="E1649" t="s">
        <v>1458</v>
      </c>
      <c r="F1649" t="s">
        <v>1459</v>
      </c>
      <c r="G1649" t="s">
        <v>1457</v>
      </c>
    </row>
    <row r="1650" spans="1:7" x14ac:dyDescent="0.25">
      <c r="A1650">
        <v>56622456</v>
      </c>
      <c r="B1650" t="s">
        <v>5006</v>
      </c>
      <c r="C1650" t="s">
        <v>1457</v>
      </c>
      <c r="D1650" t="s">
        <v>1458</v>
      </c>
      <c r="E1650" t="s">
        <v>1458</v>
      </c>
      <c r="F1650" t="s">
        <v>1459</v>
      </c>
      <c r="G1650" t="s">
        <v>1457</v>
      </c>
    </row>
    <row r="1651" spans="1:7" x14ac:dyDescent="0.25">
      <c r="A1651">
        <v>56622458</v>
      </c>
      <c r="B1651" t="s">
        <v>5007</v>
      </c>
      <c r="C1651" t="s">
        <v>1457</v>
      </c>
      <c r="D1651" t="s">
        <v>1458</v>
      </c>
      <c r="E1651" t="s">
        <v>1458</v>
      </c>
      <c r="F1651" t="s">
        <v>1459</v>
      </c>
      <c r="G1651" t="s">
        <v>1457</v>
      </c>
    </row>
    <row r="1652" spans="1:7" x14ac:dyDescent="0.25">
      <c r="A1652">
        <v>56622458</v>
      </c>
      <c r="B1652" t="s">
        <v>5008</v>
      </c>
      <c r="C1652" t="s">
        <v>1457</v>
      </c>
      <c r="D1652" t="s">
        <v>1458</v>
      </c>
      <c r="E1652" t="s">
        <v>1458</v>
      </c>
      <c r="F1652" t="s">
        <v>1459</v>
      </c>
      <c r="G1652" t="s">
        <v>1457</v>
      </c>
    </row>
    <row r="1653" spans="1:7" x14ac:dyDescent="0.25">
      <c r="A1653">
        <v>56622458</v>
      </c>
      <c r="B1653" t="s">
        <v>5009</v>
      </c>
      <c r="C1653" t="s">
        <v>1457</v>
      </c>
      <c r="D1653" t="s">
        <v>1458</v>
      </c>
      <c r="E1653" t="s">
        <v>1458</v>
      </c>
      <c r="F1653" t="s">
        <v>1459</v>
      </c>
      <c r="G1653" t="s">
        <v>1457</v>
      </c>
    </row>
    <row r="1654" spans="1:7" x14ac:dyDescent="0.25">
      <c r="A1654">
        <v>56622460</v>
      </c>
      <c r="B1654" t="s">
        <v>5010</v>
      </c>
      <c r="C1654" t="s">
        <v>1457</v>
      </c>
      <c r="D1654" t="s">
        <v>1458</v>
      </c>
      <c r="E1654" t="s">
        <v>1458</v>
      </c>
      <c r="F1654" t="s">
        <v>1459</v>
      </c>
      <c r="G1654" t="s">
        <v>1457</v>
      </c>
    </row>
    <row r="1655" spans="1:7" x14ac:dyDescent="0.25">
      <c r="A1655">
        <v>56622460</v>
      </c>
      <c r="B1655" t="s">
        <v>5011</v>
      </c>
      <c r="C1655" t="s">
        <v>1457</v>
      </c>
      <c r="D1655" t="s">
        <v>1458</v>
      </c>
      <c r="E1655" t="s">
        <v>1458</v>
      </c>
      <c r="F1655" t="s">
        <v>1459</v>
      </c>
      <c r="G1655" t="s">
        <v>1457</v>
      </c>
    </row>
    <row r="1656" spans="1:7" x14ac:dyDescent="0.25">
      <c r="A1656">
        <v>56622460</v>
      </c>
      <c r="B1656" t="s">
        <v>5012</v>
      </c>
      <c r="C1656" t="s">
        <v>1457</v>
      </c>
      <c r="D1656" t="s">
        <v>1458</v>
      </c>
      <c r="E1656" t="s">
        <v>1458</v>
      </c>
      <c r="F1656" t="s">
        <v>1459</v>
      </c>
      <c r="G1656" t="s">
        <v>1457</v>
      </c>
    </row>
    <row r="1657" spans="1:7" x14ac:dyDescent="0.25">
      <c r="A1657">
        <v>56622700</v>
      </c>
      <c r="B1657" t="s">
        <v>5013</v>
      </c>
      <c r="C1657" t="s">
        <v>1457</v>
      </c>
      <c r="D1657" t="s">
        <v>1458</v>
      </c>
      <c r="E1657" t="s">
        <v>1458</v>
      </c>
      <c r="F1657" t="s">
        <v>1459</v>
      </c>
      <c r="G1657" t="s">
        <v>1457</v>
      </c>
    </row>
    <row r="1658" spans="1:7" x14ac:dyDescent="0.25">
      <c r="A1658">
        <v>56622702</v>
      </c>
      <c r="B1658" t="s">
        <v>5014</v>
      </c>
      <c r="C1658" t="s">
        <v>1457</v>
      </c>
      <c r="D1658" t="s">
        <v>1458</v>
      </c>
      <c r="E1658" t="s">
        <v>1458</v>
      </c>
      <c r="F1658" t="s">
        <v>1459</v>
      </c>
      <c r="G1658" t="s">
        <v>1457</v>
      </c>
    </row>
    <row r="1659" spans="1:7" x14ac:dyDescent="0.25">
      <c r="A1659">
        <v>56622704</v>
      </c>
      <c r="B1659" t="s">
        <v>5015</v>
      </c>
      <c r="C1659" t="s">
        <v>1457</v>
      </c>
      <c r="D1659" t="s">
        <v>1458</v>
      </c>
      <c r="E1659" t="s">
        <v>1458</v>
      </c>
      <c r="F1659" t="s">
        <v>1459</v>
      </c>
      <c r="G1659" t="s">
        <v>1457</v>
      </c>
    </row>
    <row r="1660" spans="1:7" x14ac:dyDescent="0.25">
      <c r="A1660">
        <v>56622706</v>
      </c>
      <c r="B1660" t="s">
        <v>5016</v>
      </c>
      <c r="C1660" t="s">
        <v>1457</v>
      </c>
      <c r="D1660" t="s">
        <v>1458</v>
      </c>
      <c r="E1660" t="s">
        <v>1458</v>
      </c>
      <c r="F1660" t="s">
        <v>1459</v>
      </c>
      <c r="G1660" t="s">
        <v>1457</v>
      </c>
    </row>
    <row r="1661" spans="1:7" x14ac:dyDescent="0.25">
      <c r="A1661">
        <v>56622708</v>
      </c>
      <c r="B1661" t="s">
        <v>5017</v>
      </c>
      <c r="C1661" t="s">
        <v>1457</v>
      </c>
      <c r="D1661" t="s">
        <v>1458</v>
      </c>
      <c r="E1661" t="s">
        <v>1458</v>
      </c>
      <c r="F1661" t="s">
        <v>1459</v>
      </c>
      <c r="G1661" t="s">
        <v>1457</v>
      </c>
    </row>
    <row r="1662" spans="1:7" x14ac:dyDescent="0.25">
      <c r="A1662">
        <v>56622710</v>
      </c>
      <c r="B1662" t="s">
        <v>5018</v>
      </c>
      <c r="C1662" t="s">
        <v>1457</v>
      </c>
      <c r="D1662" t="s">
        <v>1458</v>
      </c>
      <c r="E1662" t="s">
        <v>1458</v>
      </c>
      <c r="F1662" t="s">
        <v>1459</v>
      </c>
      <c r="G1662" t="s">
        <v>1457</v>
      </c>
    </row>
    <row r="1663" spans="1:7" x14ac:dyDescent="0.25">
      <c r="A1663">
        <v>56622712</v>
      </c>
      <c r="B1663" t="s">
        <v>5019</v>
      </c>
      <c r="C1663" t="s">
        <v>1457</v>
      </c>
      <c r="D1663" t="s">
        <v>1458</v>
      </c>
      <c r="E1663" t="s">
        <v>1458</v>
      </c>
      <c r="F1663" t="s">
        <v>1459</v>
      </c>
      <c r="G1663" t="s">
        <v>1457</v>
      </c>
    </row>
    <row r="1664" spans="1:7" x14ac:dyDescent="0.25">
      <c r="A1664">
        <v>56622714</v>
      </c>
      <c r="B1664" t="s">
        <v>5020</v>
      </c>
      <c r="C1664" t="s">
        <v>1457</v>
      </c>
      <c r="D1664" t="s">
        <v>1458</v>
      </c>
      <c r="E1664" t="s">
        <v>1458</v>
      </c>
      <c r="F1664" t="s">
        <v>1459</v>
      </c>
      <c r="G1664" t="s">
        <v>1457</v>
      </c>
    </row>
    <row r="1665" spans="1:7" x14ac:dyDescent="0.25">
      <c r="A1665">
        <v>56622716</v>
      </c>
      <c r="B1665" t="s">
        <v>5021</v>
      </c>
      <c r="C1665" t="s">
        <v>1457</v>
      </c>
      <c r="D1665" t="s">
        <v>1458</v>
      </c>
      <c r="E1665" t="s">
        <v>1458</v>
      </c>
      <c r="F1665" t="s">
        <v>1459</v>
      </c>
      <c r="G1665" t="s">
        <v>1457</v>
      </c>
    </row>
    <row r="1666" spans="1:7" x14ac:dyDescent="0.25">
      <c r="A1666">
        <v>56622718</v>
      </c>
      <c r="B1666" t="s">
        <v>5022</v>
      </c>
      <c r="C1666" t="s">
        <v>1457</v>
      </c>
      <c r="D1666" t="s">
        <v>1458</v>
      </c>
      <c r="E1666" t="s">
        <v>1458</v>
      </c>
      <c r="F1666" t="s">
        <v>1459</v>
      </c>
      <c r="G1666" t="s">
        <v>1457</v>
      </c>
    </row>
    <row r="1667" spans="1:7" x14ac:dyDescent="0.25">
      <c r="A1667">
        <v>56622720</v>
      </c>
      <c r="B1667" t="s">
        <v>5023</v>
      </c>
      <c r="C1667" t="s">
        <v>1457</v>
      </c>
      <c r="D1667" t="s">
        <v>1458</v>
      </c>
      <c r="E1667" t="s">
        <v>1458</v>
      </c>
      <c r="F1667" t="s">
        <v>1459</v>
      </c>
      <c r="G1667" t="s">
        <v>1457</v>
      </c>
    </row>
    <row r="1668" spans="1:7" x14ac:dyDescent="0.25">
      <c r="A1668">
        <v>56622722</v>
      </c>
      <c r="B1668" t="s">
        <v>5024</v>
      </c>
      <c r="C1668" t="s">
        <v>1457</v>
      </c>
      <c r="D1668" t="s">
        <v>1458</v>
      </c>
      <c r="E1668" t="s">
        <v>1458</v>
      </c>
      <c r="F1668" t="s">
        <v>1459</v>
      </c>
      <c r="G1668" t="s">
        <v>1457</v>
      </c>
    </row>
    <row r="1669" spans="1:7" x14ac:dyDescent="0.25">
      <c r="A1669">
        <v>56622724</v>
      </c>
      <c r="B1669" t="s">
        <v>5025</v>
      </c>
      <c r="C1669" t="s">
        <v>1457</v>
      </c>
      <c r="D1669" t="s">
        <v>1458</v>
      </c>
      <c r="E1669" t="s">
        <v>1458</v>
      </c>
      <c r="F1669" t="s">
        <v>1459</v>
      </c>
      <c r="G1669" t="s">
        <v>1457</v>
      </c>
    </row>
    <row r="1670" spans="1:7" x14ac:dyDescent="0.25">
      <c r="A1670">
        <v>56622726</v>
      </c>
      <c r="B1670" t="s">
        <v>5026</v>
      </c>
      <c r="C1670" t="s">
        <v>1457</v>
      </c>
      <c r="D1670" t="s">
        <v>1458</v>
      </c>
      <c r="E1670" t="s">
        <v>1458</v>
      </c>
      <c r="F1670" t="s">
        <v>1459</v>
      </c>
      <c r="G1670" t="s">
        <v>1457</v>
      </c>
    </row>
    <row r="1671" spans="1:7" x14ac:dyDescent="0.25">
      <c r="A1671">
        <v>56622728</v>
      </c>
      <c r="B1671" t="s">
        <v>5027</v>
      </c>
      <c r="C1671" t="s">
        <v>1457</v>
      </c>
      <c r="D1671" t="s">
        <v>1458</v>
      </c>
      <c r="E1671" t="s">
        <v>1458</v>
      </c>
      <c r="F1671" t="s">
        <v>1459</v>
      </c>
      <c r="G1671" t="s">
        <v>1457</v>
      </c>
    </row>
    <row r="1672" spans="1:7" x14ac:dyDescent="0.25">
      <c r="A1672">
        <v>56622730</v>
      </c>
      <c r="B1672" t="s">
        <v>5028</v>
      </c>
      <c r="C1672" t="s">
        <v>1457</v>
      </c>
      <c r="D1672" t="s">
        <v>1458</v>
      </c>
      <c r="E1672" t="s">
        <v>1458</v>
      </c>
      <c r="F1672" t="s">
        <v>1459</v>
      </c>
      <c r="G1672" t="s">
        <v>1457</v>
      </c>
    </row>
    <row r="1673" spans="1:7" x14ac:dyDescent="0.25">
      <c r="A1673">
        <v>56622732</v>
      </c>
      <c r="B1673" t="s">
        <v>5029</v>
      </c>
      <c r="C1673" t="s">
        <v>1457</v>
      </c>
      <c r="D1673" t="s">
        <v>1458</v>
      </c>
      <c r="E1673" t="s">
        <v>1458</v>
      </c>
      <c r="F1673" t="s">
        <v>1459</v>
      </c>
      <c r="G1673" t="s">
        <v>1457</v>
      </c>
    </row>
    <row r="1674" spans="1:7" x14ac:dyDescent="0.25">
      <c r="A1674">
        <v>56622734</v>
      </c>
      <c r="B1674" t="s">
        <v>5030</v>
      </c>
      <c r="C1674" t="s">
        <v>1457</v>
      </c>
      <c r="D1674" t="s">
        <v>1458</v>
      </c>
      <c r="E1674" t="s">
        <v>1458</v>
      </c>
      <c r="F1674" t="s">
        <v>1459</v>
      </c>
      <c r="G1674" t="s">
        <v>1457</v>
      </c>
    </row>
    <row r="1675" spans="1:7" x14ac:dyDescent="0.25">
      <c r="A1675">
        <v>56622736</v>
      </c>
      <c r="B1675" t="s">
        <v>5031</v>
      </c>
      <c r="C1675" t="s">
        <v>1457</v>
      </c>
      <c r="D1675" t="s">
        <v>1458</v>
      </c>
      <c r="E1675" t="s">
        <v>1458</v>
      </c>
      <c r="F1675" t="s">
        <v>1459</v>
      </c>
      <c r="G1675" t="s">
        <v>1457</v>
      </c>
    </row>
    <row r="1676" spans="1:7" x14ac:dyDescent="0.25">
      <c r="A1676">
        <v>56622738</v>
      </c>
      <c r="B1676" t="s">
        <v>5032</v>
      </c>
      <c r="C1676" t="s">
        <v>1457</v>
      </c>
      <c r="D1676" t="s">
        <v>1458</v>
      </c>
      <c r="E1676" t="s">
        <v>1458</v>
      </c>
      <c r="F1676" t="s">
        <v>1459</v>
      </c>
      <c r="G1676" t="s">
        <v>1457</v>
      </c>
    </row>
    <row r="1677" spans="1:7" x14ac:dyDescent="0.25">
      <c r="A1677">
        <v>56622740</v>
      </c>
      <c r="B1677" t="s">
        <v>5033</v>
      </c>
      <c r="C1677" t="s">
        <v>1457</v>
      </c>
      <c r="D1677" t="s">
        <v>1458</v>
      </c>
      <c r="E1677" t="s">
        <v>1458</v>
      </c>
      <c r="F1677" t="s">
        <v>1459</v>
      </c>
      <c r="G1677" t="s">
        <v>1457</v>
      </c>
    </row>
    <row r="1678" spans="1:7" x14ac:dyDescent="0.25">
      <c r="A1678">
        <v>56622742</v>
      </c>
      <c r="B1678" t="s">
        <v>5034</v>
      </c>
      <c r="C1678" t="s">
        <v>1457</v>
      </c>
      <c r="D1678" t="s">
        <v>1458</v>
      </c>
      <c r="E1678" t="s">
        <v>1458</v>
      </c>
      <c r="F1678" t="s">
        <v>1459</v>
      </c>
      <c r="G1678" t="s">
        <v>1457</v>
      </c>
    </row>
    <row r="1679" spans="1:7" x14ac:dyDescent="0.25">
      <c r="A1679">
        <v>56622742</v>
      </c>
      <c r="B1679" t="s">
        <v>5035</v>
      </c>
      <c r="C1679" t="s">
        <v>1457</v>
      </c>
      <c r="D1679" t="s">
        <v>1458</v>
      </c>
      <c r="E1679" t="s">
        <v>1458</v>
      </c>
      <c r="F1679" t="s">
        <v>1459</v>
      </c>
      <c r="G1679" t="s">
        <v>1457</v>
      </c>
    </row>
    <row r="1680" spans="1:7" x14ac:dyDescent="0.25">
      <c r="A1680">
        <v>56622744</v>
      </c>
      <c r="B1680" t="s">
        <v>5036</v>
      </c>
      <c r="C1680" t="s">
        <v>1457</v>
      </c>
      <c r="D1680" t="s">
        <v>1458</v>
      </c>
      <c r="E1680" t="s">
        <v>1458</v>
      </c>
      <c r="F1680" t="s">
        <v>1459</v>
      </c>
      <c r="G1680" t="s">
        <v>1457</v>
      </c>
    </row>
    <row r="1681" spans="1:7" x14ac:dyDescent="0.25">
      <c r="A1681">
        <v>56622746</v>
      </c>
      <c r="B1681" t="s">
        <v>5037</v>
      </c>
      <c r="C1681" t="s">
        <v>1457</v>
      </c>
      <c r="D1681" t="s">
        <v>1458</v>
      </c>
      <c r="E1681" t="s">
        <v>1458</v>
      </c>
      <c r="F1681" t="s">
        <v>1459</v>
      </c>
      <c r="G1681" t="s">
        <v>1457</v>
      </c>
    </row>
    <row r="1682" spans="1:7" x14ac:dyDescent="0.25">
      <c r="A1682">
        <v>56622748</v>
      </c>
      <c r="B1682" t="s">
        <v>5038</v>
      </c>
      <c r="C1682" t="s">
        <v>1457</v>
      </c>
      <c r="D1682" t="s">
        <v>1458</v>
      </c>
      <c r="E1682" t="s">
        <v>1458</v>
      </c>
      <c r="F1682" t="s">
        <v>1459</v>
      </c>
      <c r="G1682" t="s">
        <v>1457</v>
      </c>
    </row>
    <row r="1683" spans="1:7" x14ac:dyDescent="0.25">
      <c r="A1683">
        <v>56622770</v>
      </c>
      <c r="B1683" t="s">
        <v>5039</v>
      </c>
      <c r="C1683" t="s">
        <v>1457</v>
      </c>
      <c r="D1683" t="s">
        <v>1458</v>
      </c>
      <c r="E1683" t="s">
        <v>1458</v>
      </c>
      <c r="F1683" t="s">
        <v>1459</v>
      </c>
      <c r="G1683" t="s">
        <v>1457</v>
      </c>
    </row>
    <row r="1684" spans="1:7" x14ac:dyDescent="0.25">
      <c r="A1684">
        <v>56622772</v>
      </c>
      <c r="B1684" t="s">
        <v>5040</v>
      </c>
      <c r="C1684" t="s">
        <v>1457</v>
      </c>
      <c r="D1684" t="s">
        <v>1458</v>
      </c>
      <c r="E1684" t="s">
        <v>1458</v>
      </c>
      <c r="F1684" t="s">
        <v>1459</v>
      </c>
      <c r="G1684" t="s">
        <v>1457</v>
      </c>
    </row>
    <row r="1685" spans="1:7" x14ac:dyDescent="0.25">
      <c r="A1685">
        <v>56622774</v>
      </c>
      <c r="B1685" t="s">
        <v>5041</v>
      </c>
      <c r="C1685" t="s">
        <v>1457</v>
      </c>
      <c r="D1685" t="s">
        <v>1458</v>
      </c>
      <c r="E1685" t="s">
        <v>1458</v>
      </c>
      <c r="F1685" t="s">
        <v>1459</v>
      </c>
      <c r="G1685" t="s">
        <v>1457</v>
      </c>
    </row>
    <row r="1686" spans="1:7" x14ac:dyDescent="0.25">
      <c r="A1686">
        <v>56622776</v>
      </c>
      <c r="B1686" t="s">
        <v>5042</v>
      </c>
      <c r="C1686" t="s">
        <v>1457</v>
      </c>
      <c r="D1686" t="s">
        <v>1458</v>
      </c>
      <c r="E1686" t="s">
        <v>1458</v>
      </c>
      <c r="F1686" t="s">
        <v>1459</v>
      </c>
      <c r="G1686" t="s">
        <v>1457</v>
      </c>
    </row>
    <row r="1687" spans="1:7" x14ac:dyDescent="0.25">
      <c r="A1687">
        <v>56622788</v>
      </c>
      <c r="B1687" t="s">
        <v>5043</v>
      </c>
      <c r="C1687" t="s">
        <v>1457</v>
      </c>
      <c r="D1687" t="s">
        <v>1458</v>
      </c>
      <c r="E1687" t="s">
        <v>1458</v>
      </c>
      <c r="F1687" t="s">
        <v>1459</v>
      </c>
      <c r="G1687" t="s">
        <v>1457</v>
      </c>
    </row>
    <row r="1688" spans="1:7" x14ac:dyDescent="0.25">
      <c r="A1688">
        <v>56622790</v>
      </c>
      <c r="B1688" t="s">
        <v>5044</v>
      </c>
      <c r="C1688" t="s">
        <v>1457</v>
      </c>
      <c r="D1688" t="s">
        <v>1458</v>
      </c>
      <c r="E1688" t="s">
        <v>1458</v>
      </c>
      <c r="F1688" t="s">
        <v>1459</v>
      </c>
      <c r="G1688" t="s">
        <v>1457</v>
      </c>
    </row>
    <row r="1689" spans="1:7" x14ac:dyDescent="0.25">
      <c r="A1689">
        <v>56622792</v>
      </c>
      <c r="B1689" t="s">
        <v>5045</v>
      </c>
      <c r="C1689" t="s">
        <v>1457</v>
      </c>
      <c r="D1689" t="s">
        <v>1458</v>
      </c>
      <c r="E1689" t="s">
        <v>1458</v>
      </c>
      <c r="F1689" t="s">
        <v>1459</v>
      </c>
      <c r="G1689" t="s">
        <v>1457</v>
      </c>
    </row>
    <row r="1690" spans="1:7" x14ac:dyDescent="0.25">
      <c r="A1690">
        <v>56622794</v>
      </c>
      <c r="B1690" t="s">
        <v>5046</v>
      </c>
      <c r="C1690" t="s">
        <v>1457</v>
      </c>
      <c r="D1690" t="s">
        <v>1458</v>
      </c>
      <c r="E1690" t="s">
        <v>1458</v>
      </c>
      <c r="F1690" t="s">
        <v>1459</v>
      </c>
      <c r="G1690" t="s">
        <v>1457</v>
      </c>
    </row>
    <row r="1691" spans="1:7" x14ac:dyDescent="0.25">
      <c r="A1691">
        <v>56622796</v>
      </c>
      <c r="B1691" t="s">
        <v>5047</v>
      </c>
      <c r="C1691" t="s">
        <v>1457</v>
      </c>
      <c r="D1691" t="s">
        <v>1458</v>
      </c>
      <c r="E1691" t="s">
        <v>1458</v>
      </c>
      <c r="F1691" t="s">
        <v>1459</v>
      </c>
      <c r="G1691" t="s">
        <v>1457</v>
      </c>
    </row>
    <row r="1692" spans="1:7" x14ac:dyDescent="0.25">
      <c r="A1692">
        <v>56622362</v>
      </c>
      <c r="B1692" t="s">
        <v>5048</v>
      </c>
      <c r="C1692" t="s">
        <v>1457</v>
      </c>
      <c r="D1692" t="s">
        <v>1458</v>
      </c>
      <c r="E1692" t="s">
        <v>1458</v>
      </c>
      <c r="F1692" t="s">
        <v>1459</v>
      </c>
      <c r="G1692" t="s">
        <v>1457</v>
      </c>
    </row>
    <row r="1693" spans="1:7" x14ac:dyDescent="0.25">
      <c r="A1693">
        <v>56622362</v>
      </c>
      <c r="B1693" t="s">
        <v>5049</v>
      </c>
      <c r="C1693" t="s">
        <v>1457</v>
      </c>
      <c r="D1693" t="s">
        <v>1458</v>
      </c>
      <c r="E1693" t="s">
        <v>1458</v>
      </c>
      <c r="F1693" t="s">
        <v>1459</v>
      </c>
      <c r="G1693" t="s">
        <v>1457</v>
      </c>
    </row>
    <row r="1694" spans="1:7" x14ac:dyDescent="0.25">
      <c r="A1694">
        <v>56622362</v>
      </c>
      <c r="B1694" t="s">
        <v>5050</v>
      </c>
      <c r="C1694" t="s">
        <v>1457</v>
      </c>
      <c r="D1694" t="s">
        <v>1458</v>
      </c>
      <c r="E1694" t="s">
        <v>1458</v>
      </c>
      <c r="F1694" t="s">
        <v>1459</v>
      </c>
      <c r="G1694" t="s">
        <v>1457</v>
      </c>
    </row>
    <row r="1695" spans="1:7" x14ac:dyDescent="0.25">
      <c r="A1695">
        <v>56622364</v>
      </c>
      <c r="B1695" t="s">
        <v>5051</v>
      </c>
      <c r="C1695" t="s">
        <v>1457</v>
      </c>
      <c r="D1695" t="s">
        <v>1458</v>
      </c>
      <c r="E1695" t="s">
        <v>1458</v>
      </c>
      <c r="F1695" t="s">
        <v>1459</v>
      </c>
      <c r="G1695" t="s">
        <v>1457</v>
      </c>
    </row>
    <row r="1696" spans="1:7" x14ac:dyDescent="0.25">
      <c r="A1696">
        <v>56622364</v>
      </c>
      <c r="B1696" t="s">
        <v>5052</v>
      </c>
      <c r="C1696" t="s">
        <v>1457</v>
      </c>
      <c r="D1696" t="s">
        <v>1458</v>
      </c>
      <c r="E1696" t="s">
        <v>1458</v>
      </c>
      <c r="F1696" t="s">
        <v>1459</v>
      </c>
      <c r="G1696" t="s">
        <v>1457</v>
      </c>
    </row>
    <row r="1697" spans="1:7" x14ac:dyDescent="0.25">
      <c r="A1697">
        <v>56622364</v>
      </c>
      <c r="B1697" t="s">
        <v>5053</v>
      </c>
      <c r="C1697" t="s">
        <v>1457</v>
      </c>
      <c r="D1697" t="s">
        <v>1458</v>
      </c>
      <c r="E1697" t="s">
        <v>1458</v>
      </c>
      <c r="F1697" t="s">
        <v>1459</v>
      </c>
      <c r="G1697" t="s">
        <v>1457</v>
      </c>
    </row>
    <row r="1698" spans="1:7" x14ac:dyDescent="0.25">
      <c r="A1698">
        <v>56622366</v>
      </c>
      <c r="B1698" t="s">
        <v>5054</v>
      </c>
      <c r="C1698" t="s">
        <v>1457</v>
      </c>
      <c r="D1698" t="s">
        <v>1458</v>
      </c>
      <c r="E1698" t="s">
        <v>1458</v>
      </c>
      <c r="F1698" t="s">
        <v>1459</v>
      </c>
      <c r="G1698" t="s">
        <v>1457</v>
      </c>
    </row>
    <row r="1699" spans="1:7" x14ac:dyDescent="0.25">
      <c r="A1699">
        <v>56622366</v>
      </c>
      <c r="B1699" t="s">
        <v>5055</v>
      </c>
      <c r="C1699" t="s">
        <v>1457</v>
      </c>
      <c r="D1699" t="s">
        <v>1458</v>
      </c>
      <c r="E1699" t="s">
        <v>1458</v>
      </c>
      <c r="F1699" t="s">
        <v>1459</v>
      </c>
      <c r="G1699" t="s">
        <v>1457</v>
      </c>
    </row>
    <row r="1700" spans="1:7" x14ac:dyDescent="0.25">
      <c r="A1700">
        <v>56622366</v>
      </c>
      <c r="B1700" t="s">
        <v>5056</v>
      </c>
      <c r="C1700" t="s">
        <v>1457</v>
      </c>
      <c r="D1700" t="s">
        <v>1458</v>
      </c>
      <c r="E1700" t="s">
        <v>1458</v>
      </c>
      <c r="F1700" t="s">
        <v>1459</v>
      </c>
      <c r="G1700" t="s">
        <v>1457</v>
      </c>
    </row>
    <row r="1701" spans="1:7" x14ac:dyDescent="0.25">
      <c r="A1701">
        <v>56622368</v>
      </c>
      <c r="B1701" t="s">
        <v>5057</v>
      </c>
      <c r="C1701" t="s">
        <v>1457</v>
      </c>
      <c r="D1701" t="s">
        <v>1458</v>
      </c>
      <c r="E1701" t="s">
        <v>1458</v>
      </c>
      <c r="F1701" t="s">
        <v>1459</v>
      </c>
      <c r="G1701" t="s">
        <v>1457</v>
      </c>
    </row>
    <row r="1702" spans="1:7" x14ac:dyDescent="0.25">
      <c r="A1702">
        <v>56622368</v>
      </c>
      <c r="B1702" t="s">
        <v>5058</v>
      </c>
      <c r="C1702" t="s">
        <v>1457</v>
      </c>
      <c r="D1702" t="s">
        <v>1458</v>
      </c>
      <c r="E1702" t="s">
        <v>1458</v>
      </c>
      <c r="F1702" t="s">
        <v>1459</v>
      </c>
      <c r="G1702" t="s">
        <v>1457</v>
      </c>
    </row>
    <row r="1703" spans="1:7" x14ac:dyDescent="0.25">
      <c r="A1703">
        <v>56622370</v>
      </c>
      <c r="B1703" t="s">
        <v>5059</v>
      </c>
      <c r="C1703" t="s">
        <v>1457</v>
      </c>
      <c r="D1703" t="s">
        <v>1458</v>
      </c>
      <c r="E1703" t="s">
        <v>1458</v>
      </c>
      <c r="F1703" t="s">
        <v>1459</v>
      </c>
      <c r="G1703" t="s">
        <v>1457</v>
      </c>
    </row>
    <row r="1704" spans="1:7" x14ac:dyDescent="0.25">
      <c r="A1704">
        <v>56622370</v>
      </c>
      <c r="B1704" t="s">
        <v>5060</v>
      </c>
      <c r="C1704" t="s">
        <v>1457</v>
      </c>
      <c r="D1704" t="s">
        <v>1458</v>
      </c>
      <c r="E1704" t="s">
        <v>1458</v>
      </c>
      <c r="F1704" t="s">
        <v>1459</v>
      </c>
      <c r="G1704" t="s">
        <v>1457</v>
      </c>
    </row>
    <row r="1705" spans="1:7" x14ac:dyDescent="0.25">
      <c r="A1705">
        <v>56622462</v>
      </c>
      <c r="B1705" t="s">
        <v>5061</v>
      </c>
      <c r="C1705" t="s">
        <v>1457</v>
      </c>
      <c r="D1705" t="s">
        <v>1458</v>
      </c>
      <c r="E1705" t="s">
        <v>1458</v>
      </c>
      <c r="F1705" t="s">
        <v>1459</v>
      </c>
      <c r="G1705" t="s">
        <v>1457</v>
      </c>
    </row>
    <row r="1706" spans="1:7" x14ac:dyDescent="0.25">
      <c r="A1706">
        <v>56622462</v>
      </c>
      <c r="B1706" t="s">
        <v>5062</v>
      </c>
      <c r="C1706" t="s">
        <v>1457</v>
      </c>
      <c r="D1706" t="s">
        <v>1458</v>
      </c>
      <c r="E1706" t="s">
        <v>1458</v>
      </c>
      <c r="F1706" t="s">
        <v>1459</v>
      </c>
      <c r="G1706" t="s">
        <v>1457</v>
      </c>
    </row>
    <row r="1707" spans="1:7" x14ac:dyDescent="0.25">
      <c r="A1707">
        <v>56622462</v>
      </c>
      <c r="B1707" t="s">
        <v>5063</v>
      </c>
      <c r="C1707" t="s">
        <v>1457</v>
      </c>
      <c r="D1707" t="s">
        <v>1458</v>
      </c>
      <c r="E1707" t="s">
        <v>1458</v>
      </c>
      <c r="F1707" t="s">
        <v>1459</v>
      </c>
      <c r="G1707" t="s">
        <v>1457</v>
      </c>
    </row>
    <row r="1708" spans="1:7" x14ac:dyDescent="0.25">
      <c r="A1708">
        <v>56622464</v>
      </c>
      <c r="B1708" t="s">
        <v>5064</v>
      </c>
      <c r="C1708" t="s">
        <v>1457</v>
      </c>
      <c r="D1708" t="s">
        <v>1458</v>
      </c>
      <c r="E1708" t="s">
        <v>1458</v>
      </c>
      <c r="F1708" t="s">
        <v>1459</v>
      </c>
      <c r="G1708" t="s">
        <v>1457</v>
      </c>
    </row>
    <row r="1709" spans="1:7" x14ac:dyDescent="0.25">
      <c r="A1709">
        <v>56622464</v>
      </c>
      <c r="B1709" t="s">
        <v>5065</v>
      </c>
      <c r="C1709" t="s">
        <v>1457</v>
      </c>
      <c r="D1709" t="s">
        <v>1458</v>
      </c>
      <c r="E1709" t="s">
        <v>1458</v>
      </c>
      <c r="F1709" t="s">
        <v>1459</v>
      </c>
      <c r="G1709" t="s">
        <v>1457</v>
      </c>
    </row>
    <row r="1710" spans="1:7" x14ac:dyDescent="0.25">
      <c r="A1710">
        <v>56622464</v>
      </c>
      <c r="B1710" t="s">
        <v>5066</v>
      </c>
      <c r="C1710" t="s">
        <v>1457</v>
      </c>
      <c r="D1710" t="s">
        <v>1458</v>
      </c>
      <c r="E1710" t="s">
        <v>1458</v>
      </c>
      <c r="F1710" t="s">
        <v>1459</v>
      </c>
      <c r="G1710" t="s">
        <v>1457</v>
      </c>
    </row>
    <row r="1711" spans="1:7" x14ac:dyDescent="0.25">
      <c r="A1711">
        <v>56622466</v>
      </c>
      <c r="B1711" t="s">
        <v>5067</v>
      </c>
      <c r="C1711" t="s">
        <v>1457</v>
      </c>
      <c r="D1711" t="s">
        <v>1458</v>
      </c>
      <c r="E1711" t="s">
        <v>1458</v>
      </c>
      <c r="F1711" t="s">
        <v>1459</v>
      </c>
      <c r="G1711" t="s">
        <v>1457</v>
      </c>
    </row>
    <row r="1712" spans="1:7" x14ac:dyDescent="0.25">
      <c r="A1712">
        <v>56622466</v>
      </c>
      <c r="B1712" t="s">
        <v>5068</v>
      </c>
      <c r="C1712" t="s">
        <v>1457</v>
      </c>
      <c r="D1712" t="s">
        <v>1458</v>
      </c>
      <c r="E1712" t="s">
        <v>1458</v>
      </c>
      <c r="F1712" t="s">
        <v>1459</v>
      </c>
      <c r="G1712" t="s">
        <v>1457</v>
      </c>
    </row>
    <row r="1713" spans="1:7" x14ac:dyDescent="0.25">
      <c r="A1713">
        <v>56622466</v>
      </c>
      <c r="B1713" t="s">
        <v>5069</v>
      </c>
      <c r="C1713" t="s">
        <v>1457</v>
      </c>
      <c r="D1713" t="s">
        <v>1458</v>
      </c>
      <c r="E1713" t="s">
        <v>1458</v>
      </c>
      <c r="F1713" t="s">
        <v>1459</v>
      </c>
      <c r="G1713" t="s">
        <v>1457</v>
      </c>
    </row>
    <row r="1714" spans="1:7" x14ac:dyDescent="0.25">
      <c r="A1714">
        <v>56622468</v>
      </c>
      <c r="B1714" t="s">
        <v>5070</v>
      </c>
      <c r="C1714" t="s">
        <v>1457</v>
      </c>
      <c r="D1714" t="s">
        <v>1458</v>
      </c>
      <c r="E1714" t="s">
        <v>1458</v>
      </c>
      <c r="F1714" t="s">
        <v>1459</v>
      </c>
      <c r="G1714" t="s">
        <v>1457</v>
      </c>
    </row>
    <row r="1715" spans="1:7" x14ac:dyDescent="0.25">
      <c r="A1715">
        <v>56622468</v>
      </c>
      <c r="B1715" t="s">
        <v>5071</v>
      </c>
      <c r="C1715" t="s">
        <v>1457</v>
      </c>
      <c r="D1715" t="s">
        <v>1458</v>
      </c>
      <c r="E1715" t="s">
        <v>1458</v>
      </c>
      <c r="F1715" t="s">
        <v>1459</v>
      </c>
      <c r="G1715" t="s">
        <v>1457</v>
      </c>
    </row>
    <row r="1716" spans="1:7" x14ac:dyDescent="0.25">
      <c r="A1716">
        <v>56622468</v>
      </c>
      <c r="B1716" t="s">
        <v>5072</v>
      </c>
      <c r="C1716" t="s">
        <v>1457</v>
      </c>
      <c r="D1716" t="s">
        <v>1458</v>
      </c>
      <c r="E1716" t="s">
        <v>1458</v>
      </c>
      <c r="F1716" t="s">
        <v>1459</v>
      </c>
      <c r="G1716" t="s">
        <v>1457</v>
      </c>
    </row>
    <row r="1717" spans="1:7" x14ac:dyDescent="0.25">
      <c r="A1717">
        <v>56622470</v>
      </c>
      <c r="B1717" t="s">
        <v>5073</v>
      </c>
      <c r="C1717" t="s">
        <v>1457</v>
      </c>
      <c r="D1717" t="s">
        <v>1458</v>
      </c>
      <c r="E1717" t="s">
        <v>1458</v>
      </c>
      <c r="F1717" t="s">
        <v>1459</v>
      </c>
      <c r="G1717" t="s">
        <v>1457</v>
      </c>
    </row>
    <row r="1718" spans="1:7" x14ac:dyDescent="0.25">
      <c r="A1718">
        <v>56622470</v>
      </c>
      <c r="B1718" t="s">
        <v>5074</v>
      </c>
      <c r="C1718" t="s">
        <v>1457</v>
      </c>
      <c r="D1718" t="s">
        <v>1458</v>
      </c>
      <c r="E1718" t="s">
        <v>1458</v>
      </c>
      <c r="F1718" t="s">
        <v>1459</v>
      </c>
      <c r="G1718" t="s">
        <v>1457</v>
      </c>
    </row>
    <row r="1719" spans="1:7" x14ac:dyDescent="0.25">
      <c r="A1719">
        <v>56622470</v>
      </c>
      <c r="B1719" t="s">
        <v>5075</v>
      </c>
      <c r="C1719" t="s">
        <v>1457</v>
      </c>
      <c r="D1719" t="s">
        <v>1458</v>
      </c>
      <c r="E1719" t="s">
        <v>1458</v>
      </c>
      <c r="F1719" t="s">
        <v>1459</v>
      </c>
      <c r="G1719" t="s">
        <v>1457</v>
      </c>
    </row>
    <row r="1720" spans="1:7" x14ac:dyDescent="0.25">
      <c r="A1720">
        <v>56622750</v>
      </c>
      <c r="B1720" t="s">
        <v>5076</v>
      </c>
      <c r="C1720" t="s">
        <v>1457</v>
      </c>
      <c r="D1720" t="s">
        <v>1458</v>
      </c>
      <c r="E1720" t="s">
        <v>1458</v>
      </c>
      <c r="F1720" t="s">
        <v>1459</v>
      </c>
      <c r="G1720" t="s">
        <v>1457</v>
      </c>
    </row>
    <row r="1721" spans="1:7" x14ac:dyDescent="0.25">
      <c r="A1721">
        <v>56622752</v>
      </c>
      <c r="B1721" t="s">
        <v>5077</v>
      </c>
      <c r="C1721" t="s">
        <v>1457</v>
      </c>
      <c r="D1721" t="s">
        <v>1458</v>
      </c>
      <c r="E1721" t="s">
        <v>1458</v>
      </c>
      <c r="F1721" t="s">
        <v>1459</v>
      </c>
      <c r="G1721" t="s">
        <v>1457</v>
      </c>
    </row>
    <row r="1722" spans="1:7" x14ac:dyDescent="0.25">
      <c r="A1722">
        <v>56622754</v>
      </c>
      <c r="B1722" t="s">
        <v>5078</v>
      </c>
      <c r="C1722" t="s">
        <v>1457</v>
      </c>
      <c r="D1722" t="s">
        <v>1458</v>
      </c>
      <c r="E1722" t="s">
        <v>1458</v>
      </c>
      <c r="F1722" t="s">
        <v>1459</v>
      </c>
      <c r="G1722" t="s">
        <v>1457</v>
      </c>
    </row>
    <row r="1723" spans="1:7" x14ac:dyDescent="0.25">
      <c r="A1723">
        <v>56622756</v>
      </c>
      <c r="B1723" t="s">
        <v>5079</v>
      </c>
      <c r="C1723" t="s">
        <v>1457</v>
      </c>
      <c r="D1723" t="s">
        <v>1458</v>
      </c>
      <c r="E1723" t="s">
        <v>1458</v>
      </c>
      <c r="F1723" t="s">
        <v>1459</v>
      </c>
      <c r="G1723" t="s">
        <v>1457</v>
      </c>
    </row>
    <row r="1724" spans="1:7" x14ac:dyDescent="0.25">
      <c r="A1724">
        <v>56622758</v>
      </c>
      <c r="B1724" t="s">
        <v>5080</v>
      </c>
      <c r="C1724" t="s">
        <v>1457</v>
      </c>
      <c r="D1724" t="s">
        <v>1458</v>
      </c>
      <c r="E1724" t="s">
        <v>1458</v>
      </c>
      <c r="F1724" t="s">
        <v>1459</v>
      </c>
      <c r="G1724" t="s">
        <v>1457</v>
      </c>
    </row>
    <row r="1725" spans="1:7" x14ac:dyDescent="0.25">
      <c r="A1725">
        <v>56622760</v>
      </c>
      <c r="B1725" t="s">
        <v>5081</v>
      </c>
      <c r="C1725" t="s">
        <v>1457</v>
      </c>
      <c r="D1725" t="s">
        <v>1458</v>
      </c>
      <c r="E1725" t="s">
        <v>1458</v>
      </c>
      <c r="F1725" t="s">
        <v>1459</v>
      </c>
      <c r="G1725" t="s">
        <v>1457</v>
      </c>
    </row>
    <row r="1726" spans="1:7" x14ac:dyDescent="0.25">
      <c r="A1726">
        <v>56622762</v>
      </c>
      <c r="B1726" t="s">
        <v>5082</v>
      </c>
      <c r="C1726" t="s">
        <v>1457</v>
      </c>
      <c r="D1726" t="s">
        <v>1458</v>
      </c>
      <c r="E1726" t="s">
        <v>1458</v>
      </c>
      <c r="F1726" t="s">
        <v>1459</v>
      </c>
      <c r="G1726" t="s">
        <v>1457</v>
      </c>
    </row>
    <row r="1727" spans="1:7" x14ac:dyDescent="0.25">
      <c r="A1727">
        <v>56622764</v>
      </c>
      <c r="B1727" t="s">
        <v>5083</v>
      </c>
      <c r="C1727" t="s">
        <v>1457</v>
      </c>
      <c r="D1727" t="s">
        <v>1458</v>
      </c>
      <c r="E1727" t="s">
        <v>1458</v>
      </c>
      <c r="F1727" t="s">
        <v>1459</v>
      </c>
      <c r="G1727" t="s">
        <v>1457</v>
      </c>
    </row>
    <row r="1728" spans="1:7" x14ac:dyDescent="0.25">
      <c r="A1728">
        <v>56622766</v>
      </c>
      <c r="B1728" t="s">
        <v>5084</v>
      </c>
      <c r="C1728" t="s">
        <v>1457</v>
      </c>
      <c r="D1728" t="s">
        <v>1458</v>
      </c>
      <c r="E1728" t="s">
        <v>1458</v>
      </c>
      <c r="F1728" t="s">
        <v>1459</v>
      </c>
      <c r="G1728" t="s">
        <v>1457</v>
      </c>
    </row>
    <row r="1729" spans="1:7" x14ac:dyDescent="0.25">
      <c r="A1729">
        <v>56622768</v>
      </c>
      <c r="B1729" t="s">
        <v>5085</v>
      </c>
      <c r="C1729" t="s">
        <v>1457</v>
      </c>
      <c r="D1729" t="s">
        <v>1458</v>
      </c>
      <c r="E1729" t="s">
        <v>1458</v>
      </c>
      <c r="F1729" t="s">
        <v>1459</v>
      </c>
      <c r="G1729" t="s">
        <v>1457</v>
      </c>
    </row>
    <row r="1730" spans="1:7" x14ac:dyDescent="0.25">
      <c r="A1730">
        <v>56622778</v>
      </c>
      <c r="B1730" t="s">
        <v>5086</v>
      </c>
      <c r="C1730" t="s">
        <v>1457</v>
      </c>
      <c r="D1730" t="s">
        <v>1458</v>
      </c>
      <c r="E1730" t="s">
        <v>1458</v>
      </c>
      <c r="F1730" t="s">
        <v>1459</v>
      </c>
      <c r="G1730" t="s">
        <v>1457</v>
      </c>
    </row>
    <row r="1731" spans="1:7" x14ac:dyDescent="0.25">
      <c r="A1731">
        <v>56622780</v>
      </c>
      <c r="B1731" t="s">
        <v>5087</v>
      </c>
      <c r="C1731" t="s">
        <v>1457</v>
      </c>
      <c r="D1731" t="s">
        <v>1458</v>
      </c>
      <c r="E1731" t="s">
        <v>1458</v>
      </c>
      <c r="F1731" t="s">
        <v>1459</v>
      </c>
      <c r="G1731" t="s">
        <v>1457</v>
      </c>
    </row>
    <row r="1732" spans="1:7" x14ac:dyDescent="0.25">
      <c r="A1732">
        <v>56622782</v>
      </c>
      <c r="B1732" t="s">
        <v>5088</v>
      </c>
      <c r="C1732" t="s">
        <v>1457</v>
      </c>
      <c r="D1732" t="s">
        <v>1458</v>
      </c>
      <c r="E1732" t="s">
        <v>1458</v>
      </c>
      <c r="F1732" t="s">
        <v>1459</v>
      </c>
      <c r="G1732" t="s">
        <v>1457</v>
      </c>
    </row>
    <row r="1733" spans="1:7" x14ac:dyDescent="0.25">
      <c r="A1733">
        <v>56622784</v>
      </c>
      <c r="B1733" t="s">
        <v>5089</v>
      </c>
      <c r="C1733" t="s">
        <v>1457</v>
      </c>
      <c r="D1733" t="s">
        <v>1458</v>
      </c>
      <c r="E1733" t="s">
        <v>1458</v>
      </c>
      <c r="F1733" t="s">
        <v>1459</v>
      </c>
      <c r="G1733" t="s">
        <v>1457</v>
      </c>
    </row>
    <row r="1734" spans="1:7" x14ac:dyDescent="0.25">
      <c r="A1734">
        <v>56622786</v>
      </c>
      <c r="B1734" t="s">
        <v>5090</v>
      </c>
      <c r="C1734" t="s">
        <v>1457</v>
      </c>
      <c r="D1734" t="s">
        <v>1458</v>
      </c>
      <c r="E1734" t="s">
        <v>1458</v>
      </c>
      <c r="F1734" t="s">
        <v>1459</v>
      </c>
      <c r="G1734" t="s">
        <v>1457</v>
      </c>
    </row>
    <row r="1735" spans="1:7" x14ac:dyDescent="0.25">
      <c r="A1735">
        <v>56622798</v>
      </c>
      <c r="B1735" t="s">
        <v>5091</v>
      </c>
      <c r="C1735" t="s">
        <v>1457</v>
      </c>
      <c r="D1735" t="s">
        <v>1458</v>
      </c>
      <c r="E1735" t="s">
        <v>1458</v>
      </c>
      <c r="F1735" t="s">
        <v>1459</v>
      </c>
      <c r="G1735" t="s">
        <v>1457</v>
      </c>
    </row>
    <row r="1736" spans="1:7" x14ac:dyDescent="0.25">
      <c r="A1736">
        <v>56622800</v>
      </c>
      <c r="B1736" t="s">
        <v>5092</v>
      </c>
      <c r="C1736" t="s">
        <v>1457</v>
      </c>
      <c r="D1736" t="s">
        <v>1458</v>
      </c>
      <c r="E1736" t="s">
        <v>1458</v>
      </c>
      <c r="F1736" t="s">
        <v>1459</v>
      </c>
      <c r="G1736" t="s">
        <v>1457</v>
      </c>
    </row>
    <row r="1737" spans="1:7" x14ac:dyDescent="0.25">
      <c r="A1737">
        <v>56622802</v>
      </c>
      <c r="B1737" t="s">
        <v>5093</v>
      </c>
      <c r="C1737" t="s">
        <v>1457</v>
      </c>
      <c r="D1737" t="s">
        <v>1458</v>
      </c>
      <c r="E1737" t="s">
        <v>1458</v>
      </c>
      <c r="F1737" t="s">
        <v>1459</v>
      </c>
      <c r="G1737" t="s">
        <v>1457</v>
      </c>
    </row>
    <row r="1738" spans="1:7" x14ac:dyDescent="0.25">
      <c r="A1738">
        <v>56622804</v>
      </c>
      <c r="B1738" t="s">
        <v>5094</v>
      </c>
      <c r="C1738" t="s">
        <v>1457</v>
      </c>
      <c r="D1738" t="s">
        <v>1458</v>
      </c>
      <c r="E1738" t="s">
        <v>1458</v>
      </c>
      <c r="F1738" t="s">
        <v>1459</v>
      </c>
      <c r="G1738" t="s">
        <v>1457</v>
      </c>
    </row>
    <row r="1739" spans="1:7" x14ac:dyDescent="0.25">
      <c r="A1739">
        <v>56622806</v>
      </c>
      <c r="B1739" t="s">
        <v>5095</v>
      </c>
      <c r="C1739" t="s">
        <v>1457</v>
      </c>
      <c r="D1739" t="s">
        <v>1458</v>
      </c>
      <c r="E1739" t="s">
        <v>1458</v>
      </c>
      <c r="F1739" t="s">
        <v>1459</v>
      </c>
      <c r="G1739" t="s">
        <v>1457</v>
      </c>
    </row>
    <row r="1740" spans="1:7" x14ac:dyDescent="0.25">
      <c r="A1740">
        <v>56622808</v>
      </c>
      <c r="B1740" t="s">
        <v>5096</v>
      </c>
      <c r="C1740" t="s">
        <v>1457</v>
      </c>
      <c r="D1740" t="s">
        <v>1458</v>
      </c>
      <c r="E1740" t="s">
        <v>1458</v>
      </c>
      <c r="F1740" t="s">
        <v>1459</v>
      </c>
      <c r="G1740" t="s">
        <v>1457</v>
      </c>
    </row>
    <row r="1741" spans="1:7" x14ac:dyDescent="0.25">
      <c r="A1741">
        <v>56622810</v>
      </c>
      <c r="B1741" t="s">
        <v>5097</v>
      </c>
      <c r="C1741" t="s">
        <v>1457</v>
      </c>
      <c r="D1741" t="s">
        <v>1458</v>
      </c>
      <c r="E1741" t="s">
        <v>1458</v>
      </c>
      <c r="F1741" t="s">
        <v>1459</v>
      </c>
      <c r="G1741" t="s">
        <v>1457</v>
      </c>
    </row>
    <row r="1742" spans="1:7" x14ac:dyDescent="0.25">
      <c r="A1742">
        <v>56622812</v>
      </c>
      <c r="B1742" t="s">
        <v>5098</v>
      </c>
      <c r="C1742" t="s">
        <v>1457</v>
      </c>
      <c r="D1742" t="s">
        <v>1458</v>
      </c>
      <c r="E1742" t="s">
        <v>1458</v>
      </c>
      <c r="F1742" t="s">
        <v>1459</v>
      </c>
      <c r="G1742" t="s">
        <v>1457</v>
      </c>
    </row>
    <row r="1743" spans="1:7" x14ac:dyDescent="0.25">
      <c r="A1743">
        <v>56622814</v>
      </c>
      <c r="B1743" t="s">
        <v>5099</v>
      </c>
      <c r="C1743" t="s">
        <v>1457</v>
      </c>
      <c r="D1743" t="s">
        <v>1458</v>
      </c>
      <c r="E1743" t="s">
        <v>1458</v>
      </c>
      <c r="F1743" t="s">
        <v>1459</v>
      </c>
      <c r="G1743" t="s">
        <v>1457</v>
      </c>
    </row>
    <row r="1744" spans="1:7" x14ac:dyDescent="0.25">
      <c r="A1744">
        <v>56622816</v>
      </c>
      <c r="B1744" t="s">
        <v>5100</v>
      </c>
      <c r="C1744" t="s">
        <v>1457</v>
      </c>
      <c r="D1744" t="s">
        <v>1458</v>
      </c>
      <c r="E1744" t="s">
        <v>1458</v>
      </c>
      <c r="F1744" t="s">
        <v>1459</v>
      </c>
      <c r="G1744" t="s">
        <v>1457</v>
      </c>
    </row>
    <row r="1745" spans="1:7" x14ac:dyDescent="0.25">
      <c r="A1745">
        <v>56622374</v>
      </c>
      <c r="B1745" t="s">
        <v>5101</v>
      </c>
      <c r="C1745" t="s">
        <v>1457</v>
      </c>
      <c r="D1745" t="s">
        <v>1458</v>
      </c>
      <c r="E1745" t="s">
        <v>1458</v>
      </c>
      <c r="F1745" t="s">
        <v>1459</v>
      </c>
      <c r="G1745" t="s">
        <v>1457</v>
      </c>
    </row>
    <row r="1746" spans="1:7" x14ac:dyDescent="0.25">
      <c r="A1746">
        <v>56622374</v>
      </c>
      <c r="B1746" t="s">
        <v>5102</v>
      </c>
      <c r="C1746" t="s">
        <v>1457</v>
      </c>
      <c r="D1746" t="s">
        <v>1458</v>
      </c>
      <c r="E1746" t="s">
        <v>1458</v>
      </c>
      <c r="F1746" t="s">
        <v>1459</v>
      </c>
      <c r="G1746" t="s">
        <v>1457</v>
      </c>
    </row>
    <row r="1747" spans="1:7" x14ac:dyDescent="0.25">
      <c r="A1747">
        <v>56622376</v>
      </c>
      <c r="B1747" t="s">
        <v>5103</v>
      </c>
      <c r="C1747" t="s">
        <v>1457</v>
      </c>
      <c r="D1747" t="s">
        <v>1458</v>
      </c>
      <c r="E1747" t="s">
        <v>1458</v>
      </c>
      <c r="F1747" t="s">
        <v>1459</v>
      </c>
      <c r="G1747" t="s">
        <v>1457</v>
      </c>
    </row>
    <row r="1748" spans="1:7" x14ac:dyDescent="0.25">
      <c r="A1748">
        <v>56622376</v>
      </c>
      <c r="B1748" t="s">
        <v>5104</v>
      </c>
      <c r="C1748" t="s">
        <v>1457</v>
      </c>
      <c r="D1748" t="s">
        <v>1458</v>
      </c>
      <c r="E1748" t="s">
        <v>1458</v>
      </c>
      <c r="F1748" t="s">
        <v>1459</v>
      </c>
      <c r="G1748" t="s">
        <v>1457</v>
      </c>
    </row>
    <row r="1749" spans="1:7" x14ac:dyDescent="0.25">
      <c r="A1749">
        <v>56622376</v>
      </c>
      <c r="B1749" t="s">
        <v>5105</v>
      </c>
      <c r="C1749" t="s">
        <v>1457</v>
      </c>
      <c r="D1749" t="s">
        <v>1458</v>
      </c>
      <c r="E1749" t="s">
        <v>1458</v>
      </c>
      <c r="F1749" t="s">
        <v>1459</v>
      </c>
      <c r="G1749" t="s">
        <v>1457</v>
      </c>
    </row>
    <row r="1750" spans="1:7" x14ac:dyDescent="0.25">
      <c r="A1750">
        <v>56622378</v>
      </c>
      <c r="B1750" t="s">
        <v>5106</v>
      </c>
      <c r="C1750" t="s">
        <v>1457</v>
      </c>
      <c r="D1750" t="s">
        <v>1458</v>
      </c>
      <c r="E1750" t="s">
        <v>1458</v>
      </c>
      <c r="F1750" t="s">
        <v>1459</v>
      </c>
      <c r="G1750" t="s">
        <v>1457</v>
      </c>
    </row>
    <row r="1751" spans="1:7" x14ac:dyDescent="0.25">
      <c r="A1751">
        <v>56622380</v>
      </c>
      <c r="B1751" t="s">
        <v>5107</v>
      </c>
      <c r="C1751" t="s">
        <v>1457</v>
      </c>
      <c r="D1751" t="s">
        <v>1458</v>
      </c>
      <c r="E1751" t="s">
        <v>1458</v>
      </c>
      <c r="F1751" t="s">
        <v>1459</v>
      </c>
      <c r="G1751" t="s">
        <v>1457</v>
      </c>
    </row>
    <row r="1752" spans="1:7" x14ac:dyDescent="0.25">
      <c r="A1752">
        <v>56622380</v>
      </c>
      <c r="B1752" t="s">
        <v>5108</v>
      </c>
      <c r="C1752" t="s">
        <v>1457</v>
      </c>
      <c r="D1752" t="s">
        <v>1458</v>
      </c>
      <c r="E1752" t="s">
        <v>1458</v>
      </c>
      <c r="F1752" t="s">
        <v>1459</v>
      </c>
      <c r="G1752" t="s">
        <v>1457</v>
      </c>
    </row>
    <row r="1753" spans="1:7" x14ac:dyDescent="0.25">
      <c r="A1753">
        <v>56622380</v>
      </c>
      <c r="B1753" t="s">
        <v>5109</v>
      </c>
      <c r="C1753" t="s">
        <v>1457</v>
      </c>
      <c r="D1753" t="s">
        <v>1458</v>
      </c>
      <c r="E1753" t="s">
        <v>1458</v>
      </c>
      <c r="F1753" t="s">
        <v>1459</v>
      </c>
      <c r="G1753" t="s">
        <v>1457</v>
      </c>
    </row>
    <row r="1754" spans="1:7" x14ac:dyDescent="0.25">
      <c r="A1754">
        <v>56622372</v>
      </c>
      <c r="B1754" t="s">
        <v>5110</v>
      </c>
      <c r="C1754" t="s">
        <v>1457</v>
      </c>
      <c r="D1754" t="s">
        <v>1458</v>
      </c>
      <c r="E1754" t="s">
        <v>1458</v>
      </c>
      <c r="F1754" t="s">
        <v>1459</v>
      </c>
      <c r="G1754" t="s">
        <v>1457</v>
      </c>
    </row>
    <row r="1755" spans="1:7" x14ac:dyDescent="0.25">
      <c r="A1755">
        <v>56622372</v>
      </c>
      <c r="B1755" t="s">
        <v>5111</v>
      </c>
      <c r="C1755" t="s">
        <v>1457</v>
      </c>
      <c r="D1755" t="s">
        <v>1458</v>
      </c>
      <c r="E1755" t="s">
        <v>1458</v>
      </c>
      <c r="F1755" t="s">
        <v>1459</v>
      </c>
      <c r="G1755" t="s">
        <v>1457</v>
      </c>
    </row>
    <row r="1756" spans="1:7" x14ac:dyDescent="0.25">
      <c r="A1756">
        <v>56622372</v>
      </c>
      <c r="B1756" t="s">
        <v>5112</v>
      </c>
      <c r="C1756" t="s">
        <v>1457</v>
      </c>
      <c r="D1756" t="s">
        <v>1458</v>
      </c>
      <c r="E1756" t="s">
        <v>1458</v>
      </c>
      <c r="F1756" t="s">
        <v>1459</v>
      </c>
      <c r="G1756" t="s">
        <v>1457</v>
      </c>
    </row>
    <row r="1757" spans="1:7" x14ac:dyDescent="0.25">
      <c r="A1757">
        <v>56622472</v>
      </c>
      <c r="B1757" t="s">
        <v>5113</v>
      </c>
      <c r="C1757" t="s">
        <v>1457</v>
      </c>
      <c r="D1757" t="s">
        <v>1458</v>
      </c>
      <c r="E1757" t="s">
        <v>1458</v>
      </c>
      <c r="F1757" t="s">
        <v>1459</v>
      </c>
      <c r="G1757" t="s">
        <v>1457</v>
      </c>
    </row>
    <row r="1758" spans="1:7" x14ac:dyDescent="0.25">
      <c r="A1758">
        <v>56622472</v>
      </c>
      <c r="B1758" t="s">
        <v>5114</v>
      </c>
      <c r="C1758" t="s">
        <v>1457</v>
      </c>
      <c r="D1758" t="s">
        <v>1458</v>
      </c>
      <c r="E1758" t="s">
        <v>1458</v>
      </c>
      <c r="F1758" t="s">
        <v>1459</v>
      </c>
      <c r="G1758" t="s">
        <v>1457</v>
      </c>
    </row>
    <row r="1759" spans="1:7" x14ac:dyDescent="0.25">
      <c r="A1759">
        <v>56622472</v>
      </c>
      <c r="B1759" t="s">
        <v>5115</v>
      </c>
      <c r="C1759" t="s">
        <v>1457</v>
      </c>
      <c r="D1759" t="s">
        <v>1458</v>
      </c>
      <c r="E1759" t="s">
        <v>1458</v>
      </c>
      <c r="F1759" t="s">
        <v>1459</v>
      </c>
      <c r="G1759" t="s">
        <v>1457</v>
      </c>
    </row>
    <row r="1760" spans="1:7" x14ac:dyDescent="0.25">
      <c r="A1760">
        <v>56622474</v>
      </c>
      <c r="B1760" t="s">
        <v>5116</v>
      </c>
      <c r="C1760" t="s">
        <v>1457</v>
      </c>
      <c r="D1760" t="s">
        <v>1458</v>
      </c>
      <c r="E1760" t="s">
        <v>1458</v>
      </c>
      <c r="F1760" t="s">
        <v>1459</v>
      </c>
      <c r="G1760" t="s">
        <v>1457</v>
      </c>
    </row>
    <row r="1761" spans="1:7" x14ac:dyDescent="0.25">
      <c r="A1761">
        <v>56622474</v>
      </c>
      <c r="B1761" t="s">
        <v>5117</v>
      </c>
      <c r="C1761" t="s">
        <v>1457</v>
      </c>
      <c r="D1761" t="s">
        <v>1458</v>
      </c>
      <c r="E1761" t="s">
        <v>1458</v>
      </c>
      <c r="F1761" t="s">
        <v>1459</v>
      </c>
      <c r="G1761" t="s">
        <v>1457</v>
      </c>
    </row>
    <row r="1762" spans="1:7" x14ac:dyDescent="0.25">
      <c r="A1762">
        <v>56622474</v>
      </c>
      <c r="B1762" t="s">
        <v>5118</v>
      </c>
      <c r="C1762" t="s">
        <v>1457</v>
      </c>
      <c r="D1762" t="s">
        <v>1458</v>
      </c>
      <c r="E1762" t="s">
        <v>1458</v>
      </c>
      <c r="F1762" t="s">
        <v>1459</v>
      </c>
      <c r="G1762" t="s">
        <v>1457</v>
      </c>
    </row>
    <row r="1763" spans="1:7" x14ac:dyDescent="0.25">
      <c r="A1763">
        <v>56622476</v>
      </c>
      <c r="B1763" t="s">
        <v>5119</v>
      </c>
      <c r="C1763" t="s">
        <v>1457</v>
      </c>
      <c r="D1763" t="s">
        <v>1458</v>
      </c>
      <c r="E1763" t="s">
        <v>1458</v>
      </c>
      <c r="F1763" t="s">
        <v>1459</v>
      </c>
      <c r="G1763" t="s">
        <v>1457</v>
      </c>
    </row>
    <row r="1764" spans="1:7" x14ac:dyDescent="0.25">
      <c r="A1764">
        <v>56622476</v>
      </c>
      <c r="B1764" t="s">
        <v>5120</v>
      </c>
      <c r="C1764" t="s">
        <v>1457</v>
      </c>
      <c r="D1764" t="s">
        <v>1458</v>
      </c>
      <c r="E1764" t="s">
        <v>1458</v>
      </c>
      <c r="F1764" t="s">
        <v>1459</v>
      </c>
      <c r="G1764" t="s">
        <v>1457</v>
      </c>
    </row>
    <row r="1765" spans="1:7" x14ac:dyDescent="0.25">
      <c r="A1765">
        <v>56622478</v>
      </c>
      <c r="B1765" t="s">
        <v>5121</v>
      </c>
      <c r="C1765" t="s">
        <v>1457</v>
      </c>
      <c r="D1765" t="s">
        <v>1458</v>
      </c>
      <c r="E1765" t="s">
        <v>1458</v>
      </c>
      <c r="F1765" t="s">
        <v>1459</v>
      </c>
      <c r="G1765" t="s">
        <v>1457</v>
      </c>
    </row>
    <row r="1766" spans="1:7" x14ac:dyDescent="0.25">
      <c r="A1766">
        <v>56622478</v>
      </c>
      <c r="B1766" t="s">
        <v>5122</v>
      </c>
      <c r="C1766" t="s">
        <v>1457</v>
      </c>
      <c r="D1766" t="s">
        <v>1458</v>
      </c>
      <c r="E1766" t="s">
        <v>1458</v>
      </c>
      <c r="F1766" t="s">
        <v>1459</v>
      </c>
      <c r="G1766" t="s">
        <v>1457</v>
      </c>
    </row>
    <row r="1767" spans="1:7" x14ac:dyDescent="0.25">
      <c r="A1767">
        <v>56622480</v>
      </c>
      <c r="B1767" t="s">
        <v>5123</v>
      </c>
      <c r="C1767" t="s">
        <v>1457</v>
      </c>
      <c r="D1767" t="s">
        <v>1458</v>
      </c>
      <c r="E1767" t="s">
        <v>1458</v>
      </c>
      <c r="F1767" t="s">
        <v>1459</v>
      </c>
      <c r="G1767" t="s">
        <v>1457</v>
      </c>
    </row>
    <row r="1768" spans="1:7" x14ac:dyDescent="0.25">
      <c r="A1768">
        <v>56622480</v>
      </c>
      <c r="B1768" t="s">
        <v>5124</v>
      </c>
      <c r="C1768" t="s">
        <v>1457</v>
      </c>
      <c r="D1768" t="s">
        <v>1458</v>
      </c>
      <c r="E1768" t="s">
        <v>1458</v>
      </c>
      <c r="F1768" t="s">
        <v>1459</v>
      </c>
      <c r="G1768" t="s">
        <v>1457</v>
      </c>
    </row>
    <row r="1769" spans="1:7" x14ac:dyDescent="0.25">
      <c r="A1769">
        <v>56622818</v>
      </c>
      <c r="B1769" t="s">
        <v>5125</v>
      </c>
      <c r="C1769" t="s">
        <v>1457</v>
      </c>
      <c r="D1769" t="s">
        <v>1458</v>
      </c>
      <c r="E1769" t="s">
        <v>1458</v>
      </c>
      <c r="F1769" t="s">
        <v>1459</v>
      </c>
      <c r="G1769" t="s">
        <v>1457</v>
      </c>
    </row>
    <row r="1770" spans="1:7" x14ac:dyDescent="0.25">
      <c r="A1770">
        <v>56622820</v>
      </c>
      <c r="B1770" t="s">
        <v>5126</v>
      </c>
      <c r="C1770" t="s">
        <v>1457</v>
      </c>
      <c r="D1770" t="s">
        <v>1458</v>
      </c>
      <c r="E1770" t="s">
        <v>1458</v>
      </c>
      <c r="F1770" t="s">
        <v>1459</v>
      </c>
      <c r="G1770" t="s">
        <v>1457</v>
      </c>
    </row>
    <row r="1771" spans="1:7" x14ac:dyDescent="0.25">
      <c r="A1771">
        <v>56622822</v>
      </c>
      <c r="B1771" t="s">
        <v>5127</v>
      </c>
      <c r="C1771" t="s">
        <v>1457</v>
      </c>
      <c r="D1771" t="s">
        <v>1458</v>
      </c>
      <c r="E1771" t="s">
        <v>1458</v>
      </c>
      <c r="F1771" t="s">
        <v>1459</v>
      </c>
      <c r="G1771" t="s">
        <v>1457</v>
      </c>
    </row>
    <row r="1772" spans="1:7" x14ac:dyDescent="0.25">
      <c r="A1772">
        <v>56622824</v>
      </c>
      <c r="B1772" t="s">
        <v>5128</v>
      </c>
      <c r="C1772" t="s">
        <v>1457</v>
      </c>
      <c r="D1772" t="s">
        <v>1458</v>
      </c>
      <c r="E1772" t="s">
        <v>1458</v>
      </c>
      <c r="F1772" t="s">
        <v>1459</v>
      </c>
      <c r="G1772" t="s">
        <v>1457</v>
      </c>
    </row>
    <row r="1773" spans="1:7" x14ac:dyDescent="0.25">
      <c r="A1773">
        <v>56622826</v>
      </c>
      <c r="B1773" t="s">
        <v>5129</v>
      </c>
      <c r="C1773" t="s">
        <v>1457</v>
      </c>
      <c r="D1773" t="s">
        <v>1458</v>
      </c>
      <c r="E1773" t="s">
        <v>1458</v>
      </c>
      <c r="F1773" t="s">
        <v>1459</v>
      </c>
      <c r="G1773" t="s">
        <v>1457</v>
      </c>
    </row>
    <row r="1774" spans="1:7" x14ac:dyDescent="0.25">
      <c r="A1774">
        <v>56622828</v>
      </c>
      <c r="B1774" t="s">
        <v>5130</v>
      </c>
      <c r="C1774" t="s">
        <v>1457</v>
      </c>
      <c r="D1774" t="s">
        <v>1458</v>
      </c>
      <c r="E1774" t="s">
        <v>1458</v>
      </c>
      <c r="F1774" t="s">
        <v>1459</v>
      </c>
      <c r="G1774" t="s">
        <v>1457</v>
      </c>
    </row>
    <row r="1775" spans="1:7" x14ac:dyDescent="0.25">
      <c r="A1775">
        <v>56622830</v>
      </c>
      <c r="B1775" t="s">
        <v>5131</v>
      </c>
      <c r="C1775" t="s">
        <v>1457</v>
      </c>
      <c r="D1775" t="s">
        <v>1458</v>
      </c>
      <c r="E1775" t="s">
        <v>1458</v>
      </c>
      <c r="F1775" t="s">
        <v>1459</v>
      </c>
      <c r="G1775" t="s">
        <v>1457</v>
      </c>
    </row>
    <row r="1776" spans="1:7" x14ac:dyDescent="0.25">
      <c r="A1776">
        <v>56622384</v>
      </c>
      <c r="B1776" t="s">
        <v>5132</v>
      </c>
      <c r="C1776" t="s">
        <v>1457</v>
      </c>
      <c r="D1776" t="s">
        <v>1458</v>
      </c>
      <c r="E1776" t="s">
        <v>1458</v>
      </c>
      <c r="F1776" t="s">
        <v>1459</v>
      </c>
      <c r="G1776" t="s">
        <v>1457</v>
      </c>
    </row>
    <row r="1777" spans="1:7" x14ac:dyDescent="0.25">
      <c r="A1777">
        <v>56622384</v>
      </c>
      <c r="B1777" t="s">
        <v>5133</v>
      </c>
      <c r="C1777" t="s">
        <v>1457</v>
      </c>
      <c r="D1777" t="s">
        <v>1458</v>
      </c>
      <c r="E1777" t="s">
        <v>1458</v>
      </c>
      <c r="F1777" t="s">
        <v>1459</v>
      </c>
      <c r="G1777" t="s">
        <v>1457</v>
      </c>
    </row>
    <row r="1778" spans="1:7" x14ac:dyDescent="0.25">
      <c r="A1778">
        <v>56622384</v>
      </c>
      <c r="B1778" t="s">
        <v>5134</v>
      </c>
      <c r="C1778" t="s">
        <v>1457</v>
      </c>
      <c r="D1778" t="s">
        <v>1458</v>
      </c>
      <c r="E1778" t="s">
        <v>1458</v>
      </c>
      <c r="F1778" t="s">
        <v>1459</v>
      </c>
      <c r="G1778" t="s">
        <v>1457</v>
      </c>
    </row>
    <row r="1779" spans="1:7" x14ac:dyDescent="0.25">
      <c r="A1779">
        <v>56622386</v>
      </c>
      <c r="B1779" t="s">
        <v>5135</v>
      </c>
      <c r="C1779" t="s">
        <v>1457</v>
      </c>
      <c r="D1779" t="s">
        <v>1458</v>
      </c>
      <c r="E1779" t="s">
        <v>1458</v>
      </c>
      <c r="F1779" t="s">
        <v>1459</v>
      </c>
      <c r="G1779" t="s">
        <v>1457</v>
      </c>
    </row>
    <row r="1780" spans="1:7" x14ac:dyDescent="0.25">
      <c r="A1780">
        <v>56622386</v>
      </c>
      <c r="B1780" t="s">
        <v>5136</v>
      </c>
      <c r="C1780" t="s">
        <v>1457</v>
      </c>
      <c r="D1780" t="s">
        <v>1458</v>
      </c>
      <c r="E1780" t="s">
        <v>1458</v>
      </c>
      <c r="F1780" t="s">
        <v>1459</v>
      </c>
      <c r="G1780" t="s">
        <v>1457</v>
      </c>
    </row>
    <row r="1781" spans="1:7" x14ac:dyDescent="0.25">
      <c r="A1781">
        <v>56622390</v>
      </c>
      <c r="B1781" t="s">
        <v>5137</v>
      </c>
      <c r="C1781" t="s">
        <v>1457</v>
      </c>
      <c r="D1781" t="s">
        <v>1458</v>
      </c>
      <c r="E1781" t="s">
        <v>1458</v>
      </c>
      <c r="F1781" t="s">
        <v>1459</v>
      </c>
      <c r="G1781" t="s">
        <v>1457</v>
      </c>
    </row>
    <row r="1782" spans="1:7" x14ac:dyDescent="0.25">
      <c r="A1782">
        <v>56622390</v>
      </c>
      <c r="B1782" t="s">
        <v>5138</v>
      </c>
      <c r="C1782" t="s">
        <v>1457</v>
      </c>
      <c r="D1782" t="s">
        <v>1458</v>
      </c>
      <c r="E1782" t="s">
        <v>1458</v>
      </c>
      <c r="F1782" t="s">
        <v>1459</v>
      </c>
      <c r="G1782" t="s">
        <v>1457</v>
      </c>
    </row>
    <row r="1783" spans="1:7" x14ac:dyDescent="0.25">
      <c r="A1783">
        <v>56622390</v>
      </c>
      <c r="B1783" t="s">
        <v>5139</v>
      </c>
      <c r="C1783" t="s">
        <v>1457</v>
      </c>
      <c r="D1783" t="s">
        <v>1458</v>
      </c>
      <c r="E1783" t="s">
        <v>1458</v>
      </c>
      <c r="F1783" t="s">
        <v>1459</v>
      </c>
      <c r="G1783" t="s">
        <v>1457</v>
      </c>
    </row>
    <row r="1784" spans="1:7" x14ac:dyDescent="0.25">
      <c r="A1784">
        <v>56622482</v>
      </c>
      <c r="B1784" t="s">
        <v>5140</v>
      </c>
      <c r="C1784" t="s">
        <v>1457</v>
      </c>
      <c r="D1784" t="s">
        <v>1458</v>
      </c>
      <c r="E1784" t="s">
        <v>1458</v>
      </c>
      <c r="F1784" t="s">
        <v>1459</v>
      </c>
      <c r="G1784" t="s">
        <v>1457</v>
      </c>
    </row>
    <row r="1785" spans="1:7" x14ac:dyDescent="0.25">
      <c r="A1785">
        <v>56622482</v>
      </c>
      <c r="B1785" t="s">
        <v>5141</v>
      </c>
      <c r="C1785" t="s">
        <v>1457</v>
      </c>
      <c r="D1785" t="s">
        <v>1458</v>
      </c>
      <c r="E1785" t="s">
        <v>1458</v>
      </c>
      <c r="F1785" t="s">
        <v>1459</v>
      </c>
      <c r="G1785" t="s">
        <v>1457</v>
      </c>
    </row>
    <row r="1786" spans="1:7" x14ac:dyDescent="0.25">
      <c r="A1786">
        <v>56622484</v>
      </c>
      <c r="B1786" t="s">
        <v>5142</v>
      </c>
      <c r="C1786" t="s">
        <v>1457</v>
      </c>
      <c r="D1786" t="s">
        <v>1458</v>
      </c>
      <c r="E1786" t="s">
        <v>1458</v>
      </c>
      <c r="F1786" t="s">
        <v>1459</v>
      </c>
      <c r="G1786" t="s">
        <v>1457</v>
      </c>
    </row>
    <row r="1787" spans="1:7" x14ac:dyDescent="0.25">
      <c r="A1787">
        <v>56622484</v>
      </c>
      <c r="B1787" t="s">
        <v>5143</v>
      </c>
      <c r="C1787" t="s">
        <v>1457</v>
      </c>
      <c r="D1787" t="s">
        <v>1458</v>
      </c>
      <c r="E1787" t="s">
        <v>1458</v>
      </c>
      <c r="F1787" t="s">
        <v>1459</v>
      </c>
      <c r="G1787" t="s">
        <v>1457</v>
      </c>
    </row>
    <row r="1788" spans="1:7" x14ac:dyDescent="0.25">
      <c r="A1788">
        <v>56622486</v>
      </c>
      <c r="B1788" t="s">
        <v>5144</v>
      </c>
      <c r="C1788" t="s">
        <v>1457</v>
      </c>
      <c r="D1788" t="s">
        <v>1458</v>
      </c>
      <c r="E1788" t="s">
        <v>1458</v>
      </c>
      <c r="F1788" t="s">
        <v>1459</v>
      </c>
      <c r="G1788" t="s">
        <v>1457</v>
      </c>
    </row>
    <row r="1789" spans="1:7" x14ac:dyDescent="0.25">
      <c r="A1789">
        <v>56622486</v>
      </c>
      <c r="B1789" t="s">
        <v>5145</v>
      </c>
      <c r="C1789" t="s">
        <v>1457</v>
      </c>
      <c r="D1789" t="s">
        <v>1458</v>
      </c>
      <c r="E1789" t="s">
        <v>1458</v>
      </c>
      <c r="F1789" t="s">
        <v>1459</v>
      </c>
      <c r="G1789" t="s">
        <v>1457</v>
      </c>
    </row>
    <row r="1790" spans="1:7" x14ac:dyDescent="0.25">
      <c r="A1790">
        <v>56622486</v>
      </c>
      <c r="B1790" t="s">
        <v>5146</v>
      </c>
      <c r="C1790" t="s">
        <v>1457</v>
      </c>
      <c r="D1790" t="s">
        <v>1458</v>
      </c>
      <c r="E1790" t="s">
        <v>1458</v>
      </c>
      <c r="F1790" t="s">
        <v>1459</v>
      </c>
      <c r="G1790" t="s">
        <v>1457</v>
      </c>
    </row>
    <row r="1791" spans="1:7" x14ac:dyDescent="0.25">
      <c r="A1791">
        <v>56622488</v>
      </c>
      <c r="B1791" t="s">
        <v>5147</v>
      </c>
      <c r="C1791" t="s">
        <v>1457</v>
      </c>
      <c r="D1791" t="s">
        <v>1458</v>
      </c>
      <c r="E1791" t="s">
        <v>1458</v>
      </c>
      <c r="F1791" t="s">
        <v>1459</v>
      </c>
      <c r="G1791" t="s">
        <v>1457</v>
      </c>
    </row>
    <row r="1792" spans="1:7" x14ac:dyDescent="0.25">
      <c r="A1792">
        <v>56622490</v>
      </c>
      <c r="B1792" t="s">
        <v>5148</v>
      </c>
      <c r="C1792" t="s">
        <v>1457</v>
      </c>
      <c r="D1792" t="s">
        <v>1458</v>
      </c>
      <c r="E1792" t="s">
        <v>1458</v>
      </c>
      <c r="F1792" t="s">
        <v>1459</v>
      </c>
      <c r="G1792" t="s">
        <v>1457</v>
      </c>
    </row>
    <row r="1793" spans="1:7" x14ac:dyDescent="0.25">
      <c r="A1793">
        <v>56622490</v>
      </c>
      <c r="B1793" t="s">
        <v>5149</v>
      </c>
      <c r="C1793" t="s">
        <v>1457</v>
      </c>
      <c r="D1793" t="s">
        <v>1458</v>
      </c>
      <c r="E1793" t="s">
        <v>1458</v>
      </c>
      <c r="F1793" t="s">
        <v>1459</v>
      </c>
      <c r="G1793" t="s">
        <v>1457</v>
      </c>
    </row>
    <row r="1794" spans="1:7" x14ac:dyDescent="0.25">
      <c r="A1794">
        <v>56622490</v>
      </c>
      <c r="B1794" t="s">
        <v>5150</v>
      </c>
      <c r="C1794" t="s">
        <v>1457</v>
      </c>
      <c r="D1794" t="s">
        <v>1458</v>
      </c>
      <c r="E1794" t="s">
        <v>1458</v>
      </c>
      <c r="F1794" t="s">
        <v>1459</v>
      </c>
      <c r="G1794" t="s">
        <v>1457</v>
      </c>
    </row>
    <row r="1795" spans="1:7" x14ac:dyDescent="0.25">
      <c r="A1795">
        <v>56622394</v>
      </c>
      <c r="B1795" t="s">
        <v>5151</v>
      </c>
      <c r="C1795" t="s">
        <v>1457</v>
      </c>
      <c r="D1795" t="s">
        <v>1458</v>
      </c>
      <c r="E1795" t="s">
        <v>1458</v>
      </c>
      <c r="F1795" t="s">
        <v>1459</v>
      </c>
      <c r="G1795" t="s">
        <v>1457</v>
      </c>
    </row>
    <row r="1796" spans="1:7" x14ac:dyDescent="0.25">
      <c r="A1796">
        <v>56622394</v>
      </c>
      <c r="B1796" t="s">
        <v>5152</v>
      </c>
      <c r="C1796" t="s">
        <v>1457</v>
      </c>
      <c r="D1796" t="s">
        <v>1458</v>
      </c>
      <c r="E1796" t="s">
        <v>1458</v>
      </c>
      <c r="F1796" t="s">
        <v>1459</v>
      </c>
      <c r="G1796" t="s">
        <v>1457</v>
      </c>
    </row>
    <row r="1797" spans="1:7" x14ac:dyDescent="0.25">
      <c r="A1797">
        <v>56622396</v>
      </c>
      <c r="B1797" t="s">
        <v>5153</v>
      </c>
      <c r="C1797" t="s">
        <v>1457</v>
      </c>
      <c r="D1797" t="s">
        <v>1458</v>
      </c>
      <c r="E1797" t="s">
        <v>1458</v>
      </c>
      <c r="F1797" t="s">
        <v>1459</v>
      </c>
      <c r="G1797" t="s">
        <v>1457</v>
      </c>
    </row>
    <row r="1798" spans="1:7" x14ac:dyDescent="0.25">
      <c r="A1798">
        <v>56622396</v>
      </c>
      <c r="B1798" t="s">
        <v>5154</v>
      </c>
      <c r="C1798" t="s">
        <v>1457</v>
      </c>
      <c r="D1798" t="s">
        <v>1458</v>
      </c>
      <c r="E1798" t="s">
        <v>1458</v>
      </c>
      <c r="F1798" t="s">
        <v>1459</v>
      </c>
      <c r="G1798" t="s">
        <v>1457</v>
      </c>
    </row>
    <row r="1799" spans="1:7" x14ac:dyDescent="0.25">
      <c r="A1799">
        <v>56622396</v>
      </c>
      <c r="B1799" t="s">
        <v>5155</v>
      </c>
      <c r="C1799" t="s">
        <v>1457</v>
      </c>
      <c r="D1799" t="s">
        <v>1458</v>
      </c>
      <c r="E1799" t="s">
        <v>1458</v>
      </c>
      <c r="F1799" t="s">
        <v>1459</v>
      </c>
      <c r="G1799" t="s">
        <v>1457</v>
      </c>
    </row>
    <row r="1800" spans="1:7" x14ac:dyDescent="0.25">
      <c r="A1800">
        <v>56622398</v>
      </c>
      <c r="B1800" t="s">
        <v>5156</v>
      </c>
      <c r="C1800" t="s">
        <v>1457</v>
      </c>
      <c r="D1800" t="s">
        <v>1458</v>
      </c>
      <c r="E1800" t="s">
        <v>1458</v>
      </c>
      <c r="F1800" t="s">
        <v>1459</v>
      </c>
      <c r="G1800" t="s">
        <v>1457</v>
      </c>
    </row>
    <row r="1801" spans="1:7" x14ac:dyDescent="0.25">
      <c r="A1801">
        <v>56622398</v>
      </c>
      <c r="B1801" t="s">
        <v>5157</v>
      </c>
      <c r="C1801" t="s">
        <v>1457</v>
      </c>
      <c r="D1801" t="s">
        <v>1458</v>
      </c>
      <c r="E1801" t="s">
        <v>1458</v>
      </c>
      <c r="F1801" t="s">
        <v>1459</v>
      </c>
      <c r="G1801" t="s">
        <v>1457</v>
      </c>
    </row>
    <row r="1802" spans="1:7" x14ac:dyDescent="0.25">
      <c r="A1802">
        <v>56622398</v>
      </c>
      <c r="B1802" t="s">
        <v>5158</v>
      </c>
      <c r="C1802" t="s">
        <v>1457</v>
      </c>
      <c r="D1802" t="s">
        <v>1458</v>
      </c>
      <c r="E1802" t="s">
        <v>1458</v>
      </c>
      <c r="F1802" t="s">
        <v>1459</v>
      </c>
      <c r="G1802" t="s">
        <v>1457</v>
      </c>
    </row>
    <row r="1803" spans="1:7" x14ac:dyDescent="0.25">
      <c r="A1803">
        <v>56622400</v>
      </c>
      <c r="B1803" t="s">
        <v>5159</v>
      </c>
      <c r="C1803" t="s">
        <v>1457</v>
      </c>
      <c r="D1803" t="s">
        <v>1458</v>
      </c>
      <c r="E1803" t="s">
        <v>1458</v>
      </c>
      <c r="F1803" t="s">
        <v>1459</v>
      </c>
      <c r="G1803" t="s">
        <v>1457</v>
      </c>
    </row>
    <row r="1804" spans="1:7" x14ac:dyDescent="0.25">
      <c r="A1804">
        <v>56622400</v>
      </c>
      <c r="B1804" t="s">
        <v>5160</v>
      </c>
      <c r="C1804" t="s">
        <v>1457</v>
      </c>
      <c r="D1804" t="s">
        <v>1458</v>
      </c>
      <c r="E1804" t="s">
        <v>1458</v>
      </c>
      <c r="F1804" t="s">
        <v>1459</v>
      </c>
      <c r="G1804" t="s">
        <v>1457</v>
      </c>
    </row>
    <row r="1805" spans="1:7" x14ac:dyDescent="0.25">
      <c r="A1805">
        <v>56622400</v>
      </c>
      <c r="B1805" t="s">
        <v>5161</v>
      </c>
      <c r="C1805" t="s">
        <v>1457</v>
      </c>
      <c r="D1805" t="s">
        <v>1458</v>
      </c>
      <c r="E1805" t="s">
        <v>1458</v>
      </c>
      <c r="F1805" t="s">
        <v>1459</v>
      </c>
      <c r="G1805" t="s">
        <v>1457</v>
      </c>
    </row>
    <row r="1806" spans="1:7" x14ac:dyDescent="0.25">
      <c r="A1806">
        <v>56622492</v>
      </c>
      <c r="B1806" t="s">
        <v>5162</v>
      </c>
      <c r="C1806" t="s">
        <v>1457</v>
      </c>
      <c r="D1806" t="s">
        <v>1458</v>
      </c>
      <c r="E1806" t="s">
        <v>1458</v>
      </c>
      <c r="F1806" t="s">
        <v>1459</v>
      </c>
      <c r="G1806" t="s">
        <v>1457</v>
      </c>
    </row>
    <row r="1807" spans="1:7" x14ac:dyDescent="0.25">
      <c r="A1807">
        <v>56622492</v>
      </c>
      <c r="B1807" t="s">
        <v>5163</v>
      </c>
      <c r="C1807" t="s">
        <v>1457</v>
      </c>
      <c r="D1807" t="s">
        <v>1458</v>
      </c>
      <c r="E1807" t="s">
        <v>1458</v>
      </c>
      <c r="F1807" t="s">
        <v>1459</v>
      </c>
      <c r="G1807" t="s">
        <v>1457</v>
      </c>
    </row>
    <row r="1808" spans="1:7" x14ac:dyDescent="0.25">
      <c r="A1808">
        <v>56622492</v>
      </c>
      <c r="B1808" t="s">
        <v>5164</v>
      </c>
      <c r="C1808" t="s">
        <v>1457</v>
      </c>
      <c r="D1808" t="s">
        <v>1458</v>
      </c>
      <c r="E1808" t="s">
        <v>1458</v>
      </c>
      <c r="F1808" t="s">
        <v>1459</v>
      </c>
      <c r="G1808" t="s">
        <v>1457</v>
      </c>
    </row>
    <row r="1809" spans="1:7" x14ac:dyDescent="0.25">
      <c r="A1809">
        <v>56622494</v>
      </c>
      <c r="B1809" t="s">
        <v>5165</v>
      </c>
      <c r="C1809" t="s">
        <v>1457</v>
      </c>
      <c r="D1809" t="s">
        <v>1458</v>
      </c>
      <c r="E1809" t="s">
        <v>1458</v>
      </c>
      <c r="F1809" t="s">
        <v>1459</v>
      </c>
      <c r="G1809" t="s">
        <v>1457</v>
      </c>
    </row>
    <row r="1810" spans="1:7" x14ac:dyDescent="0.25">
      <c r="A1810">
        <v>56622494</v>
      </c>
      <c r="B1810" t="s">
        <v>5166</v>
      </c>
      <c r="C1810" t="s">
        <v>1457</v>
      </c>
      <c r="D1810" t="s">
        <v>1458</v>
      </c>
      <c r="E1810" t="s">
        <v>1458</v>
      </c>
      <c r="F1810" t="s">
        <v>1459</v>
      </c>
      <c r="G1810" t="s">
        <v>1457</v>
      </c>
    </row>
    <row r="1811" spans="1:7" x14ac:dyDescent="0.25">
      <c r="A1811">
        <v>56622494</v>
      </c>
      <c r="B1811" t="s">
        <v>5167</v>
      </c>
      <c r="C1811" t="s">
        <v>1457</v>
      </c>
      <c r="D1811" t="s">
        <v>1458</v>
      </c>
      <c r="E1811" t="s">
        <v>1458</v>
      </c>
      <c r="F1811" t="s">
        <v>1459</v>
      </c>
      <c r="G1811" t="s">
        <v>1457</v>
      </c>
    </row>
    <row r="1812" spans="1:7" x14ac:dyDescent="0.25">
      <c r="A1812">
        <v>56622496</v>
      </c>
      <c r="B1812" t="s">
        <v>5168</v>
      </c>
      <c r="C1812" t="s">
        <v>1457</v>
      </c>
      <c r="D1812" t="s">
        <v>1458</v>
      </c>
      <c r="E1812" t="s">
        <v>1458</v>
      </c>
      <c r="F1812" t="s">
        <v>1459</v>
      </c>
      <c r="G1812" t="s">
        <v>1457</v>
      </c>
    </row>
    <row r="1813" spans="1:7" x14ac:dyDescent="0.25">
      <c r="A1813">
        <v>56622496</v>
      </c>
      <c r="B1813" t="s">
        <v>5169</v>
      </c>
      <c r="C1813" t="s">
        <v>1457</v>
      </c>
      <c r="D1813" t="s">
        <v>1458</v>
      </c>
      <c r="E1813" t="s">
        <v>1458</v>
      </c>
      <c r="F1813" t="s">
        <v>1459</v>
      </c>
      <c r="G1813" t="s">
        <v>1457</v>
      </c>
    </row>
    <row r="1814" spans="1:7" x14ac:dyDescent="0.25">
      <c r="A1814">
        <v>56622496</v>
      </c>
      <c r="B1814" t="s">
        <v>5170</v>
      </c>
      <c r="C1814" t="s">
        <v>1457</v>
      </c>
      <c r="D1814" t="s">
        <v>1458</v>
      </c>
      <c r="E1814" t="s">
        <v>1458</v>
      </c>
      <c r="F1814" t="s">
        <v>1459</v>
      </c>
      <c r="G1814" t="s">
        <v>1457</v>
      </c>
    </row>
    <row r="1815" spans="1:7" x14ac:dyDescent="0.25">
      <c r="A1815">
        <v>56622498</v>
      </c>
      <c r="B1815" t="s">
        <v>5171</v>
      </c>
      <c r="C1815" t="s">
        <v>1457</v>
      </c>
      <c r="D1815" t="s">
        <v>1458</v>
      </c>
      <c r="E1815" t="s">
        <v>1458</v>
      </c>
      <c r="F1815" t="s">
        <v>1459</v>
      </c>
      <c r="G1815" t="s">
        <v>1457</v>
      </c>
    </row>
    <row r="1816" spans="1:7" x14ac:dyDescent="0.25">
      <c r="A1816">
        <v>56622498</v>
      </c>
      <c r="B1816" t="s">
        <v>5172</v>
      </c>
      <c r="C1816" t="s">
        <v>1457</v>
      </c>
      <c r="D1816" t="s">
        <v>1458</v>
      </c>
      <c r="E1816" t="s">
        <v>1458</v>
      </c>
      <c r="F1816" t="s">
        <v>1459</v>
      </c>
      <c r="G1816" t="s">
        <v>1457</v>
      </c>
    </row>
    <row r="1817" spans="1:7" x14ac:dyDescent="0.25">
      <c r="A1817">
        <v>56622498</v>
      </c>
      <c r="B1817" t="s">
        <v>5173</v>
      </c>
      <c r="C1817" t="s">
        <v>1457</v>
      </c>
      <c r="D1817" t="s">
        <v>1458</v>
      </c>
      <c r="E1817" t="s">
        <v>1458</v>
      </c>
      <c r="F1817" t="s">
        <v>1459</v>
      </c>
      <c r="G1817" t="s">
        <v>1457</v>
      </c>
    </row>
    <row r="1818" spans="1:7" x14ac:dyDescent="0.25">
      <c r="A1818">
        <v>56622500</v>
      </c>
      <c r="B1818" t="s">
        <v>5174</v>
      </c>
      <c r="C1818" t="s">
        <v>1457</v>
      </c>
      <c r="D1818" t="s">
        <v>1458</v>
      </c>
      <c r="E1818" t="s">
        <v>1458</v>
      </c>
      <c r="F1818" t="s">
        <v>1459</v>
      </c>
      <c r="G1818" t="s">
        <v>1457</v>
      </c>
    </row>
    <row r="1819" spans="1:7" x14ac:dyDescent="0.25">
      <c r="A1819">
        <v>56622500</v>
      </c>
      <c r="B1819" t="s">
        <v>5175</v>
      </c>
      <c r="C1819" t="s">
        <v>1457</v>
      </c>
      <c r="D1819" t="s">
        <v>1458</v>
      </c>
      <c r="E1819" t="s">
        <v>1458</v>
      </c>
      <c r="F1819" t="s">
        <v>1459</v>
      </c>
      <c r="G1819" t="s">
        <v>1457</v>
      </c>
    </row>
    <row r="1820" spans="1:7" x14ac:dyDescent="0.25">
      <c r="A1820">
        <v>56622502</v>
      </c>
      <c r="B1820" t="s">
        <v>5176</v>
      </c>
      <c r="C1820" t="s">
        <v>1457</v>
      </c>
      <c r="D1820" t="s">
        <v>1458</v>
      </c>
      <c r="E1820" t="s">
        <v>1458</v>
      </c>
      <c r="F1820" t="s">
        <v>1459</v>
      </c>
      <c r="G1820" t="s">
        <v>1457</v>
      </c>
    </row>
    <row r="1821" spans="1:7" x14ac:dyDescent="0.25">
      <c r="A1821">
        <v>56622502</v>
      </c>
      <c r="B1821" t="s">
        <v>5177</v>
      </c>
      <c r="C1821" t="s">
        <v>1457</v>
      </c>
      <c r="D1821" t="s">
        <v>1458</v>
      </c>
      <c r="E1821" t="s">
        <v>1458</v>
      </c>
      <c r="F1821" t="s">
        <v>1459</v>
      </c>
      <c r="G1821" t="s">
        <v>1457</v>
      </c>
    </row>
    <row r="1822" spans="1:7" x14ac:dyDescent="0.25">
      <c r="A1822">
        <v>56622502</v>
      </c>
      <c r="B1822" t="s">
        <v>5178</v>
      </c>
      <c r="C1822" t="s">
        <v>1457</v>
      </c>
      <c r="D1822" t="s">
        <v>1458</v>
      </c>
      <c r="E1822" t="s">
        <v>1458</v>
      </c>
      <c r="F1822" t="s">
        <v>1459</v>
      </c>
      <c r="G1822" t="s">
        <v>1457</v>
      </c>
    </row>
    <row r="1823" spans="1:7" x14ac:dyDescent="0.25">
      <c r="A1823">
        <v>56622504</v>
      </c>
      <c r="B1823" t="s">
        <v>5179</v>
      </c>
      <c r="C1823" t="s">
        <v>1457</v>
      </c>
      <c r="D1823" t="s">
        <v>1458</v>
      </c>
      <c r="E1823" t="s">
        <v>1458</v>
      </c>
      <c r="F1823" t="s">
        <v>1459</v>
      </c>
      <c r="G1823" t="s">
        <v>1457</v>
      </c>
    </row>
    <row r="1824" spans="1:7" x14ac:dyDescent="0.25">
      <c r="A1824">
        <v>56622506</v>
      </c>
      <c r="B1824" t="s">
        <v>5180</v>
      </c>
      <c r="C1824" t="s">
        <v>1457</v>
      </c>
      <c r="D1824" t="s">
        <v>1458</v>
      </c>
      <c r="E1824" t="s">
        <v>1458</v>
      </c>
      <c r="F1824" t="s">
        <v>1459</v>
      </c>
      <c r="G1824" t="s">
        <v>1457</v>
      </c>
    </row>
    <row r="1825" spans="1:7" x14ac:dyDescent="0.25">
      <c r="A1825">
        <v>56622506</v>
      </c>
      <c r="B1825" t="s">
        <v>5181</v>
      </c>
      <c r="C1825" t="s">
        <v>1457</v>
      </c>
      <c r="D1825" t="s">
        <v>1458</v>
      </c>
      <c r="E1825" t="s">
        <v>1458</v>
      </c>
      <c r="F1825" t="s">
        <v>1459</v>
      </c>
      <c r="G1825" t="s">
        <v>1457</v>
      </c>
    </row>
    <row r="1826" spans="1:7" x14ac:dyDescent="0.25">
      <c r="A1826">
        <v>56622506</v>
      </c>
      <c r="B1826" t="s">
        <v>5182</v>
      </c>
      <c r="C1826" t="s">
        <v>1457</v>
      </c>
      <c r="D1826" t="s">
        <v>1458</v>
      </c>
      <c r="E1826" t="s">
        <v>1458</v>
      </c>
      <c r="F1826" t="s">
        <v>1459</v>
      </c>
      <c r="G1826" t="s">
        <v>1457</v>
      </c>
    </row>
    <row r="1827" spans="1:7" x14ac:dyDescent="0.25">
      <c r="A1827">
        <v>56622510</v>
      </c>
      <c r="B1827" t="s">
        <v>5183</v>
      </c>
      <c r="C1827" t="s">
        <v>1457</v>
      </c>
      <c r="D1827" t="s">
        <v>1458</v>
      </c>
      <c r="E1827" t="s">
        <v>1458</v>
      </c>
      <c r="F1827" t="s">
        <v>1459</v>
      </c>
      <c r="G1827" t="s">
        <v>1457</v>
      </c>
    </row>
    <row r="1828" spans="1:7" x14ac:dyDescent="0.25">
      <c r="A1828">
        <v>56622510</v>
      </c>
      <c r="B1828" t="s">
        <v>5184</v>
      </c>
      <c r="C1828" t="s">
        <v>1457</v>
      </c>
      <c r="D1828" t="s">
        <v>1458</v>
      </c>
      <c r="E1828" t="s">
        <v>1458</v>
      </c>
      <c r="F1828" t="s">
        <v>1459</v>
      </c>
      <c r="G1828" t="s">
        <v>1457</v>
      </c>
    </row>
    <row r="1829" spans="1:7" x14ac:dyDescent="0.25">
      <c r="A1829">
        <v>56622510</v>
      </c>
      <c r="B1829" t="s">
        <v>5185</v>
      </c>
      <c r="C1829" t="s">
        <v>1457</v>
      </c>
      <c r="D1829" t="s">
        <v>1458</v>
      </c>
      <c r="E1829" t="s">
        <v>1458</v>
      </c>
      <c r="F1829" t="s">
        <v>1459</v>
      </c>
      <c r="G1829" t="s">
        <v>1457</v>
      </c>
    </row>
    <row r="1830" spans="1:7" x14ac:dyDescent="0.25">
      <c r="A1830">
        <v>56622524</v>
      </c>
      <c r="B1830" t="s">
        <v>5186</v>
      </c>
      <c r="C1830" t="s">
        <v>1457</v>
      </c>
      <c r="D1830" t="s">
        <v>1458</v>
      </c>
      <c r="E1830" t="s">
        <v>1458</v>
      </c>
      <c r="F1830" t="s">
        <v>1459</v>
      </c>
      <c r="G1830" t="s">
        <v>1457</v>
      </c>
    </row>
    <row r="1831" spans="1:7" x14ac:dyDescent="0.25">
      <c r="A1831">
        <v>56622524</v>
      </c>
      <c r="B1831" t="s">
        <v>5187</v>
      </c>
      <c r="C1831" t="s">
        <v>1457</v>
      </c>
      <c r="D1831" t="s">
        <v>1458</v>
      </c>
      <c r="E1831" t="s">
        <v>1458</v>
      </c>
      <c r="F1831" t="s">
        <v>1459</v>
      </c>
      <c r="G1831" t="s">
        <v>1457</v>
      </c>
    </row>
    <row r="1832" spans="1:7" x14ac:dyDescent="0.25">
      <c r="A1832">
        <v>56622524</v>
      </c>
      <c r="B1832" t="s">
        <v>5188</v>
      </c>
      <c r="C1832" t="s">
        <v>1457</v>
      </c>
      <c r="D1832" t="s">
        <v>1458</v>
      </c>
      <c r="E1832" t="s">
        <v>1458</v>
      </c>
      <c r="F1832" t="s">
        <v>1459</v>
      </c>
      <c r="G1832" t="s">
        <v>1457</v>
      </c>
    </row>
    <row r="1833" spans="1:7" x14ac:dyDescent="0.25">
      <c r="A1833">
        <v>56622528</v>
      </c>
      <c r="B1833" t="s">
        <v>5189</v>
      </c>
      <c r="C1833" t="s">
        <v>1457</v>
      </c>
      <c r="D1833" t="s">
        <v>1458</v>
      </c>
      <c r="E1833" t="s">
        <v>1458</v>
      </c>
      <c r="F1833" t="s">
        <v>1459</v>
      </c>
      <c r="G1833" t="s">
        <v>1457</v>
      </c>
    </row>
    <row r="1834" spans="1:7" x14ac:dyDescent="0.25">
      <c r="A1834">
        <v>56622528</v>
      </c>
      <c r="B1834" t="s">
        <v>5190</v>
      </c>
      <c r="C1834" t="s">
        <v>1457</v>
      </c>
      <c r="D1834" t="s">
        <v>1458</v>
      </c>
      <c r="E1834" t="s">
        <v>1458</v>
      </c>
      <c r="F1834" t="s">
        <v>1459</v>
      </c>
      <c r="G1834" t="s">
        <v>1457</v>
      </c>
    </row>
    <row r="1835" spans="1:7" x14ac:dyDescent="0.25">
      <c r="A1835">
        <v>56622528</v>
      </c>
      <c r="B1835" t="s">
        <v>5191</v>
      </c>
      <c r="C1835" t="s">
        <v>1457</v>
      </c>
      <c r="D1835" t="s">
        <v>1458</v>
      </c>
      <c r="E1835" t="s">
        <v>1458</v>
      </c>
      <c r="F1835" t="s">
        <v>1459</v>
      </c>
      <c r="G1835" t="s">
        <v>1457</v>
      </c>
    </row>
    <row r="1836" spans="1:7" x14ac:dyDescent="0.25">
      <c r="A1836">
        <v>56622530</v>
      </c>
      <c r="B1836" t="s">
        <v>5192</v>
      </c>
      <c r="C1836" t="s">
        <v>1457</v>
      </c>
      <c r="D1836" t="s">
        <v>1458</v>
      </c>
      <c r="E1836" t="s">
        <v>1458</v>
      </c>
      <c r="F1836" t="s">
        <v>1459</v>
      </c>
      <c r="G1836" t="s">
        <v>1457</v>
      </c>
    </row>
    <row r="1837" spans="1:7" x14ac:dyDescent="0.25">
      <c r="A1837">
        <v>56622530</v>
      </c>
      <c r="B1837" t="s">
        <v>5193</v>
      </c>
      <c r="C1837" t="s">
        <v>1457</v>
      </c>
      <c r="D1837" t="s">
        <v>1458</v>
      </c>
      <c r="E1837" t="s">
        <v>1458</v>
      </c>
      <c r="F1837" t="s">
        <v>1459</v>
      </c>
      <c r="G1837" t="s">
        <v>1457</v>
      </c>
    </row>
    <row r="1838" spans="1:7" x14ac:dyDescent="0.25">
      <c r="A1838">
        <v>56622532</v>
      </c>
      <c r="B1838" t="s">
        <v>5194</v>
      </c>
      <c r="C1838" t="s">
        <v>1457</v>
      </c>
      <c r="D1838" t="s">
        <v>1458</v>
      </c>
      <c r="E1838" t="s">
        <v>1458</v>
      </c>
      <c r="F1838" t="s">
        <v>1459</v>
      </c>
      <c r="G1838" t="s">
        <v>1457</v>
      </c>
    </row>
    <row r="1839" spans="1:7" x14ac:dyDescent="0.25">
      <c r="A1839">
        <v>56622532</v>
      </c>
      <c r="B1839" t="s">
        <v>5195</v>
      </c>
      <c r="C1839" t="s">
        <v>1457</v>
      </c>
      <c r="D1839" t="s">
        <v>1458</v>
      </c>
      <c r="E1839" t="s">
        <v>1458</v>
      </c>
      <c r="F1839" t="s">
        <v>1459</v>
      </c>
      <c r="G1839" t="s">
        <v>1457</v>
      </c>
    </row>
    <row r="1840" spans="1:7" x14ac:dyDescent="0.25">
      <c r="A1840">
        <v>56622526</v>
      </c>
      <c r="B1840" t="s">
        <v>5196</v>
      </c>
      <c r="C1840" t="s">
        <v>1457</v>
      </c>
      <c r="D1840" t="s">
        <v>1458</v>
      </c>
      <c r="E1840" t="s">
        <v>1458</v>
      </c>
      <c r="F1840" t="s">
        <v>1459</v>
      </c>
      <c r="G1840" t="s">
        <v>1457</v>
      </c>
    </row>
    <row r="1841" spans="1:7" x14ac:dyDescent="0.25">
      <c r="A1841">
        <v>56622334</v>
      </c>
      <c r="B1841" t="s">
        <v>5197</v>
      </c>
      <c r="C1841" t="s">
        <v>1457</v>
      </c>
      <c r="D1841" t="s">
        <v>1458</v>
      </c>
      <c r="E1841" t="s">
        <v>1458</v>
      </c>
      <c r="F1841" t="s">
        <v>1459</v>
      </c>
      <c r="G1841" t="s">
        <v>1457</v>
      </c>
    </row>
    <row r="1842" spans="1:7" x14ac:dyDescent="0.25">
      <c r="A1842">
        <v>56622334</v>
      </c>
      <c r="B1842" t="s">
        <v>5198</v>
      </c>
      <c r="C1842" t="s">
        <v>1457</v>
      </c>
      <c r="D1842" t="s">
        <v>1458</v>
      </c>
      <c r="E1842" t="s">
        <v>1458</v>
      </c>
      <c r="F1842" t="s">
        <v>1459</v>
      </c>
      <c r="G1842" t="s">
        <v>1457</v>
      </c>
    </row>
    <row r="1843" spans="1:7" x14ac:dyDescent="0.25">
      <c r="A1843">
        <v>56622334</v>
      </c>
      <c r="B1843" t="s">
        <v>5199</v>
      </c>
      <c r="C1843" t="s">
        <v>1457</v>
      </c>
      <c r="D1843" t="s">
        <v>1458</v>
      </c>
      <c r="E1843" t="s">
        <v>1458</v>
      </c>
      <c r="F1843" t="s">
        <v>1459</v>
      </c>
      <c r="G1843" t="s">
        <v>1457</v>
      </c>
    </row>
    <row r="1844" spans="1:7" x14ac:dyDescent="0.25">
      <c r="A1844">
        <v>56622336</v>
      </c>
      <c r="B1844" t="s">
        <v>5200</v>
      </c>
      <c r="C1844" t="s">
        <v>1457</v>
      </c>
      <c r="D1844" t="s">
        <v>1458</v>
      </c>
      <c r="E1844" t="s">
        <v>1458</v>
      </c>
      <c r="F1844" t="s">
        <v>1459</v>
      </c>
      <c r="G1844" t="s">
        <v>1457</v>
      </c>
    </row>
    <row r="1845" spans="1:7" x14ac:dyDescent="0.25">
      <c r="A1845">
        <v>56622344</v>
      </c>
      <c r="B1845" t="s">
        <v>5201</v>
      </c>
      <c r="C1845" t="s">
        <v>1457</v>
      </c>
      <c r="D1845" t="s">
        <v>1458</v>
      </c>
      <c r="E1845" t="s">
        <v>1458</v>
      </c>
      <c r="F1845" t="s">
        <v>1459</v>
      </c>
      <c r="G1845" t="s">
        <v>1457</v>
      </c>
    </row>
    <row r="1846" spans="1:7" x14ac:dyDescent="0.25">
      <c r="A1846">
        <v>56622344</v>
      </c>
      <c r="B1846" t="s">
        <v>5202</v>
      </c>
      <c r="C1846" t="s">
        <v>1457</v>
      </c>
      <c r="D1846" t="s">
        <v>1458</v>
      </c>
      <c r="E1846" t="s">
        <v>1458</v>
      </c>
      <c r="F1846" t="s">
        <v>1459</v>
      </c>
      <c r="G1846" t="s">
        <v>1457</v>
      </c>
    </row>
    <row r="1847" spans="1:7" x14ac:dyDescent="0.25">
      <c r="A1847">
        <v>56622344</v>
      </c>
      <c r="B1847" t="s">
        <v>5203</v>
      </c>
      <c r="C1847" t="s">
        <v>1457</v>
      </c>
      <c r="D1847" t="s">
        <v>1458</v>
      </c>
      <c r="E1847" t="s">
        <v>1458</v>
      </c>
      <c r="F1847" t="s">
        <v>1459</v>
      </c>
      <c r="G1847" t="s">
        <v>1457</v>
      </c>
    </row>
    <row r="1848" spans="1:7" x14ac:dyDescent="0.25">
      <c r="A1848">
        <v>56622518</v>
      </c>
      <c r="B1848" t="s">
        <v>5204</v>
      </c>
      <c r="C1848" t="s">
        <v>1457</v>
      </c>
      <c r="D1848" t="s">
        <v>1458</v>
      </c>
      <c r="E1848" t="s">
        <v>1458</v>
      </c>
      <c r="F1848" t="s">
        <v>1459</v>
      </c>
      <c r="G1848" t="s">
        <v>1457</v>
      </c>
    </row>
    <row r="1849" spans="1:7" x14ac:dyDescent="0.25">
      <c r="A1849">
        <v>56622534</v>
      </c>
      <c r="B1849" t="s">
        <v>5205</v>
      </c>
      <c r="C1849" t="s">
        <v>1457</v>
      </c>
      <c r="D1849" t="s">
        <v>1458</v>
      </c>
      <c r="E1849" t="s">
        <v>1458</v>
      </c>
      <c r="F1849" t="s">
        <v>1459</v>
      </c>
      <c r="G1849" t="s">
        <v>1457</v>
      </c>
    </row>
    <row r="1850" spans="1:7" x14ac:dyDescent="0.25">
      <c r="A1850">
        <v>56622414</v>
      </c>
      <c r="B1850" t="s">
        <v>5206</v>
      </c>
      <c r="C1850" t="s">
        <v>1457</v>
      </c>
      <c r="D1850" t="s">
        <v>1458</v>
      </c>
      <c r="E1850" t="s">
        <v>1458</v>
      </c>
      <c r="F1850" t="s">
        <v>1459</v>
      </c>
      <c r="G1850" t="s">
        <v>1457</v>
      </c>
    </row>
    <row r="1851" spans="1:7" x14ac:dyDescent="0.25">
      <c r="A1851">
        <v>56622418</v>
      </c>
      <c r="B1851" t="s">
        <v>5207</v>
      </c>
      <c r="C1851" t="s">
        <v>1457</v>
      </c>
      <c r="D1851" t="s">
        <v>1458</v>
      </c>
      <c r="E1851" t="s">
        <v>1458</v>
      </c>
      <c r="F1851" t="s">
        <v>1459</v>
      </c>
      <c r="G1851" t="s">
        <v>1457</v>
      </c>
    </row>
    <row r="1852" spans="1:7" x14ac:dyDescent="0.25">
      <c r="A1852">
        <v>56622418</v>
      </c>
      <c r="B1852" t="s">
        <v>5208</v>
      </c>
      <c r="C1852" t="s">
        <v>1457</v>
      </c>
      <c r="D1852" t="s">
        <v>1458</v>
      </c>
      <c r="E1852" t="s">
        <v>1458</v>
      </c>
      <c r="F1852" t="s">
        <v>1459</v>
      </c>
      <c r="G1852" t="s">
        <v>1457</v>
      </c>
    </row>
    <row r="1853" spans="1:7" x14ac:dyDescent="0.25">
      <c r="A1853">
        <v>56622522</v>
      </c>
      <c r="B1853" t="s">
        <v>5209</v>
      </c>
      <c r="C1853" t="s">
        <v>1457</v>
      </c>
      <c r="D1853" t="s">
        <v>1458</v>
      </c>
      <c r="E1853" t="s">
        <v>1458</v>
      </c>
      <c r="F1853" t="s">
        <v>1459</v>
      </c>
      <c r="G1853" t="s">
        <v>1457</v>
      </c>
    </row>
    <row r="1854" spans="1:7" x14ac:dyDescent="0.25">
      <c r="A1854">
        <v>56622522</v>
      </c>
      <c r="B1854" t="s">
        <v>5210</v>
      </c>
      <c r="C1854" t="s">
        <v>1457</v>
      </c>
      <c r="D1854" t="s">
        <v>1458</v>
      </c>
      <c r="E1854" t="s">
        <v>1458</v>
      </c>
      <c r="F1854" t="s">
        <v>1459</v>
      </c>
      <c r="G1854" t="s">
        <v>1457</v>
      </c>
    </row>
    <row r="1855" spans="1:7" x14ac:dyDescent="0.25">
      <c r="A1855">
        <v>56622558</v>
      </c>
      <c r="B1855" t="s">
        <v>5211</v>
      </c>
      <c r="C1855" t="s">
        <v>1457</v>
      </c>
      <c r="D1855" t="s">
        <v>1458</v>
      </c>
      <c r="E1855" t="s">
        <v>1458</v>
      </c>
      <c r="F1855" t="s">
        <v>1459</v>
      </c>
      <c r="G1855" t="s">
        <v>1457</v>
      </c>
    </row>
    <row r="1856" spans="1:7" x14ac:dyDescent="0.25">
      <c r="A1856">
        <v>56622558</v>
      </c>
      <c r="B1856" t="s">
        <v>5212</v>
      </c>
      <c r="C1856" t="s">
        <v>1457</v>
      </c>
      <c r="D1856" t="s">
        <v>1458</v>
      </c>
      <c r="E1856" t="s">
        <v>1458</v>
      </c>
      <c r="F1856" t="s">
        <v>1459</v>
      </c>
      <c r="G1856" t="s">
        <v>1457</v>
      </c>
    </row>
    <row r="1857" spans="1:7" x14ac:dyDescent="0.25">
      <c r="A1857">
        <v>56622558</v>
      </c>
      <c r="B1857" t="s">
        <v>5213</v>
      </c>
      <c r="C1857" t="s">
        <v>1457</v>
      </c>
      <c r="D1857" t="s">
        <v>1458</v>
      </c>
      <c r="E1857" t="s">
        <v>1458</v>
      </c>
      <c r="F1857" t="s">
        <v>1459</v>
      </c>
      <c r="G1857" t="s">
        <v>1457</v>
      </c>
    </row>
    <row r="1858" spans="1:7" x14ac:dyDescent="0.25">
      <c r="A1858">
        <v>56622422</v>
      </c>
      <c r="B1858" t="s">
        <v>5214</v>
      </c>
      <c r="C1858" t="s">
        <v>1457</v>
      </c>
      <c r="D1858" t="s">
        <v>1458</v>
      </c>
      <c r="E1858" t="s">
        <v>1458</v>
      </c>
      <c r="F1858" t="s">
        <v>1459</v>
      </c>
      <c r="G1858" t="s">
        <v>1457</v>
      </c>
    </row>
    <row r="1859" spans="1:7" x14ac:dyDescent="0.25">
      <c r="A1859">
        <v>56622422</v>
      </c>
      <c r="B1859" t="s">
        <v>5215</v>
      </c>
      <c r="C1859" t="s">
        <v>1457</v>
      </c>
      <c r="D1859" t="s">
        <v>1458</v>
      </c>
      <c r="E1859" t="s">
        <v>1458</v>
      </c>
      <c r="F1859" t="s">
        <v>1459</v>
      </c>
      <c r="G1859" t="s">
        <v>1457</v>
      </c>
    </row>
    <row r="1860" spans="1:7" x14ac:dyDescent="0.25">
      <c r="A1860">
        <v>56622422</v>
      </c>
      <c r="B1860" t="s">
        <v>5216</v>
      </c>
      <c r="C1860" t="s">
        <v>1457</v>
      </c>
      <c r="D1860" t="s">
        <v>1458</v>
      </c>
      <c r="E1860" t="s">
        <v>1458</v>
      </c>
      <c r="F1860" t="s">
        <v>1459</v>
      </c>
      <c r="G1860" t="s">
        <v>1457</v>
      </c>
    </row>
    <row r="1861" spans="1:7" x14ac:dyDescent="0.25">
      <c r="A1861">
        <v>56622426</v>
      </c>
      <c r="B1861" t="s">
        <v>5217</v>
      </c>
      <c r="C1861" t="s">
        <v>1457</v>
      </c>
      <c r="D1861" t="s">
        <v>1458</v>
      </c>
      <c r="E1861" t="s">
        <v>1458</v>
      </c>
      <c r="F1861" t="s">
        <v>1459</v>
      </c>
      <c r="G1861" t="s">
        <v>1457</v>
      </c>
    </row>
    <row r="1862" spans="1:7" x14ac:dyDescent="0.25">
      <c r="A1862">
        <v>56622426</v>
      </c>
      <c r="B1862" t="s">
        <v>5218</v>
      </c>
      <c r="C1862" t="s">
        <v>1457</v>
      </c>
      <c r="D1862" t="s">
        <v>1458</v>
      </c>
      <c r="E1862" t="s">
        <v>1458</v>
      </c>
      <c r="F1862" t="s">
        <v>1459</v>
      </c>
      <c r="G1862" t="s">
        <v>1457</v>
      </c>
    </row>
    <row r="1863" spans="1:7" x14ac:dyDescent="0.25">
      <c r="A1863">
        <v>56622426</v>
      </c>
      <c r="B1863" t="s">
        <v>5219</v>
      </c>
      <c r="C1863" t="s">
        <v>1457</v>
      </c>
      <c r="D1863" t="s">
        <v>1458</v>
      </c>
      <c r="E1863" t="s">
        <v>1458</v>
      </c>
      <c r="F1863" t="s">
        <v>1459</v>
      </c>
      <c r="G1863" t="s">
        <v>1457</v>
      </c>
    </row>
    <row r="1864" spans="1:7" x14ac:dyDescent="0.25">
      <c r="A1864">
        <v>56622430</v>
      </c>
      <c r="B1864" t="s">
        <v>5220</v>
      </c>
      <c r="C1864" t="s">
        <v>1457</v>
      </c>
      <c r="D1864" t="s">
        <v>1458</v>
      </c>
      <c r="E1864" t="s">
        <v>1458</v>
      </c>
      <c r="F1864" t="s">
        <v>1459</v>
      </c>
      <c r="G1864" t="s">
        <v>1457</v>
      </c>
    </row>
    <row r="1865" spans="1:7" x14ac:dyDescent="0.25">
      <c r="A1865">
        <v>56622430</v>
      </c>
      <c r="B1865" t="s">
        <v>5221</v>
      </c>
      <c r="C1865" t="s">
        <v>1457</v>
      </c>
      <c r="D1865" t="s">
        <v>1458</v>
      </c>
      <c r="E1865" t="s">
        <v>1458</v>
      </c>
      <c r="F1865" t="s">
        <v>1459</v>
      </c>
      <c r="G1865" t="s">
        <v>1457</v>
      </c>
    </row>
    <row r="1866" spans="1:7" x14ac:dyDescent="0.25">
      <c r="A1866">
        <v>56622430</v>
      </c>
      <c r="B1866" t="s">
        <v>5222</v>
      </c>
      <c r="C1866" t="s">
        <v>1457</v>
      </c>
      <c r="D1866" t="s">
        <v>1458</v>
      </c>
      <c r="E1866" t="s">
        <v>1458</v>
      </c>
      <c r="F1866" t="s">
        <v>1459</v>
      </c>
      <c r="G1866" t="s">
        <v>1457</v>
      </c>
    </row>
    <row r="1867" spans="1:7" x14ac:dyDescent="0.25">
      <c r="A1867">
        <v>56622434</v>
      </c>
      <c r="B1867" t="s">
        <v>5223</v>
      </c>
      <c r="C1867" t="s">
        <v>1457</v>
      </c>
      <c r="D1867" t="s">
        <v>1458</v>
      </c>
      <c r="E1867" t="s">
        <v>1458</v>
      </c>
      <c r="F1867" t="s">
        <v>1459</v>
      </c>
      <c r="G1867" t="s">
        <v>1457</v>
      </c>
    </row>
    <row r="1868" spans="1:7" x14ac:dyDescent="0.25">
      <c r="A1868">
        <v>56622440</v>
      </c>
      <c r="B1868" t="s">
        <v>5224</v>
      </c>
      <c r="C1868" t="s">
        <v>1457</v>
      </c>
      <c r="D1868" t="s">
        <v>1458</v>
      </c>
      <c r="E1868" t="s">
        <v>1458</v>
      </c>
      <c r="F1868" t="s">
        <v>1459</v>
      </c>
      <c r="G1868" t="s">
        <v>1457</v>
      </c>
    </row>
    <row r="1869" spans="1:7" x14ac:dyDescent="0.25">
      <c r="A1869">
        <v>56622440</v>
      </c>
      <c r="B1869" t="s">
        <v>5225</v>
      </c>
      <c r="C1869" t="s">
        <v>1457</v>
      </c>
      <c r="D1869" t="s">
        <v>1458</v>
      </c>
      <c r="E1869" t="s">
        <v>1458</v>
      </c>
      <c r="F1869" t="s">
        <v>1459</v>
      </c>
      <c r="G1869" t="s">
        <v>1457</v>
      </c>
    </row>
    <row r="1870" spans="1:7" x14ac:dyDescent="0.25">
      <c r="A1870">
        <v>56622440</v>
      </c>
      <c r="B1870" t="s">
        <v>5226</v>
      </c>
      <c r="C1870" t="s">
        <v>1457</v>
      </c>
      <c r="D1870" t="s">
        <v>1458</v>
      </c>
      <c r="E1870" t="s">
        <v>1458</v>
      </c>
      <c r="F1870" t="s">
        <v>1459</v>
      </c>
      <c r="G1870" t="s">
        <v>1457</v>
      </c>
    </row>
    <row r="1871" spans="1:7" x14ac:dyDescent="0.25">
      <c r="A1871">
        <v>56622446</v>
      </c>
      <c r="B1871" t="s">
        <v>5227</v>
      </c>
      <c r="C1871" t="s">
        <v>1457</v>
      </c>
      <c r="D1871" t="s">
        <v>1458</v>
      </c>
      <c r="E1871" t="s">
        <v>1458</v>
      </c>
      <c r="F1871" t="s">
        <v>1459</v>
      </c>
      <c r="G1871" t="s">
        <v>1457</v>
      </c>
    </row>
    <row r="1872" spans="1:7" x14ac:dyDescent="0.25">
      <c r="A1872">
        <v>56622446</v>
      </c>
      <c r="B1872" t="s">
        <v>5228</v>
      </c>
      <c r="C1872" t="s">
        <v>1457</v>
      </c>
      <c r="D1872" t="s">
        <v>1458</v>
      </c>
      <c r="E1872" t="s">
        <v>1458</v>
      </c>
      <c r="F1872" t="s">
        <v>1459</v>
      </c>
      <c r="G1872" t="s">
        <v>1457</v>
      </c>
    </row>
    <row r="1873" spans="1:7" x14ac:dyDescent="0.25">
      <c r="A1873">
        <v>56622446</v>
      </c>
      <c r="B1873" t="s">
        <v>5229</v>
      </c>
      <c r="C1873" t="s">
        <v>1457</v>
      </c>
      <c r="D1873" t="s">
        <v>1458</v>
      </c>
      <c r="E1873" t="s">
        <v>1458</v>
      </c>
      <c r="F1873" t="s">
        <v>1459</v>
      </c>
      <c r="G1873" t="s">
        <v>1457</v>
      </c>
    </row>
    <row r="1874" spans="1:7" x14ac:dyDescent="0.25">
      <c r="A1874">
        <v>56622450</v>
      </c>
      <c r="B1874" t="s">
        <v>5230</v>
      </c>
      <c r="C1874" t="s">
        <v>1457</v>
      </c>
      <c r="D1874" t="s">
        <v>1458</v>
      </c>
      <c r="E1874" t="s">
        <v>1458</v>
      </c>
      <c r="F1874" t="s">
        <v>1459</v>
      </c>
      <c r="G1874" t="s">
        <v>1457</v>
      </c>
    </row>
    <row r="1875" spans="1:7" x14ac:dyDescent="0.25">
      <c r="A1875">
        <v>56622450</v>
      </c>
      <c r="B1875" t="s">
        <v>5231</v>
      </c>
      <c r="C1875" t="s">
        <v>1457</v>
      </c>
      <c r="D1875" t="s">
        <v>1458</v>
      </c>
      <c r="E1875" t="s">
        <v>1458</v>
      </c>
      <c r="F1875" t="s">
        <v>1459</v>
      </c>
      <c r="G1875" t="s">
        <v>1457</v>
      </c>
    </row>
    <row r="1876" spans="1:7" x14ac:dyDescent="0.25">
      <c r="A1876">
        <v>56622450</v>
      </c>
      <c r="B1876" t="s">
        <v>5232</v>
      </c>
      <c r="C1876" t="s">
        <v>1457</v>
      </c>
      <c r="D1876" t="s">
        <v>1458</v>
      </c>
      <c r="E1876" t="s">
        <v>1458</v>
      </c>
      <c r="F1876" t="s">
        <v>1459</v>
      </c>
      <c r="G1876" t="s">
        <v>1457</v>
      </c>
    </row>
    <row r="1877" spans="1:7" x14ac:dyDescent="0.25">
      <c r="A1877">
        <v>56622374</v>
      </c>
      <c r="B1877" t="s">
        <v>5233</v>
      </c>
      <c r="C1877" t="s">
        <v>1457</v>
      </c>
      <c r="D1877" t="s">
        <v>1458</v>
      </c>
      <c r="E1877" t="s">
        <v>1458</v>
      </c>
      <c r="F1877" t="s">
        <v>1459</v>
      </c>
      <c r="G1877" t="s">
        <v>1457</v>
      </c>
    </row>
    <row r="1878" spans="1:7" x14ac:dyDescent="0.25">
      <c r="A1878">
        <v>56622378</v>
      </c>
      <c r="B1878" t="s">
        <v>5234</v>
      </c>
      <c r="C1878" t="s">
        <v>1457</v>
      </c>
      <c r="D1878" t="s">
        <v>1458</v>
      </c>
      <c r="E1878" t="s">
        <v>1458</v>
      </c>
      <c r="F1878" t="s">
        <v>1459</v>
      </c>
      <c r="G1878" t="s">
        <v>1457</v>
      </c>
    </row>
    <row r="1879" spans="1:7" x14ac:dyDescent="0.25">
      <c r="A1879">
        <v>56622378</v>
      </c>
      <c r="B1879" t="s">
        <v>5235</v>
      </c>
      <c r="C1879" t="s">
        <v>1457</v>
      </c>
      <c r="D1879" t="s">
        <v>1458</v>
      </c>
      <c r="E1879" t="s">
        <v>1458</v>
      </c>
      <c r="F1879" t="s">
        <v>1459</v>
      </c>
      <c r="G1879" t="s">
        <v>1457</v>
      </c>
    </row>
    <row r="1880" spans="1:7" x14ac:dyDescent="0.25">
      <c r="A1880">
        <v>56622382</v>
      </c>
      <c r="B1880" t="s">
        <v>5236</v>
      </c>
      <c r="C1880" t="s">
        <v>1457</v>
      </c>
      <c r="D1880" t="s">
        <v>1458</v>
      </c>
      <c r="E1880" t="s">
        <v>1458</v>
      </c>
      <c r="F1880" t="s">
        <v>1459</v>
      </c>
      <c r="G1880" t="s">
        <v>1457</v>
      </c>
    </row>
    <row r="1881" spans="1:7" x14ac:dyDescent="0.25">
      <c r="A1881">
        <v>56622382</v>
      </c>
      <c r="B1881" t="s">
        <v>5237</v>
      </c>
      <c r="C1881" t="s">
        <v>1457</v>
      </c>
      <c r="D1881" t="s">
        <v>1458</v>
      </c>
      <c r="E1881" t="s">
        <v>1458</v>
      </c>
      <c r="F1881" t="s">
        <v>1459</v>
      </c>
      <c r="G1881" t="s">
        <v>1457</v>
      </c>
    </row>
    <row r="1882" spans="1:7" x14ac:dyDescent="0.25">
      <c r="A1882">
        <v>56622382</v>
      </c>
      <c r="B1882" t="s">
        <v>5238</v>
      </c>
      <c r="C1882" t="s">
        <v>1457</v>
      </c>
      <c r="D1882" t="s">
        <v>1458</v>
      </c>
      <c r="E1882" t="s">
        <v>1458</v>
      </c>
      <c r="F1882" t="s">
        <v>1459</v>
      </c>
      <c r="G1882" t="s">
        <v>1457</v>
      </c>
    </row>
    <row r="1883" spans="1:7" x14ac:dyDescent="0.25">
      <c r="A1883">
        <v>56622388</v>
      </c>
      <c r="B1883" t="s">
        <v>5239</v>
      </c>
      <c r="C1883" t="s">
        <v>1457</v>
      </c>
      <c r="D1883" t="s">
        <v>1458</v>
      </c>
      <c r="E1883" t="s">
        <v>1458</v>
      </c>
      <c r="F1883" t="s">
        <v>1459</v>
      </c>
      <c r="G1883" t="s">
        <v>1457</v>
      </c>
    </row>
    <row r="1884" spans="1:7" x14ac:dyDescent="0.25">
      <c r="A1884">
        <v>56622388</v>
      </c>
      <c r="B1884" t="s">
        <v>5240</v>
      </c>
      <c r="C1884" t="s">
        <v>1457</v>
      </c>
      <c r="D1884" t="s">
        <v>1458</v>
      </c>
      <c r="E1884" t="s">
        <v>1458</v>
      </c>
      <c r="F1884" t="s">
        <v>1459</v>
      </c>
      <c r="G1884" t="s">
        <v>1457</v>
      </c>
    </row>
    <row r="1885" spans="1:7" x14ac:dyDescent="0.25">
      <c r="A1885">
        <v>56622388</v>
      </c>
      <c r="B1885" t="s">
        <v>5241</v>
      </c>
      <c r="C1885" t="s">
        <v>1457</v>
      </c>
      <c r="D1885" t="s">
        <v>1458</v>
      </c>
      <c r="E1885" t="s">
        <v>1458</v>
      </c>
      <c r="F1885" t="s">
        <v>1459</v>
      </c>
      <c r="G1885" t="s">
        <v>1457</v>
      </c>
    </row>
    <row r="1886" spans="1:7" x14ac:dyDescent="0.25">
      <c r="A1886">
        <v>56622484</v>
      </c>
      <c r="B1886" t="s">
        <v>5242</v>
      </c>
      <c r="C1886" t="s">
        <v>1457</v>
      </c>
      <c r="D1886" t="s">
        <v>1458</v>
      </c>
      <c r="E1886" t="s">
        <v>1458</v>
      </c>
      <c r="F1886" t="s">
        <v>1459</v>
      </c>
      <c r="G1886" t="s">
        <v>1457</v>
      </c>
    </row>
    <row r="1887" spans="1:7" x14ac:dyDescent="0.25">
      <c r="A1887">
        <v>56622488</v>
      </c>
      <c r="B1887" t="s">
        <v>5243</v>
      </c>
      <c r="C1887" t="s">
        <v>1457</v>
      </c>
      <c r="D1887" t="s">
        <v>1458</v>
      </c>
      <c r="E1887" t="s">
        <v>1458</v>
      </c>
      <c r="F1887" t="s">
        <v>1459</v>
      </c>
      <c r="G1887" t="s">
        <v>1457</v>
      </c>
    </row>
    <row r="1888" spans="1:7" x14ac:dyDescent="0.25">
      <c r="A1888">
        <v>56622488</v>
      </c>
      <c r="B1888" t="s">
        <v>5244</v>
      </c>
      <c r="C1888" t="s">
        <v>1457</v>
      </c>
      <c r="D1888" t="s">
        <v>1458</v>
      </c>
      <c r="E1888" t="s">
        <v>1458</v>
      </c>
      <c r="F1888" t="s">
        <v>1459</v>
      </c>
      <c r="G1888" t="s">
        <v>1457</v>
      </c>
    </row>
    <row r="1889" spans="1:7" x14ac:dyDescent="0.25">
      <c r="A1889">
        <v>56622392</v>
      </c>
      <c r="B1889" t="s">
        <v>5245</v>
      </c>
      <c r="C1889" t="s">
        <v>1457</v>
      </c>
      <c r="D1889" t="s">
        <v>1458</v>
      </c>
      <c r="E1889" t="s">
        <v>1458</v>
      </c>
      <c r="F1889" t="s">
        <v>1459</v>
      </c>
      <c r="G1889" t="s">
        <v>1457</v>
      </c>
    </row>
    <row r="1890" spans="1:7" x14ac:dyDescent="0.25">
      <c r="A1890">
        <v>56622392</v>
      </c>
      <c r="B1890" t="s">
        <v>5246</v>
      </c>
      <c r="C1890" t="s">
        <v>1457</v>
      </c>
      <c r="D1890" t="s">
        <v>1458</v>
      </c>
      <c r="E1890" t="s">
        <v>1458</v>
      </c>
      <c r="F1890" t="s">
        <v>1459</v>
      </c>
      <c r="G1890" t="s">
        <v>1457</v>
      </c>
    </row>
    <row r="1891" spans="1:7" x14ac:dyDescent="0.25">
      <c r="A1891">
        <v>56622392</v>
      </c>
      <c r="B1891" t="s">
        <v>5247</v>
      </c>
      <c r="C1891" t="s">
        <v>1457</v>
      </c>
      <c r="D1891" t="s">
        <v>1458</v>
      </c>
      <c r="E1891" t="s">
        <v>1458</v>
      </c>
      <c r="F1891" t="s">
        <v>1459</v>
      </c>
      <c r="G1891" t="s">
        <v>1457</v>
      </c>
    </row>
    <row r="1892" spans="1:7" x14ac:dyDescent="0.25">
      <c r="A1892">
        <v>56622500</v>
      </c>
      <c r="B1892" t="s">
        <v>5248</v>
      </c>
      <c r="C1892" t="s">
        <v>1457</v>
      </c>
      <c r="D1892" t="s">
        <v>1458</v>
      </c>
      <c r="E1892" t="s">
        <v>1458</v>
      </c>
      <c r="F1892" t="s">
        <v>1459</v>
      </c>
      <c r="G1892" t="s">
        <v>1457</v>
      </c>
    </row>
    <row r="1893" spans="1:7" x14ac:dyDescent="0.25">
      <c r="A1893">
        <v>56622504</v>
      </c>
      <c r="B1893" t="s">
        <v>5249</v>
      </c>
      <c r="C1893" t="s">
        <v>1457</v>
      </c>
      <c r="D1893" t="s">
        <v>1458</v>
      </c>
      <c r="E1893" t="s">
        <v>1458</v>
      </c>
      <c r="F1893" t="s">
        <v>1459</v>
      </c>
      <c r="G1893" t="s">
        <v>1457</v>
      </c>
    </row>
    <row r="1894" spans="1:7" x14ac:dyDescent="0.25">
      <c r="A1894">
        <v>56622504</v>
      </c>
      <c r="B1894" t="s">
        <v>5250</v>
      </c>
      <c r="C1894" t="s">
        <v>1457</v>
      </c>
      <c r="D1894" t="s">
        <v>1458</v>
      </c>
      <c r="E1894" t="s">
        <v>1458</v>
      </c>
      <c r="F1894" t="s">
        <v>1459</v>
      </c>
      <c r="G1894" t="s">
        <v>1457</v>
      </c>
    </row>
    <row r="1895" spans="1:7" x14ac:dyDescent="0.25">
      <c r="A1895">
        <v>56622508</v>
      </c>
      <c r="B1895" t="s">
        <v>5251</v>
      </c>
      <c r="C1895" t="s">
        <v>1457</v>
      </c>
      <c r="D1895" t="s">
        <v>1458</v>
      </c>
      <c r="E1895" t="s">
        <v>1458</v>
      </c>
      <c r="F1895" t="s">
        <v>1459</v>
      </c>
      <c r="G1895" t="s">
        <v>1457</v>
      </c>
    </row>
    <row r="1896" spans="1:7" x14ac:dyDescent="0.25">
      <c r="A1896">
        <v>56622508</v>
      </c>
      <c r="B1896" t="s">
        <v>5252</v>
      </c>
      <c r="C1896" t="s">
        <v>1457</v>
      </c>
      <c r="D1896" t="s">
        <v>1458</v>
      </c>
      <c r="E1896" t="s">
        <v>1458</v>
      </c>
      <c r="F1896" t="s">
        <v>1459</v>
      </c>
      <c r="G1896" t="s">
        <v>1457</v>
      </c>
    </row>
    <row r="1897" spans="1:7" x14ac:dyDescent="0.25">
      <c r="A1897">
        <v>56622508</v>
      </c>
      <c r="B1897" t="s">
        <v>5253</v>
      </c>
      <c r="C1897" t="s">
        <v>1457</v>
      </c>
      <c r="D1897" t="s">
        <v>1458</v>
      </c>
      <c r="E1897" t="s">
        <v>1458</v>
      </c>
      <c r="F1897" t="s">
        <v>1459</v>
      </c>
      <c r="G1897" t="s">
        <v>1457</v>
      </c>
    </row>
    <row r="1898" spans="1:7" x14ac:dyDescent="0.25">
      <c r="A1898">
        <v>56622526</v>
      </c>
      <c r="B1898" t="s">
        <v>5254</v>
      </c>
      <c r="C1898" t="s">
        <v>1457</v>
      </c>
      <c r="D1898" t="s">
        <v>1458</v>
      </c>
      <c r="E1898" t="s">
        <v>1458</v>
      </c>
      <c r="F1898" t="s">
        <v>1459</v>
      </c>
      <c r="G1898" t="s">
        <v>1457</v>
      </c>
    </row>
    <row r="1899" spans="1:7" x14ac:dyDescent="0.25">
      <c r="A1899">
        <v>56622526</v>
      </c>
      <c r="B1899" t="s">
        <v>5255</v>
      </c>
      <c r="C1899" t="s">
        <v>1457</v>
      </c>
      <c r="D1899" t="s">
        <v>1458</v>
      </c>
      <c r="E1899" t="s">
        <v>1458</v>
      </c>
      <c r="F1899" t="s">
        <v>1459</v>
      </c>
      <c r="G1899" t="s">
        <v>1457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89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67217</v>
      </c>
      <c r="D2">
        <v>67218</v>
      </c>
      <c r="E2">
        <v>67219</v>
      </c>
      <c r="F2">
        <v>67220</v>
      </c>
      <c r="G2">
        <v>67221</v>
      </c>
    </row>
    <row r="3" spans="1:7" x14ac:dyDescent="0.25">
      <c r="A3" s="1" t="s">
        <v>1450</v>
      </c>
      <c r="B3" s="1" t="s">
        <v>63</v>
      </c>
      <c r="C3" s="1" t="s">
        <v>5256</v>
      </c>
      <c r="D3" s="1" t="s">
        <v>5257</v>
      </c>
      <c r="E3" s="1" t="s">
        <v>5258</v>
      </c>
      <c r="F3" s="1" t="s">
        <v>5259</v>
      </c>
      <c r="G3" s="1" t="s">
        <v>5260</v>
      </c>
    </row>
    <row r="4" spans="1:7" x14ac:dyDescent="0.25">
      <c r="A4">
        <v>47189420</v>
      </c>
      <c r="B4" t="s">
        <v>5261</v>
      </c>
      <c r="C4" t="s">
        <v>1457</v>
      </c>
      <c r="D4" t="s">
        <v>1458</v>
      </c>
      <c r="E4" t="s">
        <v>1458</v>
      </c>
      <c r="F4" t="s">
        <v>1459</v>
      </c>
      <c r="G4" t="s">
        <v>1457</v>
      </c>
    </row>
    <row r="5" spans="1:7" x14ac:dyDescent="0.25">
      <c r="A5">
        <v>47189386</v>
      </c>
      <c r="B5" t="s">
        <v>5262</v>
      </c>
      <c r="C5" t="s">
        <v>1457</v>
      </c>
      <c r="D5" t="s">
        <v>1458</v>
      </c>
      <c r="E5" t="s">
        <v>1458</v>
      </c>
      <c r="F5" t="s">
        <v>1459</v>
      </c>
      <c r="G5" t="s">
        <v>1457</v>
      </c>
    </row>
    <row r="6" spans="1:7" x14ac:dyDescent="0.25">
      <c r="A6">
        <v>47189386</v>
      </c>
      <c r="B6" t="s">
        <v>5263</v>
      </c>
      <c r="C6" t="s">
        <v>1457</v>
      </c>
      <c r="D6" t="s">
        <v>1458</v>
      </c>
      <c r="E6" t="s">
        <v>1458</v>
      </c>
      <c r="F6" t="s">
        <v>1459</v>
      </c>
      <c r="G6" t="s">
        <v>1457</v>
      </c>
    </row>
    <row r="7" spans="1:7" x14ac:dyDescent="0.25">
      <c r="A7">
        <v>47189386</v>
      </c>
      <c r="B7" t="s">
        <v>5264</v>
      </c>
      <c r="C7" t="s">
        <v>1457</v>
      </c>
      <c r="D7" t="s">
        <v>1458</v>
      </c>
      <c r="E7" t="s">
        <v>1458</v>
      </c>
      <c r="F7" t="s">
        <v>1459</v>
      </c>
      <c r="G7" t="s">
        <v>1457</v>
      </c>
    </row>
    <row r="8" spans="1:7" x14ac:dyDescent="0.25">
      <c r="A8">
        <v>47189608</v>
      </c>
      <c r="B8" t="s">
        <v>5265</v>
      </c>
      <c r="C8" t="s">
        <v>1457</v>
      </c>
      <c r="D8" t="s">
        <v>1458</v>
      </c>
      <c r="E8" t="s">
        <v>1458</v>
      </c>
      <c r="F8" t="s">
        <v>1459</v>
      </c>
      <c r="G8" t="s">
        <v>1457</v>
      </c>
    </row>
    <row r="9" spans="1:7" x14ac:dyDescent="0.25">
      <c r="A9">
        <v>47189608</v>
      </c>
      <c r="B9" t="s">
        <v>5266</v>
      </c>
      <c r="C9" t="s">
        <v>1457</v>
      </c>
      <c r="D9" t="s">
        <v>1458</v>
      </c>
      <c r="E9" t="s">
        <v>1458</v>
      </c>
      <c r="F9" t="s">
        <v>1459</v>
      </c>
      <c r="G9" t="s">
        <v>1457</v>
      </c>
    </row>
    <row r="10" spans="1:7" x14ac:dyDescent="0.25">
      <c r="A10">
        <v>47189608</v>
      </c>
      <c r="B10" t="s">
        <v>5267</v>
      </c>
      <c r="C10" t="s">
        <v>1457</v>
      </c>
      <c r="D10" t="s">
        <v>1458</v>
      </c>
      <c r="E10" t="s">
        <v>1458</v>
      </c>
      <c r="F10" t="s">
        <v>1459</v>
      </c>
      <c r="G10" t="s">
        <v>1457</v>
      </c>
    </row>
    <row r="11" spans="1:7" x14ac:dyDescent="0.25">
      <c r="A11">
        <v>47189604</v>
      </c>
      <c r="B11" t="s">
        <v>5268</v>
      </c>
      <c r="C11" t="s">
        <v>1457</v>
      </c>
      <c r="D11" t="s">
        <v>1458</v>
      </c>
      <c r="E11" t="s">
        <v>1458</v>
      </c>
      <c r="F11" t="s">
        <v>1459</v>
      </c>
      <c r="G11" t="s">
        <v>1457</v>
      </c>
    </row>
    <row r="12" spans="1:7" x14ac:dyDescent="0.25">
      <c r="A12">
        <v>47189420</v>
      </c>
      <c r="B12" t="s">
        <v>5269</v>
      </c>
      <c r="C12" t="s">
        <v>1457</v>
      </c>
      <c r="D12" t="s">
        <v>1458</v>
      </c>
      <c r="E12" t="s">
        <v>1458</v>
      </c>
      <c r="F12" t="s">
        <v>1459</v>
      </c>
      <c r="G12" t="s">
        <v>1457</v>
      </c>
    </row>
    <row r="13" spans="1:7" x14ac:dyDescent="0.25">
      <c r="A13">
        <v>47189420</v>
      </c>
      <c r="B13" t="s">
        <v>5270</v>
      </c>
      <c r="C13" t="s">
        <v>1457</v>
      </c>
      <c r="D13" t="s">
        <v>1458</v>
      </c>
      <c r="E13" t="s">
        <v>1458</v>
      </c>
      <c r="F13" t="s">
        <v>1459</v>
      </c>
      <c r="G13" t="s">
        <v>1457</v>
      </c>
    </row>
    <row r="14" spans="1:7" x14ac:dyDescent="0.25">
      <c r="A14">
        <v>47189422</v>
      </c>
      <c r="B14" t="s">
        <v>5271</v>
      </c>
      <c r="C14" t="s">
        <v>1457</v>
      </c>
      <c r="D14" t="s">
        <v>1458</v>
      </c>
      <c r="E14" t="s">
        <v>1458</v>
      </c>
      <c r="F14" t="s">
        <v>1459</v>
      </c>
      <c r="G14" t="s">
        <v>1457</v>
      </c>
    </row>
    <row r="15" spans="1:7" x14ac:dyDescent="0.25">
      <c r="A15">
        <v>47189422</v>
      </c>
      <c r="B15" t="s">
        <v>5272</v>
      </c>
      <c r="C15" t="s">
        <v>1457</v>
      </c>
      <c r="D15" t="s">
        <v>1458</v>
      </c>
      <c r="E15" t="s">
        <v>1458</v>
      </c>
      <c r="F15" t="s">
        <v>1459</v>
      </c>
      <c r="G15" t="s">
        <v>1457</v>
      </c>
    </row>
    <row r="16" spans="1:7" x14ac:dyDescent="0.25">
      <c r="A16">
        <v>47189422</v>
      </c>
      <c r="B16" t="s">
        <v>5273</v>
      </c>
      <c r="C16" t="s">
        <v>1457</v>
      </c>
      <c r="D16" t="s">
        <v>1458</v>
      </c>
      <c r="E16" t="s">
        <v>1458</v>
      </c>
      <c r="F16" t="s">
        <v>1459</v>
      </c>
      <c r="G16" t="s">
        <v>1457</v>
      </c>
    </row>
    <row r="17" spans="1:7" x14ac:dyDescent="0.25">
      <c r="A17">
        <v>47189424</v>
      </c>
      <c r="B17" t="s">
        <v>5274</v>
      </c>
      <c r="C17" t="s">
        <v>1457</v>
      </c>
      <c r="D17" t="s">
        <v>1458</v>
      </c>
      <c r="E17" t="s">
        <v>1458</v>
      </c>
      <c r="F17" t="s">
        <v>1459</v>
      </c>
      <c r="G17" t="s">
        <v>1457</v>
      </c>
    </row>
    <row r="18" spans="1:7" x14ac:dyDescent="0.25">
      <c r="A18">
        <v>47189424</v>
      </c>
      <c r="B18" t="s">
        <v>5275</v>
      </c>
      <c r="C18" t="s">
        <v>1457</v>
      </c>
      <c r="D18" t="s">
        <v>1458</v>
      </c>
      <c r="E18" t="s">
        <v>1458</v>
      </c>
      <c r="F18" t="s">
        <v>1459</v>
      </c>
      <c r="G18" t="s">
        <v>1457</v>
      </c>
    </row>
    <row r="19" spans="1:7" x14ac:dyDescent="0.25">
      <c r="A19">
        <v>47189424</v>
      </c>
      <c r="B19" t="s">
        <v>5276</v>
      </c>
      <c r="C19" t="s">
        <v>1457</v>
      </c>
      <c r="D19" t="s">
        <v>1458</v>
      </c>
      <c r="E19" t="s">
        <v>1458</v>
      </c>
      <c r="F19" t="s">
        <v>1459</v>
      </c>
      <c r="G19" t="s">
        <v>1457</v>
      </c>
    </row>
    <row r="20" spans="1:7" x14ac:dyDescent="0.25">
      <c r="A20">
        <v>47189426</v>
      </c>
      <c r="B20" t="s">
        <v>5277</v>
      </c>
      <c r="C20" t="s">
        <v>1457</v>
      </c>
      <c r="D20" t="s">
        <v>1458</v>
      </c>
      <c r="E20" t="s">
        <v>1458</v>
      </c>
      <c r="F20" t="s">
        <v>1459</v>
      </c>
      <c r="G20" t="s">
        <v>1457</v>
      </c>
    </row>
    <row r="21" spans="1:7" x14ac:dyDescent="0.25">
      <c r="A21">
        <v>47189426</v>
      </c>
      <c r="B21" t="s">
        <v>5278</v>
      </c>
      <c r="C21" t="s">
        <v>1457</v>
      </c>
      <c r="D21" t="s">
        <v>1458</v>
      </c>
      <c r="E21" t="s">
        <v>1458</v>
      </c>
      <c r="F21" t="s">
        <v>1459</v>
      </c>
      <c r="G21" t="s">
        <v>1457</v>
      </c>
    </row>
    <row r="22" spans="1:7" x14ac:dyDescent="0.25">
      <c r="A22">
        <v>47189426</v>
      </c>
      <c r="B22" t="s">
        <v>5279</v>
      </c>
      <c r="C22" t="s">
        <v>1457</v>
      </c>
      <c r="D22" t="s">
        <v>1458</v>
      </c>
      <c r="E22" t="s">
        <v>1458</v>
      </c>
      <c r="F22" t="s">
        <v>1459</v>
      </c>
      <c r="G22" t="s">
        <v>1457</v>
      </c>
    </row>
    <row r="23" spans="1:7" x14ac:dyDescent="0.25">
      <c r="A23">
        <v>47189428</v>
      </c>
      <c r="B23" t="s">
        <v>5280</v>
      </c>
      <c r="C23" t="s">
        <v>1457</v>
      </c>
      <c r="D23" t="s">
        <v>1458</v>
      </c>
      <c r="E23" t="s">
        <v>1458</v>
      </c>
      <c r="F23" t="s">
        <v>1459</v>
      </c>
      <c r="G23" t="s">
        <v>1457</v>
      </c>
    </row>
    <row r="24" spans="1:7" x14ac:dyDescent="0.25">
      <c r="A24">
        <v>47189428</v>
      </c>
      <c r="B24" t="s">
        <v>5281</v>
      </c>
      <c r="C24" t="s">
        <v>1457</v>
      </c>
      <c r="D24" t="s">
        <v>1458</v>
      </c>
      <c r="E24" t="s">
        <v>1458</v>
      </c>
      <c r="F24" t="s">
        <v>1459</v>
      </c>
      <c r="G24" t="s">
        <v>1457</v>
      </c>
    </row>
    <row r="25" spans="1:7" x14ac:dyDescent="0.25">
      <c r="A25">
        <v>47189428</v>
      </c>
      <c r="B25" t="s">
        <v>5282</v>
      </c>
      <c r="C25" t="s">
        <v>1457</v>
      </c>
      <c r="D25" t="s">
        <v>1458</v>
      </c>
      <c r="E25" t="s">
        <v>1458</v>
      </c>
      <c r="F25" t="s">
        <v>1459</v>
      </c>
      <c r="G25" t="s">
        <v>1457</v>
      </c>
    </row>
    <row r="26" spans="1:7" x14ac:dyDescent="0.25">
      <c r="A26">
        <v>47189432</v>
      </c>
      <c r="B26" t="s">
        <v>5283</v>
      </c>
      <c r="C26" t="s">
        <v>1457</v>
      </c>
      <c r="D26" t="s">
        <v>1458</v>
      </c>
      <c r="E26" t="s">
        <v>1458</v>
      </c>
      <c r="F26" t="s">
        <v>1459</v>
      </c>
      <c r="G26" t="s">
        <v>1457</v>
      </c>
    </row>
    <row r="27" spans="1:7" x14ac:dyDescent="0.25">
      <c r="A27">
        <v>47189432</v>
      </c>
      <c r="B27" t="s">
        <v>5284</v>
      </c>
      <c r="C27" t="s">
        <v>1457</v>
      </c>
      <c r="D27" t="s">
        <v>1458</v>
      </c>
      <c r="E27" t="s">
        <v>1458</v>
      </c>
      <c r="F27" t="s">
        <v>1459</v>
      </c>
      <c r="G27" t="s">
        <v>1457</v>
      </c>
    </row>
    <row r="28" spans="1:7" x14ac:dyDescent="0.25">
      <c r="A28">
        <v>47189432</v>
      </c>
      <c r="B28" t="s">
        <v>5285</v>
      </c>
      <c r="C28" t="s">
        <v>1457</v>
      </c>
      <c r="D28" t="s">
        <v>1458</v>
      </c>
      <c r="E28" t="s">
        <v>1458</v>
      </c>
      <c r="F28" t="s">
        <v>1459</v>
      </c>
      <c r="G28" t="s">
        <v>1457</v>
      </c>
    </row>
    <row r="29" spans="1:7" x14ac:dyDescent="0.25">
      <c r="A29">
        <v>47189434</v>
      </c>
      <c r="B29" t="s">
        <v>5286</v>
      </c>
      <c r="C29" t="s">
        <v>1457</v>
      </c>
      <c r="D29" t="s">
        <v>1458</v>
      </c>
      <c r="E29" t="s">
        <v>1458</v>
      </c>
      <c r="F29" t="s">
        <v>1459</v>
      </c>
      <c r="G29" t="s">
        <v>1457</v>
      </c>
    </row>
    <row r="30" spans="1:7" x14ac:dyDescent="0.25">
      <c r="A30">
        <v>47189434</v>
      </c>
      <c r="B30" t="s">
        <v>5287</v>
      </c>
      <c r="C30" t="s">
        <v>1457</v>
      </c>
      <c r="D30" t="s">
        <v>1458</v>
      </c>
      <c r="E30" t="s">
        <v>1458</v>
      </c>
      <c r="F30" t="s">
        <v>1459</v>
      </c>
      <c r="G30" t="s">
        <v>1457</v>
      </c>
    </row>
    <row r="31" spans="1:7" x14ac:dyDescent="0.25">
      <c r="A31">
        <v>47189434</v>
      </c>
      <c r="B31" t="s">
        <v>5288</v>
      </c>
      <c r="C31" t="s">
        <v>1457</v>
      </c>
      <c r="D31" t="s">
        <v>1458</v>
      </c>
      <c r="E31" t="s">
        <v>1458</v>
      </c>
      <c r="F31" t="s">
        <v>1459</v>
      </c>
      <c r="G31" t="s">
        <v>1457</v>
      </c>
    </row>
    <row r="32" spans="1:7" x14ac:dyDescent="0.25">
      <c r="A32">
        <v>47189436</v>
      </c>
      <c r="B32" t="s">
        <v>5289</v>
      </c>
      <c r="C32" t="s">
        <v>1457</v>
      </c>
      <c r="D32" t="s">
        <v>1458</v>
      </c>
      <c r="E32" t="s">
        <v>1458</v>
      </c>
      <c r="F32" t="s">
        <v>1459</v>
      </c>
      <c r="G32" t="s">
        <v>1457</v>
      </c>
    </row>
    <row r="33" spans="1:7" x14ac:dyDescent="0.25">
      <c r="A33">
        <v>47189436</v>
      </c>
      <c r="B33" t="s">
        <v>5290</v>
      </c>
      <c r="C33" t="s">
        <v>1457</v>
      </c>
      <c r="D33" t="s">
        <v>1458</v>
      </c>
      <c r="E33" t="s">
        <v>1458</v>
      </c>
      <c r="F33" t="s">
        <v>1459</v>
      </c>
      <c r="G33" t="s">
        <v>1457</v>
      </c>
    </row>
    <row r="34" spans="1:7" x14ac:dyDescent="0.25">
      <c r="A34">
        <v>47189436</v>
      </c>
      <c r="B34" t="s">
        <v>5291</v>
      </c>
      <c r="C34" t="s">
        <v>1457</v>
      </c>
      <c r="D34" t="s">
        <v>1458</v>
      </c>
      <c r="E34" t="s">
        <v>1458</v>
      </c>
      <c r="F34" t="s">
        <v>1459</v>
      </c>
      <c r="G34" t="s">
        <v>1457</v>
      </c>
    </row>
    <row r="35" spans="1:7" x14ac:dyDescent="0.25">
      <c r="A35">
        <v>47189438</v>
      </c>
      <c r="B35" t="s">
        <v>5292</v>
      </c>
      <c r="C35" t="s">
        <v>1457</v>
      </c>
      <c r="D35" t="s">
        <v>1458</v>
      </c>
      <c r="E35" t="s">
        <v>1458</v>
      </c>
      <c r="F35" t="s">
        <v>1459</v>
      </c>
      <c r="G35" t="s">
        <v>1457</v>
      </c>
    </row>
    <row r="36" spans="1:7" x14ac:dyDescent="0.25">
      <c r="A36">
        <v>47189438</v>
      </c>
      <c r="B36" t="s">
        <v>5293</v>
      </c>
      <c r="C36" t="s">
        <v>1457</v>
      </c>
      <c r="D36" t="s">
        <v>1458</v>
      </c>
      <c r="E36" t="s">
        <v>1458</v>
      </c>
      <c r="F36" t="s">
        <v>1459</v>
      </c>
      <c r="G36" t="s">
        <v>1457</v>
      </c>
    </row>
    <row r="37" spans="1:7" x14ac:dyDescent="0.25">
      <c r="A37">
        <v>47189438</v>
      </c>
      <c r="B37" t="s">
        <v>5294</v>
      </c>
      <c r="C37" t="s">
        <v>1457</v>
      </c>
      <c r="D37" t="s">
        <v>1458</v>
      </c>
      <c r="E37" t="s">
        <v>1458</v>
      </c>
      <c r="F37" t="s">
        <v>1459</v>
      </c>
      <c r="G37" t="s">
        <v>1457</v>
      </c>
    </row>
    <row r="38" spans="1:7" x14ac:dyDescent="0.25">
      <c r="A38">
        <v>47189440</v>
      </c>
      <c r="B38" t="s">
        <v>5295</v>
      </c>
      <c r="C38" t="s">
        <v>1457</v>
      </c>
      <c r="D38" t="s">
        <v>1458</v>
      </c>
      <c r="E38" t="s">
        <v>1458</v>
      </c>
      <c r="F38" t="s">
        <v>1459</v>
      </c>
      <c r="G38" t="s">
        <v>1457</v>
      </c>
    </row>
    <row r="39" spans="1:7" x14ac:dyDescent="0.25">
      <c r="A39">
        <v>47189440</v>
      </c>
      <c r="B39" t="s">
        <v>5296</v>
      </c>
      <c r="C39" t="s">
        <v>1457</v>
      </c>
      <c r="D39" t="s">
        <v>1458</v>
      </c>
      <c r="E39" t="s">
        <v>1458</v>
      </c>
      <c r="F39" t="s">
        <v>1459</v>
      </c>
      <c r="G39" t="s">
        <v>1457</v>
      </c>
    </row>
    <row r="40" spans="1:7" x14ac:dyDescent="0.25">
      <c r="A40">
        <v>47189440</v>
      </c>
      <c r="B40" t="s">
        <v>5297</v>
      </c>
      <c r="C40" t="s">
        <v>1457</v>
      </c>
      <c r="D40" t="s">
        <v>1458</v>
      </c>
      <c r="E40" t="s">
        <v>1458</v>
      </c>
      <c r="F40" t="s">
        <v>1459</v>
      </c>
      <c r="G40" t="s">
        <v>1457</v>
      </c>
    </row>
    <row r="41" spans="1:7" x14ac:dyDescent="0.25">
      <c r="A41">
        <v>47189482</v>
      </c>
      <c r="B41" t="s">
        <v>5298</v>
      </c>
      <c r="C41" t="s">
        <v>1457</v>
      </c>
      <c r="D41" t="s">
        <v>1458</v>
      </c>
      <c r="E41" t="s">
        <v>1458</v>
      </c>
      <c r="F41" t="s">
        <v>1459</v>
      </c>
      <c r="G41" t="s">
        <v>1457</v>
      </c>
    </row>
    <row r="42" spans="1:7" x14ac:dyDescent="0.25">
      <c r="A42">
        <v>47189482</v>
      </c>
      <c r="B42" t="s">
        <v>5299</v>
      </c>
      <c r="C42" t="s">
        <v>1457</v>
      </c>
      <c r="D42" t="s">
        <v>1458</v>
      </c>
      <c r="E42" t="s">
        <v>1458</v>
      </c>
      <c r="F42" t="s">
        <v>1459</v>
      </c>
      <c r="G42" t="s">
        <v>1457</v>
      </c>
    </row>
    <row r="43" spans="1:7" x14ac:dyDescent="0.25">
      <c r="A43">
        <v>47189482</v>
      </c>
      <c r="B43" t="s">
        <v>5300</v>
      </c>
      <c r="C43" t="s">
        <v>1457</v>
      </c>
      <c r="D43" t="s">
        <v>1458</v>
      </c>
      <c r="E43" t="s">
        <v>1458</v>
      </c>
      <c r="F43" t="s">
        <v>1459</v>
      </c>
      <c r="G43" t="s">
        <v>1457</v>
      </c>
    </row>
    <row r="44" spans="1:7" x14ac:dyDescent="0.25">
      <c r="A44">
        <v>47189484</v>
      </c>
      <c r="B44" t="s">
        <v>5301</v>
      </c>
      <c r="C44" t="s">
        <v>1457</v>
      </c>
      <c r="D44" t="s">
        <v>1458</v>
      </c>
      <c r="E44" t="s">
        <v>1458</v>
      </c>
      <c r="F44" t="s">
        <v>1459</v>
      </c>
      <c r="G44" t="s">
        <v>1457</v>
      </c>
    </row>
    <row r="45" spans="1:7" x14ac:dyDescent="0.25">
      <c r="A45">
        <v>47189484</v>
      </c>
      <c r="B45" t="s">
        <v>5302</v>
      </c>
      <c r="C45" t="s">
        <v>1457</v>
      </c>
      <c r="D45" t="s">
        <v>1458</v>
      </c>
      <c r="E45" t="s">
        <v>1458</v>
      </c>
      <c r="F45" t="s">
        <v>1459</v>
      </c>
      <c r="G45" t="s">
        <v>1457</v>
      </c>
    </row>
    <row r="46" spans="1:7" x14ac:dyDescent="0.25">
      <c r="A46">
        <v>47189484</v>
      </c>
      <c r="B46" t="s">
        <v>5303</v>
      </c>
      <c r="C46" t="s">
        <v>1457</v>
      </c>
      <c r="D46" t="s">
        <v>1458</v>
      </c>
      <c r="E46" t="s">
        <v>1458</v>
      </c>
      <c r="F46" t="s">
        <v>1459</v>
      </c>
      <c r="G46" t="s">
        <v>1457</v>
      </c>
    </row>
    <row r="47" spans="1:7" x14ac:dyDescent="0.25">
      <c r="A47">
        <v>47189486</v>
      </c>
      <c r="B47" t="s">
        <v>5304</v>
      </c>
      <c r="C47" t="s">
        <v>1457</v>
      </c>
      <c r="D47" t="s">
        <v>1458</v>
      </c>
      <c r="E47" t="s">
        <v>1458</v>
      </c>
      <c r="F47" t="s">
        <v>1459</v>
      </c>
      <c r="G47" t="s">
        <v>1457</v>
      </c>
    </row>
    <row r="48" spans="1:7" x14ac:dyDescent="0.25">
      <c r="A48">
        <v>47189486</v>
      </c>
      <c r="B48" t="s">
        <v>5305</v>
      </c>
      <c r="C48" t="s">
        <v>1457</v>
      </c>
      <c r="D48" t="s">
        <v>1458</v>
      </c>
      <c r="E48" t="s">
        <v>1458</v>
      </c>
      <c r="F48" t="s">
        <v>1459</v>
      </c>
      <c r="G48" t="s">
        <v>1457</v>
      </c>
    </row>
    <row r="49" spans="1:7" x14ac:dyDescent="0.25">
      <c r="A49">
        <v>47189486</v>
      </c>
      <c r="B49" t="s">
        <v>5306</v>
      </c>
      <c r="C49" t="s">
        <v>1457</v>
      </c>
      <c r="D49" t="s">
        <v>1458</v>
      </c>
      <c r="E49" t="s">
        <v>1458</v>
      </c>
      <c r="F49" t="s">
        <v>1459</v>
      </c>
      <c r="G49" t="s">
        <v>1457</v>
      </c>
    </row>
    <row r="50" spans="1:7" x14ac:dyDescent="0.25">
      <c r="A50">
        <v>47189488</v>
      </c>
      <c r="B50" t="s">
        <v>5307</v>
      </c>
      <c r="C50" t="s">
        <v>1457</v>
      </c>
      <c r="D50" t="s">
        <v>1458</v>
      </c>
      <c r="E50" t="s">
        <v>1458</v>
      </c>
      <c r="F50" t="s">
        <v>1459</v>
      </c>
      <c r="G50" t="s">
        <v>1457</v>
      </c>
    </row>
    <row r="51" spans="1:7" x14ac:dyDescent="0.25">
      <c r="A51">
        <v>47189488</v>
      </c>
      <c r="B51" t="s">
        <v>5308</v>
      </c>
      <c r="C51" t="s">
        <v>1457</v>
      </c>
      <c r="D51" t="s">
        <v>1458</v>
      </c>
      <c r="E51" t="s">
        <v>1458</v>
      </c>
      <c r="F51" t="s">
        <v>1459</v>
      </c>
      <c r="G51" t="s">
        <v>1457</v>
      </c>
    </row>
    <row r="52" spans="1:7" x14ac:dyDescent="0.25">
      <c r="A52">
        <v>47189488</v>
      </c>
      <c r="B52" t="s">
        <v>5309</v>
      </c>
      <c r="C52" t="s">
        <v>1457</v>
      </c>
      <c r="D52" t="s">
        <v>1458</v>
      </c>
      <c r="E52" t="s">
        <v>1458</v>
      </c>
      <c r="F52" t="s">
        <v>1459</v>
      </c>
      <c r="G52" t="s">
        <v>1457</v>
      </c>
    </row>
    <row r="53" spans="1:7" x14ac:dyDescent="0.25">
      <c r="A53">
        <v>47189490</v>
      </c>
      <c r="B53" t="s">
        <v>5310</v>
      </c>
      <c r="C53" t="s">
        <v>1457</v>
      </c>
      <c r="D53" t="s">
        <v>1458</v>
      </c>
      <c r="E53" t="s">
        <v>1458</v>
      </c>
      <c r="F53" t="s">
        <v>1459</v>
      </c>
      <c r="G53" t="s">
        <v>1457</v>
      </c>
    </row>
    <row r="54" spans="1:7" x14ac:dyDescent="0.25">
      <c r="A54">
        <v>47189490</v>
      </c>
      <c r="B54" t="s">
        <v>5311</v>
      </c>
      <c r="C54" t="s">
        <v>1457</v>
      </c>
      <c r="D54" t="s">
        <v>1458</v>
      </c>
      <c r="E54" t="s">
        <v>1458</v>
      </c>
      <c r="F54" t="s">
        <v>1459</v>
      </c>
      <c r="G54" t="s">
        <v>1457</v>
      </c>
    </row>
    <row r="55" spans="1:7" x14ac:dyDescent="0.25">
      <c r="A55">
        <v>47189490</v>
      </c>
      <c r="B55" t="s">
        <v>5312</v>
      </c>
      <c r="C55" t="s">
        <v>1457</v>
      </c>
      <c r="D55" t="s">
        <v>1458</v>
      </c>
      <c r="E55" t="s">
        <v>1458</v>
      </c>
      <c r="F55" t="s">
        <v>1459</v>
      </c>
      <c r="G55" t="s">
        <v>1457</v>
      </c>
    </row>
    <row r="56" spans="1:7" x14ac:dyDescent="0.25">
      <c r="A56">
        <v>47189544</v>
      </c>
      <c r="B56" t="s">
        <v>5313</v>
      </c>
      <c r="C56" t="s">
        <v>1457</v>
      </c>
      <c r="D56" t="s">
        <v>1458</v>
      </c>
      <c r="E56" t="s">
        <v>1458</v>
      </c>
      <c r="F56" t="s">
        <v>1459</v>
      </c>
      <c r="G56" t="s">
        <v>1457</v>
      </c>
    </row>
    <row r="57" spans="1:7" x14ac:dyDescent="0.25">
      <c r="A57">
        <v>47189544</v>
      </c>
      <c r="B57" t="s">
        <v>5314</v>
      </c>
      <c r="C57" t="s">
        <v>1457</v>
      </c>
      <c r="D57" t="s">
        <v>1458</v>
      </c>
      <c r="E57" t="s">
        <v>1458</v>
      </c>
      <c r="F57" t="s">
        <v>1459</v>
      </c>
      <c r="G57" t="s">
        <v>1457</v>
      </c>
    </row>
    <row r="58" spans="1:7" x14ac:dyDescent="0.25">
      <c r="A58">
        <v>47189544</v>
      </c>
      <c r="B58" t="s">
        <v>5315</v>
      </c>
      <c r="C58" t="s">
        <v>1457</v>
      </c>
      <c r="D58" t="s">
        <v>1458</v>
      </c>
      <c r="E58" t="s">
        <v>1458</v>
      </c>
      <c r="F58" t="s">
        <v>1459</v>
      </c>
      <c r="G58" t="s">
        <v>1457</v>
      </c>
    </row>
    <row r="59" spans="1:7" x14ac:dyDescent="0.25">
      <c r="A59">
        <v>47189546</v>
      </c>
      <c r="B59" t="s">
        <v>5316</v>
      </c>
      <c r="C59" t="s">
        <v>1457</v>
      </c>
      <c r="D59" t="s">
        <v>1458</v>
      </c>
      <c r="E59" t="s">
        <v>1458</v>
      </c>
      <c r="F59" t="s">
        <v>1459</v>
      </c>
      <c r="G59" t="s">
        <v>1457</v>
      </c>
    </row>
    <row r="60" spans="1:7" x14ac:dyDescent="0.25">
      <c r="A60">
        <v>47189546</v>
      </c>
      <c r="B60" t="s">
        <v>5317</v>
      </c>
      <c r="C60" t="s">
        <v>1457</v>
      </c>
      <c r="D60" t="s">
        <v>1458</v>
      </c>
      <c r="E60" t="s">
        <v>1458</v>
      </c>
      <c r="F60" t="s">
        <v>1459</v>
      </c>
      <c r="G60" t="s">
        <v>1457</v>
      </c>
    </row>
    <row r="61" spans="1:7" x14ac:dyDescent="0.25">
      <c r="A61">
        <v>47189546</v>
      </c>
      <c r="B61" t="s">
        <v>5318</v>
      </c>
      <c r="C61" t="s">
        <v>1457</v>
      </c>
      <c r="D61" t="s">
        <v>1458</v>
      </c>
      <c r="E61" t="s">
        <v>1458</v>
      </c>
      <c r="F61" t="s">
        <v>1459</v>
      </c>
      <c r="G61" t="s">
        <v>1457</v>
      </c>
    </row>
    <row r="62" spans="1:7" x14ac:dyDescent="0.25">
      <c r="A62">
        <v>47189548</v>
      </c>
      <c r="B62" t="s">
        <v>5319</v>
      </c>
      <c r="C62" t="s">
        <v>1457</v>
      </c>
      <c r="D62" t="s">
        <v>1458</v>
      </c>
      <c r="E62" t="s">
        <v>1458</v>
      </c>
      <c r="F62" t="s">
        <v>1459</v>
      </c>
      <c r="G62" t="s">
        <v>1457</v>
      </c>
    </row>
    <row r="63" spans="1:7" x14ac:dyDescent="0.25">
      <c r="A63">
        <v>47189548</v>
      </c>
      <c r="B63" t="s">
        <v>5320</v>
      </c>
      <c r="C63" t="s">
        <v>1457</v>
      </c>
      <c r="D63" t="s">
        <v>1458</v>
      </c>
      <c r="E63" t="s">
        <v>1458</v>
      </c>
      <c r="F63" t="s">
        <v>1459</v>
      </c>
      <c r="G63" t="s">
        <v>1457</v>
      </c>
    </row>
    <row r="64" spans="1:7" x14ac:dyDescent="0.25">
      <c r="A64">
        <v>47189548</v>
      </c>
      <c r="B64" t="s">
        <v>5321</v>
      </c>
      <c r="C64" t="s">
        <v>1457</v>
      </c>
      <c r="D64" t="s">
        <v>1458</v>
      </c>
      <c r="E64" t="s">
        <v>1458</v>
      </c>
      <c r="F64" t="s">
        <v>1459</v>
      </c>
      <c r="G64" t="s">
        <v>1457</v>
      </c>
    </row>
    <row r="65" spans="1:7" x14ac:dyDescent="0.25">
      <c r="A65">
        <v>47189550</v>
      </c>
      <c r="B65" t="s">
        <v>5322</v>
      </c>
      <c r="C65" t="s">
        <v>1457</v>
      </c>
      <c r="D65" t="s">
        <v>1458</v>
      </c>
      <c r="E65" t="s">
        <v>1458</v>
      </c>
      <c r="F65" t="s">
        <v>1459</v>
      </c>
      <c r="G65" t="s">
        <v>1457</v>
      </c>
    </row>
    <row r="66" spans="1:7" x14ac:dyDescent="0.25">
      <c r="A66">
        <v>47189550</v>
      </c>
      <c r="B66" t="s">
        <v>5323</v>
      </c>
      <c r="C66" t="s">
        <v>1457</v>
      </c>
      <c r="D66" t="s">
        <v>1458</v>
      </c>
      <c r="E66" t="s">
        <v>1458</v>
      </c>
      <c r="F66" t="s">
        <v>1459</v>
      </c>
      <c r="G66" t="s">
        <v>1457</v>
      </c>
    </row>
    <row r="67" spans="1:7" x14ac:dyDescent="0.25">
      <c r="A67">
        <v>47189550</v>
      </c>
      <c r="B67" t="s">
        <v>5324</v>
      </c>
      <c r="C67" t="s">
        <v>1457</v>
      </c>
      <c r="D67" t="s">
        <v>1458</v>
      </c>
      <c r="E67" t="s">
        <v>1458</v>
      </c>
      <c r="F67" t="s">
        <v>1459</v>
      </c>
      <c r="G67" t="s">
        <v>1457</v>
      </c>
    </row>
    <row r="68" spans="1:7" x14ac:dyDescent="0.25">
      <c r="A68">
        <v>47189542</v>
      </c>
      <c r="B68" t="s">
        <v>5325</v>
      </c>
      <c r="C68" t="s">
        <v>1457</v>
      </c>
      <c r="D68" t="s">
        <v>1458</v>
      </c>
      <c r="E68" t="s">
        <v>1458</v>
      </c>
      <c r="F68" t="s">
        <v>1459</v>
      </c>
      <c r="G68" t="s">
        <v>1457</v>
      </c>
    </row>
    <row r="69" spans="1:7" x14ac:dyDescent="0.25">
      <c r="A69">
        <v>47189542</v>
      </c>
      <c r="B69" t="s">
        <v>5326</v>
      </c>
      <c r="C69" t="s">
        <v>1457</v>
      </c>
      <c r="D69" t="s">
        <v>1458</v>
      </c>
      <c r="E69" t="s">
        <v>1458</v>
      </c>
      <c r="F69" t="s">
        <v>1459</v>
      </c>
      <c r="G69" t="s">
        <v>1457</v>
      </c>
    </row>
    <row r="70" spans="1:7" x14ac:dyDescent="0.25">
      <c r="A70">
        <v>47189542</v>
      </c>
      <c r="B70" t="s">
        <v>5327</v>
      </c>
      <c r="C70" t="s">
        <v>1457</v>
      </c>
      <c r="D70" t="s">
        <v>1458</v>
      </c>
      <c r="E70" t="s">
        <v>1458</v>
      </c>
      <c r="F70" t="s">
        <v>1459</v>
      </c>
      <c r="G70" t="s">
        <v>1457</v>
      </c>
    </row>
    <row r="71" spans="1:7" x14ac:dyDescent="0.25">
      <c r="A71">
        <v>47189614</v>
      </c>
      <c r="B71" t="s">
        <v>5328</v>
      </c>
      <c r="C71" t="s">
        <v>1457</v>
      </c>
      <c r="D71" t="s">
        <v>1458</v>
      </c>
      <c r="E71" t="s">
        <v>1458</v>
      </c>
      <c r="F71" t="s">
        <v>1459</v>
      </c>
      <c r="G71" t="s">
        <v>1457</v>
      </c>
    </row>
    <row r="72" spans="1:7" x14ac:dyDescent="0.25">
      <c r="A72">
        <v>47189614</v>
      </c>
      <c r="B72" t="s">
        <v>5329</v>
      </c>
      <c r="C72" t="s">
        <v>1457</v>
      </c>
      <c r="D72" t="s">
        <v>1458</v>
      </c>
      <c r="E72" t="s">
        <v>1458</v>
      </c>
      <c r="F72" t="s">
        <v>1459</v>
      </c>
      <c r="G72" t="s">
        <v>1457</v>
      </c>
    </row>
    <row r="73" spans="1:7" x14ac:dyDescent="0.25">
      <c r="A73">
        <v>47189614</v>
      </c>
      <c r="B73" t="s">
        <v>5330</v>
      </c>
      <c r="C73" t="s">
        <v>1457</v>
      </c>
      <c r="D73" t="s">
        <v>1458</v>
      </c>
      <c r="E73" t="s">
        <v>1458</v>
      </c>
      <c r="F73" t="s">
        <v>1459</v>
      </c>
      <c r="G73" t="s">
        <v>1457</v>
      </c>
    </row>
    <row r="74" spans="1:7" x14ac:dyDescent="0.25">
      <c r="A74">
        <v>47189616</v>
      </c>
      <c r="B74" t="s">
        <v>5331</v>
      </c>
      <c r="C74" t="s">
        <v>1457</v>
      </c>
      <c r="D74" t="s">
        <v>1458</v>
      </c>
      <c r="E74" t="s">
        <v>1458</v>
      </c>
      <c r="F74" t="s">
        <v>1459</v>
      </c>
      <c r="G74" t="s">
        <v>1457</v>
      </c>
    </row>
    <row r="75" spans="1:7" x14ac:dyDescent="0.25">
      <c r="A75">
        <v>47189616</v>
      </c>
      <c r="B75" t="s">
        <v>5332</v>
      </c>
      <c r="C75" t="s">
        <v>1457</v>
      </c>
      <c r="D75" t="s">
        <v>1458</v>
      </c>
      <c r="E75" t="s">
        <v>1458</v>
      </c>
      <c r="F75" t="s">
        <v>1459</v>
      </c>
      <c r="G75" t="s">
        <v>1457</v>
      </c>
    </row>
    <row r="76" spans="1:7" x14ac:dyDescent="0.25">
      <c r="A76">
        <v>47189616</v>
      </c>
      <c r="B76" t="s">
        <v>5333</v>
      </c>
      <c r="C76" t="s">
        <v>1457</v>
      </c>
      <c r="D76" t="s">
        <v>1458</v>
      </c>
      <c r="E76" t="s">
        <v>1458</v>
      </c>
      <c r="F76" t="s">
        <v>1459</v>
      </c>
      <c r="G76" t="s">
        <v>1457</v>
      </c>
    </row>
    <row r="77" spans="1:7" x14ac:dyDescent="0.25">
      <c r="A77">
        <v>47189618</v>
      </c>
      <c r="B77" t="s">
        <v>5334</v>
      </c>
      <c r="C77" t="s">
        <v>1457</v>
      </c>
      <c r="D77" t="s">
        <v>1458</v>
      </c>
      <c r="E77" t="s">
        <v>1458</v>
      </c>
      <c r="F77" t="s">
        <v>1459</v>
      </c>
      <c r="G77" t="s">
        <v>1457</v>
      </c>
    </row>
    <row r="78" spans="1:7" x14ac:dyDescent="0.25">
      <c r="A78">
        <v>47189618</v>
      </c>
      <c r="B78" t="s">
        <v>5335</v>
      </c>
      <c r="C78" t="s">
        <v>1457</v>
      </c>
      <c r="D78" t="s">
        <v>1458</v>
      </c>
      <c r="E78" t="s">
        <v>1458</v>
      </c>
      <c r="F78" t="s">
        <v>1459</v>
      </c>
      <c r="G78" t="s">
        <v>1457</v>
      </c>
    </row>
    <row r="79" spans="1:7" x14ac:dyDescent="0.25">
      <c r="A79">
        <v>47189618</v>
      </c>
      <c r="B79" t="s">
        <v>5336</v>
      </c>
      <c r="C79" t="s">
        <v>1457</v>
      </c>
      <c r="D79" t="s">
        <v>1458</v>
      </c>
      <c r="E79" t="s">
        <v>1458</v>
      </c>
      <c r="F79" t="s">
        <v>1459</v>
      </c>
      <c r="G79" t="s">
        <v>1457</v>
      </c>
    </row>
    <row r="80" spans="1:7" x14ac:dyDescent="0.25">
      <c r="A80">
        <v>47189620</v>
      </c>
      <c r="B80" t="s">
        <v>5337</v>
      </c>
      <c r="C80" t="s">
        <v>1457</v>
      </c>
      <c r="D80" t="s">
        <v>1458</v>
      </c>
      <c r="E80" t="s">
        <v>1458</v>
      </c>
      <c r="F80" t="s">
        <v>1459</v>
      </c>
      <c r="G80" t="s">
        <v>1457</v>
      </c>
    </row>
    <row r="81" spans="1:7" x14ac:dyDescent="0.25">
      <c r="A81">
        <v>47189620</v>
      </c>
      <c r="B81" t="s">
        <v>5338</v>
      </c>
      <c r="C81" t="s">
        <v>1457</v>
      </c>
      <c r="D81" t="s">
        <v>1458</v>
      </c>
      <c r="E81" t="s">
        <v>1458</v>
      </c>
      <c r="F81" t="s">
        <v>1459</v>
      </c>
      <c r="G81" t="s">
        <v>1457</v>
      </c>
    </row>
    <row r="82" spans="1:7" x14ac:dyDescent="0.25">
      <c r="A82">
        <v>47189692</v>
      </c>
      <c r="B82" t="s">
        <v>5339</v>
      </c>
      <c r="C82" t="s">
        <v>1457</v>
      </c>
      <c r="D82" t="s">
        <v>1458</v>
      </c>
      <c r="E82" t="s">
        <v>1458</v>
      </c>
      <c r="F82" t="s">
        <v>1459</v>
      </c>
      <c r="G82" t="s">
        <v>1457</v>
      </c>
    </row>
    <row r="83" spans="1:7" x14ac:dyDescent="0.25">
      <c r="A83">
        <v>47189694</v>
      </c>
      <c r="B83" t="s">
        <v>5340</v>
      </c>
      <c r="C83" t="s">
        <v>1457</v>
      </c>
      <c r="D83" t="s">
        <v>1458</v>
      </c>
      <c r="E83" t="s">
        <v>1458</v>
      </c>
      <c r="F83" t="s">
        <v>1459</v>
      </c>
      <c r="G83" t="s">
        <v>1457</v>
      </c>
    </row>
    <row r="84" spans="1:7" x14ac:dyDescent="0.25">
      <c r="A84">
        <v>47189696</v>
      </c>
      <c r="B84" t="s">
        <v>5341</v>
      </c>
      <c r="C84" t="s">
        <v>1457</v>
      </c>
      <c r="D84" t="s">
        <v>1458</v>
      </c>
      <c r="E84" t="s">
        <v>1458</v>
      </c>
      <c r="F84" t="s">
        <v>1459</v>
      </c>
      <c r="G84" t="s">
        <v>1457</v>
      </c>
    </row>
    <row r="85" spans="1:7" x14ac:dyDescent="0.25">
      <c r="A85">
        <v>47189698</v>
      </c>
      <c r="B85" t="s">
        <v>5342</v>
      </c>
      <c r="C85" t="s">
        <v>1457</v>
      </c>
      <c r="D85" t="s">
        <v>1458</v>
      </c>
      <c r="E85" t="s">
        <v>1458</v>
      </c>
      <c r="F85" t="s">
        <v>1459</v>
      </c>
      <c r="G85" t="s">
        <v>1457</v>
      </c>
    </row>
    <row r="86" spans="1:7" x14ac:dyDescent="0.25">
      <c r="A86">
        <v>47189700</v>
      </c>
      <c r="B86" t="s">
        <v>5343</v>
      </c>
      <c r="C86" t="s">
        <v>1457</v>
      </c>
      <c r="D86" t="s">
        <v>1458</v>
      </c>
      <c r="E86" t="s">
        <v>1458</v>
      </c>
      <c r="F86" t="s">
        <v>1459</v>
      </c>
      <c r="G86" t="s">
        <v>1457</v>
      </c>
    </row>
    <row r="87" spans="1:7" x14ac:dyDescent="0.25">
      <c r="A87">
        <v>47189772</v>
      </c>
      <c r="B87" t="s">
        <v>5344</v>
      </c>
      <c r="C87" t="s">
        <v>1457</v>
      </c>
      <c r="D87" t="s">
        <v>1458</v>
      </c>
      <c r="E87" t="s">
        <v>1458</v>
      </c>
      <c r="F87" t="s">
        <v>1459</v>
      </c>
      <c r="G87" t="s">
        <v>1457</v>
      </c>
    </row>
    <row r="88" spans="1:7" x14ac:dyDescent="0.25">
      <c r="A88">
        <v>47189774</v>
      </c>
      <c r="B88" t="s">
        <v>5345</v>
      </c>
      <c r="C88" t="s">
        <v>1457</v>
      </c>
      <c r="D88" t="s">
        <v>1458</v>
      </c>
      <c r="E88" t="s">
        <v>1458</v>
      </c>
      <c r="F88" t="s">
        <v>1459</v>
      </c>
      <c r="G88" t="s">
        <v>1457</v>
      </c>
    </row>
    <row r="89" spans="1:7" x14ac:dyDescent="0.25">
      <c r="A89">
        <v>47189776</v>
      </c>
      <c r="B89" t="s">
        <v>5346</v>
      </c>
      <c r="C89" t="s">
        <v>1457</v>
      </c>
      <c r="D89" t="s">
        <v>1458</v>
      </c>
      <c r="E89" t="s">
        <v>1458</v>
      </c>
      <c r="F89" t="s">
        <v>1459</v>
      </c>
      <c r="G89" t="s">
        <v>1457</v>
      </c>
    </row>
    <row r="90" spans="1:7" x14ac:dyDescent="0.25">
      <c r="A90">
        <v>47189778</v>
      </c>
      <c r="B90" t="s">
        <v>5347</v>
      </c>
      <c r="C90" t="s">
        <v>1457</v>
      </c>
      <c r="D90" t="s">
        <v>1458</v>
      </c>
      <c r="E90" t="s">
        <v>1458</v>
      </c>
      <c r="F90" t="s">
        <v>1459</v>
      </c>
      <c r="G90" t="s">
        <v>1457</v>
      </c>
    </row>
    <row r="91" spans="1:7" x14ac:dyDescent="0.25">
      <c r="A91">
        <v>47189780</v>
      </c>
      <c r="B91" t="s">
        <v>5348</v>
      </c>
      <c r="C91" t="s">
        <v>1457</v>
      </c>
      <c r="D91" t="s">
        <v>1458</v>
      </c>
      <c r="E91" t="s">
        <v>1458</v>
      </c>
      <c r="F91" t="s">
        <v>1459</v>
      </c>
      <c r="G91" t="s">
        <v>1457</v>
      </c>
    </row>
    <row r="92" spans="1:7" x14ac:dyDescent="0.25">
      <c r="A92">
        <v>47189852</v>
      </c>
      <c r="B92" t="s">
        <v>5349</v>
      </c>
      <c r="C92" t="s">
        <v>1457</v>
      </c>
      <c r="D92" t="s">
        <v>1458</v>
      </c>
      <c r="E92" t="s">
        <v>1458</v>
      </c>
      <c r="F92" t="s">
        <v>1459</v>
      </c>
      <c r="G92" t="s">
        <v>1457</v>
      </c>
    </row>
    <row r="93" spans="1:7" x14ac:dyDescent="0.25">
      <c r="A93">
        <v>47189854</v>
      </c>
      <c r="B93" t="s">
        <v>5350</v>
      </c>
      <c r="C93" t="s">
        <v>1457</v>
      </c>
      <c r="D93" t="s">
        <v>1458</v>
      </c>
      <c r="E93" t="s">
        <v>1458</v>
      </c>
      <c r="F93" t="s">
        <v>1459</v>
      </c>
      <c r="G93" t="s">
        <v>1457</v>
      </c>
    </row>
    <row r="94" spans="1:7" x14ac:dyDescent="0.25">
      <c r="A94">
        <v>47189856</v>
      </c>
      <c r="B94" t="s">
        <v>5351</v>
      </c>
      <c r="C94" t="s">
        <v>1457</v>
      </c>
      <c r="D94" t="s">
        <v>1458</v>
      </c>
      <c r="E94" t="s">
        <v>1458</v>
      </c>
      <c r="F94" t="s">
        <v>1459</v>
      </c>
      <c r="G94" t="s">
        <v>1457</v>
      </c>
    </row>
    <row r="95" spans="1:7" x14ac:dyDescent="0.25">
      <c r="A95">
        <v>47189858</v>
      </c>
      <c r="B95" t="s">
        <v>5352</v>
      </c>
      <c r="C95" t="s">
        <v>1457</v>
      </c>
      <c r="D95" t="s">
        <v>1458</v>
      </c>
      <c r="E95" t="s">
        <v>1458</v>
      </c>
      <c r="F95" t="s">
        <v>1459</v>
      </c>
      <c r="G95" t="s">
        <v>1457</v>
      </c>
    </row>
    <row r="96" spans="1:7" x14ac:dyDescent="0.25">
      <c r="A96">
        <v>47189860</v>
      </c>
      <c r="B96" t="s">
        <v>5353</v>
      </c>
      <c r="C96" t="s">
        <v>1457</v>
      </c>
      <c r="D96" t="s">
        <v>1458</v>
      </c>
      <c r="E96" t="s">
        <v>1458</v>
      </c>
      <c r="F96" t="s">
        <v>1459</v>
      </c>
      <c r="G96" t="s">
        <v>1457</v>
      </c>
    </row>
    <row r="97" spans="1:7" x14ac:dyDescent="0.25">
      <c r="A97">
        <v>47189430</v>
      </c>
      <c r="B97" t="s">
        <v>5354</v>
      </c>
      <c r="C97" t="s">
        <v>1457</v>
      </c>
      <c r="D97" t="s">
        <v>1458</v>
      </c>
      <c r="E97" t="s">
        <v>1458</v>
      </c>
      <c r="F97" t="s">
        <v>1459</v>
      </c>
      <c r="G97" t="s">
        <v>1457</v>
      </c>
    </row>
    <row r="98" spans="1:7" x14ac:dyDescent="0.25">
      <c r="A98">
        <v>47189430</v>
      </c>
      <c r="B98" t="s">
        <v>5355</v>
      </c>
      <c r="C98" t="s">
        <v>1457</v>
      </c>
      <c r="D98" t="s">
        <v>1458</v>
      </c>
      <c r="E98" t="s">
        <v>1458</v>
      </c>
      <c r="F98" t="s">
        <v>1459</v>
      </c>
      <c r="G98" t="s">
        <v>1457</v>
      </c>
    </row>
    <row r="99" spans="1:7" x14ac:dyDescent="0.25">
      <c r="A99">
        <v>47189430</v>
      </c>
      <c r="B99" t="s">
        <v>5356</v>
      </c>
      <c r="C99" t="s">
        <v>1457</v>
      </c>
      <c r="D99" t="s">
        <v>1458</v>
      </c>
      <c r="E99" t="s">
        <v>1458</v>
      </c>
      <c r="F99" t="s">
        <v>1459</v>
      </c>
      <c r="G99" t="s">
        <v>1457</v>
      </c>
    </row>
    <row r="100" spans="1:7" x14ac:dyDescent="0.25">
      <c r="A100">
        <v>47189442</v>
      </c>
      <c r="B100" t="s">
        <v>5357</v>
      </c>
      <c r="C100" t="s">
        <v>1457</v>
      </c>
      <c r="D100" t="s">
        <v>1458</v>
      </c>
      <c r="E100" t="s">
        <v>1458</v>
      </c>
      <c r="F100" t="s">
        <v>1459</v>
      </c>
      <c r="G100" t="s">
        <v>1457</v>
      </c>
    </row>
    <row r="101" spans="1:7" x14ac:dyDescent="0.25">
      <c r="A101">
        <v>47189442</v>
      </c>
      <c r="B101" t="s">
        <v>5358</v>
      </c>
      <c r="C101" t="s">
        <v>1457</v>
      </c>
      <c r="D101" t="s">
        <v>1458</v>
      </c>
      <c r="E101" t="s">
        <v>1458</v>
      </c>
      <c r="F101" t="s">
        <v>1459</v>
      </c>
      <c r="G101" t="s">
        <v>1457</v>
      </c>
    </row>
    <row r="102" spans="1:7" x14ac:dyDescent="0.25">
      <c r="A102">
        <v>47189442</v>
      </c>
      <c r="B102" t="s">
        <v>5359</v>
      </c>
      <c r="C102" t="s">
        <v>1457</v>
      </c>
      <c r="D102" t="s">
        <v>1458</v>
      </c>
      <c r="E102" t="s">
        <v>1458</v>
      </c>
      <c r="F102" t="s">
        <v>1459</v>
      </c>
      <c r="G102" t="s">
        <v>1457</v>
      </c>
    </row>
    <row r="103" spans="1:7" x14ac:dyDescent="0.25">
      <c r="A103">
        <v>47189444</v>
      </c>
      <c r="B103" t="s">
        <v>5360</v>
      </c>
      <c r="C103" t="s">
        <v>1457</v>
      </c>
      <c r="D103" t="s">
        <v>1458</v>
      </c>
      <c r="E103" t="s">
        <v>1458</v>
      </c>
      <c r="F103" t="s">
        <v>1459</v>
      </c>
      <c r="G103" t="s">
        <v>1457</v>
      </c>
    </row>
    <row r="104" spans="1:7" x14ac:dyDescent="0.25">
      <c r="A104">
        <v>47189444</v>
      </c>
      <c r="B104" t="s">
        <v>5361</v>
      </c>
      <c r="C104" t="s">
        <v>1457</v>
      </c>
      <c r="D104" t="s">
        <v>1458</v>
      </c>
      <c r="E104" t="s">
        <v>1458</v>
      </c>
      <c r="F104" t="s">
        <v>1459</v>
      </c>
      <c r="G104" t="s">
        <v>1457</v>
      </c>
    </row>
    <row r="105" spans="1:7" x14ac:dyDescent="0.25">
      <c r="A105">
        <v>47189444</v>
      </c>
      <c r="B105" t="s">
        <v>5362</v>
      </c>
      <c r="C105" t="s">
        <v>1457</v>
      </c>
      <c r="D105" t="s">
        <v>1458</v>
      </c>
      <c r="E105" t="s">
        <v>1458</v>
      </c>
      <c r="F105" t="s">
        <v>1459</v>
      </c>
      <c r="G105" t="s">
        <v>1457</v>
      </c>
    </row>
    <row r="106" spans="1:7" x14ac:dyDescent="0.25">
      <c r="A106">
        <v>47189446</v>
      </c>
      <c r="B106" t="s">
        <v>5363</v>
      </c>
      <c r="C106" t="s">
        <v>1457</v>
      </c>
      <c r="D106" t="s">
        <v>1458</v>
      </c>
      <c r="E106" t="s">
        <v>1458</v>
      </c>
      <c r="F106" t="s">
        <v>1459</v>
      </c>
      <c r="G106" t="s">
        <v>1457</v>
      </c>
    </row>
    <row r="107" spans="1:7" x14ac:dyDescent="0.25">
      <c r="A107">
        <v>47189446</v>
      </c>
      <c r="B107" t="s">
        <v>5364</v>
      </c>
      <c r="C107" t="s">
        <v>1457</v>
      </c>
      <c r="D107" t="s">
        <v>1458</v>
      </c>
      <c r="E107" t="s">
        <v>1458</v>
      </c>
      <c r="F107" t="s">
        <v>1459</v>
      </c>
      <c r="G107" t="s">
        <v>1457</v>
      </c>
    </row>
    <row r="108" spans="1:7" x14ac:dyDescent="0.25">
      <c r="A108">
        <v>47189446</v>
      </c>
      <c r="B108" t="s">
        <v>5365</v>
      </c>
      <c r="C108" t="s">
        <v>1457</v>
      </c>
      <c r="D108" t="s">
        <v>1458</v>
      </c>
      <c r="E108" t="s">
        <v>1458</v>
      </c>
      <c r="F108" t="s">
        <v>1459</v>
      </c>
      <c r="G108" t="s">
        <v>1457</v>
      </c>
    </row>
    <row r="109" spans="1:7" x14ac:dyDescent="0.25">
      <c r="A109">
        <v>47189448</v>
      </c>
      <c r="B109" t="s">
        <v>5366</v>
      </c>
      <c r="C109" t="s">
        <v>1457</v>
      </c>
      <c r="D109" t="s">
        <v>1458</v>
      </c>
      <c r="E109" t="s">
        <v>1458</v>
      </c>
      <c r="F109" t="s">
        <v>1459</v>
      </c>
      <c r="G109" t="s">
        <v>1457</v>
      </c>
    </row>
    <row r="110" spans="1:7" x14ac:dyDescent="0.25">
      <c r="A110">
        <v>47189448</v>
      </c>
      <c r="B110" t="s">
        <v>5367</v>
      </c>
      <c r="C110" t="s">
        <v>1457</v>
      </c>
      <c r="D110" t="s">
        <v>1458</v>
      </c>
      <c r="E110" t="s">
        <v>1458</v>
      </c>
      <c r="F110" t="s">
        <v>1459</v>
      </c>
      <c r="G110" t="s">
        <v>1457</v>
      </c>
    </row>
    <row r="111" spans="1:7" x14ac:dyDescent="0.25">
      <c r="A111">
        <v>47189448</v>
      </c>
      <c r="B111" t="s">
        <v>5368</v>
      </c>
      <c r="C111" t="s">
        <v>1457</v>
      </c>
      <c r="D111" t="s">
        <v>1458</v>
      </c>
      <c r="E111" t="s">
        <v>1458</v>
      </c>
      <c r="F111" t="s">
        <v>1459</v>
      </c>
      <c r="G111" t="s">
        <v>1457</v>
      </c>
    </row>
    <row r="112" spans="1:7" x14ac:dyDescent="0.25">
      <c r="A112">
        <v>47189450</v>
      </c>
      <c r="B112" t="s">
        <v>5369</v>
      </c>
      <c r="C112" t="s">
        <v>1457</v>
      </c>
      <c r="D112" t="s">
        <v>1458</v>
      </c>
      <c r="E112" t="s">
        <v>1458</v>
      </c>
      <c r="F112" t="s">
        <v>1459</v>
      </c>
      <c r="G112" t="s">
        <v>1457</v>
      </c>
    </row>
    <row r="113" spans="1:7" x14ac:dyDescent="0.25">
      <c r="A113">
        <v>47189450</v>
      </c>
      <c r="B113" t="s">
        <v>5370</v>
      </c>
      <c r="C113" t="s">
        <v>1457</v>
      </c>
      <c r="D113" t="s">
        <v>1458</v>
      </c>
      <c r="E113" t="s">
        <v>1458</v>
      </c>
      <c r="F113" t="s">
        <v>1459</v>
      </c>
      <c r="G113" t="s">
        <v>1457</v>
      </c>
    </row>
    <row r="114" spans="1:7" x14ac:dyDescent="0.25">
      <c r="A114">
        <v>47189450</v>
      </c>
      <c r="B114" t="s">
        <v>5371</v>
      </c>
      <c r="C114" t="s">
        <v>1457</v>
      </c>
      <c r="D114" t="s">
        <v>1458</v>
      </c>
      <c r="E114" t="s">
        <v>1458</v>
      </c>
      <c r="F114" t="s">
        <v>1459</v>
      </c>
      <c r="G114" t="s">
        <v>1457</v>
      </c>
    </row>
    <row r="115" spans="1:7" x14ac:dyDescent="0.25">
      <c r="A115">
        <v>47189492</v>
      </c>
      <c r="B115" t="s">
        <v>5372</v>
      </c>
      <c r="C115" t="s">
        <v>1457</v>
      </c>
      <c r="D115" t="s">
        <v>1458</v>
      </c>
      <c r="E115" t="s">
        <v>1458</v>
      </c>
      <c r="F115" t="s">
        <v>1459</v>
      </c>
      <c r="G115" t="s">
        <v>1457</v>
      </c>
    </row>
    <row r="116" spans="1:7" x14ac:dyDescent="0.25">
      <c r="A116">
        <v>47189612</v>
      </c>
      <c r="B116" t="s">
        <v>5373</v>
      </c>
      <c r="C116" t="s">
        <v>1457</v>
      </c>
      <c r="D116" t="s">
        <v>1458</v>
      </c>
      <c r="E116" t="s">
        <v>1458</v>
      </c>
      <c r="F116" t="s">
        <v>1459</v>
      </c>
      <c r="G116" t="s">
        <v>1457</v>
      </c>
    </row>
    <row r="117" spans="1:7" x14ac:dyDescent="0.25">
      <c r="A117">
        <v>47189612</v>
      </c>
      <c r="B117" t="s">
        <v>5374</v>
      </c>
      <c r="C117" t="s">
        <v>1457</v>
      </c>
      <c r="D117" t="s">
        <v>1458</v>
      </c>
      <c r="E117" t="s">
        <v>1458</v>
      </c>
      <c r="F117" t="s">
        <v>1459</v>
      </c>
      <c r="G117" t="s">
        <v>1457</v>
      </c>
    </row>
    <row r="118" spans="1:7" x14ac:dyDescent="0.25">
      <c r="A118">
        <v>47189612</v>
      </c>
      <c r="B118" t="s">
        <v>5375</v>
      </c>
      <c r="C118" t="s">
        <v>1457</v>
      </c>
      <c r="D118" t="s">
        <v>1458</v>
      </c>
      <c r="E118" t="s">
        <v>1458</v>
      </c>
      <c r="F118" t="s">
        <v>1459</v>
      </c>
      <c r="G118" t="s">
        <v>1457</v>
      </c>
    </row>
    <row r="119" spans="1:7" x14ac:dyDescent="0.25">
      <c r="A119">
        <v>47189492</v>
      </c>
      <c r="B119" t="s">
        <v>5376</v>
      </c>
      <c r="C119" t="s">
        <v>1457</v>
      </c>
      <c r="D119" t="s">
        <v>1458</v>
      </c>
      <c r="E119" t="s">
        <v>1458</v>
      </c>
      <c r="F119" t="s">
        <v>1459</v>
      </c>
      <c r="G119" t="s">
        <v>1457</v>
      </c>
    </row>
    <row r="120" spans="1:7" x14ac:dyDescent="0.25">
      <c r="A120">
        <v>47189492</v>
      </c>
      <c r="B120" t="s">
        <v>5377</v>
      </c>
      <c r="C120" t="s">
        <v>1457</v>
      </c>
      <c r="D120" t="s">
        <v>1458</v>
      </c>
      <c r="E120" t="s">
        <v>1458</v>
      </c>
      <c r="F120" t="s">
        <v>1459</v>
      </c>
      <c r="G120" t="s">
        <v>1457</v>
      </c>
    </row>
    <row r="121" spans="1:7" x14ac:dyDescent="0.25">
      <c r="A121">
        <v>47189494</v>
      </c>
      <c r="B121" t="s">
        <v>5378</v>
      </c>
      <c r="C121" t="s">
        <v>1457</v>
      </c>
      <c r="D121" t="s">
        <v>1458</v>
      </c>
      <c r="E121" t="s">
        <v>1458</v>
      </c>
      <c r="F121" t="s">
        <v>1459</v>
      </c>
      <c r="G121" t="s">
        <v>1457</v>
      </c>
    </row>
    <row r="122" spans="1:7" x14ac:dyDescent="0.25">
      <c r="A122">
        <v>47189494</v>
      </c>
      <c r="B122" t="s">
        <v>5379</v>
      </c>
      <c r="C122" t="s">
        <v>1457</v>
      </c>
      <c r="D122" t="s">
        <v>1458</v>
      </c>
      <c r="E122" t="s">
        <v>1458</v>
      </c>
      <c r="F122" t="s">
        <v>1459</v>
      </c>
      <c r="G122" t="s">
        <v>1457</v>
      </c>
    </row>
    <row r="123" spans="1:7" x14ac:dyDescent="0.25">
      <c r="A123">
        <v>47189494</v>
      </c>
      <c r="B123" t="s">
        <v>5380</v>
      </c>
      <c r="C123" t="s">
        <v>1457</v>
      </c>
      <c r="D123" t="s">
        <v>1458</v>
      </c>
      <c r="E123" t="s">
        <v>1458</v>
      </c>
      <c r="F123" t="s">
        <v>1459</v>
      </c>
      <c r="G123" t="s">
        <v>1457</v>
      </c>
    </row>
    <row r="124" spans="1:7" x14ac:dyDescent="0.25">
      <c r="A124">
        <v>47189496</v>
      </c>
      <c r="B124" t="s">
        <v>5381</v>
      </c>
      <c r="C124" t="s">
        <v>1457</v>
      </c>
      <c r="D124" t="s">
        <v>1458</v>
      </c>
      <c r="E124" t="s">
        <v>1458</v>
      </c>
      <c r="F124" t="s">
        <v>1459</v>
      </c>
      <c r="G124" t="s">
        <v>1457</v>
      </c>
    </row>
    <row r="125" spans="1:7" x14ac:dyDescent="0.25">
      <c r="A125">
        <v>47189496</v>
      </c>
      <c r="B125" t="s">
        <v>5382</v>
      </c>
      <c r="C125" t="s">
        <v>1457</v>
      </c>
      <c r="D125" t="s">
        <v>1458</v>
      </c>
      <c r="E125" t="s">
        <v>1458</v>
      </c>
      <c r="F125" t="s">
        <v>1459</v>
      </c>
      <c r="G125" t="s">
        <v>1457</v>
      </c>
    </row>
    <row r="126" spans="1:7" x14ac:dyDescent="0.25">
      <c r="A126">
        <v>47189496</v>
      </c>
      <c r="B126" t="s">
        <v>5383</v>
      </c>
      <c r="C126" t="s">
        <v>1457</v>
      </c>
      <c r="D126" t="s">
        <v>1458</v>
      </c>
      <c r="E126" t="s">
        <v>1458</v>
      </c>
      <c r="F126" t="s">
        <v>1459</v>
      </c>
      <c r="G126" t="s">
        <v>1457</v>
      </c>
    </row>
    <row r="127" spans="1:7" x14ac:dyDescent="0.25">
      <c r="A127">
        <v>47189498</v>
      </c>
      <c r="B127" t="s">
        <v>5384</v>
      </c>
      <c r="C127" t="s">
        <v>1457</v>
      </c>
      <c r="D127" t="s">
        <v>1458</v>
      </c>
      <c r="E127" t="s">
        <v>1458</v>
      </c>
      <c r="F127" t="s">
        <v>1459</v>
      </c>
      <c r="G127" t="s">
        <v>1457</v>
      </c>
    </row>
    <row r="128" spans="1:7" x14ac:dyDescent="0.25">
      <c r="A128">
        <v>47189498</v>
      </c>
      <c r="B128" t="s">
        <v>5385</v>
      </c>
      <c r="C128" t="s">
        <v>1457</v>
      </c>
      <c r="D128" t="s">
        <v>1458</v>
      </c>
      <c r="E128" t="s">
        <v>1458</v>
      </c>
      <c r="F128" t="s">
        <v>1459</v>
      </c>
      <c r="G128" t="s">
        <v>1457</v>
      </c>
    </row>
    <row r="129" spans="1:7" x14ac:dyDescent="0.25">
      <c r="A129">
        <v>47189498</v>
      </c>
      <c r="B129" t="s">
        <v>5386</v>
      </c>
      <c r="C129" t="s">
        <v>1457</v>
      </c>
      <c r="D129" t="s">
        <v>1458</v>
      </c>
      <c r="E129" t="s">
        <v>1458</v>
      </c>
      <c r="F129" t="s">
        <v>1459</v>
      </c>
      <c r="G129" t="s">
        <v>1457</v>
      </c>
    </row>
    <row r="130" spans="1:7" x14ac:dyDescent="0.25">
      <c r="A130">
        <v>47189500</v>
      </c>
      <c r="B130" t="s">
        <v>5387</v>
      </c>
      <c r="C130" t="s">
        <v>1457</v>
      </c>
      <c r="D130" t="s">
        <v>1458</v>
      </c>
      <c r="E130" t="s">
        <v>1458</v>
      </c>
      <c r="F130" t="s">
        <v>1459</v>
      </c>
      <c r="G130" t="s">
        <v>1457</v>
      </c>
    </row>
    <row r="131" spans="1:7" x14ac:dyDescent="0.25">
      <c r="A131">
        <v>47189500</v>
      </c>
      <c r="B131" t="s">
        <v>5388</v>
      </c>
      <c r="C131" t="s">
        <v>1457</v>
      </c>
      <c r="D131" t="s">
        <v>1458</v>
      </c>
      <c r="E131" t="s">
        <v>1458</v>
      </c>
      <c r="F131" t="s">
        <v>1459</v>
      </c>
      <c r="G131" t="s">
        <v>1457</v>
      </c>
    </row>
    <row r="132" spans="1:7" x14ac:dyDescent="0.25">
      <c r="A132">
        <v>47189500</v>
      </c>
      <c r="B132" t="s">
        <v>5389</v>
      </c>
      <c r="C132" t="s">
        <v>1457</v>
      </c>
      <c r="D132" t="s">
        <v>1458</v>
      </c>
      <c r="E132" t="s">
        <v>1458</v>
      </c>
      <c r="F132" t="s">
        <v>1459</v>
      </c>
      <c r="G132" t="s">
        <v>1457</v>
      </c>
    </row>
    <row r="133" spans="1:7" x14ac:dyDescent="0.25">
      <c r="A133">
        <v>47189552</v>
      </c>
      <c r="B133" t="s">
        <v>5390</v>
      </c>
      <c r="C133" t="s">
        <v>1457</v>
      </c>
      <c r="D133" t="s">
        <v>1458</v>
      </c>
      <c r="E133" t="s">
        <v>1458</v>
      </c>
      <c r="F133" t="s">
        <v>1459</v>
      </c>
      <c r="G133" t="s">
        <v>1457</v>
      </c>
    </row>
    <row r="134" spans="1:7" x14ac:dyDescent="0.25">
      <c r="A134">
        <v>47189552</v>
      </c>
      <c r="B134" t="s">
        <v>5391</v>
      </c>
      <c r="C134" t="s">
        <v>1457</v>
      </c>
      <c r="D134" t="s">
        <v>1458</v>
      </c>
      <c r="E134" t="s">
        <v>1458</v>
      </c>
      <c r="F134" t="s">
        <v>1459</v>
      </c>
      <c r="G134" t="s">
        <v>1457</v>
      </c>
    </row>
    <row r="135" spans="1:7" x14ac:dyDescent="0.25">
      <c r="A135">
        <v>47189552</v>
      </c>
      <c r="B135" t="s">
        <v>5392</v>
      </c>
      <c r="C135" t="s">
        <v>1457</v>
      </c>
      <c r="D135" t="s">
        <v>1458</v>
      </c>
      <c r="E135" t="s">
        <v>1458</v>
      </c>
      <c r="F135" t="s">
        <v>1459</v>
      </c>
      <c r="G135" t="s">
        <v>1457</v>
      </c>
    </row>
    <row r="136" spans="1:7" x14ac:dyDescent="0.25">
      <c r="A136">
        <v>47189554</v>
      </c>
      <c r="B136" t="s">
        <v>5393</v>
      </c>
      <c r="C136" t="s">
        <v>1457</v>
      </c>
      <c r="D136" t="s">
        <v>1458</v>
      </c>
      <c r="E136" t="s">
        <v>1458</v>
      </c>
      <c r="F136" t="s">
        <v>1459</v>
      </c>
      <c r="G136" t="s">
        <v>1457</v>
      </c>
    </row>
    <row r="137" spans="1:7" x14ac:dyDescent="0.25">
      <c r="A137">
        <v>47189554</v>
      </c>
      <c r="B137" t="s">
        <v>5394</v>
      </c>
      <c r="C137" t="s">
        <v>1457</v>
      </c>
      <c r="D137" t="s">
        <v>1458</v>
      </c>
      <c r="E137" t="s">
        <v>1458</v>
      </c>
      <c r="F137" t="s">
        <v>1459</v>
      </c>
      <c r="G137" t="s">
        <v>1457</v>
      </c>
    </row>
    <row r="138" spans="1:7" x14ac:dyDescent="0.25">
      <c r="A138">
        <v>47189554</v>
      </c>
      <c r="B138" t="s">
        <v>5395</v>
      </c>
      <c r="C138" t="s">
        <v>1457</v>
      </c>
      <c r="D138" t="s">
        <v>1458</v>
      </c>
      <c r="E138" t="s">
        <v>1458</v>
      </c>
      <c r="F138" t="s">
        <v>1459</v>
      </c>
      <c r="G138" t="s">
        <v>1457</v>
      </c>
    </row>
    <row r="139" spans="1:7" x14ac:dyDescent="0.25">
      <c r="A139">
        <v>47189556</v>
      </c>
      <c r="B139" t="s">
        <v>5396</v>
      </c>
      <c r="C139" t="s">
        <v>1457</v>
      </c>
      <c r="D139" t="s">
        <v>1458</v>
      </c>
      <c r="E139" t="s">
        <v>1458</v>
      </c>
      <c r="F139" t="s">
        <v>1459</v>
      </c>
      <c r="G139" t="s">
        <v>1457</v>
      </c>
    </row>
    <row r="140" spans="1:7" x14ac:dyDescent="0.25">
      <c r="A140">
        <v>47189558</v>
      </c>
      <c r="B140" t="s">
        <v>5397</v>
      </c>
      <c r="C140" t="s">
        <v>1457</v>
      </c>
      <c r="D140" t="s">
        <v>1458</v>
      </c>
      <c r="E140" t="s">
        <v>1458</v>
      </c>
      <c r="F140" t="s">
        <v>1459</v>
      </c>
      <c r="G140" t="s">
        <v>1457</v>
      </c>
    </row>
    <row r="141" spans="1:7" x14ac:dyDescent="0.25">
      <c r="A141">
        <v>47189558</v>
      </c>
      <c r="B141" t="s">
        <v>5398</v>
      </c>
      <c r="C141" t="s">
        <v>1457</v>
      </c>
      <c r="D141" t="s">
        <v>1458</v>
      </c>
      <c r="E141" t="s">
        <v>1458</v>
      </c>
      <c r="F141" t="s">
        <v>1459</v>
      </c>
      <c r="G141" t="s">
        <v>1457</v>
      </c>
    </row>
    <row r="142" spans="1:7" x14ac:dyDescent="0.25">
      <c r="A142">
        <v>47189558</v>
      </c>
      <c r="B142" t="s">
        <v>5399</v>
      </c>
      <c r="C142" t="s">
        <v>1457</v>
      </c>
      <c r="D142" t="s">
        <v>1458</v>
      </c>
      <c r="E142" t="s">
        <v>1458</v>
      </c>
      <c r="F142" t="s">
        <v>1459</v>
      </c>
      <c r="G142" t="s">
        <v>1457</v>
      </c>
    </row>
    <row r="143" spans="1:7" x14ac:dyDescent="0.25">
      <c r="A143">
        <v>47189622</v>
      </c>
      <c r="B143" t="s">
        <v>5400</v>
      </c>
      <c r="C143" t="s">
        <v>1457</v>
      </c>
      <c r="D143" t="s">
        <v>1458</v>
      </c>
      <c r="E143" t="s">
        <v>1458</v>
      </c>
      <c r="F143" t="s">
        <v>1459</v>
      </c>
      <c r="G143" t="s">
        <v>1457</v>
      </c>
    </row>
    <row r="144" spans="1:7" x14ac:dyDescent="0.25">
      <c r="A144">
        <v>47189622</v>
      </c>
      <c r="B144" t="s">
        <v>5401</v>
      </c>
      <c r="C144" t="s">
        <v>1457</v>
      </c>
      <c r="D144" t="s">
        <v>1458</v>
      </c>
      <c r="E144" t="s">
        <v>1458</v>
      </c>
      <c r="F144" t="s">
        <v>1459</v>
      </c>
      <c r="G144" t="s">
        <v>1457</v>
      </c>
    </row>
    <row r="145" spans="1:7" x14ac:dyDescent="0.25">
      <c r="A145">
        <v>47189624</v>
      </c>
      <c r="B145" t="s">
        <v>5402</v>
      </c>
      <c r="C145" t="s">
        <v>1457</v>
      </c>
      <c r="D145" t="s">
        <v>1458</v>
      </c>
      <c r="E145" t="s">
        <v>1458</v>
      </c>
      <c r="F145" t="s">
        <v>1459</v>
      </c>
      <c r="G145" t="s">
        <v>1457</v>
      </c>
    </row>
    <row r="146" spans="1:7" x14ac:dyDescent="0.25">
      <c r="A146">
        <v>47189624</v>
      </c>
      <c r="B146" t="s">
        <v>5403</v>
      </c>
      <c r="C146" t="s">
        <v>1457</v>
      </c>
      <c r="D146" t="s">
        <v>1458</v>
      </c>
      <c r="E146" t="s">
        <v>1458</v>
      </c>
      <c r="F146" t="s">
        <v>1459</v>
      </c>
      <c r="G146" t="s">
        <v>1457</v>
      </c>
    </row>
    <row r="147" spans="1:7" x14ac:dyDescent="0.25">
      <c r="A147">
        <v>47189626</v>
      </c>
      <c r="B147" t="s">
        <v>5404</v>
      </c>
      <c r="C147" t="s">
        <v>1457</v>
      </c>
      <c r="D147" t="s">
        <v>1458</v>
      </c>
      <c r="E147" t="s">
        <v>1458</v>
      </c>
      <c r="F147" t="s">
        <v>1459</v>
      </c>
      <c r="G147" t="s">
        <v>1457</v>
      </c>
    </row>
    <row r="148" spans="1:7" x14ac:dyDescent="0.25">
      <c r="A148">
        <v>47189628</v>
      </c>
      <c r="B148" t="s">
        <v>5405</v>
      </c>
      <c r="C148" t="s">
        <v>1457</v>
      </c>
      <c r="D148" t="s">
        <v>1458</v>
      </c>
      <c r="E148" t="s">
        <v>1458</v>
      </c>
      <c r="F148" t="s">
        <v>1459</v>
      </c>
      <c r="G148" t="s">
        <v>1457</v>
      </c>
    </row>
    <row r="149" spans="1:7" x14ac:dyDescent="0.25">
      <c r="A149">
        <v>47189630</v>
      </c>
      <c r="B149" t="s">
        <v>5406</v>
      </c>
      <c r="C149" t="s">
        <v>1457</v>
      </c>
      <c r="D149" t="s">
        <v>1458</v>
      </c>
      <c r="E149" t="s">
        <v>1458</v>
      </c>
      <c r="F149" t="s">
        <v>1459</v>
      </c>
      <c r="G149" t="s">
        <v>1457</v>
      </c>
    </row>
    <row r="150" spans="1:7" x14ac:dyDescent="0.25">
      <c r="A150">
        <v>47189702</v>
      </c>
      <c r="B150" t="s">
        <v>5407</v>
      </c>
      <c r="C150" t="s">
        <v>1457</v>
      </c>
      <c r="D150" t="s">
        <v>1458</v>
      </c>
      <c r="E150" t="s">
        <v>1458</v>
      </c>
      <c r="F150" t="s">
        <v>1459</v>
      </c>
      <c r="G150" t="s">
        <v>1457</v>
      </c>
    </row>
    <row r="151" spans="1:7" x14ac:dyDescent="0.25">
      <c r="A151">
        <v>47189704</v>
      </c>
      <c r="B151" t="s">
        <v>5408</v>
      </c>
      <c r="C151" t="s">
        <v>1457</v>
      </c>
      <c r="D151" t="s">
        <v>1458</v>
      </c>
      <c r="E151" t="s">
        <v>1458</v>
      </c>
      <c r="F151" t="s">
        <v>1459</v>
      </c>
      <c r="G151" t="s">
        <v>1457</v>
      </c>
    </row>
    <row r="152" spans="1:7" x14ac:dyDescent="0.25">
      <c r="A152">
        <v>47189706</v>
      </c>
      <c r="B152" t="s">
        <v>5409</v>
      </c>
      <c r="C152" t="s">
        <v>1457</v>
      </c>
      <c r="D152" t="s">
        <v>1458</v>
      </c>
      <c r="E152" t="s">
        <v>1458</v>
      </c>
      <c r="F152" t="s">
        <v>1459</v>
      </c>
      <c r="G152" t="s">
        <v>1457</v>
      </c>
    </row>
    <row r="153" spans="1:7" x14ac:dyDescent="0.25">
      <c r="A153">
        <v>47189708</v>
      </c>
      <c r="B153" t="s">
        <v>5410</v>
      </c>
      <c r="C153" t="s">
        <v>1457</v>
      </c>
      <c r="D153" t="s">
        <v>1458</v>
      </c>
      <c r="E153" t="s">
        <v>1458</v>
      </c>
      <c r="F153" t="s">
        <v>1459</v>
      </c>
      <c r="G153" t="s">
        <v>1457</v>
      </c>
    </row>
    <row r="154" spans="1:7" x14ac:dyDescent="0.25">
      <c r="A154">
        <v>47189710</v>
      </c>
      <c r="B154" t="s">
        <v>5411</v>
      </c>
      <c r="C154" t="s">
        <v>1457</v>
      </c>
      <c r="D154" t="s">
        <v>1458</v>
      </c>
      <c r="E154" t="s">
        <v>1458</v>
      </c>
      <c r="F154" t="s">
        <v>1459</v>
      </c>
      <c r="G154" t="s">
        <v>1457</v>
      </c>
    </row>
    <row r="155" spans="1:7" x14ac:dyDescent="0.25">
      <c r="A155">
        <v>47189782</v>
      </c>
      <c r="B155" t="s">
        <v>5412</v>
      </c>
      <c r="C155" t="s">
        <v>1457</v>
      </c>
      <c r="D155" t="s">
        <v>1458</v>
      </c>
      <c r="E155" t="s">
        <v>1458</v>
      </c>
      <c r="F155" t="s">
        <v>1459</v>
      </c>
      <c r="G155" t="s">
        <v>1457</v>
      </c>
    </row>
    <row r="156" spans="1:7" x14ac:dyDescent="0.25">
      <c r="A156">
        <v>47189784</v>
      </c>
      <c r="B156" t="s">
        <v>5413</v>
      </c>
      <c r="C156" t="s">
        <v>1457</v>
      </c>
      <c r="D156" t="s">
        <v>1458</v>
      </c>
      <c r="E156" t="s">
        <v>1458</v>
      </c>
      <c r="F156" t="s">
        <v>1459</v>
      </c>
      <c r="G156" t="s">
        <v>1457</v>
      </c>
    </row>
    <row r="157" spans="1:7" x14ac:dyDescent="0.25">
      <c r="A157">
        <v>47189786</v>
      </c>
      <c r="B157" t="s">
        <v>5414</v>
      </c>
      <c r="C157" t="s">
        <v>1457</v>
      </c>
      <c r="D157" t="s">
        <v>1458</v>
      </c>
      <c r="E157" t="s">
        <v>1458</v>
      </c>
      <c r="F157" t="s">
        <v>1459</v>
      </c>
      <c r="G157" t="s">
        <v>1457</v>
      </c>
    </row>
    <row r="158" spans="1:7" x14ac:dyDescent="0.25">
      <c r="A158">
        <v>47189788</v>
      </c>
      <c r="B158" t="s">
        <v>5415</v>
      </c>
      <c r="C158" t="s">
        <v>1457</v>
      </c>
      <c r="D158" t="s">
        <v>1458</v>
      </c>
      <c r="E158" t="s">
        <v>1458</v>
      </c>
      <c r="F158" t="s">
        <v>1459</v>
      </c>
      <c r="G158" t="s">
        <v>1457</v>
      </c>
    </row>
    <row r="159" spans="1:7" x14ac:dyDescent="0.25">
      <c r="A159">
        <v>47189790</v>
      </c>
      <c r="B159" t="s">
        <v>5416</v>
      </c>
      <c r="C159" t="s">
        <v>1457</v>
      </c>
      <c r="D159" t="s">
        <v>1458</v>
      </c>
      <c r="E159" t="s">
        <v>1458</v>
      </c>
      <c r="F159" t="s">
        <v>1459</v>
      </c>
      <c r="G159" t="s">
        <v>1457</v>
      </c>
    </row>
    <row r="160" spans="1:7" x14ac:dyDescent="0.25">
      <c r="A160">
        <v>47189862</v>
      </c>
      <c r="B160" t="s">
        <v>5417</v>
      </c>
      <c r="C160" t="s">
        <v>1457</v>
      </c>
      <c r="D160" t="s">
        <v>1458</v>
      </c>
      <c r="E160" t="s">
        <v>1458</v>
      </c>
      <c r="F160" t="s">
        <v>1459</v>
      </c>
      <c r="G160" t="s">
        <v>1457</v>
      </c>
    </row>
    <row r="161" spans="1:7" x14ac:dyDescent="0.25">
      <c r="A161">
        <v>47189864</v>
      </c>
      <c r="B161" t="s">
        <v>5418</v>
      </c>
      <c r="C161" t="s">
        <v>1457</v>
      </c>
      <c r="D161" t="s">
        <v>1458</v>
      </c>
      <c r="E161" t="s">
        <v>1458</v>
      </c>
      <c r="F161" t="s">
        <v>1459</v>
      </c>
      <c r="G161" t="s">
        <v>1457</v>
      </c>
    </row>
    <row r="162" spans="1:7" x14ac:dyDescent="0.25">
      <c r="A162">
        <v>47189866</v>
      </c>
      <c r="B162" t="s">
        <v>5419</v>
      </c>
      <c r="C162" t="s">
        <v>1457</v>
      </c>
      <c r="D162" t="s">
        <v>1458</v>
      </c>
      <c r="E162" t="s">
        <v>1458</v>
      </c>
      <c r="F162" t="s">
        <v>1459</v>
      </c>
      <c r="G162" t="s">
        <v>1457</v>
      </c>
    </row>
    <row r="163" spans="1:7" x14ac:dyDescent="0.25">
      <c r="A163">
        <v>47189868</v>
      </c>
      <c r="B163" t="s">
        <v>5420</v>
      </c>
      <c r="C163" t="s">
        <v>1457</v>
      </c>
      <c r="D163" t="s">
        <v>1458</v>
      </c>
      <c r="E163" t="s">
        <v>1458</v>
      </c>
      <c r="F163" t="s">
        <v>1459</v>
      </c>
      <c r="G163" t="s">
        <v>1457</v>
      </c>
    </row>
    <row r="164" spans="1:7" x14ac:dyDescent="0.25">
      <c r="A164">
        <v>47189870</v>
      </c>
      <c r="B164" t="s">
        <v>5421</v>
      </c>
      <c r="C164" t="s">
        <v>1457</v>
      </c>
      <c r="D164" t="s">
        <v>1458</v>
      </c>
      <c r="E164" t="s">
        <v>1458</v>
      </c>
      <c r="F164" t="s">
        <v>1459</v>
      </c>
      <c r="G164" t="s">
        <v>1457</v>
      </c>
    </row>
    <row r="165" spans="1:7" x14ac:dyDescent="0.25">
      <c r="A165">
        <v>47189452</v>
      </c>
      <c r="B165" t="s">
        <v>5422</v>
      </c>
      <c r="C165" t="s">
        <v>1457</v>
      </c>
      <c r="D165" t="s">
        <v>1458</v>
      </c>
      <c r="E165" t="s">
        <v>1458</v>
      </c>
      <c r="F165" t="s">
        <v>1459</v>
      </c>
      <c r="G165" t="s">
        <v>1457</v>
      </c>
    </row>
    <row r="166" spans="1:7" x14ac:dyDescent="0.25">
      <c r="A166">
        <v>47189452</v>
      </c>
      <c r="B166" t="s">
        <v>5423</v>
      </c>
      <c r="C166" t="s">
        <v>1457</v>
      </c>
      <c r="D166" t="s">
        <v>1458</v>
      </c>
      <c r="E166" t="s">
        <v>1458</v>
      </c>
      <c r="F166" t="s">
        <v>1459</v>
      </c>
      <c r="G166" t="s">
        <v>1457</v>
      </c>
    </row>
    <row r="167" spans="1:7" x14ac:dyDescent="0.25">
      <c r="A167">
        <v>47189452</v>
      </c>
      <c r="B167" t="s">
        <v>5424</v>
      </c>
      <c r="C167" t="s">
        <v>1457</v>
      </c>
      <c r="D167" t="s">
        <v>1458</v>
      </c>
      <c r="E167" t="s">
        <v>1458</v>
      </c>
      <c r="F167" t="s">
        <v>1459</v>
      </c>
      <c r="G167" t="s">
        <v>1457</v>
      </c>
    </row>
    <row r="168" spans="1:7" x14ac:dyDescent="0.25">
      <c r="A168">
        <v>47189454</v>
      </c>
      <c r="B168" t="s">
        <v>5425</v>
      </c>
      <c r="C168" t="s">
        <v>1457</v>
      </c>
      <c r="D168" t="s">
        <v>1458</v>
      </c>
      <c r="E168" t="s">
        <v>1458</v>
      </c>
      <c r="F168" t="s">
        <v>1459</v>
      </c>
      <c r="G168" t="s">
        <v>1457</v>
      </c>
    </row>
    <row r="169" spans="1:7" x14ac:dyDescent="0.25">
      <c r="A169">
        <v>47189454</v>
      </c>
      <c r="B169" t="s">
        <v>5426</v>
      </c>
      <c r="C169" t="s">
        <v>1457</v>
      </c>
      <c r="D169" t="s">
        <v>1458</v>
      </c>
      <c r="E169" t="s">
        <v>1458</v>
      </c>
      <c r="F169" t="s">
        <v>1459</v>
      </c>
      <c r="G169" t="s">
        <v>1457</v>
      </c>
    </row>
    <row r="170" spans="1:7" x14ac:dyDescent="0.25">
      <c r="A170">
        <v>47189454</v>
      </c>
      <c r="B170" t="s">
        <v>5427</v>
      </c>
      <c r="C170" t="s">
        <v>1457</v>
      </c>
      <c r="D170" t="s">
        <v>1458</v>
      </c>
      <c r="E170" t="s">
        <v>1458</v>
      </c>
      <c r="F170" t="s">
        <v>1459</v>
      </c>
      <c r="G170" t="s">
        <v>1457</v>
      </c>
    </row>
    <row r="171" spans="1:7" x14ac:dyDescent="0.25">
      <c r="A171">
        <v>47189456</v>
      </c>
      <c r="B171" t="s">
        <v>5428</v>
      </c>
      <c r="C171" t="s">
        <v>1457</v>
      </c>
      <c r="D171" t="s">
        <v>1458</v>
      </c>
      <c r="E171" t="s">
        <v>1458</v>
      </c>
      <c r="F171" t="s">
        <v>1459</v>
      </c>
      <c r="G171" t="s">
        <v>1457</v>
      </c>
    </row>
    <row r="172" spans="1:7" x14ac:dyDescent="0.25">
      <c r="A172">
        <v>47189456</v>
      </c>
      <c r="B172" t="s">
        <v>5429</v>
      </c>
      <c r="C172" t="s">
        <v>1457</v>
      </c>
      <c r="D172" t="s">
        <v>1458</v>
      </c>
      <c r="E172" t="s">
        <v>1458</v>
      </c>
      <c r="F172" t="s">
        <v>1459</v>
      </c>
      <c r="G172" t="s">
        <v>1457</v>
      </c>
    </row>
    <row r="173" spans="1:7" x14ac:dyDescent="0.25">
      <c r="A173">
        <v>47189456</v>
      </c>
      <c r="B173" t="s">
        <v>5430</v>
      </c>
      <c r="C173" t="s">
        <v>1457</v>
      </c>
      <c r="D173" t="s">
        <v>1458</v>
      </c>
      <c r="E173" t="s">
        <v>1458</v>
      </c>
      <c r="F173" t="s">
        <v>1459</v>
      </c>
      <c r="G173" t="s">
        <v>1457</v>
      </c>
    </row>
    <row r="174" spans="1:7" x14ac:dyDescent="0.25">
      <c r="A174">
        <v>47189458</v>
      </c>
      <c r="B174" t="s">
        <v>5431</v>
      </c>
      <c r="C174" t="s">
        <v>1457</v>
      </c>
      <c r="D174" t="s">
        <v>1458</v>
      </c>
      <c r="E174" t="s">
        <v>1458</v>
      </c>
      <c r="F174" t="s">
        <v>1459</v>
      </c>
      <c r="G174" t="s">
        <v>1457</v>
      </c>
    </row>
    <row r="175" spans="1:7" x14ac:dyDescent="0.25">
      <c r="A175">
        <v>47189458</v>
      </c>
      <c r="B175" t="s">
        <v>5432</v>
      </c>
      <c r="C175" t="s">
        <v>1457</v>
      </c>
      <c r="D175" t="s">
        <v>1458</v>
      </c>
      <c r="E175" t="s">
        <v>1458</v>
      </c>
      <c r="F175" t="s">
        <v>1459</v>
      </c>
      <c r="G175" t="s">
        <v>1457</v>
      </c>
    </row>
    <row r="176" spans="1:7" x14ac:dyDescent="0.25">
      <c r="A176">
        <v>47189458</v>
      </c>
      <c r="B176" t="s">
        <v>5433</v>
      </c>
      <c r="C176" t="s">
        <v>1457</v>
      </c>
      <c r="D176" t="s">
        <v>1458</v>
      </c>
      <c r="E176" t="s">
        <v>1458</v>
      </c>
      <c r="F176" t="s">
        <v>1459</v>
      </c>
      <c r="G176" t="s">
        <v>1457</v>
      </c>
    </row>
    <row r="177" spans="1:7" x14ac:dyDescent="0.25">
      <c r="A177">
        <v>47189460</v>
      </c>
      <c r="B177" t="s">
        <v>5434</v>
      </c>
      <c r="C177" t="s">
        <v>1457</v>
      </c>
      <c r="D177" t="s">
        <v>1458</v>
      </c>
      <c r="E177" t="s">
        <v>1458</v>
      </c>
      <c r="F177" t="s">
        <v>1459</v>
      </c>
      <c r="G177" t="s">
        <v>1457</v>
      </c>
    </row>
    <row r="178" spans="1:7" x14ac:dyDescent="0.25">
      <c r="A178">
        <v>47189460</v>
      </c>
      <c r="B178" t="s">
        <v>5435</v>
      </c>
      <c r="C178" t="s">
        <v>1457</v>
      </c>
      <c r="D178" t="s">
        <v>1458</v>
      </c>
      <c r="E178" t="s">
        <v>1458</v>
      </c>
      <c r="F178" t="s">
        <v>1459</v>
      </c>
      <c r="G178" t="s">
        <v>1457</v>
      </c>
    </row>
    <row r="179" spans="1:7" x14ac:dyDescent="0.25">
      <c r="A179">
        <v>47189460</v>
      </c>
      <c r="B179" t="s">
        <v>5436</v>
      </c>
      <c r="C179" t="s">
        <v>1457</v>
      </c>
      <c r="D179" t="s">
        <v>1458</v>
      </c>
      <c r="E179" t="s">
        <v>1458</v>
      </c>
      <c r="F179" t="s">
        <v>1459</v>
      </c>
      <c r="G179" t="s">
        <v>1457</v>
      </c>
    </row>
    <row r="180" spans="1:7" x14ac:dyDescent="0.25">
      <c r="A180">
        <v>47189502</v>
      </c>
      <c r="B180" t="s">
        <v>5437</v>
      </c>
      <c r="C180" t="s">
        <v>1457</v>
      </c>
      <c r="D180" t="s">
        <v>1458</v>
      </c>
      <c r="E180" t="s">
        <v>1458</v>
      </c>
      <c r="F180" t="s">
        <v>1459</v>
      </c>
      <c r="G180" t="s">
        <v>1457</v>
      </c>
    </row>
    <row r="181" spans="1:7" x14ac:dyDescent="0.25">
      <c r="A181">
        <v>47189502</v>
      </c>
      <c r="B181" t="s">
        <v>5438</v>
      </c>
      <c r="C181" t="s">
        <v>1457</v>
      </c>
      <c r="D181" t="s">
        <v>1458</v>
      </c>
      <c r="E181" t="s">
        <v>1458</v>
      </c>
      <c r="F181" t="s">
        <v>1459</v>
      </c>
      <c r="G181" t="s">
        <v>1457</v>
      </c>
    </row>
    <row r="182" spans="1:7" x14ac:dyDescent="0.25">
      <c r="A182">
        <v>47189502</v>
      </c>
      <c r="B182" t="s">
        <v>5439</v>
      </c>
      <c r="C182" t="s">
        <v>1457</v>
      </c>
      <c r="D182" t="s">
        <v>1458</v>
      </c>
      <c r="E182" t="s">
        <v>1458</v>
      </c>
      <c r="F182" t="s">
        <v>1459</v>
      </c>
      <c r="G182" t="s">
        <v>1457</v>
      </c>
    </row>
    <row r="183" spans="1:7" x14ac:dyDescent="0.25">
      <c r="A183">
        <v>47189504</v>
      </c>
      <c r="B183" t="s">
        <v>5440</v>
      </c>
      <c r="C183" t="s">
        <v>1457</v>
      </c>
      <c r="D183" t="s">
        <v>1458</v>
      </c>
      <c r="E183" t="s">
        <v>1458</v>
      </c>
      <c r="F183" t="s">
        <v>1459</v>
      </c>
      <c r="G183" t="s">
        <v>1457</v>
      </c>
    </row>
    <row r="184" spans="1:7" x14ac:dyDescent="0.25">
      <c r="A184">
        <v>47189504</v>
      </c>
      <c r="B184" t="s">
        <v>5441</v>
      </c>
      <c r="C184" t="s">
        <v>1457</v>
      </c>
      <c r="D184" t="s">
        <v>1458</v>
      </c>
      <c r="E184" t="s">
        <v>1458</v>
      </c>
      <c r="F184" t="s">
        <v>1459</v>
      </c>
      <c r="G184" t="s">
        <v>1457</v>
      </c>
    </row>
    <row r="185" spans="1:7" x14ac:dyDescent="0.25">
      <c r="A185">
        <v>47189504</v>
      </c>
      <c r="B185" t="s">
        <v>5442</v>
      </c>
      <c r="C185" t="s">
        <v>1457</v>
      </c>
      <c r="D185" t="s">
        <v>1458</v>
      </c>
      <c r="E185" t="s">
        <v>1458</v>
      </c>
      <c r="F185" t="s">
        <v>1459</v>
      </c>
      <c r="G185" t="s">
        <v>1457</v>
      </c>
    </row>
    <row r="186" spans="1:7" x14ac:dyDescent="0.25">
      <c r="A186">
        <v>47189506</v>
      </c>
      <c r="B186" t="s">
        <v>5443</v>
      </c>
      <c r="C186" t="s">
        <v>1457</v>
      </c>
      <c r="D186" t="s">
        <v>1458</v>
      </c>
      <c r="E186" t="s">
        <v>1458</v>
      </c>
      <c r="F186" t="s">
        <v>1459</v>
      </c>
      <c r="G186" t="s">
        <v>1457</v>
      </c>
    </row>
    <row r="187" spans="1:7" x14ac:dyDescent="0.25">
      <c r="A187">
        <v>47189506</v>
      </c>
      <c r="B187" t="s">
        <v>5444</v>
      </c>
      <c r="C187" t="s">
        <v>1457</v>
      </c>
      <c r="D187" t="s">
        <v>1458</v>
      </c>
      <c r="E187" t="s">
        <v>1458</v>
      </c>
      <c r="F187" t="s">
        <v>1459</v>
      </c>
      <c r="G187" t="s">
        <v>1457</v>
      </c>
    </row>
    <row r="188" spans="1:7" x14ac:dyDescent="0.25">
      <c r="A188">
        <v>47189506</v>
      </c>
      <c r="B188" t="s">
        <v>5445</v>
      </c>
      <c r="C188" t="s">
        <v>1457</v>
      </c>
      <c r="D188" t="s">
        <v>1458</v>
      </c>
      <c r="E188" t="s">
        <v>1458</v>
      </c>
      <c r="F188" t="s">
        <v>1459</v>
      </c>
      <c r="G188" t="s">
        <v>1457</v>
      </c>
    </row>
    <row r="189" spans="1:7" x14ac:dyDescent="0.25">
      <c r="A189">
        <v>47189508</v>
      </c>
      <c r="B189" t="s">
        <v>5446</v>
      </c>
      <c r="C189" t="s">
        <v>1457</v>
      </c>
      <c r="D189" t="s">
        <v>1458</v>
      </c>
      <c r="E189" t="s">
        <v>1458</v>
      </c>
      <c r="F189" t="s">
        <v>1459</v>
      </c>
      <c r="G189" t="s">
        <v>1457</v>
      </c>
    </row>
    <row r="190" spans="1:7" x14ac:dyDescent="0.25">
      <c r="A190">
        <v>47189508</v>
      </c>
      <c r="B190" t="s">
        <v>5447</v>
      </c>
      <c r="C190" t="s">
        <v>1457</v>
      </c>
      <c r="D190" t="s">
        <v>1458</v>
      </c>
      <c r="E190" t="s">
        <v>1458</v>
      </c>
      <c r="F190" t="s">
        <v>1459</v>
      </c>
      <c r="G190" t="s">
        <v>1457</v>
      </c>
    </row>
    <row r="191" spans="1:7" x14ac:dyDescent="0.25">
      <c r="A191">
        <v>47189508</v>
      </c>
      <c r="B191" t="s">
        <v>5448</v>
      </c>
      <c r="C191" t="s">
        <v>1457</v>
      </c>
      <c r="D191" t="s">
        <v>1458</v>
      </c>
      <c r="E191" t="s">
        <v>1458</v>
      </c>
      <c r="F191" t="s">
        <v>1459</v>
      </c>
      <c r="G191" t="s">
        <v>1457</v>
      </c>
    </row>
    <row r="192" spans="1:7" x14ac:dyDescent="0.25">
      <c r="A192">
        <v>47189510</v>
      </c>
      <c r="B192" t="s">
        <v>5449</v>
      </c>
      <c r="C192" t="s">
        <v>1457</v>
      </c>
      <c r="D192" t="s">
        <v>1458</v>
      </c>
      <c r="E192" t="s">
        <v>1458</v>
      </c>
      <c r="F192" t="s">
        <v>1459</v>
      </c>
      <c r="G192" t="s">
        <v>1457</v>
      </c>
    </row>
    <row r="193" spans="1:7" x14ac:dyDescent="0.25">
      <c r="A193">
        <v>47189510</v>
      </c>
      <c r="B193" t="s">
        <v>5450</v>
      </c>
      <c r="C193" t="s">
        <v>1457</v>
      </c>
      <c r="D193" t="s">
        <v>1458</v>
      </c>
      <c r="E193" t="s">
        <v>1458</v>
      </c>
      <c r="F193" t="s">
        <v>1459</v>
      </c>
      <c r="G193" t="s">
        <v>1457</v>
      </c>
    </row>
    <row r="194" spans="1:7" x14ac:dyDescent="0.25">
      <c r="A194">
        <v>47189510</v>
      </c>
      <c r="B194" t="s">
        <v>5451</v>
      </c>
      <c r="C194" t="s">
        <v>1457</v>
      </c>
      <c r="D194" t="s">
        <v>1458</v>
      </c>
      <c r="E194" t="s">
        <v>1458</v>
      </c>
      <c r="F194" t="s">
        <v>1459</v>
      </c>
      <c r="G194" t="s">
        <v>1457</v>
      </c>
    </row>
    <row r="195" spans="1:7" x14ac:dyDescent="0.25">
      <c r="A195">
        <v>47189562</v>
      </c>
      <c r="B195" t="s">
        <v>5452</v>
      </c>
      <c r="C195" t="s">
        <v>1457</v>
      </c>
      <c r="D195" t="s">
        <v>1458</v>
      </c>
      <c r="E195" t="s">
        <v>1458</v>
      </c>
      <c r="F195" t="s">
        <v>1459</v>
      </c>
      <c r="G195" t="s">
        <v>1457</v>
      </c>
    </row>
    <row r="196" spans="1:7" x14ac:dyDescent="0.25">
      <c r="A196">
        <v>47189562</v>
      </c>
      <c r="B196" t="s">
        <v>5453</v>
      </c>
      <c r="C196" t="s">
        <v>1457</v>
      </c>
      <c r="D196" t="s">
        <v>1458</v>
      </c>
      <c r="E196" t="s">
        <v>1458</v>
      </c>
      <c r="F196" t="s">
        <v>1459</v>
      </c>
      <c r="G196" t="s">
        <v>1457</v>
      </c>
    </row>
    <row r="197" spans="1:7" x14ac:dyDescent="0.25">
      <c r="A197">
        <v>47189562</v>
      </c>
      <c r="B197" t="s">
        <v>5454</v>
      </c>
      <c r="C197" t="s">
        <v>1457</v>
      </c>
      <c r="D197" t="s">
        <v>1458</v>
      </c>
      <c r="E197" t="s">
        <v>1458</v>
      </c>
      <c r="F197" t="s">
        <v>1459</v>
      </c>
      <c r="G197" t="s">
        <v>1457</v>
      </c>
    </row>
    <row r="198" spans="1:7" x14ac:dyDescent="0.25">
      <c r="A198">
        <v>47189564</v>
      </c>
      <c r="B198" t="s">
        <v>5455</v>
      </c>
      <c r="C198" t="s">
        <v>1457</v>
      </c>
      <c r="D198" t="s">
        <v>1458</v>
      </c>
      <c r="E198" t="s">
        <v>1458</v>
      </c>
      <c r="F198" t="s">
        <v>1459</v>
      </c>
      <c r="G198" t="s">
        <v>1457</v>
      </c>
    </row>
    <row r="199" spans="1:7" x14ac:dyDescent="0.25">
      <c r="A199">
        <v>47189564</v>
      </c>
      <c r="B199" t="s">
        <v>5456</v>
      </c>
      <c r="C199" t="s">
        <v>1457</v>
      </c>
      <c r="D199" t="s">
        <v>1458</v>
      </c>
      <c r="E199" t="s">
        <v>1458</v>
      </c>
      <c r="F199" t="s">
        <v>1459</v>
      </c>
      <c r="G199" t="s">
        <v>1457</v>
      </c>
    </row>
    <row r="200" spans="1:7" x14ac:dyDescent="0.25">
      <c r="A200">
        <v>47189564</v>
      </c>
      <c r="B200" t="s">
        <v>5457</v>
      </c>
      <c r="C200" t="s">
        <v>1457</v>
      </c>
      <c r="D200" t="s">
        <v>1458</v>
      </c>
      <c r="E200" t="s">
        <v>1458</v>
      </c>
      <c r="F200" t="s">
        <v>1459</v>
      </c>
      <c r="G200" t="s">
        <v>1457</v>
      </c>
    </row>
    <row r="201" spans="1:7" x14ac:dyDescent="0.25">
      <c r="A201">
        <v>47189566</v>
      </c>
      <c r="B201" t="s">
        <v>5458</v>
      </c>
      <c r="C201" t="s">
        <v>1457</v>
      </c>
      <c r="D201" t="s">
        <v>1458</v>
      </c>
      <c r="E201" t="s">
        <v>1458</v>
      </c>
      <c r="F201" t="s">
        <v>1459</v>
      </c>
      <c r="G201" t="s">
        <v>1457</v>
      </c>
    </row>
    <row r="202" spans="1:7" x14ac:dyDescent="0.25">
      <c r="A202">
        <v>47189566</v>
      </c>
      <c r="B202" t="s">
        <v>5459</v>
      </c>
      <c r="C202" t="s">
        <v>1457</v>
      </c>
      <c r="D202" t="s">
        <v>1458</v>
      </c>
      <c r="E202" t="s">
        <v>1458</v>
      </c>
      <c r="F202" t="s">
        <v>1459</v>
      </c>
      <c r="G202" t="s">
        <v>1457</v>
      </c>
    </row>
    <row r="203" spans="1:7" x14ac:dyDescent="0.25">
      <c r="A203">
        <v>47189566</v>
      </c>
      <c r="B203" t="s">
        <v>5460</v>
      </c>
      <c r="C203" t="s">
        <v>1457</v>
      </c>
      <c r="D203" t="s">
        <v>1458</v>
      </c>
      <c r="E203" t="s">
        <v>1458</v>
      </c>
      <c r="F203" t="s">
        <v>1459</v>
      </c>
      <c r="G203" t="s">
        <v>1457</v>
      </c>
    </row>
    <row r="204" spans="1:7" x14ac:dyDescent="0.25">
      <c r="A204">
        <v>47189568</v>
      </c>
      <c r="B204" t="s">
        <v>5461</v>
      </c>
      <c r="C204" t="s">
        <v>1457</v>
      </c>
      <c r="D204" t="s">
        <v>1458</v>
      </c>
      <c r="E204" t="s">
        <v>1458</v>
      </c>
      <c r="F204" t="s">
        <v>1459</v>
      </c>
      <c r="G204" t="s">
        <v>1457</v>
      </c>
    </row>
    <row r="205" spans="1:7" x14ac:dyDescent="0.25">
      <c r="A205">
        <v>47189568</v>
      </c>
      <c r="B205" t="s">
        <v>5462</v>
      </c>
      <c r="C205" t="s">
        <v>1457</v>
      </c>
      <c r="D205" t="s">
        <v>1458</v>
      </c>
      <c r="E205" t="s">
        <v>1458</v>
      </c>
      <c r="F205" t="s">
        <v>1459</v>
      </c>
      <c r="G205" t="s">
        <v>1457</v>
      </c>
    </row>
    <row r="206" spans="1:7" x14ac:dyDescent="0.25">
      <c r="A206">
        <v>47189568</v>
      </c>
      <c r="B206" t="s">
        <v>5463</v>
      </c>
      <c r="C206" t="s">
        <v>1457</v>
      </c>
      <c r="D206" t="s">
        <v>1458</v>
      </c>
      <c r="E206" t="s">
        <v>1458</v>
      </c>
      <c r="F206" t="s">
        <v>1459</v>
      </c>
      <c r="G206" t="s">
        <v>1457</v>
      </c>
    </row>
    <row r="207" spans="1:7" x14ac:dyDescent="0.25">
      <c r="A207">
        <v>47189570</v>
      </c>
      <c r="B207" t="s">
        <v>5464</v>
      </c>
      <c r="C207" t="s">
        <v>1457</v>
      </c>
      <c r="D207" t="s">
        <v>1458</v>
      </c>
      <c r="E207" t="s">
        <v>1458</v>
      </c>
      <c r="F207" t="s">
        <v>1459</v>
      </c>
      <c r="G207" t="s">
        <v>1457</v>
      </c>
    </row>
    <row r="208" spans="1:7" x14ac:dyDescent="0.25">
      <c r="A208">
        <v>47189570</v>
      </c>
      <c r="B208" t="s">
        <v>5465</v>
      </c>
      <c r="C208" t="s">
        <v>1457</v>
      </c>
      <c r="D208" t="s">
        <v>1458</v>
      </c>
      <c r="E208" t="s">
        <v>1458</v>
      </c>
      <c r="F208" t="s">
        <v>1459</v>
      </c>
      <c r="G208" t="s">
        <v>1457</v>
      </c>
    </row>
    <row r="209" spans="1:7" x14ac:dyDescent="0.25">
      <c r="A209">
        <v>47189570</v>
      </c>
      <c r="B209" t="s">
        <v>5466</v>
      </c>
      <c r="C209" t="s">
        <v>1457</v>
      </c>
      <c r="D209" t="s">
        <v>1458</v>
      </c>
      <c r="E209" t="s">
        <v>1458</v>
      </c>
      <c r="F209" t="s">
        <v>1459</v>
      </c>
      <c r="G209" t="s">
        <v>1457</v>
      </c>
    </row>
    <row r="210" spans="1:7" x14ac:dyDescent="0.25">
      <c r="A210">
        <v>47189632</v>
      </c>
      <c r="B210" t="s">
        <v>5467</v>
      </c>
      <c r="C210" t="s">
        <v>1457</v>
      </c>
      <c r="D210" t="s">
        <v>1458</v>
      </c>
      <c r="E210" t="s">
        <v>1458</v>
      </c>
      <c r="F210" t="s">
        <v>1459</v>
      </c>
      <c r="G210" t="s">
        <v>1457</v>
      </c>
    </row>
    <row r="211" spans="1:7" x14ac:dyDescent="0.25">
      <c r="A211">
        <v>47189634</v>
      </c>
      <c r="B211" t="s">
        <v>5468</v>
      </c>
      <c r="C211" t="s">
        <v>1457</v>
      </c>
      <c r="D211" t="s">
        <v>1458</v>
      </c>
      <c r="E211" t="s">
        <v>1458</v>
      </c>
      <c r="F211" t="s">
        <v>1459</v>
      </c>
      <c r="G211" t="s">
        <v>1457</v>
      </c>
    </row>
    <row r="212" spans="1:7" x14ac:dyDescent="0.25">
      <c r="A212">
        <v>47189636</v>
      </c>
      <c r="B212" t="s">
        <v>5469</v>
      </c>
      <c r="C212" t="s">
        <v>1457</v>
      </c>
      <c r="D212" t="s">
        <v>1458</v>
      </c>
      <c r="E212" t="s">
        <v>1458</v>
      </c>
      <c r="F212" t="s">
        <v>1459</v>
      </c>
      <c r="G212" t="s">
        <v>1457</v>
      </c>
    </row>
    <row r="213" spans="1:7" x14ac:dyDescent="0.25">
      <c r="A213">
        <v>47189638</v>
      </c>
      <c r="B213" t="s">
        <v>5470</v>
      </c>
      <c r="C213" t="s">
        <v>1457</v>
      </c>
      <c r="D213" t="s">
        <v>1458</v>
      </c>
      <c r="E213" t="s">
        <v>1458</v>
      </c>
      <c r="F213" t="s">
        <v>1459</v>
      </c>
      <c r="G213" t="s">
        <v>1457</v>
      </c>
    </row>
    <row r="214" spans="1:7" x14ac:dyDescent="0.25">
      <c r="A214">
        <v>47189640</v>
      </c>
      <c r="B214" t="s">
        <v>5471</v>
      </c>
      <c r="C214" t="s">
        <v>1457</v>
      </c>
      <c r="D214" t="s">
        <v>1458</v>
      </c>
      <c r="E214" t="s">
        <v>1458</v>
      </c>
      <c r="F214" t="s">
        <v>1459</v>
      </c>
      <c r="G214" t="s">
        <v>1457</v>
      </c>
    </row>
    <row r="215" spans="1:7" x14ac:dyDescent="0.25">
      <c r="A215">
        <v>47189712</v>
      </c>
      <c r="B215" t="s">
        <v>5472</v>
      </c>
      <c r="C215" t="s">
        <v>1457</v>
      </c>
      <c r="D215" t="s">
        <v>1458</v>
      </c>
      <c r="E215" t="s">
        <v>1458</v>
      </c>
      <c r="F215" t="s">
        <v>1459</v>
      </c>
      <c r="G215" t="s">
        <v>1457</v>
      </c>
    </row>
    <row r="216" spans="1:7" x14ac:dyDescent="0.25">
      <c r="A216">
        <v>47189714</v>
      </c>
      <c r="B216" t="s">
        <v>5473</v>
      </c>
      <c r="C216" t="s">
        <v>1457</v>
      </c>
      <c r="D216" t="s">
        <v>1458</v>
      </c>
      <c r="E216" t="s">
        <v>1458</v>
      </c>
      <c r="F216" t="s">
        <v>1459</v>
      </c>
      <c r="G216" t="s">
        <v>1457</v>
      </c>
    </row>
    <row r="217" spans="1:7" x14ac:dyDescent="0.25">
      <c r="A217">
        <v>47189716</v>
      </c>
      <c r="B217" t="s">
        <v>5474</v>
      </c>
      <c r="C217" t="s">
        <v>1457</v>
      </c>
      <c r="D217" t="s">
        <v>1458</v>
      </c>
      <c r="E217" t="s">
        <v>1458</v>
      </c>
      <c r="F217" t="s">
        <v>1459</v>
      </c>
      <c r="G217" t="s">
        <v>1457</v>
      </c>
    </row>
    <row r="218" spans="1:7" x14ac:dyDescent="0.25">
      <c r="A218">
        <v>47189718</v>
      </c>
      <c r="B218" t="s">
        <v>5475</v>
      </c>
      <c r="C218" t="s">
        <v>1457</v>
      </c>
      <c r="D218" t="s">
        <v>1458</v>
      </c>
      <c r="E218" t="s">
        <v>1458</v>
      </c>
      <c r="F218" t="s">
        <v>1459</v>
      </c>
      <c r="G218" t="s">
        <v>1457</v>
      </c>
    </row>
    <row r="219" spans="1:7" x14ac:dyDescent="0.25">
      <c r="A219">
        <v>47189720</v>
      </c>
      <c r="B219" t="s">
        <v>5476</v>
      </c>
      <c r="C219" t="s">
        <v>1457</v>
      </c>
      <c r="D219" t="s">
        <v>1458</v>
      </c>
      <c r="E219" t="s">
        <v>1458</v>
      </c>
      <c r="F219" t="s">
        <v>1459</v>
      </c>
      <c r="G219" t="s">
        <v>1457</v>
      </c>
    </row>
    <row r="220" spans="1:7" x14ac:dyDescent="0.25">
      <c r="A220">
        <v>47189792</v>
      </c>
      <c r="B220" t="s">
        <v>5477</v>
      </c>
      <c r="C220" t="s">
        <v>1457</v>
      </c>
      <c r="D220" t="s">
        <v>1458</v>
      </c>
      <c r="E220" t="s">
        <v>1458</v>
      </c>
      <c r="F220" t="s">
        <v>1459</v>
      </c>
      <c r="G220" t="s">
        <v>1457</v>
      </c>
    </row>
    <row r="221" spans="1:7" x14ac:dyDescent="0.25">
      <c r="A221">
        <v>47189794</v>
      </c>
      <c r="B221" t="s">
        <v>5478</v>
      </c>
      <c r="C221" t="s">
        <v>1457</v>
      </c>
      <c r="D221" t="s">
        <v>1458</v>
      </c>
      <c r="E221" t="s">
        <v>1458</v>
      </c>
      <c r="F221" t="s">
        <v>1459</v>
      </c>
      <c r="G221" t="s">
        <v>1457</v>
      </c>
    </row>
    <row r="222" spans="1:7" x14ac:dyDescent="0.25">
      <c r="A222">
        <v>47189796</v>
      </c>
      <c r="B222" t="s">
        <v>5479</v>
      </c>
      <c r="C222" t="s">
        <v>1457</v>
      </c>
      <c r="D222" t="s">
        <v>1458</v>
      </c>
      <c r="E222" t="s">
        <v>1458</v>
      </c>
      <c r="F222" t="s">
        <v>1459</v>
      </c>
      <c r="G222" t="s">
        <v>1457</v>
      </c>
    </row>
    <row r="223" spans="1:7" x14ac:dyDescent="0.25">
      <c r="A223">
        <v>47189798</v>
      </c>
      <c r="B223" t="s">
        <v>5480</v>
      </c>
      <c r="C223" t="s">
        <v>1457</v>
      </c>
      <c r="D223" t="s">
        <v>1458</v>
      </c>
      <c r="E223" t="s">
        <v>1458</v>
      </c>
      <c r="F223" t="s">
        <v>1459</v>
      </c>
      <c r="G223" t="s">
        <v>1457</v>
      </c>
    </row>
    <row r="224" spans="1:7" x14ac:dyDescent="0.25">
      <c r="A224">
        <v>47189800</v>
      </c>
      <c r="B224" t="s">
        <v>5481</v>
      </c>
      <c r="C224" t="s">
        <v>1457</v>
      </c>
      <c r="D224" t="s">
        <v>1458</v>
      </c>
      <c r="E224" t="s">
        <v>1458</v>
      </c>
      <c r="F224" t="s">
        <v>1459</v>
      </c>
      <c r="G224" t="s">
        <v>1457</v>
      </c>
    </row>
    <row r="225" spans="1:7" x14ac:dyDescent="0.25">
      <c r="A225">
        <v>47189872</v>
      </c>
      <c r="B225" t="s">
        <v>5482</v>
      </c>
      <c r="C225" t="s">
        <v>1457</v>
      </c>
      <c r="D225" t="s">
        <v>1458</v>
      </c>
      <c r="E225" t="s">
        <v>1458</v>
      </c>
      <c r="F225" t="s">
        <v>1459</v>
      </c>
      <c r="G225" t="s">
        <v>1457</v>
      </c>
    </row>
    <row r="226" spans="1:7" x14ac:dyDescent="0.25">
      <c r="A226">
        <v>47189874</v>
      </c>
      <c r="B226" t="s">
        <v>5483</v>
      </c>
      <c r="C226" t="s">
        <v>1457</v>
      </c>
      <c r="D226" t="s">
        <v>1458</v>
      </c>
      <c r="E226" t="s">
        <v>1458</v>
      </c>
      <c r="F226" t="s">
        <v>1459</v>
      </c>
      <c r="G226" t="s">
        <v>1457</v>
      </c>
    </row>
    <row r="227" spans="1:7" x14ac:dyDescent="0.25">
      <c r="A227">
        <v>47189876</v>
      </c>
      <c r="B227" t="s">
        <v>5484</v>
      </c>
      <c r="C227" t="s">
        <v>1457</v>
      </c>
      <c r="D227" t="s">
        <v>1458</v>
      </c>
      <c r="E227" t="s">
        <v>1458</v>
      </c>
      <c r="F227" t="s">
        <v>1459</v>
      </c>
      <c r="G227" t="s">
        <v>1457</v>
      </c>
    </row>
    <row r="228" spans="1:7" x14ac:dyDescent="0.25">
      <c r="A228">
        <v>47189878</v>
      </c>
      <c r="B228" t="s">
        <v>5485</v>
      </c>
      <c r="C228" t="s">
        <v>1457</v>
      </c>
      <c r="D228" t="s">
        <v>1458</v>
      </c>
      <c r="E228" t="s">
        <v>1458</v>
      </c>
      <c r="F228" t="s">
        <v>1459</v>
      </c>
      <c r="G228" t="s">
        <v>1457</v>
      </c>
    </row>
    <row r="229" spans="1:7" x14ac:dyDescent="0.25">
      <c r="A229">
        <v>47189462</v>
      </c>
      <c r="B229" t="s">
        <v>5486</v>
      </c>
      <c r="C229" t="s">
        <v>1457</v>
      </c>
      <c r="D229" t="s">
        <v>1458</v>
      </c>
      <c r="E229" t="s">
        <v>1458</v>
      </c>
      <c r="F229" t="s">
        <v>1459</v>
      </c>
      <c r="G229" t="s">
        <v>1457</v>
      </c>
    </row>
    <row r="230" spans="1:7" x14ac:dyDescent="0.25">
      <c r="A230">
        <v>47189462</v>
      </c>
      <c r="B230" t="s">
        <v>5487</v>
      </c>
      <c r="C230" t="s">
        <v>1457</v>
      </c>
      <c r="D230" t="s">
        <v>1458</v>
      </c>
      <c r="E230" t="s">
        <v>1458</v>
      </c>
      <c r="F230" t="s">
        <v>1459</v>
      </c>
      <c r="G230" t="s">
        <v>1457</v>
      </c>
    </row>
    <row r="231" spans="1:7" x14ac:dyDescent="0.25">
      <c r="A231">
        <v>47189464</v>
      </c>
      <c r="B231" t="s">
        <v>5488</v>
      </c>
      <c r="C231" t="s">
        <v>1457</v>
      </c>
      <c r="D231" t="s">
        <v>1458</v>
      </c>
      <c r="E231" t="s">
        <v>1458</v>
      </c>
      <c r="F231" t="s">
        <v>1459</v>
      </c>
      <c r="G231" t="s">
        <v>1457</v>
      </c>
    </row>
    <row r="232" spans="1:7" x14ac:dyDescent="0.25">
      <c r="A232">
        <v>47189464</v>
      </c>
      <c r="B232" t="s">
        <v>5489</v>
      </c>
      <c r="C232" t="s">
        <v>1457</v>
      </c>
      <c r="D232" t="s">
        <v>1458</v>
      </c>
      <c r="E232" t="s">
        <v>1458</v>
      </c>
      <c r="F232" t="s">
        <v>1459</v>
      </c>
      <c r="G232" t="s">
        <v>1457</v>
      </c>
    </row>
    <row r="233" spans="1:7" x14ac:dyDescent="0.25">
      <c r="A233">
        <v>47189466</v>
      </c>
      <c r="B233" t="s">
        <v>5490</v>
      </c>
      <c r="C233" t="s">
        <v>1457</v>
      </c>
      <c r="D233" t="s">
        <v>1458</v>
      </c>
      <c r="E233" t="s">
        <v>1458</v>
      </c>
      <c r="F233" t="s">
        <v>1459</v>
      </c>
      <c r="G233" t="s">
        <v>1457</v>
      </c>
    </row>
    <row r="234" spans="1:7" x14ac:dyDescent="0.25">
      <c r="A234">
        <v>47189466</v>
      </c>
      <c r="B234" t="s">
        <v>5491</v>
      </c>
      <c r="C234" t="s">
        <v>1457</v>
      </c>
      <c r="D234" t="s">
        <v>1458</v>
      </c>
      <c r="E234" t="s">
        <v>1458</v>
      </c>
      <c r="F234" t="s">
        <v>1459</v>
      </c>
      <c r="G234" t="s">
        <v>1457</v>
      </c>
    </row>
    <row r="235" spans="1:7" x14ac:dyDescent="0.25">
      <c r="A235">
        <v>47189468</v>
      </c>
      <c r="B235" t="s">
        <v>5492</v>
      </c>
      <c r="C235" t="s">
        <v>1457</v>
      </c>
      <c r="D235" t="s">
        <v>1458</v>
      </c>
      <c r="E235" t="s">
        <v>1458</v>
      </c>
      <c r="F235" t="s">
        <v>1459</v>
      </c>
      <c r="G235" t="s">
        <v>1457</v>
      </c>
    </row>
    <row r="236" spans="1:7" x14ac:dyDescent="0.25">
      <c r="A236">
        <v>47189556</v>
      </c>
      <c r="B236" t="s">
        <v>5493</v>
      </c>
      <c r="C236" t="s">
        <v>1457</v>
      </c>
      <c r="D236" t="s">
        <v>1458</v>
      </c>
      <c r="E236" t="s">
        <v>1458</v>
      </c>
      <c r="F236" t="s">
        <v>1459</v>
      </c>
      <c r="G236" t="s">
        <v>1457</v>
      </c>
    </row>
    <row r="237" spans="1:7" x14ac:dyDescent="0.25">
      <c r="A237">
        <v>47189556</v>
      </c>
      <c r="B237" t="s">
        <v>5494</v>
      </c>
      <c r="C237" t="s">
        <v>1457</v>
      </c>
      <c r="D237" t="s">
        <v>1458</v>
      </c>
      <c r="E237" t="s">
        <v>1458</v>
      </c>
      <c r="F237" t="s">
        <v>1459</v>
      </c>
      <c r="G237" t="s">
        <v>1457</v>
      </c>
    </row>
    <row r="238" spans="1:7" x14ac:dyDescent="0.25">
      <c r="A238">
        <v>47189560</v>
      </c>
      <c r="B238" t="s">
        <v>5495</v>
      </c>
      <c r="C238" t="s">
        <v>1457</v>
      </c>
      <c r="D238" t="s">
        <v>1458</v>
      </c>
      <c r="E238" t="s">
        <v>1458</v>
      </c>
      <c r="F238" t="s">
        <v>1459</v>
      </c>
      <c r="G238" t="s">
        <v>1457</v>
      </c>
    </row>
    <row r="239" spans="1:7" x14ac:dyDescent="0.25">
      <c r="A239">
        <v>47189560</v>
      </c>
      <c r="B239" t="s">
        <v>5496</v>
      </c>
      <c r="C239" t="s">
        <v>1457</v>
      </c>
      <c r="D239" t="s">
        <v>1458</v>
      </c>
      <c r="E239" t="s">
        <v>1458</v>
      </c>
      <c r="F239" t="s">
        <v>1459</v>
      </c>
      <c r="G239" t="s">
        <v>1457</v>
      </c>
    </row>
    <row r="240" spans="1:7" x14ac:dyDescent="0.25">
      <c r="A240">
        <v>47189560</v>
      </c>
      <c r="B240" t="s">
        <v>5497</v>
      </c>
      <c r="C240" t="s">
        <v>1457</v>
      </c>
      <c r="D240" t="s">
        <v>1458</v>
      </c>
      <c r="E240" t="s">
        <v>1458</v>
      </c>
      <c r="F240" t="s">
        <v>1459</v>
      </c>
      <c r="G240" t="s">
        <v>1457</v>
      </c>
    </row>
    <row r="241" spans="1:7" x14ac:dyDescent="0.25">
      <c r="A241">
        <v>47189468</v>
      </c>
      <c r="B241" t="s">
        <v>5498</v>
      </c>
      <c r="C241" t="s">
        <v>1457</v>
      </c>
      <c r="D241" t="s">
        <v>1458</v>
      </c>
      <c r="E241" t="s">
        <v>1458</v>
      </c>
      <c r="F241" t="s">
        <v>1459</v>
      </c>
      <c r="G241" t="s">
        <v>1457</v>
      </c>
    </row>
    <row r="242" spans="1:7" x14ac:dyDescent="0.25">
      <c r="A242">
        <v>47189468</v>
      </c>
      <c r="B242" t="s">
        <v>5499</v>
      </c>
      <c r="C242" t="s">
        <v>1457</v>
      </c>
      <c r="D242" t="s">
        <v>1458</v>
      </c>
      <c r="E242" t="s">
        <v>1458</v>
      </c>
      <c r="F242" t="s">
        <v>1459</v>
      </c>
      <c r="G242" t="s">
        <v>1457</v>
      </c>
    </row>
    <row r="243" spans="1:7" x14ac:dyDescent="0.25">
      <c r="A243">
        <v>47189470</v>
      </c>
      <c r="B243" t="s">
        <v>5500</v>
      </c>
      <c r="C243" t="s">
        <v>1457</v>
      </c>
      <c r="D243" t="s">
        <v>1458</v>
      </c>
      <c r="E243" t="s">
        <v>1458</v>
      </c>
      <c r="F243" t="s">
        <v>1459</v>
      </c>
      <c r="G243" t="s">
        <v>1457</v>
      </c>
    </row>
    <row r="244" spans="1:7" x14ac:dyDescent="0.25">
      <c r="A244">
        <v>47189470</v>
      </c>
      <c r="B244" t="s">
        <v>5501</v>
      </c>
      <c r="C244" t="s">
        <v>1457</v>
      </c>
      <c r="D244" t="s">
        <v>1458</v>
      </c>
      <c r="E244" t="s">
        <v>1458</v>
      </c>
      <c r="F244" t="s">
        <v>1459</v>
      </c>
      <c r="G244" t="s">
        <v>1457</v>
      </c>
    </row>
    <row r="245" spans="1:7" x14ac:dyDescent="0.25">
      <c r="A245">
        <v>47189470</v>
      </c>
      <c r="B245" t="s">
        <v>5502</v>
      </c>
      <c r="C245" t="s">
        <v>1457</v>
      </c>
      <c r="D245" t="s">
        <v>1458</v>
      </c>
      <c r="E245" t="s">
        <v>1458</v>
      </c>
      <c r="F245" t="s">
        <v>1459</v>
      </c>
      <c r="G245" t="s">
        <v>1457</v>
      </c>
    </row>
    <row r="246" spans="1:7" x14ac:dyDescent="0.25">
      <c r="A246">
        <v>47189512</v>
      </c>
      <c r="B246" t="s">
        <v>5503</v>
      </c>
      <c r="C246" t="s">
        <v>1457</v>
      </c>
      <c r="D246" t="s">
        <v>1458</v>
      </c>
      <c r="E246" t="s">
        <v>1458</v>
      </c>
      <c r="F246" t="s">
        <v>1459</v>
      </c>
      <c r="G246" t="s">
        <v>1457</v>
      </c>
    </row>
    <row r="247" spans="1:7" x14ac:dyDescent="0.25">
      <c r="A247">
        <v>47189512</v>
      </c>
      <c r="B247" t="s">
        <v>5504</v>
      </c>
      <c r="C247" t="s">
        <v>1457</v>
      </c>
      <c r="D247" t="s">
        <v>1458</v>
      </c>
      <c r="E247" t="s">
        <v>1458</v>
      </c>
      <c r="F247" t="s">
        <v>1459</v>
      </c>
      <c r="G247" t="s">
        <v>1457</v>
      </c>
    </row>
    <row r="248" spans="1:7" x14ac:dyDescent="0.25">
      <c r="A248">
        <v>47189512</v>
      </c>
      <c r="B248" t="s">
        <v>5505</v>
      </c>
      <c r="C248" t="s">
        <v>1457</v>
      </c>
      <c r="D248" t="s">
        <v>1458</v>
      </c>
      <c r="E248" t="s">
        <v>1458</v>
      </c>
      <c r="F248" t="s">
        <v>1459</v>
      </c>
      <c r="G248" t="s">
        <v>1457</v>
      </c>
    </row>
    <row r="249" spans="1:7" x14ac:dyDescent="0.25">
      <c r="A249">
        <v>47189514</v>
      </c>
      <c r="B249" t="s">
        <v>5506</v>
      </c>
      <c r="C249" t="s">
        <v>1457</v>
      </c>
      <c r="D249" t="s">
        <v>1458</v>
      </c>
      <c r="E249" t="s">
        <v>1458</v>
      </c>
      <c r="F249" t="s">
        <v>1459</v>
      </c>
      <c r="G249" t="s">
        <v>1457</v>
      </c>
    </row>
    <row r="250" spans="1:7" x14ac:dyDescent="0.25">
      <c r="A250">
        <v>47189514</v>
      </c>
      <c r="B250" t="s">
        <v>5507</v>
      </c>
      <c r="C250" t="s">
        <v>1457</v>
      </c>
      <c r="D250" t="s">
        <v>1458</v>
      </c>
      <c r="E250" t="s">
        <v>1458</v>
      </c>
      <c r="F250" t="s">
        <v>1459</v>
      </c>
      <c r="G250" t="s">
        <v>1457</v>
      </c>
    </row>
    <row r="251" spans="1:7" x14ac:dyDescent="0.25">
      <c r="A251">
        <v>47189514</v>
      </c>
      <c r="B251" t="s">
        <v>5508</v>
      </c>
      <c r="C251" t="s">
        <v>1457</v>
      </c>
      <c r="D251" t="s">
        <v>1458</v>
      </c>
      <c r="E251" t="s">
        <v>1458</v>
      </c>
      <c r="F251" t="s">
        <v>1459</v>
      </c>
      <c r="G251" t="s">
        <v>1457</v>
      </c>
    </row>
    <row r="252" spans="1:7" x14ac:dyDescent="0.25">
      <c r="A252">
        <v>47189516</v>
      </c>
      <c r="B252" t="s">
        <v>5509</v>
      </c>
      <c r="C252" t="s">
        <v>1457</v>
      </c>
      <c r="D252" t="s">
        <v>1458</v>
      </c>
      <c r="E252" t="s">
        <v>1458</v>
      </c>
      <c r="F252" t="s">
        <v>1459</v>
      </c>
      <c r="G252" t="s">
        <v>1457</v>
      </c>
    </row>
    <row r="253" spans="1:7" x14ac:dyDescent="0.25">
      <c r="A253">
        <v>47189516</v>
      </c>
      <c r="B253" t="s">
        <v>5510</v>
      </c>
      <c r="C253" t="s">
        <v>1457</v>
      </c>
      <c r="D253" t="s">
        <v>1458</v>
      </c>
      <c r="E253" t="s">
        <v>1458</v>
      </c>
      <c r="F253" t="s">
        <v>1459</v>
      </c>
      <c r="G253" t="s">
        <v>1457</v>
      </c>
    </row>
    <row r="254" spans="1:7" x14ac:dyDescent="0.25">
      <c r="A254">
        <v>47189516</v>
      </c>
      <c r="B254" t="s">
        <v>5511</v>
      </c>
      <c r="C254" t="s">
        <v>1457</v>
      </c>
      <c r="D254" t="s">
        <v>1458</v>
      </c>
      <c r="E254" t="s">
        <v>1458</v>
      </c>
      <c r="F254" t="s">
        <v>1459</v>
      </c>
      <c r="G254" t="s">
        <v>1457</v>
      </c>
    </row>
    <row r="255" spans="1:7" x14ac:dyDescent="0.25">
      <c r="A255">
        <v>47189518</v>
      </c>
      <c r="B255" t="s">
        <v>5512</v>
      </c>
      <c r="C255" t="s">
        <v>1457</v>
      </c>
      <c r="D255" t="s">
        <v>1458</v>
      </c>
      <c r="E255" t="s">
        <v>1458</v>
      </c>
      <c r="F255" t="s">
        <v>1459</v>
      </c>
      <c r="G255" t="s">
        <v>1457</v>
      </c>
    </row>
    <row r="256" spans="1:7" x14ac:dyDescent="0.25">
      <c r="A256">
        <v>47189518</v>
      </c>
      <c r="B256" t="s">
        <v>5513</v>
      </c>
      <c r="C256" t="s">
        <v>1457</v>
      </c>
      <c r="D256" t="s">
        <v>1458</v>
      </c>
      <c r="E256" t="s">
        <v>1458</v>
      </c>
      <c r="F256" t="s">
        <v>1459</v>
      </c>
      <c r="G256" t="s">
        <v>1457</v>
      </c>
    </row>
    <row r="257" spans="1:7" x14ac:dyDescent="0.25">
      <c r="A257">
        <v>47189518</v>
      </c>
      <c r="B257" t="s">
        <v>5514</v>
      </c>
      <c r="C257" t="s">
        <v>1457</v>
      </c>
      <c r="D257" t="s">
        <v>1458</v>
      </c>
      <c r="E257" t="s">
        <v>1458</v>
      </c>
      <c r="F257" t="s">
        <v>1459</v>
      </c>
      <c r="G257" t="s">
        <v>1457</v>
      </c>
    </row>
    <row r="258" spans="1:7" x14ac:dyDescent="0.25">
      <c r="A258">
        <v>47189520</v>
      </c>
      <c r="B258" t="s">
        <v>5515</v>
      </c>
      <c r="C258" t="s">
        <v>1457</v>
      </c>
      <c r="D258" t="s">
        <v>1458</v>
      </c>
      <c r="E258" t="s">
        <v>1458</v>
      </c>
      <c r="F258" t="s">
        <v>1459</v>
      </c>
      <c r="G258" t="s">
        <v>1457</v>
      </c>
    </row>
    <row r="259" spans="1:7" x14ac:dyDescent="0.25">
      <c r="A259">
        <v>47189520</v>
      </c>
      <c r="B259" t="s">
        <v>5516</v>
      </c>
      <c r="C259" t="s">
        <v>1457</v>
      </c>
      <c r="D259" t="s">
        <v>1458</v>
      </c>
      <c r="E259" t="s">
        <v>1458</v>
      </c>
      <c r="F259" t="s">
        <v>1459</v>
      </c>
      <c r="G259" t="s">
        <v>1457</v>
      </c>
    </row>
    <row r="260" spans="1:7" x14ac:dyDescent="0.25">
      <c r="A260">
        <v>47189520</v>
      </c>
      <c r="B260" t="s">
        <v>5517</v>
      </c>
      <c r="C260" t="s">
        <v>1457</v>
      </c>
      <c r="D260" t="s">
        <v>1458</v>
      </c>
      <c r="E260" t="s">
        <v>1458</v>
      </c>
      <c r="F260" t="s">
        <v>1459</v>
      </c>
      <c r="G260" t="s">
        <v>1457</v>
      </c>
    </row>
    <row r="261" spans="1:7" x14ac:dyDescent="0.25">
      <c r="A261">
        <v>47189572</v>
      </c>
      <c r="B261" t="s">
        <v>5518</v>
      </c>
      <c r="C261" t="s">
        <v>1457</v>
      </c>
      <c r="D261" t="s">
        <v>1458</v>
      </c>
      <c r="E261" t="s">
        <v>1458</v>
      </c>
      <c r="F261" t="s">
        <v>1459</v>
      </c>
      <c r="G261" t="s">
        <v>1457</v>
      </c>
    </row>
    <row r="262" spans="1:7" x14ac:dyDescent="0.25">
      <c r="A262">
        <v>47189572</v>
      </c>
      <c r="B262" t="s">
        <v>5519</v>
      </c>
      <c r="C262" t="s">
        <v>1457</v>
      </c>
      <c r="D262" t="s">
        <v>1458</v>
      </c>
      <c r="E262" t="s">
        <v>1458</v>
      </c>
      <c r="F262" t="s">
        <v>1459</v>
      </c>
      <c r="G262" t="s">
        <v>1457</v>
      </c>
    </row>
    <row r="263" spans="1:7" x14ac:dyDescent="0.25">
      <c r="A263">
        <v>47189572</v>
      </c>
      <c r="B263" t="s">
        <v>5520</v>
      </c>
      <c r="C263" t="s">
        <v>1457</v>
      </c>
      <c r="D263" t="s">
        <v>1458</v>
      </c>
      <c r="E263" t="s">
        <v>1458</v>
      </c>
      <c r="F263" t="s">
        <v>1459</v>
      </c>
      <c r="G263" t="s">
        <v>1457</v>
      </c>
    </row>
    <row r="264" spans="1:7" x14ac:dyDescent="0.25">
      <c r="A264">
        <v>47189574</v>
      </c>
      <c r="B264" t="s">
        <v>5521</v>
      </c>
      <c r="C264" t="s">
        <v>1457</v>
      </c>
      <c r="D264" t="s">
        <v>1458</v>
      </c>
      <c r="E264" t="s">
        <v>1458</v>
      </c>
      <c r="F264" t="s">
        <v>1459</v>
      </c>
      <c r="G264" t="s">
        <v>1457</v>
      </c>
    </row>
    <row r="265" spans="1:7" x14ac:dyDescent="0.25">
      <c r="A265">
        <v>47189574</v>
      </c>
      <c r="B265" t="s">
        <v>5522</v>
      </c>
      <c r="C265" t="s">
        <v>1457</v>
      </c>
      <c r="D265" t="s">
        <v>1458</v>
      </c>
      <c r="E265" t="s">
        <v>1458</v>
      </c>
      <c r="F265" t="s">
        <v>1459</v>
      </c>
      <c r="G265" t="s">
        <v>1457</v>
      </c>
    </row>
    <row r="266" spans="1:7" x14ac:dyDescent="0.25">
      <c r="A266">
        <v>47189574</v>
      </c>
      <c r="B266" t="s">
        <v>5523</v>
      </c>
      <c r="C266" t="s">
        <v>1457</v>
      </c>
      <c r="D266" t="s">
        <v>1458</v>
      </c>
      <c r="E266" t="s">
        <v>1458</v>
      </c>
      <c r="F266" t="s">
        <v>1459</v>
      </c>
      <c r="G266" t="s">
        <v>1457</v>
      </c>
    </row>
    <row r="267" spans="1:7" x14ac:dyDescent="0.25">
      <c r="A267">
        <v>47189576</v>
      </c>
      <c r="B267" t="s">
        <v>5524</v>
      </c>
      <c r="C267" t="s">
        <v>1457</v>
      </c>
      <c r="D267" t="s">
        <v>1458</v>
      </c>
      <c r="E267" t="s">
        <v>1458</v>
      </c>
      <c r="F267" t="s">
        <v>1459</v>
      </c>
      <c r="G267" t="s">
        <v>1457</v>
      </c>
    </row>
    <row r="268" spans="1:7" x14ac:dyDescent="0.25">
      <c r="A268">
        <v>47189576</v>
      </c>
      <c r="B268" t="s">
        <v>5525</v>
      </c>
      <c r="C268" t="s">
        <v>1457</v>
      </c>
      <c r="D268" t="s">
        <v>1458</v>
      </c>
      <c r="E268" t="s">
        <v>1458</v>
      </c>
      <c r="F268" t="s">
        <v>1459</v>
      </c>
      <c r="G268" t="s">
        <v>1457</v>
      </c>
    </row>
    <row r="269" spans="1:7" x14ac:dyDescent="0.25">
      <c r="A269">
        <v>47189576</v>
      </c>
      <c r="B269" t="s">
        <v>5526</v>
      </c>
      <c r="C269" t="s">
        <v>1457</v>
      </c>
      <c r="D269" t="s">
        <v>1458</v>
      </c>
      <c r="E269" t="s">
        <v>1458</v>
      </c>
      <c r="F269" t="s">
        <v>1459</v>
      </c>
      <c r="G269" t="s">
        <v>1457</v>
      </c>
    </row>
    <row r="270" spans="1:7" x14ac:dyDescent="0.25">
      <c r="A270">
        <v>47189578</v>
      </c>
      <c r="B270" t="s">
        <v>5527</v>
      </c>
      <c r="C270" t="s">
        <v>1457</v>
      </c>
      <c r="D270" t="s">
        <v>1458</v>
      </c>
      <c r="E270" t="s">
        <v>1458</v>
      </c>
      <c r="F270" t="s">
        <v>1459</v>
      </c>
      <c r="G270" t="s">
        <v>1457</v>
      </c>
    </row>
    <row r="271" spans="1:7" x14ac:dyDescent="0.25">
      <c r="A271">
        <v>47189578</v>
      </c>
      <c r="B271" t="s">
        <v>5528</v>
      </c>
      <c r="C271" t="s">
        <v>1457</v>
      </c>
      <c r="D271" t="s">
        <v>1458</v>
      </c>
      <c r="E271" t="s">
        <v>1458</v>
      </c>
      <c r="F271" t="s">
        <v>1459</v>
      </c>
      <c r="G271" t="s">
        <v>1457</v>
      </c>
    </row>
    <row r="272" spans="1:7" x14ac:dyDescent="0.25">
      <c r="A272">
        <v>47189578</v>
      </c>
      <c r="B272" t="s">
        <v>5529</v>
      </c>
      <c r="C272" t="s">
        <v>1457</v>
      </c>
      <c r="D272" t="s">
        <v>1458</v>
      </c>
      <c r="E272" t="s">
        <v>1458</v>
      </c>
      <c r="F272" t="s">
        <v>1459</v>
      </c>
      <c r="G272" t="s">
        <v>1457</v>
      </c>
    </row>
    <row r="273" spans="1:7" x14ac:dyDescent="0.25">
      <c r="A273">
        <v>47189580</v>
      </c>
      <c r="B273" t="s">
        <v>5530</v>
      </c>
      <c r="C273" t="s">
        <v>1457</v>
      </c>
      <c r="D273" t="s">
        <v>1458</v>
      </c>
      <c r="E273" t="s">
        <v>1458</v>
      </c>
      <c r="F273" t="s">
        <v>1459</v>
      </c>
      <c r="G273" t="s">
        <v>1457</v>
      </c>
    </row>
    <row r="274" spans="1:7" x14ac:dyDescent="0.25">
      <c r="A274">
        <v>47189580</v>
      </c>
      <c r="B274" t="s">
        <v>5531</v>
      </c>
      <c r="C274" t="s">
        <v>1457</v>
      </c>
      <c r="D274" t="s">
        <v>1458</v>
      </c>
      <c r="E274" t="s">
        <v>1458</v>
      </c>
      <c r="F274" t="s">
        <v>1459</v>
      </c>
      <c r="G274" t="s">
        <v>1457</v>
      </c>
    </row>
    <row r="275" spans="1:7" x14ac:dyDescent="0.25">
      <c r="A275">
        <v>47189580</v>
      </c>
      <c r="B275" t="s">
        <v>5532</v>
      </c>
      <c r="C275" t="s">
        <v>1457</v>
      </c>
      <c r="D275" t="s">
        <v>1458</v>
      </c>
      <c r="E275" t="s">
        <v>1458</v>
      </c>
      <c r="F275" t="s">
        <v>1459</v>
      </c>
      <c r="G275" t="s">
        <v>1457</v>
      </c>
    </row>
    <row r="276" spans="1:7" x14ac:dyDescent="0.25">
      <c r="A276">
        <v>47189642</v>
      </c>
      <c r="B276" t="s">
        <v>5533</v>
      </c>
      <c r="C276" t="s">
        <v>1457</v>
      </c>
      <c r="D276" t="s">
        <v>1458</v>
      </c>
      <c r="E276" t="s">
        <v>1458</v>
      </c>
      <c r="F276" t="s">
        <v>1459</v>
      </c>
      <c r="G276" t="s">
        <v>1457</v>
      </c>
    </row>
    <row r="277" spans="1:7" x14ac:dyDescent="0.25">
      <c r="A277">
        <v>47189644</v>
      </c>
      <c r="B277" t="s">
        <v>5534</v>
      </c>
      <c r="C277" t="s">
        <v>1457</v>
      </c>
      <c r="D277" t="s">
        <v>1458</v>
      </c>
      <c r="E277" t="s">
        <v>1458</v>
      </c>
      <c r="F277" t="s">
        <v>1459</v>
      </c>
      <c r="G277" t="s">
        <v>1457</v>
      </c>
    </row>
    <row r="278" spans="1:7" x14ac:dyDescent="0.25">
      <c r="A278">
        <v>47189646</v>
      </c>
      <c r="B278" t="s">
        <v>5535</v>
      </c>
      <c r="C278" t="s">
        <v>1457</v>
      </c>
      <c r="D278" t="s">
        <v>1458</v>
      </c>
      <c r="E278" t="s">
        <v>1458</v>
      </c>
      <c r="F278" t="s">
        <v>1459</v>
      </c>
      <c r="G278" t="s">
        <v>1457</v>
      </c>
    </row>
    <row r="279" spans="1:7" x14ac:dyDescent="0.25">
      <c r="A279">
        <v>47189648</v>
      </c>
      <c r="B279" t="s">
        <v>5536</v>
      </c>
      <c r="C279" t="s">
        <v>1457</v>
      </c>
      <c r="D279" t="s">
        <v>1458</v>
      </c>
      <c r="E279" t="s">
        <v>1458</v>
      </c>
      <c r="F279" t="s">
        <v>1459</v>
      </c>
      <c r="G279" t="s">
        <v>1457</v>
      </c>
    </row>
    <row r="280" spans="1:7" x14ac:dyDescent="0.25">
      <c r="A280">
        <v>47189650</v>
      </c>
      <c r="B280" t="s">
        <v>5537</v>
      </c>
      <c r="C280" t="s">
        <v>1457</v>
      </c>
      <c r="D280" t="s">
        <v>1458</v>
      </c>
      <c r="E280" t="s">
        <v>1458</v>
      </c>
      <c r="F280" t="s">
        <v>1459</v>
      </c>
      <c r="G280" t="s">
        <v>1457</v>
      </c>
    </row>
    <row r="281" spans="1:7" x14ac:dyDescent="0.25">
      <c r="A281">
        <v>47189722</v>
      </c>
      <c r="B281" t="s">
        <v>5538</v>
      </c>
      <c r="C281" t="s">
        <v>1457</v>
      </c>
      <c r="D281" t="s">
        <v>1458</v>
      </c>
      <c r="E281" t="s">
        <v>1458</v>
      </c>
      <c r="F281" t="s">
        <v>1459</v>
      </c>
      <c r="G281" t="s">
        <v>1457</v>
      </c>
    </row>
    <row r="282" spans="1:7" x14ac:dyDescent="0.25">
      <c r="A282">
        <v>47189724</v>
      </c>
      <c r="B282" t="s">
        <v>5539</v>
      </c>
      <c r="C282" t="s">
        <v>1457</v>
      </c>
      <c r="D282" t="s">
        <v>1458</v>
      </c>
      <c r="E282" t="s">
        <v>1458</v>
      </c>
      <c r="F282" t="s">
        <v>1459</v>
      </c>
      <c r="G282" t="s">
        <v>1457</v>
      </c>
    </row>
    <row r="283" spans="1:7" x14ac:dyDescent="0.25">
      <c r="A283">
        <v>47189726</v>
      </c>
      <c r="B283" t="s">
        <v>5540</v>
      </c>
      <c r="C283" t="s">
        <v>1457</v>
      </c>
      <c r="D283" t="s">
        <v>1458</v>
      </c>
      <c r="E283" t="s">
        <v>1458</v>
      </c>
      <c r="F283" t="s">
        <v>1459</v>
      </c>
      <c r="G283" t="s">
        <v>1457</v>
      </c>
    </row>
    <row r="284" spans="1:7" x14ac:dyDescent="0.25">
      <c r="A284">
        <v>47189728</v>
      </c>
      <c r="B284" t="s">
        <v>5541</v>
      </c>
      <c r="C284" t="s">
        <v>1457</v>
      </c>
      <c r="D284" t="s">
        <v>1458</v>
      </c>
      <c r="E284" t="s">
        <v>1458</v>
      </c>
      <c r="F284" t="s">
        <v>1459</v>
      </c>
      <c r="G284" t="s">
        <v>1457</v>
      </c>
    </row>
    <row r="285" spans="1:7" x14ac:dyDescent="0.25">
      <c r="A285">
        <v>47189730</v>
      </c>
      <c r="B285" t="s">
        <v>5542</v>
      </c>
      <c r="C285" t="s">
        <v>1457</v>
      </c>
      <c r="D285" t="s">
        <v>1458</v>
      </c>
      <c r="E285" t="s">
        <v>1458</v>
      </c>
      <c r="F285" t="s">
        <v>1459</v>
      </c>
      <c r="G285" t="s">
        <v>1457</v>
      </c>
    </row>
    <row r="286" spans="1:7" x14ac:dyDescent="0.25">
      <c r="A286">
        <v>47189802</v>
      </c>
      <c r="B286" t="s">
        <v>5543</v>
      </c>
      <c r="C286" t="s">
        <v>1457</v>
      </c>
      <c r="D286" t="s">
        <v>1458</v>
      </c>
      <c r="E286" t="s">
        <v>1458</v>
      </c>
      <c r="F286" t="s">
        <v>1459</v>
      </c>
      <c r="G286" t="s">
        <v>1457</v>
      </c>
    </row>
    <row r="287" spans="1:7" x14ac:dyDescent="0.25">
      <c r="A287">
        <v>47189804</v>
      </c>
      <c r="B287" t="s">
        <v>5544</v>
      </c>
      <c r="C287" t="s">
        <v>1457</v>
      </c>
      <c r="D287" t="s">
        <v>1458</v>
      </c>
      <c r="E287" t="s">
        <v>1458</v>
      </c>
      <c r="F287" t="s">
        <v>1459</v>
      </c>
      <c r="G287" t="s">
        <v>1457</v>
      </c>
    </row>
    <row r="288" spans="1:7" x14ac:dyDescent="0.25">
      <c r="A288">
        <v>47189806</v>
      </c>
      <c r="B288" t="s">
        <v>5545</v>
      </c>
      <c r="C288" t="s">
        <v>1457</v>
      </c>
      <c r="D288" t="s">
        <v>1458</v>
      </c>
      <c r="E288" t="s">
        <v>1458</v>
      </c>
      <c r="F288" t="s">
        <v>1459</v>
      </c>
      <c r="G288" t="s">
        <v>1457</v>
      </c>
    </row>
    <row r="289" spans="1:7" x14ac:dyDescent="0.25">
      <c r="A289">
        <v>47189808</v>
      </c>
      <c r="B289" t="s">
        <v>5546</v>
      </c>
      <c r="C289" t="s">
        <v>1457</v>
      </c>
      <c r="D289" t="s">
        <v>1458</v>
      </c>
      <c r="E289" t="s">
        <v>1458</v>
      </c>
      <c r="F289" t="s">
        <v>1459</v>
      </c>
      <c r="G289" t="s">
        <v>1457</v>
      </c>
    </row>
    <row r="290" spans="1:7" x14ac:dyDescent="0.25">
      <c r="A290">
        <v>47189810</v>
      </c>
      <c r="B290" t="s">
        <v>5547</v>
      </c>
      <c r="C290" t="s">
        <v>1457</v>
      </c>
      <c r="D290" t="s">
        <v>1458</v>
      </c>
      <c r="E290" t="s">
        <v>1458</v>
      </c>
      <c r="F290" t="s">
        <v>1459</v>
      </c>
      <c r="G290" t="s">
        <v>1457</v>
      </c>
    </row>
    <row r="291" spans="1:7" x14ac:dyDescent="0.25">
      <c r="A291">
        <v>47189474</v>
      </c>
      <c r="B291" t="s">
        <v>5548</v>
      </c>
      <c r="C291" t="s">
        <v>1457</v>
      </c>
      <c r="D291" t="s">
        <v>1458</v>
      </c>
      <c r="E291" t="s">
        <v>1458</v>
      </c>
      <c r="F291" t="s">
        <v>1459</v>
      </c>
      <c r="G291" t="s">
        <v>1457</v>
      </c>
    </row>
    <row r="292" spans="1:7" x14ac:dyDescent="0.25">
      <c r="A292">
        <v>47189474</v>
      </c>
      <c r="B292" t="s">
        <v>5549</v>
      </c>
      <c r="C292" t="s">
        <v>1457</v>
      </c>
      <c r="D292" t="s">
        <v>1458</v>
      </c>
      <c r="E292" t="s">
        <v>1458</v>
      </c>
      <c r="F292" t="s">
        <v>1459</v>
      </c>
      <c r="G292" t="s">
        <v>1457</v>
      </c>
    </row>
    <row r="293" spans="1:7" x14ac:dyDescent="0.25">
      <c r="A293">
        <v>47189474</v>
      </c>
      <c r="B293" t="s">
        <v>5550</v>
      </c>
      <c r="C293" t="s">
        <v>1457</v>
      </c>
      <c r="D293" t="s">
        <v>1458</v>
      </c>
      <c r="E293" t="s">
        <v>1458</v>
      </c>
      <c r="F293" t="s">
        <v>1459</v>
      </c>
      <c r="G293" t="s">
        <v>1457</v>
      </c>
    </row>
    <row r="294" spans="1:7" x14ac:dyDescent="0.25">
      <c r="A294">
        <v>47189476</v>
      </c>
      <c r="B294" t="s">
        <v>5551</v>
      </c>
      <c r="C294" t="s">
        <v>1457</v>
      </c>
      <c r="D294" t="s">
        <v>1458</v>
      </c>
      <c r="E294" t="s">
        <v>1458</v>
      </c>
      <c r="F294" t="s">
        <v>1459</v>
      </c>
      <c r="G294" t="s">
        <v>1457</v>
      </c>
    </row>
    <row r="295" spans="1:7" x14ac:dyDescent="0.25">
      <c r="A295">
        <v>47189472</v>
      </c>
      <c r="B295" t="s">
        <v>5552</v>
      </c>
      <c r="C295" t="s">
        <v>1457</v>
      </c>
      <c r="D295" t="s">
        <v>1458</v>
      </c>
      <c r="E295" t="s">
        <v>1458</v>
      </c>
      <c r="F295" t="s">
        <v>1459</v>
      </c>
      <c r="G295" t="s">
        <v>1457</v>
      </c>
    </row>
    <row r="296" spans="1:7" x14ac:dyDescent="0.25">
      <c r="A296">
        <v>47189472</v>
      </c>
      <c r="B296" t="s">
        <v>5553</v>
      </c>
      <c r="C296" t="s">
        <v>1457</v>
      </c>
      <c r="D296" t="s">
        <v>1458</v>
      </c>
      <c r="E296" t="s">
        <v>1458</v>
      </c>
      <c r="F296" t="s">
        <v>1459</v>
      </c>
      <c r="G296" t="s">
        <v>1457</v>
      </c>
    </row>
    <row r="297" spans="1:7" x14ac:dyDescent="0.25">
      <c r="A297">
        <v>47189472</v>
      </c>
      <c r="B297" t="s">
        <v>5554</v>
      </c>
      <c r="C297" t="s">
        <v>1457</v>
      </c>
      <c r="D297" t="s">
        <v>1458</v>
      </c>
      <c r="E297" t="s">
        <v>1458</v>
      </c>
      <c r="F297" t="s">
        <v>1459</v>
      </c>
      <c r="G297" t="s">
        <v>1457</v>
      </c>
    </row>
    <row r="298" spans="1:7" x14ac:dyDescent="0.25">
      <c r="A298">
        <v>47189476</v>
      </c>
      <c r="B298" t="s">
        <v>5555</v>
      </c>
      <c r="C298" t="s">
        <v>1457</v>
      </c>
      <c r="D298" t="s">
        <v>1458</v>
      </c>
      <c r="E298" t="s">
        <v>1458</v>
      </c>
      <c r="F298" t="s">
        <v>1459</v>
      </c>
      <c r="G298" t="s">
        <v>1457</v>
      </c>
    </row>
    <row r="299" spans="1:7" x14ac:dyDescent="0.25">
      <c r="A299">
        <v>47189476</v>
      </c>
      <c r="B299" t="s">
        <v>5556</v>
      </c>
      <c r="C299" t="s">
        <v>1457</v>
      </c>
      <c r="D299" t="s">
        <v>1458</v>
      </c>
      <c r="E299" t="s">
        <v>1458</v>
      </c>
      <c r="F299" t="s">
        <v>1459</v>
      </c>
      <c r="G299" t="s">
        <v>1457</v>
      </c>
    </row>
    <row r="300" spans="1:7" x14ac:dyDescent="0.25">
      <c r="A300">
        <v>47189478</v>
      </c>
      <c r="B300" t="s">
        <v>5557</v>
      </c>
      <c r="C300" t="s">
        <v>1457</v>
      </c>
      <c r="D300" t="s">
        <v>1458</v>
      </c>
      <c r="E300" t="s">
        <v>1458</v>
      </c>
      <c r="F300" t="s">
        <v>1459</v>
      </c>
      <c r="G300" t="s">
        <v>1457</v>
      </c>
    </row>
    <row r="301" spans="1:7" x14ac:dyDescent="0.25">
      <c r="A301">
        <v>47189478</v>
      </c>
      <c r="B301" t="s">
        <v>5558</v>
      </c>
      <c r="C301" t="s">
        <v>1457</v>
      </c>
      <c r="D301" t="s">
        <v>1458</v>
      </c>
      <c r="E301" t="s">
        <v>1458</v>
      </c>
      <c r="F301" t="s">
        <v>1459</v>
      </c>
      <c r="G301" t="s">
        <v>1457</v>
      </c>
    </row>
    <row r="302" spans="1:7" x14ac:dyDescent="0.25">
      <c r="A302">
        <v>47189478</v>
      </c>
      <c r="B302" t="s">
        <v>5559</v>
      </c>
      <c r="C302" t="s">
        <v>1457</v>
      </c>
      <c r="D302" t="s">
        <v>1458</v>
      </c>
      <c r="E302" t="s">
        <v>1458</v>
      </c>
      <c r="F302" t="s">
        <v>1459</v>
      </c>
      <c r="G302" t="s">
        <v>1457</v>
      </c>
    </row>
    <row r="303" spans="1:7" x14ac:dyDescent="0.25">
      <c r="A303">
        <v>47189522</v>
      </c>
      <c r="B303" t="s">
        <v>5560</v>
      </c>
      <c r="C303" t="s">
        <v>1457</v>
      </c>
      <c r="D303" t="s">
        <v>1458</v>
      </c>
      <c r="E303" t="s">
        <v>1458</v>
      </c>
      <c r="F303" t="s">
        <v>1459</v>
      </c>
      <c r="G303" t="s">
        <v>1457</v>
      </c>
    </row>
    <row r="304" spans="1:7" x14ac:dyDescent="0.25">
      <c r="A304">
        <v>47189480</v>
      </c>
      <c r="B304" t="s">
        <v>5561</v>
      </c>
      <c r="C304" t="s">
        <v>1457</v>
      </c>
      <c r="D304" t="s">
        <v>1458</v>
      </c>
      <c r="E304" t="s">
        <v>1458</v>
      </c>
      <c r="F304" t="s">
        <v>1459</v>
      </c>
      <c r="G304" t="s">
        <v>1457</v>
      </c>
    </row>
    <row r="305" spans="1:7" x14ac:dyDescent="0.25">
      <c r="A305">
        <v>47189480</v>
      </c>
      <c r="B305" t="s">
        <v>5562</v>
      </c>
      <c r="C305" t="s">
        <v>1457</v>
      </c>
      <c r="D305" t="s">
        <v>1458</v>
      </c>
      <c r="E305" t="s">
        <v>1458</v>
      </c>
      <c r="F305" t="s">
        <v>1459</v>
      </c>
      <c r="G305" t="s">
        <v>1457</v>
      </c>
    </row>
    <row r="306" spans="1:7" x14ac:dyDescent="0.25">
      <c r="A306">
        <v>47189480</v>
      </c>
      <c r="B306" t="s">
        <v>5563</v>
      </c>
      <c r="C306" t="s">
        <v>1457</v>
      </c>
      <c r="D306" t="s">
        <v>1458</v>
      </c>
      <c r="E306" t="s">
        <v>1458</v>
      </c>
      <c r="F306" t="s">
        <v>1459</v>
      </c>
      <c r="G306" t="s">
        <v>1457</v>
      </c>
    </row>
    <row r="307" spans="1:7" x14ac:dyDescent="0.25">
      <c r="A307">
        <v>47189522</v>
      </c>
      <c r="B307" t="s">
        <v>5564</v>
      </c>
      <c r="C307" t="s">
        <v>1457</v>
      </c>
      <c r="D307" t="s">
        <v>1458</v>
      </c>
      <c r="E307" t="s">
        <v>1458</v>
      </c>
      <c r="F307" t="s">
        <v>1459</v>
      </c>
      <c r="G307" t="s">
        <v>1457</v>
      </c>
    </row>
    <row r="308" spans="1:7" x14ac:dyDescent="0.25">
      <c r="A308">
        <v>47189522</v>
      </c>
      <c r="B308" t="s">
        <v>5565</v>
      </c>
      <c r="C308" t="s">
        <v>1457</v>
      </c>
      <c r="D308" t="s">
        <v>1458</v>
      </c>
      <c r="E308" t="s">
        <v>1458</v>
      </c>
      <c r="F308" t="s">
        <v>1459</v>
      </c>
      <c r="G308" t="s">
        <v>1457</v>
      </c>
    </row>
    <row r="309" spans="1:7" x14ac:dyDescent="0.25">
      <c r="A309">
        <v>47189524</v>
      </c>
      <c r="B309" t="s">
        <v>5566</v>
      </c>
      <c r="C309" t="s">
        <v>1457</v>
      </c>
      <c r="D309" t="s">
        <v>1458</v>
      </c>
      <c r="E309" t="s">
        <v>1458</v>
      </c>
      <c r="F309" t="s">
        <v>1459</v>
      </c>
      <c r="G309" t="s">
        <v>1457</v>
      </c>
    </row>
    <row r="310" spans="1:7" x14ac:dyDescent="0.25">
      <c r="A310">
        <v>47189524</v>
      </c>
      <c r="B310" t="s">
        <v>5567</v>
      </c>
      <c r="C310" t="s">
        <v>1457</v>
      </c>
      <c r="D310" t="s">
        <v>1458</v>
      </c>
      <c r="E310" t="s">
        <v>1458</v>
      </c>
      <c r="F310" t="s">
        <v>1459</v>
      </c>
      <c r="G310" t="s">
        <v>1457</v>
      </c>
    </row>
    <row r="311" spans="1:7" x14ac:dyDescent="0.25">
      <c r="A311">
        <v>47189524</v>
      </c>
      <c r="B311" t="s">
        <v>5568</v>
      </c>
      <c r="C311" t="s">
        <v>1457</v>
      </c>
      <c r="D311" t="s">
        <v>1458</v>
      </c>
      <c r="E311" t="s">
        <v>1458</v>
      </c>
      <c r="F311" t="s">
        <v>1459</v>
      </c>
      <c r="G311" t="s">
        <v>1457</v>
      </c>
    </row>
    <row r="312" spans="1:7" x14ac:dyDescent="0.25">
      <c r="A312">
        <v>47189528</v>
      </c>
      <c r="B312" t="s">
        <v>5569</v>
      </c>
      <c r="C312" t="s">
        <v>1457</v>
      </c>
      <c r="D312" t="s">
        <v>1458</v>
      </c>
      <c r="E312" t="s">
        <v>1458</v>
      </c>
      <c r="F312" t="s">
        <v>1459</v>
      </c>
      <c r="G312" t="s">
        <v>1457</v>
      </c>
    </row>
    <row r="313" spans="1:7" x14ac:dyDescent="0.25">
      <c r="A313">
        <v>47189528</v>
      </c>
      <c r="B313" t="s">
        <v>5570</v>
      </c>
      <c r="C313" t="s">
        <v>1457</v>
      </c>
      <c r="D313" t="s">
        <v>1458</v>
      </c>
      <c r="E313" t="s">
        <v>1458</v>
      </c>
      <c r="F313" t="s">
        <v>1459</v>
      </c>
      <c r="G313" t="s">
        <v>1457</v>
      </c>
    </row>
    <row r="314" spans="1:7" x14ac:dyDescent="0.25">
      <c r="A314">
        <v>47189528</v>
      </c>
      <c r="B314" t="s">
        <v>5571</v>
      </c>
      <c r="C314" t="s">
        <v>1457</v>
      </c>
      <c r="D314" t="s">
        <v>1458</v>
      </c>
      <c r="E314" t="s">
        <v>1458</v>
      </c>
      <c r="F314" t="s">
        <v>1459</v>
      </c>
      <c r="G314" t="s">
        <v>1457</v>
      </c>
    </row>
    <row r="315" spans="1:7" x14ac:dyDescent="0.25">
      <c r="A315">
        <v>47189530</v>
      </c>
      <c r="B315" t="s">
        <v>5572</v>
      </c>
      <c r="C315" t="s">
        <v>1457</v>
      </c>
      <c r="D315" t="s">
        <v>1458</v>
      </c>
      <c r="E315" t="s">
        <v>1458</v>
      </c>
      <c r="F315" t="s">
        <v>1459</v>
      </c>
      <c r="G315" t="s">
        <v>1457</v>
      </c>
    </row>
    <row r="316" spans="1:7" x14ac:dyDescent="0.25">
      <c r="A316">
        <v>47189526</v>
      </c>
      <c r="B316" t="s">
        <v>5573</v>
      </c>
      <c r="C316" t="s">
        <v>1457</v>
      </c>
      <c r="D316" t="s">
        <v>1458</v>
      </c>
      <c r="E316" t="s">
        <v>1458</v>
      </c>
      <c r="F316" t="s">
        <v>1459</v>
      </c>
      <c r="G316" t="s">
        <v>1457</v>
      </c>
    </row>
    <row r="317" spans="1:7" x14ac:dyDescent="0.25">
      <c r="A317">
        <v>47189526</v>
      </c>
      <c r="B317" t="s">
        <v>5574</v>
      </c>
      <c r="C317" t="s">
        <v>1457</v>
      </c>
      <c r="D317" t="s">
        <v>1458</v>
      </c>
      <c r="E317" t="s">
        <v>1458</v>
      </c>
      <c r="F317" t="s">
        <v>1459</v>
      </c>
      <c r="G317" t="s">
        <v>1457</v>
      </c>
    </row>
    <row r="318" spans="1:7" x14ac:dyDescent="0.25">
      <c r="A318">
        <v>47189526</v>
      </c>
      <c r="B318" t="s">
        <v>5575</v>
      </c>
      <c r="C318" t="s">
        <v>1457</v>
      </c>
      <c r="D318" t="s">
        <v>1458</v>
      </c>
      <c r="E318" t="s">
        <v>1458</v>
      </c>
      <c r="F318" t="s">
        <v>1459</v>
      </c>
      <c r="G318" t="s">
        <v>1457</v>
      </c>
    </row>
    <row r="319" spans="1:7" x14ac:dyDescent="0.25">
      <c r="A319">
        <v>47189530</v>
      </c>
      <c r="B319" t="s">
        <v>5576</v>
      </c>
      <c r="C319" t="s">
        <v>1457</v>
      </c>
      <c r="D319" t="s">
        <v>1458</v>
      </c>
      <c r="E319" t="s">
        <v>1458</v>
      </c>
      <c r="F319" t="s">
        <v>1459</v>
      </c>
      <c r="G319" t="s">
        <v>1457</v>
      </c>
    </row>
    <row r="320" spans="1:7" x14ac:dyDescent="0.25">
      <c r="A320">
        <v>47189530</v>
      </c>
      <c r="B320" t="s">
        <v>5577</v>
      </c>
      <c r="C320" t="s">
        <v>1457</v>
      </c>
      <c r="D320" t="s">
        <v>1458</v>
      </c>
      <c r="E320" t="s">
        <v>1458</v>
      </c>
      <c r="F320" t="s">
        <v>1459</v>
      </c>
      <c r="G320" t="s">
        <v>1457</v>
      </c>
    </row>
    <row r="321" spans="1:7" x14ac:dyDescent="0.25">
      <c r="A321">
        <v>47189582</v>
      </c>
      <c r="B321" t="s">
        <v>5578</v>
      </c>
      <c r="C321" t="s">
        <v>1457</v>
      </c>
      <c r="D321" t="s">
        <v>1458</v>
      </c>
      <c r="E321" t="s">
        <v>1458</v>
      </c>
      <c r="F321" t="s">
        <v>1459</v>
      </c>
      <c r="G321" t="s">
        <v>1457</v>
      </c>
    </row>
    <row r="322" spans="1:7" x14ac:dyDescent="0.25">
      <c r="A322">
        <v>47189582</v>
      </c>
      <c r="B322" t="s">
        <v>5579</v>
      </c>
      <c r="C322" t="s">
        <v>1457</v>
      </c>
      <c r="D322" t="s">
        <v>1458</v>
      </c>
      <c r="E322" t="s">
        <v>1458</v>
      </c>
      <c r="F322" t="s">
        <v>1459</v>
      </c>
      <c r="G322" t="s">
        <v>1457</v>
      </c>
    </row>
    <row r="323" spans="1:7" x14ac:dyDescent="0.25">
      <c r="A323">
        <v>47189582</v>
      </c>
      <c r="B323" t="s">
        <v>5580</v>
      </c>
      <c r="C323" t="s">
        <v>1457</v>
      </c>
      <c r="D323" t="s">
        <v>1458</v>
      </c>
      <c r="E323" t="s">
        <v>1458</v>
      </c>
      <c r="F323" t="s">
        <v>1459</v>
      </c>
      <c r="G323" t="s">
        <v>1457</v>
      </c>
    </row>
    <row r="324" spans="1:7" x14ac:dyDescent="0.25">
      <c r="A324">
        <v>47189584</v>
      </c>
      <c r="B324" t="s">
        <v>5581</v>
      </c>
      <c r="C324" t="s">
        <v>1457</v>
      </c>
      <c r="D324" t="s">
        <v>1458</v>
      </c>
      <c r="E324" t="s">
        <v>1458</v>
      </c>
      <c r="F324" t="s">
        <v>1459</v>
      </c>
      <c r="G324" t="s">
        <v>1457</v>
      </c>
    </row>
    <row r="325" spans="1:7" x14ac:dyDescent="0.25">
      <c r="A325">
        <v>47189584</v>
      </c>
      <c r="B325" t="s">
        <v>5582</v>
      </c>
      <c r="C325" t="s">
        <v>1457</v>
      </c>
      <c r="D325" t="s">
        <v>1458</v>
      </c>
      <c r="E325" t="s">
        <v>1458</v>
      </c>
      <c r="F325" t="s">
        <v>1459</v>
      </c>
      <c r="G325" t="s">
        <v>1457</v>
      </c>
    </row>
    <row r="326" spans="1:7" x14ac:dyDescent="0.25">
      <c r="A326">
        <v>47189584</v>
      </c>
      <c r="B326" t="s">
        <v>5583</v>
      </c>
      <c r="C326" t="s">
        <v>1457</v>
      </c>
      <c r="D326" t="s">
        <v>1458</v>
      </c>
      <c r="E326" t="s">
        <v>1458</v>
      </c>
      <c r="F326" t="s">
        <v>1459</v>
      </c>
      <c r="G326" t="s">
        <v>1457</v>
      </c>
    </row>
    <row r="327" spans="1:7" x14ac:dyDescent="0.25">
      <c r="A327">
        <v>47189586</v>
      </c>
      <c r="B327" t="s">
        <v>5584</v>
      </c>
      <c r="C327" t="s">
        <v>1457</v>
      </c>
      <c r="D327" t="s">
        <v>1458</v>
      </c>
      <c r="E327" t="s">
        <v>1458</v>
      </c>
      <c r="F327" t="s">
        <v>1459</v>
      </c>
      <c r="G327" t="s">
        <v>1457</v>
      </c>
    </row>
    <row r="328" spans="1:7" x14ac:dyDescent="0.25">
      <c r="A328">
        <v>47189586</v>
      </c>
      <c r="B328" t="s">
        <v>5585</v>
      </c>
      <c r="C328" t="s">
        <v>1457</v>
      </c>
      <c r="D328" t="s">
        <v>1458</v>
      </c>
      <c r="E328" t="s">
        <v>1458</v>
      </c>
      <c r="F328" t="s">
        <v>1459</v>
      </c>
      <c r="G328" t="s">
        <v>1457</v>
      </c>
    </row>
    <row r="329" spans="1:7" x14ac:dyDescent="0.25">
      <c r="A329">
        <v>47189586</v>
      </c>
      <c r="B329" t="s">
        <v>5586</v>
      </c>
      <c r="C329" t="s">
        <v>1457</v>
      </c>
      <c r="D329" t="s">
        <v>1458</v>
      </c>
      <c r="E329" t="s">
        <v>1458</v>
      </c>
      <c r="F329" t="s">
        <v>1459</v>
      </c>
      <c r="G329" t="s">
        <v>1457</v>
      </c>
    </row>
    <row r="330" spans="1:7" x14ac:dyDescent="0.25">
      <c r="A330">
        <v>47189588</v>
      </c>
      <c r="B330" t="s">
        <v>5587</v>
      </c>
      <c r="C330" t="s">
        <v>1457</v>
      </c>
      <c r="D330" t="s">
        <v>1458</v>
      </c>
      <c r="E330" t="s">
        <v>1458</v>
      </c>
      <c r="F330" t="s">
        <v>1459</v>
      </c>
      <c r="G330" t="s">
        <v>1457</v>
      </c>
    </row>
    <row r="331" spans="1:7" x14ac:dyDescent="0.25">
      <c r="A331">
        <v>47189588</v>
      </c>
      <c r="B331" t="s">
        <v>5588</v>
      </c>
      <c r="C331" t="s">
        <v>1457</v>
      </c>
      <c r="D331" t="s">
        <v>1458</v>
      </c>
      <c r="E331" t="s">
        <v>1458</v>
      </c>
      <c r="F331" t="s">
        <v>1459</v>
      </c>
      <c r="G331" t="s">
        <v>1457</v>
      </c>
    </row>
    <row r="332" spans="1:7" x14ac:dyDescent="0.25">
      <c r="A332">
        <v>47189588</v>
      </c>
      <c r="B332" t="s">
        <v>5589</v>
      </c>
      <c r="C332" t="s">
        <v>1457</v>
      </c>
      <c r="D332" t="s">
        <v>1458</v>
      </c>
      <c r="E332" t="s">
        <v>1458</v>
      </c>
      <c r="F332" t="s">
        <v>1459</v>
      </c>
      <c r="G332" t="s">
        <v>1457</v>
      </c>
    </row>
    <row r="333" spans="1:7" x14ac:dyDescent="0.25">
      <c r="A333">
        <v>47189590</v>
      </c>
      <c r="B333" t="s">
        <v>5590</v>
      </c>
      <c r="C333" t="s">
        <v>1457</v>
      </c>
      <c r="D333" t="s">
        <v>1458</v>
      </c>
      <c r="E333" t="s">
        <v>1458</v>
      </c>
      <c r="F333" t="s">
        <v>1459</v>
      </c>
      <c r="G333" t="s">
        <v>1457</v>
      </c>
    </row>
    <row r="334" spans="1:7" x14ac:dyDescent="0.25">
      <c r="A334">
        <v>47189590</v>
      </c>
      <c r="B334" t="s">
        <v>5591</v>
      </c>
      <c r="C334" t="s">
        <v>1457</v>
      </c>
      <c r="D334" t="s">
        <v>1458</v>
      </c>
      <c r="E334" t="s">
        <v>1458</v>
      </c>
      <c r="F334" t="s">
        <v>1459</v>
      </c>
      <c r="G334" t="s">
        <v>1457</v>
      </c>
    </row>
    <row r="335" spans="1:7" x14ac:dyDescent="0.25">
      <c r="A335">
        <v>47189590</v>
      </c>
      <c r="B335" t="s">
        <v>5592</v>
      </c>
      <c r="C335" t="s">
        <v>1457</v>
      </c>
      <c r="D335" t="s">
        <v>1458</v>
      </c>
      <c r="E335" t="s">
        <v>1458</v>
      </c>
      <c r="F335" t="s">
        <v>1459</v>
      </c>
      <c r="G335" t="s">
        <v>1457</v>
      </c>
    </row>
    <row r="336" spans="1:7" x14ac:dyDescent="0.25">
      <c r="A336">
        <v>47189652</v>
      </c>
      <c r="B336" t="s">
        <v>5593</v>
      </c>
      <c r="C336" t="s">
        <v>1457</v>
      </c>
      <c r="D336" t="s">
        <v>1458</v>
      </c>
      <c r="E336" t="s">
        <v>1458</v>
      </c>
      <c r="F336" t="s">
        <v>1459</v>
      </c>
      <c r="G336" t="s">
        <v>1457</v>
      </c>
    </row>
    <row r="337" spans="1:7" x14ac:dyDescent="0.25">
      <c r="A337">
        <v>47189654</v>
      </c>
      <c r="B337" t="s">
        <v>5594</v>
      </c>
      <c r="C337" t="s">
        <v>1457</v>
      </c>
      <c r="D337" t="s">
        <v>1458</v>
      </c>
      <c r="E337" t="s">
        <v>1458</v>
      </c>
      <c r="F337" t="s">
        <v>1459</v>
      </c>
      <c r="G337" t="s">
        <v>1457</v>
      </c>
    </row>
    <row r="338" spans="1:7" x14ac:dyDescent="0.25">
      <c r="A338">
        <v>47189656</v>
      </c>
      <c r="B338" t="s">
        <v>5595</v>
      </c>
      <c r="C338" t="s">
        <v>1457</v>
      </c>
      <c r="D338" t="s">
        <v>1458</v>
      </c>
      <c r="E338" t="s">
        <v>1458</v>
      </c>
      <c r="F338" t="s">
        <v>1459</v>
      </c>
      <c r="G338" t="s">
        <v>1457</v>
      </c>
    </row>
    <row r="339" spans="1:7" x14ac:dyDescent="0.25">
      <c r="A339">
        <v>47189658</v>
      </c>
      <c r="B339" t="s">
        <v>5596</v>
      </c>
      <c r="C339" t="s">
        <v>1457</v>
      </c>
      <c r="D339" t="s">
        <v>1458</v>
      </c>
      <c r="E339" t="s">
        <v>1458</v>
      </c>
      <c r="F339" t="s">
        <v>1459</v>
      </c>
      <c r="G339" t="s">
        <v>1457</v>
      </c>
    </row>
    <row r="340" spans="1:7" x14ac:dyDescent="0.25">
      <c r="A340">
        <v>47189660</v>
      </c>
      <c r="B340" t="s">
        <v>5597</v>
      </c>
      <c r="C340" t="s">
        <v>1457</v>
      </c>
      <c r="D340" t="s">
        <v>1458</v>
      </c>
      <c r="E340" t="s">
        <v>1458</v>
      </c>
      <c r="F340" t="s">
        <v>1459</v>
      </c>
      <c r="G340" t="s">
        <v>1457</v>
      </c>
    </row>
    <row r="341" spans="1:7" x14ac:dyDescent="0.25">
      <c r="A341">
        <v>47189732</v>
      </c>
      <c r="B341" t="s">
        <v>5598</v>
      </c>
      <c r="C341" t="s">
        <v>1457</v>
      </c>
      <c r="D341" t="s">
        <v>1458</v>
      </c>
      <c r="E341" t="s">
        <v>1458</v>
      </c>
      <c r="F341" t="s">
        <v>1459</v>
      </c>
      <c r="G341" t="s">
        <v>1457</v>
      </c>
    </row>
    <row r="342" spans="1:7" x14ac:dyDescent="0.25">
      <c r="A342">
        <v>47189734</v>
      </c>
      <c r="B342" t="s">
        <v>5599</v>
      </c>
      <c r="C342" t="s">
        <v>1457</v>
      </c>
      <c r="D342" t="s">
        <v>1458</v>
      </c>
      <c r="E342" t="s">
        <v>1458</v>
      </c>
      <c r="F342" t="s">
        <v>1459</v>
      </c>
      <c r="G342" t="s">
        <v>1457</v>
      </c>
    </row>
    <row r="343" spans="1:7" x14ac:dyDescent="0.25">
      <c r="A343">
        <v>47189736</v>
      </c>
      <c r="B343" t="s">
        <v>5600</v>
      </c>
      <c r="C343" t="s">
        <v>1457</v>
      </c>
      <c r="D343" t="s">
        <v>1458</v>
      </c>
      <c r="E343" t="s">
        <v>1458</v>
      </c>
      <c r="F343" t="s">
        <v>1459</v>
      </c>
      <c r="G343" t="s">
        <v>1457</v>
      </c>
    </row>
    <row r="344" spans="1:7" x14ac:dyDescent="0.25">
      <c r="A344">
        <v>47189738</v>
      </c>
      <c r="B344" t="s">
        <v>5601</v>
      </c>
      <c r="C344" t="s">
        <v>1457</v>
      </c>
      <c r="D344" t="s">
        <v>1458</v>
      </c>
      <c r="E344" t="s">
        <v>1458</v>
      </c>
      <c r="F344" t="s">
        <v>1459</v>
      </c>
      <c r="G344" t="s">
        <v>1457</v>
      </c>
    </row>
    <row r="345" spans="1:7" x14ac:dyDescent="0.25">
      <c r="A345">
        <v>47189740</v>
      </c>
      <c r="B345" t="s">
        <v>5602</v>
      </c>
      <c r="C345" t="s">
        <v>1457</v>
      </c>
      <c r="D345" t="s">
        <v>1458</v>
      </c>
      <c r="E345" t="s">
        <v>1458</v>
      </c>
      <c r="F345" t="s">
        <v>1459</v>
      </c>
      <c r="G345" t="s">
        <v>1457</v>
      </c>
    </row>
    <row r="346" spans="1:7" x14ac:dyDescent="0.25">
      <c r="A346">
        <v>47189812</v>
      </c>
      <c r="B346" t="s">
        <v>5603</v>
      </c>
      <c r="C346" t="s">
        <v>1457</v>
      </c>
      <c r="D346" t="s">
        <v>1458</v>
      </c>
      <c r="E346" t="s">
        <v>1458</v>
      </c>
      <c r="F346" t="s">
        <v>1459</v>
      </c>
      <c r="G346" t="s">
        <v>1457</v>
      </c>
    </row>
    <row r="347" spans="1:7" x14ac:dyDescent="0.25">
      <c r="A347">
        <v>47189814</v>
      </c>
      <c r="B347" t="s">
        <v>5604</v>
      </c>
      <c r="C347" t="s">
        <v>1457</v>
      </c>
      <c r="D347" t="s">
        <v>1458</v>
      </c>
      <c r="E347" t="s">
        <v>1458</v>
      </c>
      <c r="F347" t="s">
        <v>1459</v>
      </c>
      <c r="G347" t="s">
        <v>1457</v>
      </c>
    </row>
    <row r="348" spans="1:7" x14ac:dyDescent="0.25">
      <c r="A348">
        <v>47189816</v>
      </c>
      <c r="B348" t="s">
        <v>5605</v>
      </c>
      <c r="C348" t="s">
        <v>1457</v>
      </c>
      <c r="D348" t="s">
        <v>1458</v>
      </c>
      <c r="E348" t="s">
        <v>1458</v>
      </c>
      <c r="F348" t="s">
        <v>1459</v>
      </c>
      <c r="G348" t="s">
        <v>1457</v>
      </c>
    </row>
    <row r="349" spans="1:7" x14ac:dyDescent="0.25">
      <c r="A349">
        <v>47189818</v>
      </c>
      <c r="B349" t="s">
        <v>5606</v>
      </c>
      <c r="C349" t="s">
        <v>1457</v>
      </c>
      <c r="D349" t="s">
        <v>1458</v>
      </c>
      <c r="E349" t="s">
        <v>1458</v>
      </c>
      <c r="F349" t="s">
        <v>1459</v>
      </c>
      <c r="G349" t="s">
        <v>1457</v>
      </c>
    </row>
    <row r="350" spans="1:7" x14ac:dyDescent="0.25">
      <c r="A350">
        <v>47189820</v>
      </c>
      <c r="B350" t="s">
        <v>5607</v>
      </c>
      <c r="C350" t="s">
        <v>1457</v>
      </c>
      <c r="D350" t="s">
        <v>1458</v>
      </c>
      <c r="E350" t="s">
        <v>1458</v>
      </c>
      <c r="F350" t="s">
        <v>1459</v>
      </c>
      <c r="G350" t="s">
        <v>1457</v>
      </c>
    </row>
    <row r="351" spans="1:7" x14ac:dyDescent="0.25">
      <c r="A351">
        <v>47189532</v>
      </c>
      <c r="B351" t="s">
        <v>5608</v>
      </c>
      <c r="C351" t="s">
        <v>1457</v>
      </c>
      <c r="D351" t="s">
        <v>1458</v>
      </c>
      <c r="E351" t="s">
        <v>1458</v>
      </c>
      <c r="F351" t="s">
        <v>1459</v>
      </c>
      <c r="G351" t="s">
        <v>1457</v>
      </c>
    </row>
    <row r="352" spans="1:7" x14ac:dyDescent="0.25">
      <c r="A352">
        <v>47189532</v>
      </c>
      <c r="B352" t="s">
        <v>5609</v>
      </c>
      <c r="C352" t="s">
        <v>1457</v>
      </c>
      <c r="D352" t="s">
        <v>1458</v>
      </c>
      <c r="E352" t="s">
        <v>1458</v>
      </c>
      <c r="F352" t="s">
        <v>1459</v>
      </c>
      <c r="G352" t="s">
        <v>1457</v>
      </c>
    </row>
    <row r="353" spans="1:7" x14ac:dyDescent="0.25">
      <c r="A353">
        <v>47189532</v>
      </c>
      <c r="B353" t="s">
        <v>5610</v>
      </c>
      <c r="C353" t="s">
        <v>1457</v>
      </c>
      <c r="D353" t="s">
        <v>1458</v>
      </c>
      <c r="E353" t="s">
        <v>1458</v>
      </c>
      <c r="F353" t="s">
        <v>1459</v>
      </c>
      <c r="G353" t="s">
        <v>1457</v>
      </c>
    </row>
    <row r="354" spans="1:7" x14ac:dyDescent="0.25">
      <c r="A354">
        <v>47189534</v>
      </c>
      <c r="B354" t="s">
        <v>5611</v>
      </c>
      <c r="C354" t="s">
        <v>1457</v>
      </c>
      <c r="D354" t="s">
        <v>1458</v>
      </c>
      <c r="E354" t="s">
        <v>1458</v>
      </c>
      <c r="F354" t="s">
        <v>1459</v>
      </c>
      <c r="G354" t="s">
        <v>1457</v>
      </c>
    </row>
    <row r="355" spans="1:7" x14ac:dyDescent="0.25">
      <c r="A355">
        <v>47189534</v>
      </c>
      <c r="B355" t="s">
        <v>5612</v>
      </c>
      <c r="C355" t="s">
        <v>1457</v>
      </c>
      <c r="D355" t="s">
        <v>1458</v>
      </c>
      <c r="E355" t="s">
        <v>1458</v>
      </c>
      <c r="F355" t="s">
        <v>1459</v>
      </c>
      <c r="G355" t="s">
        <v>1457</v>
      </c>
    </row>
    <row r="356" spans="1:7" x14ac:dyDescent="0.25">
      <c r="A356">
        <v>47189534</v>
      </c>
      <c r="B356" t="s">
        <v>5613</v>
      </c>
      <c r="C356" t="s">
        <v>1457</v>
      </c>
      <c r="D356" t="s">
        <v>1458</v>
      </c>
      <c r="E356" t="s">
        <v>1458</v>
      </c>
      <c r="F356" t="s">
        <v>1459</v>
      </c>
      <c r="G356" t="s">
        <v>1457</v>
      </c>
    </row>
    <row r="357" spans="1:7" x14ac:dyDescent="0.25">
      <c r="A357">
        <v>47189536</v>
      </c>
      <c r="B357" t="s">
        <v>5614</v>
      </c>
      <c r="C357" t="s">
        <v>1457</v>
      </c>
      <c r="D357" t="s">
        <v>1458</v>
      </c>
      <c r="E357" t="s">
        <v>1458</v>
      </c>
      <c r="F357" t="s">
        <v>1459</v>
      </c>
      <c r="G357" t="s">
        <v>1457</v>
      </c>
    </row>
    <row r="358" spans="1:7" x14ac:dyDescent="0.25">
      <c r="A358">
        <v>47189536</v>
      </c>
      <c r="B358" t="s">
        <v>5615</v>
      </c>
      <c r="C358" t="s">
        <v>1457</v>
      </c>
      <c r="D358" t="s">
        <v>1458</v>
      </c>
      <c r="E358" t="s">
        <v>1458</v>
      </c>
      <c r="F358" t="s">
        <v>1459</v>
      </c>
      <c r="G358" t="s">
        <v>1457</v>
      </c>
    </row>
    <row r="359" spans="1:7" x14ac:dyDescent="0.25">
      <c r="A359">
        <v>47189536</v>
      </c>
      <c r="B359" t="s">
        <v>5616</v>
      </c>
      <c r="C359" t="s">
        <v>1457</v>
      </c>
      <c r="D359" t="s">
        <v>1458</v>
      </c>
      <c r="E359" t="s">
        <v>1458</v>
      </c>
      <c r="F359" t="s">
        <v>1459</v>
      </c>
      <c r="G359" t="s">
        <v>1457</v>
      </c>
    </row>
    <row r="360" spans="1:7" x14ac:dyDescent="0.25">
      <c r="A360">
        <v>47189538</v>
      </c>
      <c r="B360" t="s">
        <v>5617</v>
      </c>
      <c r="C360" t="s">
        <v>1457</v>
      </c>
      <c r="D360" t="s">
        <v>1458</v>
      </c>
      <c r="E360" t="s">
        <v>1458</v>
      </c>
      <c r="F360" t="s">
        <v>1459</v>
      </c>
      <c r="G360" t="s">
        <v>1457</v>
      </c>
    </row>
    <row r="361" spans="1:7" x14ac:dyDescent="0.25">
      <c r="A361">
        <v>47189538</v>
      </c>
      <c r="B361" t="s">
        <v>5618</v>
      </c>
      <c r="C361" t="s">
        <v>1457</v>
      </c>
      <c r="D361" t="s">
        <v>1458</v>
      </c>
      <c r="E361" t="s">
        <v>1458</v>
      </c>
      <c r="F361" t="s">
        <v>1459</v>
      </c>
      <c r="G361" t="s">
        <v>1457</v>
      </c>
    </row>
    <row r="362" spans="1:7" x14ac:dyDescent="0.25">
      <c r="A362">
        <v>47189538</v>
      </c>
      <c r="B362" t="s">
        <v>5619</v>
      </c>
      <c r="C362" t="s">
        <v>1457</v>
      </c>
      <c r="D362" t="s">
        <v>1458</v>
      </c>
      <c r="E362" t="s">
        <v>1458</v>
      </c>
      <c r="F362" t="s">
        <v>1459</v>
      </c>
      <c r="G362" t="s">
        <v>1457</v>
      </c>
    </row>
    <row r="363" spans="1:7" x14ac:dyDescent="0.25">
      <c r="A363">
        <v>47189540</v>
      </c>
      <c r="B363" t="s">
        <v>5620</v>
      </c>
      <c r="C363" t="s">
        <v>1457</v>
      </c>
      <c r="D363" t="s">
        <v>1458</v>
      </c>
      <c r="E363" t="s">
        <v>1458</v>
      </c>
      <c r="F363" t="s">
        <v>1459</v>
      </c>
      <c r="G363" t="s">
        <v>1457</v>
      </c>
    </row>
    <row r="364" spans="1:7" x14ac:dyDescent="0.25">
      <c r="A364">
        <v>47189540</v>
      </c>
      <c r="B364" t="s">
        <v>5621</v>
      </c>
      <c r="C364" t="s">
        <v>1457</v>
      </c>
      <c r="D364" t="s">
        <v>1458</v>
      </c>
      <c r="E364" t="s">
        <v>1458</v>
      </c>
      <c r="F364" t="s">
        <v>1459</v>
      </c>
      <c r="G364" t="s">
        <v>1457</v>
      </c>
    </row>
    <row r="365" spans="1:7" x14ac:dyDescent="0.25">
      <c r="A365">
        <v>47189540</v>
      </c>
      <c r="B365" t="s">
        <v>5622</v>
      </c>
      <c r="C365" t="s">
        <v>1457</v>
      </c>
      <c r="D365" t="s">
        <v>1458</v>
      </c>
      <c r="E365" t="s">
        <v>1458</v>
      </c>
      <c r="F365" t="s">
        <v>1459</v>
      </c>
      <c r="G365" t="s">
        <v>1457</v>
      </c>
    </row>
    <row r="366" spans="1:7" x14ac:dyDescent="0.25">
      <c r="A366">
        <v>47189592</v>
      </c>
      <c r="B366" t="s">
        <v>5623</v>
      </c>
      <c r="C366" t="s">
        <v>1457</v>
      </c>
      <c r="D366" t="s">
        <v>1458</v>
      </c>
      <c r="E366" t="s">
        <v>1458</v>
      </c>
      <c r="F366" t="s">
        <v>1459</v>
      </c>
      <c r="G366" t="s">
        <v>1457</v>
      </c>
    </row>
    <row r="367" spans="1:7" x14ac:dyDescent="0.25">
      <c r="A367">
        <v>47189592</v>
      </c>
      <c r="B367" t="s">
        <v>5624</v>
      </c>
      <c r="C367" t="s">
        <v>1457</v>
      </c>
      <c r="D367" t="s">
        <v>1458</v>
      </c>
      <c r="E367" t="s">
        <v>1458</v>
      </c>
      <c r="F367" t="s">
        <v>1459</v>
      </c>
      <c r="G367" t="s">
        <v>1457</v>
      </c>
    </row>
    <row r="368" spans="1:7" x14ac:dyDescent="0.25">
      <c r="A368">
        <v>47189592</v>
      </c>
      <c r="B368" t="s">
        <v>5625</v>
      </c>
      <c r="C368" t="s">
        <v>1457</v>
      </c>
      <c r="D368" t="s">
        <v>1458</v>
      </c>
      <c r="E368" t="s">
        <v>1458</v>
      </c>
      <c r="F368" t="s">
        <v>1459</v>
      </c>
      <c r="G368" t="s">
        <v>1457</v>
      </c>
    </row>
    <row r="369" spans="1:7" x14ac:dyDescent="0.25">
      <c r="A369">
        <v>47189594</v>
      </c>
      <c r="B369" t="s">
        <v>5626</v>
      </c>
      <c r="C369" t="s">
        <v>1457</v>
      </c>
      <c r="D369" t="s">
        <v>1458</v>
      </c>
      <c r="E369" t="s">
        <v>1458</v>
      </c>
      <c r="F369" t="s">
        <v>1459</v>
      </c>
      <c r="G369" t="s">
        <v>1457</v>
      </c>
    </row>
    <row r="370" spans="1:7" x14ac:dyDescent="0.25">
      <c r="A370">
        <v>47189594</v>
      </c>
      <c r="B370" t="s">
        <v>5627</v>
      </c>
      <c r="C370" t="s">
        <v>1457</v>
      </c>
      <c r="D370" t="s">
        <v>1458</v>
      </c>
      <c r="E370" t="s">
        <v>1458</v>
      </c>
      <c r="F370" t="s">
        <v>1459</v>
      </c>
      <c r="G370" t="s">
        <v>1457</v>
      </c>
    </row>
    <row r="371" spans="1:7" x14ac:dyDescent="0.25">
      <c r="A371">
        <v>47189594</v>
      </c>
      <c r="B371" t="s">
        <v>5628</v>
      </c>
      <c r="C371" t="s">
        <v>1457</v>
      </c>
      <c r="D371" t="s">
        <v>1458</v>
      </c>
      <c r="E371" t="s">
        <v>1458</v>
      </c>
      <c r="F371" t="s">
        <v>1459</v>
      </c>
      <c r="G371" t="s">
        <v>1457</v>
      </c>
    </row>
    <row r="372" spans="1:7" x14ac:dyDescent="0.25">
      <c r="A372">
        <v>47189596</v>
      </c>
      <c r="B372" t="s">
        <v>5629</v>
      </c>
      <c r="C372" t="s">
        <v>1457</v>
      </c>
      <c r="D372" t="s">
        <v>1458</v>
      </c>
      <c r="E372" t="s">
        <v>1458</v>
      </c>
      <c r="F372" t="s">
        <v>1459</v>
      </c>
      <c r="G372" t="s">
        <v>1457</v>
      </c>
    </row>
    <row r="373" spans="1:7" x14ac:dyDescent="0.25">
      <c r="A373">
        <v>47189596</v>
      </c>
      <c r="B373" t="s">
        <v>5630</v>
      </c>
      <c r="C373" t="s">
        <v>1457</v>
      </c>
      <c r="D373" t="s">
        <v>1458</v>
      </c>
      <c r="E373" t="s">
        <v>1458</v>
      </c>
      <c r="F373" t="s">
        <v>1459</v>
      </c>
      <c r="G373" t="s">
        <v>1457</v>
      </c>
    </row>
    <row r="374" spans="1:7" x14ac:dyDescent="0.25">
      <c r="A374">
        <v>47189596</v>
      </c>
      <c r="B374" t="s">
        <v>5631</v>
      </c>
      <c r="C374" t="s">
        <v>1457</v>
      </c>
      <c r="D374" t="s">
        <v>1458</v>
      </c>
      <c r="E374" t="s">
        <v>1458</v>
      </c>
      <c r="F374" t="s">
        <v>1459</v>
      </c>
      <c r="G374" t="s">
        <v>1457</v>
      </c>
    </row>
    <row r="375" spans="1:7" x14ac:dyDescent="0.25">
      <c r="A375">
        <v>47189598</v>
      </c>
      <c r="B375" t="s">
        <v>5632</v>
      </c>
      <c r="C375" t="s">
        <v>1457</v>
      </c>
      <c r="D375" t="s">
        <v>1458</v>
      </c>
      <c r="E375" t="s">
        <v>1458</v>
      </c>
      <c r="F375" t="s">
        <v>1459</v>
      </c>
      <c r="G375" t="s">
        <v>1457</v>
      </c>
    </row>
    <row r="376" spans="1:7" x14ac:dyDescent="0.25">
      <c r="A376">
        <v>47189598</v>
      </c>
      <c r="B376" t="s">
        <v>5633</v>
      </c>
      <c r="C376" t="s">
        <v>1457</v>
      </c>
      <c r="D376" t="s">
        <v>1458</v>
      </c>
      <c r="E376" t="s">
        <v>1458</v>
      </c>
      <c r="F376" t="s">
        <v>1459</v>
      </c>
      <c r="G376" t="s">
        <v>1457</v>
      </c>
    </row>
    <row r="377" spans="1:7" x14ac:dyDescent="0.25">
      <c r="A377">
        <v>47189598</v>
      </c>
      <c r="B377" t="s">
        <v>5634</v>
      </c>
      <c r="C377" t="s">
        <v>1457</v>
      </c>
      <c r="D377" t="s">
        <v>1458</v>
      </c>
      <c r="E377" t="s">
        <v>1458</v>
      </c>
      <c r="F377" t="s">
        <v>1459</v>
      </c>
      <c r="G377" t="s">
        <v>1457</v>
      </c>
    </row>
    <row r="378" spans="1:7" x14ac:dyDescent="0.25">
      <c r="A378">
        <v>47189600</v>
      </c>
      <c r="B378" t="s">
        <v>5635</v>
      </c>
      <c r="C378" t="s">
        <v>1457</v>
      </c>
      <c r="D378" t="s">
        <v>1458</v>
      </c>
      <c r="E378" t="s">
        <v>1458</v>
      </c>
      <c r="F378" t="s">
        <v>1459</v>
      </c>
      <c r="G378" t="s">
        <v>1457</v>
      </c>
    </row>
    <row r="379" spans="1:7" x14ac:dyDescent="0.25">
      <c r="A379">
        <v>47189600</v>
      </c>
      <c r="B379" t="s">
        <v>5636</v>
      </c>
      <c r="C379" t="s">
        <v>1457</v>
      </c>
      <c r="D379" t="s">
        <v>1458</v>
      </c>
      <c r="E379" t="s">
        <v>1458</v>
      </c>
      <c r="F379" t="s">
        <v>1459</v>
      </c>
      <c r="G379" t="s">
        <v>1457</v>
      </c>
    </row>
    <row r="380" spans="1:7" x14ac:dyDescent="0.25">
      <c r="A380">
        <v>47189600</v>
      </c>
      <c r="B380" t="s">
        <v>5637</v>
      </c>
      <c r="C380" t="s">
        <v>1457</v>
      </c>
      <c r="D380" t="s">
        <v>1458</v>
      </c>
      <c r="E380" t="s">
        <v>1458</v>
      </c>
      <c r="F380" t="s">
        <v>1459</v>
      </c>
      <c r="G380" t="s">
        <v>1457</v>
      </c>
    </row>
    <row r="381" spans="1:7" x14ac:dyDescent="0.25">
      <c r="A381">
        <v>47189662</v>
      </c>
      <c r="B381" t="s">
        <v>5638</v>
      </c>
      <c r="C381" t="s">
        <v>1457</v>
      </c>
      <c r="D381" t="s">
        <v>1458</v>
      </c>
      <c r="E381" t="s">
        <v>1458</v>
      </c>
      <c r="F381" t="s">
        <v>1459</v>
      </c>
      <c r="G381" t="s">
        <v>1457</v>
      </c>
    </row>
    <row r="382" spans="1:7" x14ac:dyDescent="0.25">
      <c r="A382">
        <v>47189664</v>
      </c>
      <c r="B382" t="s">
        <v>5639</v>
      </c>
      <c r="C382" t="s">
        <v>1457</v>
      </c>
      <c r="D382" t="s">
        <v>1458</v>
      </c>
      <c r="E382" t="s">
        <v>1458</v>
      </c>
      <c r="F382" t="s">
        <v>1459</v>
      </c>
      <c r="G382" t="s">
        <v>1457</v>
      </c>
    </row>
    <row r="383" spans="1:7" x14ac:dyDescent="0.25">
      <c r="A383">
        <v>47189666</v>
      </c>
      <c r="B383" t="s">
        <v>5640</v>
      </c>
      <c r="C383" t="s">
        <v>1457</v>
      </c>
      <c r="D383" t="s">
        <v>1458</v>
      </c>
      <c r="E383" t="s">
        <v>1458</v>
      </c>
      <c r="F383" t="s">
        <v>1459</v>
      </c>
      <c r="G383" t="s">
        <v>1457</v>
      </c>
    </row>
    <row r="384" spans="1:7" x14ac:dyDescent="0.25">
      <c r="A384">
        <v>47189668</v>
      </c>
      <c r="B384" t="s">
        <v>5641</v>
      </c>
      <c r="C384" t="s">
        <v>1457</v>
      </c>
      <c r="D384" t="s">
        <v>1458</v>
      </c>
      <c r="E384" t="s">
        <v>1458</v>
      </c>
      <c r="F384" t="s">
        <v>1459</v>
      </c>
      <c r="G384" t="s">
        <v>1457</v>
      </c>
    </row>
    <row r="385" spans="1:7" x14ac:dyDescent="0.25">
      <c r="A385">
        <v>47189670</v>
      </c>
      <c r="B385" t="s">
        <v>5642</v>
      </c>
      <c r="C385" t="s">
        <v>1457</v>
      </c>
      <c r="D385" t="s">
        <v>1458</v>
      </c>
      <c r="E385" t="s">
        <v>1458</v>
      </c>
      <c r="F385" t="s">
        <v>1459</v>
      </c>
      <c r="G385" t="s">
        <v>1457</v>
      </c>
    </row>
    <row r="386" spans="1:7" x14ac:dyDescent="0.25">
      <c r="A386">
        <v>47189742</v>
      </c>
      <c r="B386" t="s">
        <v>5643</v>
      </c>
      <c r="C386" t="s">
        <v>1457</v>
      </c>
      <c r="D386" t="s">
        <v>1458</v>
      </c>
      <c r="E386" t="s">
        <v>1458</v>
      </c>
      <c r="F386" t="s">
        <v>1459</v>
      </c>
      <c r="G386" t="s">
        <v>1457</v>
      </c>
    </row>
    <row r="387" spans="1:7" x14ac:dyDescent="0.25">
      <c r="A387">
        <v>47189744</v>
      </c>
      <c r="B387" t="s">
        <v>5644</v>
      </c>
      <c r="C387" t="s">
        <v>1457</v>
      </c>
      <c r="D387" t="s">
        <v>1458</v>
      </c>
      <c r="E387" t="s">
        <v>1458</v>
      </c>
      <c r="F387" t="s">
        <v>1459</v>
      </c>
      <c r="G387" t="s">
        <v>1457</v>
      </c>
    </row>
    <row r="388" spans="1:7" x14ac:dyDescent="0.25">
      <c r="A388">
        <v>47189746</v>
      </c>
      <c r="B388" t="s">
        <v>5645</v>
      </c>
      <c r="C388" t="s">
        <v>1457</v>
      </c>
      <c r="D388" t="s">
        <v>1458</v>
      </c>
      <c r="E388" t="s">
        <v>1458</v>
      </c>
      <c r="F388" t="s">
        <v>1459</v>
      </c>
      <c r="G388" t="s">
        <v>1457</v>
      </c>
    </row>
    <row r="389" spans="1:7" x14ac:dyDescent="0.25">
      <c r="A389">
        <v>47189748</v>
      </c>
      <c r="B389" t="s">
        <v>5646</v>
      </c>
      <c r="C389" t="s">
        <v>1457</v>
      </c>
      <c r="D389" t="s">
        <v>1458</v>
      </c>
      <c r="E389" t="s">
        <v>1458</v>
      </c>
      <c r="F389" t="s">
        <v>1459</v>
      </c>
      <c r="G389" t="s">
        <v>1457</v>
      </c>
    </row>
    <row r="390" spans="1:7" x14ac:dyDescent="0.25">
      <c r="A390">
        <v>47189750</v>
      </c>
      <c r="B390" t="s">
        <v>5647</v>
      </c>
      <c r="C390" t="s">
        <v>1457</v>
      </c>
      <c r="D390" t="s">
        <v>1458</v>
      </c>
      <c r="E390" t="s">
        <v>1458</v>
      </c>
      <c r="F390" t="s">
        <v>1459</v>
      </c>
      <c r="G390" t="s">
        <v>1457</v>
      </c>
    </row>
    <row r="391" spans="1:7" x14ac:dyDescent="0.25">
      <c r="A391">
        <v>47189602</v>
      </c>
      <c r="B391" t="s">
        <v>5648</v>
      </c>
      <c r="C391" t="s">
        <v>1457</v>
      </c>
      <c r="D391" t="s">
        <v>1458</v>
      </c>
      <c r="E391" t="s">
        <v>1458</v>
      </c>
      <c r="F391" t="s">
        <v>1459</v>
      </c>
      <c r="G391" t="s">
        <v>1457</v>
      </c>
    </row>
    <row r="392" spans="1:7" x14ac:dyDescent="0.25">
      <c r="A392">
        <v>47189602</v>
      </c>
      <c r="B392" t="s">
        <v>5649</v>
      </c>
      <c r="C392" t="s">
        <v>1457</v>
      </c>
      <c r="D392" t="s">
        <v>1458</v>
      </c>
      <c r="E392" t="s">
        <v>1458</v>
      </c>
      <c r="F392" t="s">
        <v>1459</v>
      </c>
      <c r="G392" t="s">
        <v>1457</v>
      </c>
    </row>
    <row r="393" spans="1:7" x14ac:dyDescent="0.25">
      <c r="A393">
        <v>47189602</v>
      </c>
      <c r="B393" t="s">
        <v>5650</v>
      </c>
      <c r="C393" t="s">
        <v>1457</v>
      </c>
      <c r="D393" t="s">
        <v>1458</v>
      </c>
      <c r="E393" t="s">
        <v>1458</v>
      </c>
      <c r="F393" t="s">
        <v>1459</v>
      </c>
      <c r="G393" t="s">
        <v>1457</v>
      </c>
    </row>
    <row r="394" spans="1:7" x14ac:dyDescent="0.25">
      <c r="A394">
        <v>47189604</v>
      </c>
      <c r="B394" t="s">
        <v>5651</v>
      </c>
      <c r="C394" t="s">
        <v>1457</v>
      </c>
      <c r="D394" t="s">
        <v>1458</v>
      </c>
      <c r="E394" t="s">
        <v>1458</v>
      </c>
      <c r="F394" t="s">
        <v>1459</v>
      </c>
      <c r="G394" t="s">
        <v>1457</v>
      </c>
    </row>
    <row r="395" spans="1:7" x14ac:dyDescent="0.25">
      <c r="A395">
        <v>47189604</v>
      </c>
      <c r="B395" t="s">
        <v>5652</v>
      </c>
      <c r="C395" t="s">
        <v>1457</v>
      </c>
      <c r="D395" t="s">
        <v>1458</v>
      </c>
      <c r="E395" t="s">
        <v>1458</v>
      </c>
      <c r="F395" t="s">
        <v>1459</v>
      </c>
      <c r="G395" t="s">
        <v>1457</v>
      </c>
    </row>
    <row r="396" spans="1:7" x14ac:dyDescent="0.25">
      <c r="A396">
        <v>47189606</v>
      </c>
      <c r="B396" t="s">
        <v>5653</v>
      </c>
      <c r="C396" t="s">
        <v>1457</v>
      </c>
      <c r="D396" t="s">
        <v>1458</v>
      </c>
      <c r="E396" t="s">
        <v>1458</v>
      </c>
      <c r="F396" t="s">
        <v>1459</v>
      </c>
      <c r="G396" t="s">
        <v>1457</v>
      </c>
    </row>
    <row r="397" spans="1:7" x14ac:dyDescent="0.25">
      <c r="A397">
        <v>47189606</v>
      </c>
      <c r="B397" t="s">
        <v>5654</v>
      </c>
      <c r="C397" t="s">
        <v>1457</v>
      </c>
      <c r="D397" t="s">
        <v>1458</v>
      </c>
      <c r="E397" t="s">
        <v>1458</v>
      </c>
      <c r="F397" t="s">
        <v>1459</v>
      </c>
      <c r="G397" t="s">
        <v>1457</v>
      </c>
    </row>
    <row r="398" spans="1:7" x14ac:dyDescent="0.25">
      <c r="A398">
        <v>47189606</v>
      </c>
      <c r="B398" t="s">
        <v>5655</v>
      </c>
      <c r="C398" t="s">
        <v>1457</v>
      </c>
      <c r="D398" t="s">
        <v>1458</v>
      </c>
      <c r="E398" t="s">
        <v>1458</v>
      </c>
      <c r="F398" t="s">
        <v>1459</v>
      </c>
      <c r="G398" t="s">
        <v>1457</v>
      </c>
    </row>
    <row r="399" spans="1:7" x14ac:dyDescent="0.25">
      <c r="A399">
        <v>47189610</v>
      </c>
      <c r="B399" t="s">
        <v>5656</v>
      </c>
      <c r="C399" t="s">
        <v>1457</v>
      </c>
      <c r="D399" t="s">
        <v>1458</v>
      </c>
      <c r="E399" t="s">
        <v>1458</v>
      </c>
      <c r="F399" t="s">
        <v>1459</v>
      </c>
      <c r="G399" t="s">
        <v>1457</v>
      </c>
    </row>
    <row r="400" spans="1:7" x14ac:dyDescent="0.25">
      <c r="A400">
        <v>47189610</v>
      </c>
      <c r="B400" t="s">
        <v>5657</v>
      </c>
      <c r="C400" t="s">
        <v>1457</v>
      </c>
      <c r="D400" t="s">
        <v>1458</v>
      </c>
      <c r="E400" t="s">
        <v>1458</v>
      </c>
      <c r="F400" t="s">
        <v>1459</v>
      </c>
      <c r="G400" t="s">
        <v>1457</v>
      </c>
    </row>
    <row r="401" spans="1:7" x14ac:dyDescent="0.25">
      <c r="A401">
        <v>47189610</v>
      </c>
      <c r="B401" t="s">
        <v>5658</v>
      </c>
      <c r="C401" t="s">
        <v>1457</v>
      </c>
      <c r="D401" t="s">
        <v>1458</v>
      </c>
      <c r="E401" t="s">
        <v>1458</v>
      </c>
      <c r="F401" t="s">
        <v>1459</v>
      </c>
      <c r="G401" t="s">
        <v>1457</v>
      </c>
    </row>
    <row r="402" spans="1:7" x14ac:dyDescent="0.25">
      <c r="A402">
        <v>47189672</v>
      </c>
      <c r="B402" t="s">
        <v>5659</v>
      </c>
      <c r="C402" t="s">
        <v>1457</v>
      </c>
      <c r="D402" t="s">
        <v>1458</v>
      </c>
      <c r="E402" t="s">
        <v>1458</v>
      </c>
      <c r="F402" t="s">
        <v>1459</v>
      </c>
      <c r="G402" t="s">
        <v>1457</v>
      </c>
    </row>
    <row r="403" spans="1:7" x14ac:dyDescent="0.25">
      <c r="A403">
        <v>47189674</v>
      </c>
      <c r="B403" t="s">
        <v>5660</v>
      </c>
      <c r="C403" t="s">
        <v>1457</v>
      </c>
      <c r="D403" t="s">
        <v>1458</v>
      </c>
      <c r="E403" t="s">
        <v>1458</v>
      </c>
      <c r="F403" t="s">
        <v>1459</v>
      </c>
      <c r="G403" t="s">
        <v>1457</v>
      </c>
    </row>
    <row r="404" spans="1:7" x14ac:dyDescent="0.25">
      <c r="A404">
        <v>47189676</v>
      </c>
      <c r="B404" t="s">
        <v>5661</v>
      </c>
      <c r="C404" t="s">
        <v>1457</v>
      </c>
      <c r="D404" t="s">
        <v>1458</v>
      </c>
      <c r="E404" t="s">
        <v>1458</v>
      </c>
      <c r="F404" t="s">
        <v>1459</v>
      </c>
      <c r="G404" t="s">
        <v>1457</v>
      </c>
    </row>
    <row r="405" spans="1:7" x14ac:dyDescent="0.25">
      <c r="A405">
        <v>47189678</v>
      </c>
      <c r="B405" t="s">
        <v>5662</v>
      </c>
      <c r="C405" t="s">
        <v>1457</v>
      </c>
      <c r="D405" t="s">
        <v>1458</v>
      </c>
      <c r="E405" t="s">
        <v>1458</v>
      </c>
      <c r="F405" t="s">
        <v>1459</v>
      </c>
      <c r="G405" t="s">
        <v>1457</v>
      </c>
    </row>
    <row r="406" spans="1:7" x14ac:dyDescent="0.25">
      <c r="A406">
        <v>47189680</v>
      </c>
      <c r="B406" t="s">
        <v>5663</v>
      </c>
      <c r="C406" t="s">
        <v>1457</v>
      </c>
      <c r="D406" t="s">
        <v>1458</v>
      </c>
      <c r="E406" t="s">
        <v>1458</v>
      </c>
      <c r="F406" t="s">
        <v>1459</v>
      </c>
      <c r="G406" t="s">
        <v>1457</v>
      </c>
    </row>
    <row r="407" spans="1:7" x14ac:dyDescent="0.25">
      <c r="A407">
        <v>47189752</v>
      </c>
      <c r="B407" t="s">
        <v>5664</v>
      </c>
      <c r="C407" t="s">
        <v>1457</v>
      </c>
      <c r="D407" t="s">
        <v>1458</v>
      </c>
      <c r="E407" t="s">
        <v>1458</v>
      </c>
      <c r="F407" t="s">
        <v>1459</v>
      </c>
      <c r="G407" t="s">
        <v>1457</v>
      </c>
    </row>
    <row r="408" spans="1:7" x14ac:dyDescent="0.25">
      <c r="A408">
        <v>47189754</v>
      </c>
      <c r="B408" t="s">
        <v>5665</v>
      </c>
      <c r="C408" t="s">
        <v>1457</v>
      </c>
      <c r="D408" t="s">
        <v>1458</v>
      </c>
      <c r="E408" t="s">
        <v>1458</v>
      </c>
      <c r="F408" t="s">
        <v>1459</v>
      </c>
      <c r="G408" t="s">
        <v>1457</v>
      </c>
    </row>
    <row r="409" spans="1:7" x14ac:dyDescent="0.25">
      <c r="A409">
        <v>47189756</v>
      </c>
      <c r="B409" t="s">
        <v>5666</v>
      </c>
      <c r="C409" t="s">
        <v>1457</v>
      </c>
      <c r="D409" t="s">
        <v>1458</v>
      </c>
      <c r="E409" t="s">
        <v>1458</v>
      </c>
      <c r="F409" t="s">
        <v>1459</v>
      </c>
      <c r="G409" t="s">
        <v>1457</v>
      </c>
    </row>
    <row r="410" spans="1:7" x14ac:dyDescent="0.25">
      <c r="A410">
        <v>47189758</v>
      </c>
      <c r="B410" t="s">
        <v>5667</v>
      </c>
      <c r="C410" t="s">
        <v>1457</v>
      </c>
      <c r="D410" t="s">
        <v>1458</v>
      </c>
      <c r="E410" t="s">
        <v>1458</v>
      </c>
      <c r="F410" t="s">
        <v>1459</v>
      </c>
      <c r="G410" t="s">
        <v>1457</v>
      </c>
    </row>
    <row r="411" spans="1:7" x14ac:dyDescent="0.25">
      <c r="A411">
        <v>47189760</v>
      </c>
      <c r="B411" t="s">
        <v>5668</v>
      </c>
      <c r="C411" t="s">
        <v>1457</v>
      </c>
      <c r="D411" t="s">
        <v>1458</v>
      </c>
      <c r="E411" t="s">
        <v>1458</v>
      </c>
      <c r="F411" t="s">
        <v>1459</v>
      </c>
      <c r="G411" t="s">
        <v>1457</v>
      </c>
    </row>
    <row r="412" spans="1:7" x14ac:dyDescent="0.25">
      <c r="A412">
        <v>47189822</v>
      </c>
      <c r="B412" t="s">
        <v>5669</v>
      </c>
      <c r="C412" t="s">
        <v>1457</v>
      </c>
      <c r="D412" t="s">
        <v>1458</v>
      </c>
      <c r="E412" t="s">
        <v>1458</v>
      </c>
      <c r="F412" t="s">
        <v>1459</v>
      </c>
      <c r="G412" t="s">
        <v>1457</v>
      </c>
    </row>
    <row r="413" spans="1:7" x14ac:dyDescent="0.25">
      <c r="A413">
        <v>47189824</v>
      </c>
      <c r="B413" t="s">
        <v>5670</v>
      </c>
      <c r="C413" t="s">
        <v>1457</v>
      </c>
      <c r="D413" t="s">
        <v>1458</v>
      </c>
      <c r="E413" t="s">
        <v>1458</v>
      </c>
      <c r="F413" t="s">
        <v>1459</v>
      </c>
      <c r="G413" t="s">
        <v>1457</v>
      </c>
    </row>
    <row r="414" spans="1:7" x14ac:dyDescent="0.25">
      <c r="A414">
        <v>47189826</v>
      </c>
      <c r="B414" t="s">
        <v>5671</v>
      </c>
      <c r="C414" t="s">
        <v>1457</v>
      </c>
      <c r="D414" t="s">
        <v>1458</v>
      </c>
      <c r="E414" t="s">
        <v>1458</v>
      </c>
      <c r="F414" t="s">
        <v>1459</v>
      </c>
      <c r="G414" t="s">
        <v>1457</v>
      </c>
    </row>
    <row r="415" spans="1:7" x14ac:dyDescent="0.25">
      <c r="A415">
        <v>47189828</v>
      </c>
      <c r="B415" t="s">
        <v>5672</v>
      </c>
      <c r="C415" t="s">
        <v>1457</v>
      </c>
      <c r="D415" t="s">
        <v>1458</v>
      </c>
      <c r="E415" t="s">
        <v>1458</v>
      </c>
      <c r="F415" t="s">
        <v>1459</v>
      </c>
      <c r="G415" t="s">
        <v>1457</v>
      </c>
    </row>
    <row r="416" spans="1:7" x14ac:dyDescent="0.25">
      <c r="A416">
        <v>47189830</v>
      </c>
      <c r="B416" t="s">
        <v>5673</v>
      </c>
      <c r="C416" t="s">
        <v>1457</v>
      </c>
      <c r="D416" t="s">
        <v>1458</v>
      </c>
      <c r="E416" t="s">
        <v>1458</v>
      </c>
      <c r="F416" t="s">
        <v>1459</v>
      </c>
      <c r="G416" t="s">
        <v>1457</v>
      </c>
    </row>
    <row r="417" spans="1:7" x14ac:dyDescent="0.25">
      <c r="A417">
        <v>47189682</v>
      </c>
      <c r="B417" t="s">
        <v>5674</v>
      </c>
      <c r="C417" t="s">
        <v>1457</v>
      </c>
      <c r="D417" t="s">
        <v>1458</v>
      </c>
      <c r="E417" t="s">
        <v>1458</v>
      </c>
      <c r="F417" t="s">
        <v>1459</v>
      </c>
      <c r="G417" t="s">
        <v>1457</v>
      </c>
    </row>
    <row r="418" spans="1:7" x14ac:dyDescent="0.25">
      <c r="A418">
        <v>47189684</v>
      </c>
      <c r="B418" t="s">
        <v>5675</v>
      </c>
      <c r="C418" t="s">
        <v>1457</v>
      </c>
      <c r="D418" t="s">
        <v>1458</v>
      </c>
      <c r="E418" t="s">
        <v>1458</v>
      </c>
      <c r="F418" t="s">
        <v>1459</v>
      </c>
      <c r="G418" t="s">
        <v>1457</v>
      </c>
    </row>
    <row r="419" spans="1:7" x14ac:dyDescent="0.25">
      <c r="A419">
        <v>47189686</v>
      </c>
      <c r="B419" t="s">
        <v>5676</v>
      </c>
      <c r="C419" t="s">
        <v>1457</v>
      </c>
      <c r="D419" t="s">
        <v>1458</v>
      </c>
      <c r="E419" t="s">
        <v>1458</v>
      </c>
      <c r="F419" t="s">
        <v>1459</v>
      </c>
      <c r="G419" t="s">
        <v>1457</v>
      </c>
    </row>
    <row r="420" spans="1:7" x14ac:dyDescent="0.25">
      <c r="A420">
        <v>47189688</v>
      </c>
      <c r="B420" t="s">
        <v>5677</v>
      </c>
      <c r="C420" t="s">
        <v>1457</v>
      </c>
      <c r="D420" t="s">
        <v>1458</v>
      </c>
      <c r="E420" t="s">
        <v>1458</v>
      </c>
      <c r="F420" t="s">
        <v>1459</v>
      </c>
      <c r="G420" t="s">
        <v>1457</v>
      </c>
    </row>
    <row r="421" spans="1:7" x14ac:dyDescent="0.25">
      <c r="A421">
        <v>47189690</v>
      </c>
      <c r="B421" t="s">
        <v>5678</v>
      </c>
      <c r="C421" t="s">
        <v>1457</v>
      </c>
      <c r="D421" t="s">
        <v>1458</v>
      </c>
      <c r="E421" t="s">
        <v>1458</v>
      </c>
      <c r="F421" t="s">
        <v>1459</v>
      </c>
      <c r="G421" t="s">
        <v>1457</v>
      </c>
    </row>
    <row r="422" spans="1:7" x14ac:dyDescent="0.25">
      <c r="A422">
        <v>47189762</v>
      </c>
      <c r="B422" t="s">
        <v>5679</v>
      </c>
      <c r="C422" t="s">
        <v>1457</v>
      </c>
      <c r="D422" t="s">
        <v>1458</v>
      </c>
      <c r="E422" t="s">
        <v>1458</v>
      </c>
      <c r="F422" t="s">
        <v>1459</v>
      </c>
      <c r="G422" t="s">
        <v>1457</v>
      </c>
    </row>
    <row r="423" spans="1:7" x14ac:dyDescent="0.25">
      <c r="A423">
        <v>47189764</v>
      </c>
      <c r="B423" t="s">
        <v>5680</v>
      </c>
      <c r="C423" t="s">
        <v>1457</v>
      </c>
      <c r="D423" t="s">
        <v>1458</v>
      </c>
      <c r="E423" t="s">
        <v>1458</v>
      </c>
      <c r="F423" t="s">
        <v>1459</v>
      </c>
      <c r="G423" t="s">
        <v>1457</v>
      </c>
    </row>
    <row r="424" spans="1:7" x14ac:dyDescent="0.25">
      <c r="A424">
        <v>47189766</v>
      </c>
      <c r="B424" t="s">
        <v>5681</v>
      </c>
      <c r="C424" t="s">
        <v>1457</v>
      </c>
      <c r="D424" t="s">
        <v>1458</v>
      </c>
      <c r="E424" t="s">
        <v>1458</v>
      </c>
      <c r="F424" t="s">
        <v>1459</v>
      </c>
      <c r="G424" t="s">
        <v>1457</v>
      </c>
    </row>
    <row r="425" spans="1:7" x14ac:dyDescent="0.25">
      <c r="A425">
        <v>47189768</v>
      </c>
      <c r="B425" t="s">
        <v>5682</v>
      </c>
      <c r="C425" t="s">
        <v>1457</v>
      </c>
      <c r="D425" t="s">
        <v>1458</v>
      </c>
      <c r="E425" t="s">
        <v>1458</v>
      </c>
      <c r="F425" t="s">
        <v>1459</v>
      </c>
      <c r="G425" t="s">
        <v>1457</v>
      </c>
    </row>
    <row r="426" spans="1:7" x14ac:dyDescent="0.25">
      <c r="A426">
        <v>47189770</v>
      </c>
      <c r="B426" t="s">
        <v>5683</v>
      </c>
      <c r="C426" t="s">
        <v>1457</v>
      </c>
      <c r="D426" t="s">
        <v>1458</v>
      </c>
      <c r="E426" t="s">
        <v>1458</v>
      </c>
      <c r="F426" t="s">
        <v>1459</v>
      </c>
      <c r="G426" t="s">
        <v>1457</v>
      </c>
    </row>
    <row r="427" spans="1:7" x14ac:dyDescent="0.25">
      <c r="A427">
        <v>47189832</v>
      </c>
      <c r="B427" t="s">
        <v>5684</v>
      </c>
      <c r="C427" t="s">
        <v>1457</v>
      </c>
      <c r="D427" t="s">
        <v>1458</v>
      </c>
      <c r="E427" t="s">
        <v>1458</v>
      </c>
      <c r="F427" t="s">
        <v>1459</v>
      </c>
      <c r="G427" t="s">
        <v>1457</v>
      </c>
    </row>
    <row r="428" spans="1:7" x14ac:dyDescent="0.25">
      <c r="A428">
        <v>47189834</v>
      </c>
      <c r="B428" t="s">
        <v>5685</v>
      </c>
      <c r="C428" t="s">
        <v>1457</v>
      </c>
      <c r="D428" t="s">
        <v>1458</v>
      </c>
      <c r="E428" t="s">
        <v>1458</v>
      </c>
      <c r="F428" t="s">
        <v>1459</v>
      </c>
      <c r="G428" t="s">
        <v>1457</v>
      </c>
    </row>
    <row r="429" spans="1:7" x14ac:dyDescent="0.25">
      <c r="A429">
        <v>47189836</v>
      </c>
      <c r="B429" t="s">
        <v>5686</v>
      </c>
      <c r="C429" t="s">
        <v>1457</v>
      </c>
      <c r="D429" t="s">
        <v>1458</v>
      </c>
      <c r="E429" t="s">
        <v>1458</v>
      </c>
      <c r="F429" t="s">
        <v>1459</v>
      </c>
      <c r="G429" t="s">
        <v>1457</v>
      </c>
    </row>
    <row r="430" spans="1:7" x14ac:dyDescent="0.25">
      <c r="A430">
        <v>47189838</v>
      </c>
      <c r="B430" t="s">
        <v>5687</v>
      </c>
      <c r="C430" t="s">
        <v>1457</v>
      </c>
      <c r="D430" t="s">
        <v>1458</v>
      </c>
      <c r="E430" t="s">
        <v>1458</v>
      </c>
      <c r="F430" t="s">
        <v>1459</v>
      </c>
      <c r="G430" t="s">
        <v>1457</v>
      </c>
    </row>
    <row r="431" spans="1:7" x14ac:dyDescent="0.25">
      <c r="A431">
        <v>47189840</v>
      </c>
      <c r="B431" t="s">
        <v>5688</v>
      </c>
      <c r="C431" t="s">
        <v>1457</v>
      </c>
      <c r="D431" t="s">
        <v>1458</v>
      </c>
      <c r="E431" t="s">
        <v>1458</v>
      </c>
      <c r="F431" t="s">
        <v>1459</v>
      </c>
      <c r="G431" t="s">
        <v>1457</v>
      </c>
    </row>
    <row r="432" spans="1:7" x14ac:dyDescent="0.25">
      <c r="A432">
        <v>47189842</v>
      </c>
      <c r="B432" t="s">
        <v>5689</v>
      </c>
      <c r="C432" t="s">
        <v>1457</v>
      </c>
      <c r="D432" t="s">
        <v>1458</v>
      </c>
      <c r="E432" t="s">
        <v>1458</v>
      </c>
      <c r="F432" t="s">
        <v>1459</v>
      </c>
      <c r="G432" t="s">
        <v>1457</v>
      </c>
    </row>
    <row r="433" spans="1:7" x14ac:dyDescent="0.25">
      <c r="A433">
        <v>47189844</v>
      </c>
      <c r="B433" t="s">
        <v>5690</v>
      </c>
      <c r="C433" t="s">
        <v>1457</v>
      </c>
      <c r="D433" t="s">
        <v>1458</v>
      </c>
      <c r="E433" t="s">
        <v>1458</v>
      </c>
      <c r="F433" t="s">
        <v>1459</v>
      </c>
      <c r="G433" t="s">
        <v>1457</v>
      </c>
    </row>
    <row r="434" spans="1:7" x14ac:dyDescent="0.25">
      <c r="A434">
        <v>47189846</v>
      </c>
      <c r="B434" t="s">
        <v>5691</v>
      </c>
      <c r="C434" t="s">
        <v>1457</v>
      </c>
      <c r="D434" t="s">
        <v>1458</v>
      </c>
      <c r="E434" t="s">
        <v>1458</v>
      </c>
      <c r="F434" t="s">
        <v>1459</v>
      </c>
      <c r="G434" t="s">
        <v>1457</v>
      </c>
    </row>
    <row r="435" spans="1:7" x14ac:dyDescent="0.25">
      <c r="A435">
        <v>47189848</v>
      </c>
      <c r="B435" t="s">
        <v>5692</v>
      </c>
      <c r="C435" t="s">
        <v>1457</v>
      </c>
      <c r="D435" t="s">
        <v>1458</v>
      </c>
      <c r="E435" t="s">
        <v>1458</v>
      </c>
      <c r="F435" t="s">
        <v>1459</v>
      </c>
      <c r="G435" t="s">
        <v>1457</v>
      </c>
    </row>
    <row r="436" spans="1:7" x14ac:dyDescent="0.25">
      <c r="A436">
        <v>47189850</v>
      </c>
      <c r="B436" t="s">
        <v>5693</v>
      </c>
      <c r="C436" t="s">
        <v>1457</v>
      </c>
      <c r="D436" t="s">
        <v>1458</v>
      </c>
      <c r="E436" t="s">
        <v>1458</v>
      </c>
      <c r="F436" t="s">
        <v>1459</v>
      </c>
      <c r="G436" t="s">
        <v>1457</v>
      </c>
    </row>
    <row r="437" spans="1:7" x14ac:dyDescent="0.25">
      <c r="A437">
        <v>47189388</v>
      </c>
      <c r="B437" t="s">
        <v>5694</v>
      </c>
      <c r="C437" t="s">
        <v>1457</v>
      </c>
      <c r="D437" t="s">
        <v>1458</v>
      </c>
      <c r="E437" t="s">
        <v>1458</v>
      </c>
      <c r="F437" t="s">
        <v>1459</v>
      </c>
      <c r="G437" t="s">
        <v>1457</v>
      </c>
    </row>
    <row r="438" spans="1:7" x14ac:dyDescent="0.25">
      <c r="A438">
        <v>47189388</v>
      </c>
      <c r="B438" t="s">
        <v>5695</v>
      </c>
      <c r="C438" t="s">
        <v>1457</v>
      </c>
      <c r="D438" t="s">
        <v>1458</v>
      </c>
      <c r="E438" t="s">
        <v>1458</v>
      </c>
      <c r="F438" t="s">
        <v>1459</v>
      </c>
      <c r="G438" t="s">
        <v>1457</v>
      </c>
    </row>
    <row r="439" spans="1:7" x14ac:dyDescent="0.25">
      <c r="A439">
        <v>47189388</v>
      </c>
      <c r="B439" t="s">
        <v>5696</v>
      </c>
      <c r="C439" t="s">
        <v>1457</v>
      </c>
      <c r="D439" t="s">
        <v>1458</v>
      </c>
      <c r="E439" t="s">
        <v>1458</v>
      </c>
      <c r="F439" t="s">
        <v>1459</v>
      </c>
      <c r="G439" t="s">
        <v>1457</v>
      </c>
    </row>
    <row r="440" spans="1:7" x14ac:dyDescent="0.25">
      <c r="A440">
        <v>47189390</v>
      </c>
      <c r="B440" t="s">
        <v>5697</v>
      </c>
      <c r="C440" t="s">
        <v>1457</v>
      </c>
      <c r="D440" t="s">
        <v>1458</v>
      </c>
      <c r="E440" t="s">
        <v>1458</v>
      </c>
      <c r="F440" t="s">
        <v>1459</v>
      </c>
      <c r="G440" t="s">
        <v>1457</v>
      </c>
    </row>
    <row r="441" spans="1:7" x14ac:dyDescent="0.25">
      <c r="A441">
        <v>47189390</v>
      </c>
      <c r="B441" t="s">
        <v>5698</v>
      </c>
      <c r="C441" t="s">
        <v>1457</v>
      </c>
      <c r="D441" t="s">
        <v>1458</v>
      </c>
      <c r="E441" t="s">
        <v>1458</v>
      </c>
      <c r="F441" t="s">
        <v>1459</v>
      </c>
      <c r="G441" t="s">
        <v>1457</v>
      </c>
    </row>
    <row r="442" spans="1:7" x14ac:dyDescent="0.25">
      <c r="A442">
        <v>47189390</v>
      </c>
      <c r="B442" t="s">
        <v>5699</v>
      </c>
      <c r="C442" t="s">
        <v>1457</v>
      </c>
      <c r="D442" t="s">
        <v>1458</v>
      </c>
      <c r="E442" t="s">
        <v>1458</v>
      </c>
      <c r="F442" t="s">
        <v>1459</v>
      </c>
      <c r="G442" t="s">
        <v>1457</v>
      </c>
    </row>
    <row r="443" spans="1:7" x14ac:dyDescent="0.25">
      <c r="A443">
        <v>47189392</v>
      </c>
      <c r="B443" t="s">
        <v>5700</v>
      </c>
      <c r="C443" t="s">
        <v>1457</v>
      </c>
      <c r="D443" t="s">
        <v>1458</v>
      </c>
      <c r="E443" t="s">
        <v>1458</v>
      </c>
      <c r="F443" t="s">
        <v>1459</v>
      </c>
      <c r="G443" t="s">
        <v>1457</v>
      </c>
    </row>
    <row r="444" spans="1:7" x14ac:dyDescent="0.25">
      <c r="A444">
        <v>47189392</v>
      </c>
      <c r="B444" t="s">
        <v>5701</v>
      </c>
      <c r="C444" t="s">
        <v>1457</v>
      </c>
      <c r="D444" t="s">
        <v>1458</v>
      </c>
      <c r="E444" t="s">
        <v>1458</v>
      </c>
      <c r="F444" t="s">
        <v>1459</v>
      </c>
      <c r="G444" t="s">
        <v>1457</v>
      </c>
    </row>
    <row r="445" spans="1:7" x14ac:dyDescent="0.25">
      <c r="A445">
        <v>47189392</v>
      </c>
      <c r="B445" t="s">
        <v>5702</v>
      </c>
      <c r="C445" t="s">
        <v>1457</v>
      </c>
      <c r="D445" t="s">
        <v>1458</v>
      </c>
      <c r="E445" t="s">
        <v>1458</v>
      </c>
      <c r="F445" t="s">
        <v>1459</v>
      </c>
      <c r="G445" t="s">
        <v>1457</v>
      </c>
    </row>
    <row r="446" spans="1:7" x14ac:dyDescent="0.25">
      <c r="A446">
        <v>47189394</v>
      </c>
      <c r="B446" t="s">
        <v>5703</v>
      </c>
      <c r="C446" t="s">
        <v>1457</v>
      </c>
      <c r="D446" t="s">
        <v>1458</v>
      </c>
      <c r="E446" t="s">
        <v>1458</v>
      </c>
      <c r="F446" t="s">
        <v>1459</v>
      </c>
      <c r="G446" t="s">
        <v>1457</v>
      </c>
    </row>
    <row r="447" spans="1:7" x14ac:dyDescent="0.25">
      <c r="A447">
        <v>47189394</v>
      </c>
      <c r="B447" t="s">
        <v>5704</v>
      </c>
      <c r="C447" t="s">
        <v>1457</v>
      </c>
      <c r="D447" t="s">
        <v>1458</v>
      </c>
      <c r="E447" t="s">
        <v>1458</v>
      </c>
      <c r="F447" t="s">
        <v>1459</v>
      </c>
      <c r="G447" t="s">
        <v>1457</v>
      </c>
    </row>
    <row r="448" spans="1:7" x14ac:dyDescent="0.25">
      <c r="A448">
        <v>47189394</v>
      </c>
      <c r="B448" t="s">
        <v>5705</v>
      </c>
      <c r="C448" t="s">
        <v>1457</v>
      </c>
      <c r="D448" t="s">
        <v>1458</v>
      </c>
      <c r="E448" t="s">
        <v>1458</v>
      </c>
      <c r="F448" t="s">
        <v>1459</v>
      </c>
      <c r="G448" t="s">
        <v>1457</v>
      </c>
    </row>
    <row r="449" spans="1:7" x14ac:dyDescent="0.25">
      <c r="A449">
        <v>47189396</v>
      </c>
      <c r="B449" t="s">
        <v>5706</v>
      </c>
      <c r="C449" t="s">
        <v>1457</v>
      </c>
      <c r="D449" t="s">
        <v>1458</v>
      </c>
      <c r="E449" t="s">
        <v>1458</v>
      </c>
      <c r="F449" t="s">
        <v>1459</v>
      </c>
      <c r="G449" t="s">
        <v>1457</v>
      </c>
    </row>
    <row r="450" spans="1:7" x14ac:dyDescent="0.25">
      <c r="A450">
        <v>47189396</v>
      </c>
      <c r="B450" t="s">
        <v>5707</v>
      </c>
      <c r="C450" t="s">
        <v>1457</v>
      </c>
      <c r="D450" t="s">
        <v>1458</v>
      </c>
      <c r="E450" t="s">
        <v>1458</v>
      </c>
      <c r="F450" t="s">
        <v>1459</v>
      </c>
      <c r="G450" t="s">
        <v>1457</v>
      </c>
    </row>
    <row r="451" spans="1:7" x14ac:dyDescent="0.25">
      <c r="A451">
        <v>47189396</v>
      </c>
      <c r="B451" t="s">
        <v>5708</v>
      </c>
      <c r="C451" t="s">
        <v>1457</v>
      </c>
      <c r="D451" t="s">
        <v>1458</v>
      </c>
      <c r="E451" t="s">
        <v>1458</v>
      </c>
      <c r="F451" t="s">
        <v>1459</v>
      </c>
      <c r="G451" t="s">
        <v>1457</v>
      </c>
    </row>
    <row r="452" spans="1:7" x14ac:dyDescent="0.25">
      <c r="A452">
        <v>47189398</v>
      </c>
      <c r="B452" t="s">
        <v>5709</v>
      </c>
      <c r="C452" t="s">
        <v>1457</v>
      </c>
      <c r="D452" t="s">
        <v>1458</v>
      </c>
      <c r="E452" t="s">
        <v>1458</v>
      </c>
      <c r="F452" t="s">
        <v>1459</v>
      </c>
      <c r="G452" t="s">
        <v>1457</v>
      </c>
    </row>
    <row r="453" spans="1:7" x14ac:dyDescent="0.25">
      <c r="A453">
        <v>47189398</v>
      </c>
      <c r="B453" t="s">
        <v>5710</v>
      </c>
      <c r="C453" t="s">
        <v>1457</v>
      </c>
      <c r="D453" t="s">
        <v>1458</v>
      </c>
      <c r="E453" t="s">
        <v>1458</v>
      </c>
      <c r="F453" t="s">
        <v>1459</v>
      </c>
      <c r="G453" t="s">
        <v>1457</v>
      </c>
    </row>
    <row r="454" spans="1:7" x14ac:dyDescent="0.25">
      <c r="A454">
        <v>47189398</v>
      </c>
      <c r="B454" t="s">
        <v>5711</v>
      </c>
      <c r="C454" t="s">
        <v>1457</v>
      </c>
      <c r="D454" t="s">
        <v>1458</v>
      </c>
      <c r="E454" t="s">
        <v>1458</v>
      </c>
      <c r="F454" t="s">
        <v>1459</v>
      </c>
      <c r="G454" t="s">
        <v>1457</v>
      </c>
    </row>
    <row r="455" spans="1:7" x14ac:dyDescent="0.25">
      <c r="A455">
        <v>47189400</v>
      </c>
      <c r="B455" t="s">
        <v>5712</v>
      </c>
      <c r="C455" t="s">
        <v>1457</v>
      </c>
      <c r="D455" t="s">
        <v>1458</v>
      </c>
      <c r="E455" t="s">
        <v>1458</v>
      </c>
      <c r="F455" t="s">
        <v>1459</v>
      </c>
      <c r="G455" t="s">
        <v>1457</v>
      </c>
    </row>
    <row r="456" spans="1:7" x14ac:dyDescent="0.25">
      <c r="A456">
        <v>47189400</v>
      </c>
      <c r="B456" t="s">
        <v>5713</v>
      </c>
      <c r="C456" t="s">
        <v>1457</v>
      </c>
      <c r="D456" t="s">
        <v>1458</v>
      </c>
      <c r="E456" t="s">
        <v>1458</v>
      </c>
      <c r="F456" t="s">
        <v>1459</v>
      </c>
      <c r="G456" t="s">
        <v>1457</v>
      </c>
    </row>
    <row r="457" spans="1:7" x14ac:dyDescent="0.25">
      <c r="A457">
        <v>47189400</v>
      </c>
      <c r="B457" t="s">
        <v>5714</v>
      </c>
      <c r="C457" t="s">
        <v>1457</v>
      </c>
      <c r="D457" t="s">
        <v>1458</v>
      </c>
      <c r="E457" t="s">
        <v>1458</v>
      </c>
      <c r="F457" t="s">
        <v>1459</v>
      </c>
      <c r="G457" t="s">
        <v>1457</v>
      </c>
    </row>
    <row r="458" spans="1:7" x14ac:dyDescent="0.25">
      <c r="A458">
        <v>47189402</v>
      </c>
      <c r="B458" t="s">
        <v>5715</v>
      </c>
      <c r="C458" t="s">
        <v>1457</v>
      </c>
      <c r="D458" t="s">
        <v>1458</v>
      </c>
      <c r="E458" t="s">
        <v>1458</v>
      </c>
      <c r="F458" t="s">
        <v>1459</v>
      </c>
      <c r="G458" t="s">
        <v>1457</v>
      </c>
    </row>
    <row r="459" spans="1:7" x14ac:dyDescent="0.25">
      <c r="A459">
        <v>47189402</v>
      </c>
      <c r="B459" t="s">
        <v>5716</v>
      </c>
      <c r="C459" t="s">
        <v>1457</v>
      </c>
      <c r="D459" t="s">
        <v>1458</v>
      </c>
      <c r="E459" t="s">
        <v>1458</v>
      </c>
      <c r="F459" t="s">
        <v>1459</v>
      </c>
      <c r="G459" t="s">
        <v>1457</v>
      </c>
    </row>
    <row r="460" spans="1:7" x14ac:dyDescent="0.25">
      <c r="A460">
        <v>47189402</v>
      </c>
      <c r="B460" t="s">
        <v>5717</v>
      </c>
      <c r="C460" t="s">
        <v>1457</v>
      </c>
      <c r="D460" t="s">
        <v>1458</v>
      </c>
      <c r="E460" t="s">
        <v>1458</v>
      </c>
      <c r="F460" t="s">
        <v>1459</v>
      </c>
      <c r="G460" t="s">
        <v>1457</v>
      </c>
    </row>
    <row r="461" spans="1:7" x14ac:dyDescent="0.25">
      <c r="A461">
        <v>47189404</v>
      </c>
      <c r="B461" t="s">
        <v>5718</v>
      </c>
      <c r="C461" t="s">
        <v>1457</v>
      </c>
      <c r="D461" t="s">
        <v>1458</v>
      </c>
      <c r="E461" t="s">
        <v>1458</v>
      </c>
      <c r="F461" t="s">
        <v>1459</v>
      </c>
      <c r="G461" t="s">
        <v>1457</v>
      </c>
    </row>
    <row r="462" spans="1:7" x14ac:dyDescent="0.25">
      <c r="A462">
        <v>47189404</v>
      </c>
      <c r="B462" t="s">
        <v>5719</v>
      </c>
      <c r="C462" t="s">
        <v>1457</v>
      </c>
      <c r="D462" t="s">
        <v>1458</v>
      </c>
      <c r="E462" t="s">
        <v>1458</v>
      </c>
      <c r="F462" t="s">
        <v>1459</v>
      </c>
      <c r="G462" t="s">
        <v>1457</v>
      </c>
    </row>
    <row r="463" spans="1:7" x14ac:dyDescent="0.25">
      <c r="A463">
        <v>47189404</v>
      </c>
      <c r="B463" t="s">
        <v>5720</v>
      </c>
      <c r="C463" t="s">
        <v>1457</v>
      </c>
      <c r="D463" t="s">
        <v>1458</v>
      </c>
      <c r="E463" t="s">
        <v>1458</v>
      </c>
      <c r="F463" t="s">
        <v>1459</v>
      </c>
      <c r="G463" t="s">
        <v>1457</v>
      </c>
    </row>
    <row r="464" spans="1:7" x14ac:dyDescent="0.25">
      <c r="A464">
        <v>47189406</v>
      </c>
      <c r="B464" t="s">
        <v>5721</v>
      </c>
      <c r="C464" t="s">
        <v>1457</v>
      </c>
      <c r="D464" t="s">
        <v>1458</v>
      </c>
      <c r="E464" t="s">
        <v>1458</v>
      </c>
      <c r="F464" t="s">
        <v>1459</v>
      </c>
      <c r="G464" t="s">
        <v>1457</v>
      </c>
    </row>
    <row r="465" spans="1:7" x14ac:dyDescent="0.25">
      <c r="A465">
        <v>47189406</v>
      </c>
      <c r="B465" t="s">
        <v>5722</v>
      </c>
      <c r="C465" t="s">
        <v>1457</v>
      </c>
      <c r="D465" t="s">
        <v>1458</v>
      </c>
      <c r="E465" t="s">
        <v>1458</v>
      </c>
      <c r="F465" t="s">
        <v>1459</v>
      </c>
      <c r="G465" t="s">
        <v>1457</v>
      </c>
    </row>
    <row r="466" spans="1:7" x14ac:dyDescent="0.25">
      <c r="A466">
        <v>47189406</v>
      </c>
      <c r="B466" t="s">
        <v>5723</v>
      </c>
      <c r="C466" t="s">
        <v>1457</v>
      </c>
      <c r="D466" t="s">
        <v>1458</v>
      </c>
      <c r="E466" t="s">
        <v>1458</v>
      </c>
      <c r="F466" t="s">
        <v>1459</v>
      </c>
      <c r="G466" t="s">
        <v>1457</v>
      </c>
    </row>
    <row r="467" spans="1:7" x14ac:dyDescent="0.25">
      <c r="A467">
        <v>47189408</v>
      </c>
      <c r="B467" t="s">
        <v>5724</v>
      </c>
      <c r="C467" t="s">
        <v>1457</v>
      </c>
      <c r="D467" t="s">
        <v>1458</v>
      </c>
      <c r="E467" t="s">
        <v>1458</v>
      </c>
      <c r="F467" t="s">
        <v>1459</v>
      </c>
      <c r="G467" t="s">
        <v>1457</v>
      </c>
    </row>
    <row r="468" spans="1:7" x14ac:dyDescent="0.25">
      <c r="A468">
        <v>47189408</v>
      </c>
      <c r="B468" t="s">
        <v>5725</v>
      </c>
      <c r="C468" t="s">
        <v>1457</v>
      </c>
      <c r="D468" t="s">
        <v>1458</v>
      </c>
      <c r="E468" t="s">
        <v>1458</v>
      </c>
      <c r="F468" t="s">
        <v>1459</v>
      </c>
      <c r="G468" t="s">
        <v>1457</v>
      </c>
    </row>
    <row r="469" spans="1:7" x14ac:dyDescent="0.25">
      <c r="A469">
        <v>47189408</v>
      </c>
      <c r="B469" t="s">
        <v>5726</v>
      </c>
      <c r="C469" t="s">
        <v>1457</v>
      </c>
      <c r="D469" t="s">
        <v>1458</v>
      </c>
      <c r="E469" t="s">
        <v>1458</v>
      </c>
      <c r="F469" t="s">
        <v>1459</v>
      </c>
      <c r="G469" t="s">
        <v>1457</v>
      </c>
    </row>
    <row r="470" spans="1:7" x14ac:dyDescent="0.25">
      <c r="A470">
        <v>47189410</v>
      </c>
      <c r="B470" t="s">
        <v>5727</v>
      </c>
      <c r="C470" t="s">
        <v>1457</v>
      </c>
      <c r="D470" t="s">
        <v>1458</v>
      </c>
      <c r="E470" t="s">
        <v>1458</v>
      </c>
      <c r="F470" t="s">
        <v>1459</v>
      </c>
      <c r="G470" t="s">
        <v>1457</v>
      </c>
    </row>
    <row r="471" spans="1:7" x14ac:dyDescent="0.25">
      <c r="A471">
        <v>47189410</v>
      </c>
      <c r="B471" t="s">
        <v>5728</v>
      </c>
      <c r="C471" t="s">
        <v>1457</v>
      </c>
      <c r="D471" t="s">
        <v>1458</v>
      </c>
      <c r="E471" t="s">
        <v>1458</v>
      </c>
      <c r="F471" t="s">
        <v>1459</v>
      </c>
      <c r="G471" t="s">
        <v>1457</v>
      </c>
    </row>
    <row r="472" spans="1:7" x14ac:dyDescent="0.25">
      <c r="A472">
        <v>47189410</v>
      </c>
      <c r="B472" t="s">
        <v>5729</v>
      </c>
      <c r="C472" t="s">
        <v>1457</v>
      </c>
      <c r="D472" t="s">
        <v>1458</v>
      </c>
      <c r="E472" t="s">
        <v>1458</v>
      </c>
      <c r="F472" t="s">
        <v>1459</v>
      </c>
      <c r="G472" t="s">
        <v>1457</v>
      </c>
    </row>
    <row r="473" spans="1:7" x14ac:dyDescent="0.25">
      <c r="A473">
        <v>47189412</v>
      </c>
      <c r="B473" t="s">
        <v>5730</v>
      </c>
      <c r="C473" t="s">
        <v>1457</v>
      </c>
      <c r="D473" t="s">
        <v>1458</v>
      </c>
      <c r="E473" t="s">
        <v>1458</v>
      </c>
      <c r="F473" t="s">
        <v>1459</v>
      </c>
      <c r="G473" t="s">
        <v>1457</v>
      </c>
    </row>
    <row r="474" spans="1:7" x14ac:dyDescent="0.25">
      <c r="A474">
        <v>47189412</v>
      </c>
      <c r="B474" t="s">
        <v>5731</v>
      </c>
      <c r="C474" t="s">
        <v>1457</v>
      </c>
      <c r="D474" t="s">
        <v>1458</v>
      </c>
      <c r="E474" t="s">
        <v>1458</v>
      </c>
      <c r="F474" t="s">
        <v>1459</v>
      </c>
      <c r="G474" t="s">
        <v>1457</v>
      </c>
    </row>
    <row r="475" spans="1:7" x14ac:dyDescent="0.25">
      <c r="A475">
        <v>47189412</v>
      </c>
      <c r="B475" t="s">
        <v>5732</v>
      </c>
      <c r="C475" t="s">
        <v>1457</v>
      </c>
      <c r="D475" t="s">
        <v>1458</v>
      </c>
      <c r="E475" t="s">
        <v>1458</v>
      </c>
      <c r="F475" t="s">
        <v>1459</v>
      </c>
      <c r="G475" t="s">
        <v>1457</v>
      </c>
    </row>
    <row r="476" spans="1:7" x14ac:dyDescent="0.25">
      <c r="A476">
        <v>47189414</v>
      </c>
      <c r="B476" t="s">
        <v>5733</v>
      </c>
      <c r="C476" t="s">
        <v>1457</v>
      </c>
      <c r="D476" t="s">
        <v>1458</v>
      </c>
      <c r="E476" t="s">
        <v>1458</v>
      </c>
      <c r="F476" t="s">
        <v>1459</v>
      </c>
      <c r="G476" t="s">
        <v>1457</v>
      </c>
    </row>
    <row r="477" spans="1:7" x14ac:dyDescent="0.25">
      <c r="A477">
        <v>47189414</v>
      </c>
      <c r="B477" t="s">
        <v>5734</v>
      </c>
      <c r="C477" t="s">
        <v>1457</v>
      </c>
      <c r="D477" t="s">
        <v>1458</v>
      </c>
      <c r="E477" t="s">
        <v>1458</v>
      </c>
      <c r="F477" t="s">
        <v>1459</v>
      </c>
      <c r="G477" t="s">
        <v>1457</v>
      </c>
    </row>
    <row r="478" spans="1:7" x14ac:dyDescent="0.25">
      <c r="A478">
        <v>47189414</v>
      </c>
      <c r="B478" t="s">
        <v>5735</v>
      </c>
      <c r="C478" t="s">
        <v>1457</v>
      </c>
      <c r="D478" t="s">
        <v>1458</v>
      </c>
      <c r="E478" t="s">
        <v>1458</v>
      </c>
      <c r="F478" t="s">
        <v>1459</v>
      </c>
      <c r="G478" t="s">
        <v>1457</v>
      </c>
    </row>
    <row r="479" spans="1:7" x14ac:dyDescent="0.25">
      <c r="A479">
        <v>47189416</v>
      </c>
      <c r="B479" t="s">
        <v>5736</v>
      </c>
      <c r="C479" t="s">
        <v>1457</v>
      </c>
      <c r="D479" t="s">
        <v>1458</v>
      </c>
      <c r="E479" t="s">
        <v>1458</v>
      </c>
      <c r="F479" t="s">
        <v>1459</v>
      </c>
      <c r="G479" t="s">
        <v>1457</v>
      </c>
    </row>
    <row r="480" spans="1:7" x14ac:dyDescent="0.25">
      <c r="A480">
        <v>47189416</v>
      </c>
      <c r="B480" t="s">
        <v>5737</v>
      </c>
      <c r="C480" t="s">
        <v>1457</v>
      </c>
      <c r="D480" t="s">
        <v>1458</v>
      </c>
      <c r="E480" t="s">
        <v>1458</v>
      </c>
      <c r="F480" t="s">
        <v>1459</v>
      </c>
      <c r="G480" t="s">
        <v>1457</v>
      </c>
    </row>
    <row r="481" spans="1:7" x14ac:dyDescent="0.25">
      <c r="A481">
        <v>47189416</v>
      </c>
      <c r="B481" t="s">
        <v>5738</v>
      </c>
      <c r="C481" t="s">
        <v>1457</v>
      </c>
      <c r="D481" t="s">
        <v>1458</v>
      </c>
      <c r="E481" t="s">
        <v>1458</v>
      </c>
      <c r="F481" t="s">
        <v>1459</v>
      </c>
      <c r="G481" t="s">
        <v>1457</v>
      </c>
    </row>
    <row r="482" spans="1:7" x14ac:dyDescent="0.25">
      <c r="A482">
        <v>47189418</v>
      </c>
      <c r="B482" t="s">
        <v>5739</v>
      </c>
      <c r="C482" t="s">
        <v>1457</v>
      </c>
      <c r="D482" t="s">
        <v>1458</v>
      </c>
      <c r="E482" t="s">
        <v>1458</v>
      </c>
      <c r="F482" t="s">
        <v>1459</v>
      </c>
      <c r="G482" t="s">
        <v>1457</v>
      </c>
    </row>
    <row r="483" spans="1:7" x14ac:dyDescent="0.25">
      <c r="A483">
        <v>47189418</v>
      </c>
      <c r="B483" t="s">
        <v>5740</v>
      </c>
      <c r="C483" t="s">
        <v>1457</v>
      </c>
      <c r="D483" t="s">
        <v>1458</v>
      </c>
      <c r="E483" t="s">
        <v>1458</v>
      </c>
      <c r="F483" t="s">
        <v>1459</v>
      </c>
      <c r="G483" t="s">
        <v>1457</v>
      </c>
    </row>
    <row r="484" spans="1:7" x14ac:dyDescent="0.25">
      <c r="A484">
        <v>47189418</v>
      </c>
      <c r="B484" t="s">
        <v>5741</v>
      </c>
      <c r="C484" t="s">
        <v>1457</v>
      </c>
      <c r="D484" t="s">
        <v>1458</v>
      </c>
      <c r="E484" t="s">
        <v>1458</v>
      </c>
      <c r="F484" t="s">
        <v>1459</v>
      </c>
      <c r="G484" t="s">
        <v>1457</v>
      </c>
    </row>
    <row r="485" spans="1:7" x14ac:dyDescent="0.25">
      <c r="A485">
        <v>48748648</v>
      </c>
      <c r="B485" t="s">
        <v>5742</v>
      </c>
      <c r="C485" t="s">
        <v>1457</v>
      </c>
      <c r="D485" t="s">
        <v>1458</v>
      </c>
      <c r="E485" t="s">
        <v>1458</v>
      </c>
      <c r="F485" t="s">
        <v>1459</v>
      </c>
      <c r="G485" t="s">
        <v>1457</v>
      </c>
    </row>
    <row r="486" spans="1:7" x14ac:dyDescent="0.25">
      <c r="A486">
        <v>48748648</v>
      </c>
      <c r="B486" t="s">
        <v>5743</v>
      </c>
      <c r="C486" t="s">
        <v>1457</v>
      </c>
      <c r="D486" t="s">
        <v>1458</v>
      </c>
      <c r="E486" t="s">
        <v>1458</v>
      </c>
      <c r="F486" t="s">
        <v>1459</v>
      </c>
      <c r="G486" t="s">
        <v>1457</v>
      </c>
    </row>
    <row r="487" spans="1:7" x14ac:dyDescent="0.25">
      <c r="A487">
        <v>48748648</v>
      </c>
      <c r="B487" t="s">
        <v>5744</v>
      </c>
      <c r="C487" t="s">
        <v>1457</v>
      </c>
      <c r="D487" t="s">
        <v>1458</v>
      </c>
      <c r="E487" t="s">
        <v>1458</v>
      </c>
      <c r="F487" t="s">
        <v>1459</v>
      </c>
      <c r="G487" t="s">
        <v>1457</v>
      </c>
    </row>
    <row r="488" spans="1:7" x14ac:dyDescent="0.25">
      <c r="A488">
        <v>48748650</v>
      </c>
      <c r="B488" t="s">
        <v>5745</v>
      </c>
      <c r="C488" t="s">
        <v>1457</v>
      </c>
      <c r="D488" t="s">
        <v>1458</v>
      </c>
      <c r="E488" t="s">
        <v>1458</v>
      </c>
      <c r="F488" t="s">
        <v>1459</v>
      </c>
      <c r="G488" t="s">
        <v>1457</v>
      </c>
    </row>
    <row r="489" spans="1:7" x14ac:dyDescent="0.25">
      <c r="A489">
        <v>48748650</v>
      </c>
      <c r="B489" t="s">
        <v>5746</v>
      </c>
      <c r="C489" t="s">
        <v>1457</v>
      </c>
      <c r="D489" t="s">
        <v>1458</v>
      </c>
      <c r="E489" t="s">
        <v>1458</v>
      </c>
      <c r="F489" t="s">
        <v>1459</v>
      </c>
      <c r="G489" t="s">
        <v>1457</v>
      </c>
    </row>
    <row r="490" spans="1:7" x14ac:dyDescent="0.25">
      <c r="A490">
        <v>48748650</v>
      </c>
      <c r="B490" t="s">
        <v>5747</v>
      </c>
      <c r="C490" t="s">
        <v>1457</v>
      </c>
      <c r="D490" t="s">
        <v>1458</v>
      </c>
      <c r="E490" t="s">
        <v>1458</v>
      </c>
      <c r="F490" t="s">
        <v>1459</v>
      </c>
      <c r="G490" t="s">
        <v>1457</v>
      </c>
    </row>
    <row r="491" spans="1:7" x14ac:dyDescent="0.25">
      <c r="A491">
        <v>48748652</v>
      </c>
      <c r="B491" t="s">
        <v>5748</v>
      </c>
      <c r="C491" t="s">
        <v>1457</v>
      </c>
      <c r="D491" t="s">
        <v>1458</v>
      </c>
      <c r="E491" t="s">
        <v>1458</v>
      </c>
      <c r="F491" t="s">
        <v>1459</v>
      </c>
      <c r="G491" t="s">
        <v>1457</v>
      </c>
    </row>
    <row r="492" spans="1:7" x14ac:dyDescent="0.25">
      <c r="A492">
        <v>48748652</v>
      </c>
      <c r="B492" t="s">
        <v>5749</v>
      </c>
      <c r="C492" t="s">
        <v>1457</v>
      </c>
      <c r="D492" t="s">
        <v>1458</v>
      </c>
      <c r="E492" t="s">
        <v>1458</v>
      </c>
      <c r="F492" t="s">
        <v>1459</v>
      </c>
      <c r="G492" t="s">
        <v>1457</v>
      </c>
    </row>
    <row r="493" spans="1:7" x14ac:dyDescent="0.25">
      <c r="A493">
        <v>48748652</v>
      </c>
      <c r="B493" t="s">
        <v>5750</v>
      </c>
      <c r="C493" t="s">
        <v>1457</v>
      </c>
      <c r="D493" t="s">
        <v>1458</v>
      </c>
      <c r="E493" t="s">
        <v>1458</v>
      </c>
      <c r="F493" t="s">
        <v>1459</v>
      </c>
      <c r="G493" t="s">
        <v>1457</v>
      </c>
    </row>
    <row r="494" spans="1:7" x14ac:dyDescent="0.25">
      <c r="A494">
        <v>48748654</v>
      </c>
      <c r="B494" t="s">
        <v>5751</v>
      </c>
      <c r="C494" t="s">
        <v>1457</v>
      </c>
      <c r="D494" t="s">
        <v>1458</v>
      </c>
      <c r="E494" t="s">
        <v>1458</v>
      </c>
      <c r="F494" t="s">
        <v>1459</v>
      </c>
      <c r="G494" t="s">
        <v>1457</v>
      </c>
    </row>
    <row r="495" spans="1:7" x14ac:dyDescent="0.25">
      <c r="A495">
        <v>48748654</v>
      </c>
      <c r="B495" t="s">
        <v>5752</v>
      </c>
      <c r="C495" t="s">
        <v>1457</v>
      </c>
      <c r="D495" t="s">
        <v>1458</v>
      </c>
      <c r="E495" t="s">
        <v>1458</v>
      </c>
      <c r="F495" t="s">
        <v>1459</v>
      </c>
      <c r="G495" t="s">
        <v>1457</v>
      </c>
    </row>
    <row r="496" spans="1:7" x14ac:dyDescent="0.25">
      <c r="A496">
        <v>48748654</v>
      </c>
      <c r="B496" t="s">
        <v>5753</v>
      </c>
      <c r="C496" t="s">
        <v>1457</v>
      </c>
      <c r="D496" t="s">
        <v>1458</v>
      </c>
      <c r="E496" t="s">
        <v>1458</v>
      </c>
      <c r="F496" t="s">
        <v>1459</v>
      </c>
      <c r="G496" t="s">
        <v>1457</v>
      </c>
    </row>
    <row r="497" spans="1:7" x14ac:dyDescent="0.25">
      <c r="A497">
        <v>48748656</v>
      </c>
      <c r="B497" t="s">
        <v>5754</v>
      </c>
      <c r="C497" t="s">
        <v>1457</v>
      </c>
      <c r="D497" t="s">
        <v>1458</v>
      </c>
      <c r="E497" t="s">
        <v>1458</v>
      </c>
      <c r="F497" t="s">
        <v>1459</v>
      </c>
      <c r="G497" t="s">
        <v>1457</v>
      </c>
    </row>
    <row r="498" spans="1:7" x14ac:dyDescent="0.25">
      <c r="A498">
        <v>48748656</v>
      </c>
      <c r="B498" t="s">
        <v>5755</v>
      </c>
      <c r="C498" t="s">
        <v>1457</v>
      </c>
      <c r="D498" t="s">
        <v>1458</v>
      </c>
      <c r="E498" t="s">
        <v>1458</v>
      </c>
      <c r="F498" t="s">
        <v>1459</v>
      </c>
      <c r="G498" t="s">
        <v>1457</v>
      </c>
    </row>
    <row r="499" spans="1:7" x14ac:dyDescent="0.25">
      <c r="A499">
        <v>48748656</v>
      </c>
      <c r="B499" t="s">
        <v>5756</v>
      </c>
      <c r="C499" t="s">
        <v>1457</v>
      </c>
      <c r="D499" t="s">
        <v>1458</v>
      </c>
      <c r="E499" t="s">
        <v>1458</v>
      </c>
      <c r="F499" t="s">
        <v>1459</v>
      </c>
      <c r="G499" t="s">
        <v>1457</v>
      </c>
    </row>
    <row r="500" spans="1:7" x14ac:dyDescent="0.25">
      <c r="A500">
        <v>48748808</v>
      </c>
      <c r="B500" t="s">
        <v>5757</v>
      </c>
      <c r="C500" t="s">
        <v>1457</v>
      </c>
      <c r="D500" t="s">
        <v>1458</v>
      </c>
      <c r="E500" t="s">
        <v>1458</v>
      </c>
      <c r="F500" t="s">
        <v>1459</v>
      </c>
      <c r="G500" t="s">
        <v>1457</v>
      </c>
    </row>
    <row r="501" spans="1:7" x14ac:dyDescent="0.25">
      <c r="A501">
        <v>48748810</v>
      </c>
      <c r="B501" t="s">
        <v>5758</v>
      </c>
      <c r="C501" t="s">
        <v>1457</v>
      </c>
      <c r="D501" t="s">
        <v>1458</v>
      </c>
      <c r="E501" t="s">
        <v>1458</v>
      </c>
      <c r="F501" t="s">
        <v>1459</v>
      </c>
      <c r="G501" t="s">
        <v>1457</v>
      </c>
    </row>
    <row r="502" spans="1:7" x14ac:dyDescent="0.25">
      <c r="A502">
        <v>48748812</v>
      </c>
      <c r="B502" t="s">
        <v>5759</v>
      </c>
      <c r="C502" t="s">
        <v>1457</v>
      </c>
      <c r="D502" t="s">
        <v>1458</v>
      </c>
      <c r="E502" t="s">
        <v>1458</v>
      </c>
      <c r="F502" t="s">
        <v>1459</v>
      </c>
      <c r="G502" t="s">
        <v>1457</v>
      </c>
    </row>
    <row r="503" spans="1:7" x14ac:dyDescent="0.25">
      <c r="A503">
        <v>48748814</v>
      </c>
      <c r="B503" t="s">
        <v>5760</v>
      </c>
      <c r="C503" t="s">
        <v>1457</v>
      </c>
      <c r="D503" t="s">
        <v>1458</v>
      </c>
      <c r="E503" t="s">
        <v>1458</v>
      </c>
      <c r="F503" t="s">
        <v>1459</v>
      </c>
      <c r="G503" t="s">
        <v>1457</v>
      </c>
    </row>
    <row r="504" spans="1:7" x14ac:dyDescent="0.25">
      <c r="A504">
        <v>48748816</v>
      </c>
      <c r="B504" t="s">
        <v>5761</v>
      </c>
      <c r="C504" t="s">
        <v>1457</v>
      </c>
      <c r="D504" t="s">
        <v>1458</v>
      </c>
      <c r="E504" t="s">
        <v>1458</v>
      </c>
      <c r="F504" t="s">
        <v>1459</v>
      </c>
      <c r="G504" t="s">
        <v>1457</v>
      </c>
    </row>
    <row r="505" spans="1:7" x14ac:dyDescent="0.25">
      <c r="A505">
        <v>48748968</v>
      </c>
      <c r="B505" t="s">
        <v>5762</v>
      </c>
      <c r="C505" t="s">
        <v>1457</v>
      </c>
      <c r="D505" t="s">
        <v>1458</v>
      </c>
      <c r="E505" t="s">
        <v>1458</v>
      </c>
      <c r="F505" t="s">
        <v>1459</v>
      </c>
      <c r="G505" t="s">
        <v>1457</v>
      </c>
    </row>
    <row r="506" spans="1:7" x14ac:dyDescent="0.25">
      <c r="A506">
        <v>48748970</v>
      </c>
      <c r="B506" t="s">
        <v>5763</v>
      </c>
      <c r="C506" t="s">
        <v>1457</v>
      </c>
      <c r="D506" t="s">
        <v>1458</v>
      </c>
      <c r="E506" t="s">
        <v>1458</v>
      </c>
      <c r="F506" t="s">
        <v>1459</v>
      </c>
      <c r="G506" t="s">
        <v>1457</v>
      </c>
    </row>
    <row r="507" spans="1:7" x14ac:dyDescent="0.25">
      <c r="A507">
        <v>48748972</v>
      </c>
      <c r="B507" t="s">
        <v>5764</v>
      </c>
      <c r="C507" t="s">
        <v>1457</v>
      </c>
      <c r="D507" t="s">
        <v>1458</v>
      </c>
      <c r="E507" t="s">
        <v>1458</v>
      </c>
      <c r="F507" t="s">
        <v>1459</v>
      </c>
      <c r="G507" t="s">
        <v>1457</v>
      </c>
    </row>
    <row r="508" spans="1:7" x14ac:dyDescent="0.25">
      <c r="A508">
        <v>48748974</v>
      </c>
      <c r="B508" t="s">
        <v>5765</v>
      </c>
      <c r="C508" t="s">
        <v>1457</v>
      </c>
      <c r="D508" t="s">
        <v>1458</v>
      </c>
      <c r="E508" t="s">
        <v>1458</v>
      </c>
      <c r="F508" t="s">
        <v>1459</v>
      </c>
      <c r="G508" t="s">
        <v>1457</v>
      </c>
    </row>
    <row r="509" spans="1:7" x14ac:dyDescent="0.25">
      <c r="A509">
        <v>48748976</v>
      </c>
      <c r="B509" t="s">
        <v>5766</v>
      </c>
      <c r="C509" t="s">
        <v>1457</v>
      </c>
      <c r="D509" t="s">
        <v>1458</v>
      </c>
      <c r="E509" t="s">
        <v>1458</v>
      </c>
      <c r="F509" t="s">
        <v>1459</v>
      </c>
      <c r="G509" t="s">
        <v>1457</v>
      </c>
    </row>
    <row r="510" spans="1:7" x14ac:dyDescent="0.25">
      <c r="A510">
        <v>48748658</v>
      </c>
      <c r="B510" t="s">
        <v>5767</v>
      </c>
      <c r="C510" t="s">
        <v>1457</v>
      </c>
      <c r="D510" t="s">
        <v>1458</v>
      </c>
      <c r="E510" t="s">
        <v>1458</v>
      </c>
      <c r="F510" t="s">
        <v>1459</v>
      </c>
      <c r="G510" t="s">
        <v>1457</v>
      </c>
    </row>
    <row r="511" spans="1:7" x14ac:dyDescent="0.25">
      <c r="A511">
        <v>48748658</v>
      </c>
      <c r="B511" t="s">
        <v>5768</v>
      </c>
      <c r="C511" t="s">
        <v>1457</v>
      </c>
      <c r="D511" t="s">
        <v>1458</v>
      </c>
      <c r="E511" t="s">
        <v>1458</v>
      </c>
      <c r="F511" t="s">
        <v>1459</v>
      </c>
      <c r="G511" t="s">
        <v>1457</v>
      </c>
    </row>
    <row r="512" spans="1:7" x14ac:dyDescent="0.25">
      <c r="A512">
        <v>48748658</v>
      </c>
      <c r="B512" t="s">
        <v>5769</v>
      </c>
      <c r="C512" t="s">
        <v>1457</v>
      </c>
      <c r="D512" t="s">
        <v>1458</v>
      </c>
      <c r="E512" t="s">
        <v>1458</v>
      </c>
      <c r="F512" t="s">
        <v>1459</v>
      </c>
      <c r="G512" t="s">
        <v>1457</v>
      </c>
    </row>
    <row r="513" spans="1:7" x14ac:dyDescent="0.25">
      <c r="A513">
        <v>48748660</v>
      </c>
      <c r="B513" t="s">
        <v>5770</v>
      </c>
      <c r="C513" t="s">
        <v>1457</v>
      </c>
      <c r="D513" t="s">
        <v>1458</v>
      </c>
      <c r="E513" t="s">
        <v>1458</v>
      </c>
      <c r="F513" t="s">
        <v>1459</v>
      </c>
      <c r="G513" t="s">
        <v>1457</v>
      </c>
    </row>
    <row r="514" spans="1:7" x14ac:dyDescent="0.25">
      <c r="A514">
        <v>48748660</v>
      </c>
      <c r="B514" t="s">
        <v>5771</v>
      </c>
      <c r="C514" t="s">
        <v>1457</v>
      </c>
      <c r="D514" t="s">
        <v>1458</v>
      </c>
      <c r="E514" t="s">
        <v>1458</v>
      </c>
      <c r="F514" t="s">
        <v>1459</v>
      </c>
      <c r="G514" t="s">
        <v>1457</v>
      </c>
    </row>
    <row r="515" spans="1:7" x14ac:dyDescent="0.25">
      <c r="A515">
        <v>48748660</v>
      </c>
      <c r="B515" t="s">
        <v>5772</v>
      </c>
      <c r="C515" t="s">
        <v>1457</v>
      </c>
      <c r="D515" t="s">
        <v>1458</v>
      </c>
      <c r="E515" t="s">
        <v>1458</v>
      </c>
      <c r="F515" t="s">
        <v>1459</v>
      </c>
      <c r="G515" t="s">
        <v>1457</v>
      </c>
    </row>
    <row r="516" spans="1:7" x14ac:dyDescent="0.25">
      <c r="A516">
        <v>48748662</v>
      </c>
      <c r="B516" t="s">
        <v>5773</v>
      </c>
      <c r="C516" t="s">
        <v>1457</v>
      </c>
      <c r="D516" t="s">
        <v>1458</v>
      </c>
      <c r="E516" t="s">
        <v>1458</v>
      </c>
      <c r="F516" t="s">
        <v>1459</v>
      </c>
      <c r="G516" t="s">
        <v>1457</v>
      </c>
    </row>
    <row r="517" spans="1:7" x14ac:dyDescent="0.25">
      <c r="A517">
        <v>48748662</v>
      </c>
      <c r="B517" t="s">
        <v>5774</v>
      </c>
      <c r="C517" t="s">
        <v>1457</v>
      </c>
      <c r="D517" t="s">
        <v>1458</v>
      </c>
      <c r="E517" t="s">
        <v>1458</v>
      </c>
      <c r="F517" t="s">
        <v>1459</v>
      </c>
      <c r="G517" t="s">
        <v>1457</v>
      </c>
    </row>
    <row r="518" spans="1:7" x14ac:dyDescent="0.25">
      <c r="A518">
        <v>48748662</v>
      </c>
      <c r="B518" t="s">
        <v>5775</v>
      </c>
      <c r="C518" t="s">
        <v>1457</v>
      </c>
      <c r="D518" t="s">
        <v>1458</v>
      </c>
      <c r="E518" t="s">
        <v>1458</v>
      </c>
      <c r="F518" t="s">
        <v>1459</v>
      </c>
      <c r="G518" t="s">
        <v>1457</v>
      </c>
    </row>
    <row r="519" spans="1:7" x14ac:dyDescent="0.25">
      <c r="A519">
        <v>48748664</v>
      </c>
      <c r="B519" t="s">
        <v>5776</v>
      </c>
      <c r="C519" t="s">
        <v>1457</v>
      </c>
      <c r="D519" t="s">
        <v>1458</v>
      </c>
      <c r="E519" t="s">
        <v>1458</v>
      </c>
      <c r="F519" t="s">
        <v>1459</v>
      </c>
      <c r="G519" t="s">
        <v>1457</v>
      </c>
    </row>
    <row r="520" spans="1:7" x14ac:dyDescent="0.25">
      <c r="A520">
        <v>48748664</v>
      </c>
      <c r="B520" t="s">
        <v>5777</v>
      </c>
      <c r="C520" t="s">
        <v>1457</v>
      </c>
      <c r="D520" t="s">
        <v>1458</v>
      </c>
      <c r="E520" t="s">
        <v>1458</v>
      </c>
      <c r="F520" t="s">
        <v>1459</v>
      </c>
      <c r="G520" t="s">
        <v>1457</v>
      </c>
    </row>
    <row r="521" spans="1:7" x14ac:dyDescent="0.25">
      <c r="A521">
        <v>48748664</v>
      </c>
      <c r="B521" t="s">
        <v>5778</v>
      </c>
      <c r="C521" t="s">
        <v>1457</v>
      </c>
      <c r="D521" t="s">
        <v>1458</v>
      </c>
      <c r="E521" t="s">
        <v>1458</v>
      </c>
      <c r="F521" t="s">
        <v>1459</v>
      </c>
      <c r="G521" t="s">
        <v>1457</v>
      </c>
    </row>
    <row r="522" spans="1:7" x14ac:dyDescent="0.25">
      <c r="A522">
        <v>48748666</v>
      </c>
      <c r="B522" t="s">
        <v>5779</v>
      </c>
      <c r="C522" t="s">
        <v>1457</v>
      </c>
      <c r="D522" t="s">
        <v>1458</v>
      </c>
      <c r="E522" t="s">
        <v>1458</v>
      </c>
      <c r="F522" t="s">
        <v>1459</v>
      </c>
      <c r="G522" t="s">
        <v>1457</v>
      </c>
    </row>
    <row r="523" spans="1:7" x14ac:dyDescent="0.25">
      <c r="A523">
        <v>48748666</v>
      </c>
      <c r="B523" t="s">
        <v>5780</v>
      </c>
      <c r="C523" t="s">
        <v>1457</v>
      </c>
      <c r="D523" t="s">
        <v>1458</v>
      </c>
      <c r="E523" t="s">
        <v>1458</v>
      </c>
      <c r="F523" t="s">
        <v>1459</v>
      </c>
      <c r="G523" t="s">
        <v>1457</v>
      </c>
    </row>
    <row r="524" spans="1:7" x14ac:dyDescent="0.25">
      <c r="A524">
        <v>48748666</v>
      </c>
      <c r="B524" t="s">
        <v>5781</v>
      </c>
      <c r="C524" t="s">
        <v>1457</v>
      </c>
      <c r="D524" t="s">
        <v>1458</v>
      </c>
      <c r="E524" t="s">
        <v>1458</v>
      </c>
      <c r="F524" t="s">
        <v>1459</v>
      </c>
      <c r="G524" t="s">
        <v>1457</v>
      </c>
    </row>
    <row r="525" spans="1:7" x14ac:dyDescent="0.25">
      <c r="A525">
        <v>48748818</v>
      </c>
      <c r="B525" t="s">
        <v>5782</v>
      </c>
      <c r="C525" t="s">
        <v>1457</v>
      </c>
      <c r="D525" t="s">
        <v>1458</v>
      </c>
      <c r="E525" t="s">
        <v>1458</v>
      </c>
      <c r="F525" t="s">
        <v>1459</v>
      </c>
      <c r="G525" t="s">
        <v>1457</v>
      </c>
    </row>
    <row r="526" spans="1:7" x14ac:dyDescent="0.25">
      <c r="A526">
        <v>48748820</v>
      </c>
      <c r="B526" t="s">
        <v>5783</v>
      </c>
      <c r="C526" t="s">
        <v>1457</v>
      </c>
      <c r="D526" t="s">
        <v>1458</v>
      </c>
      <c r="E526" t="s">
        <v>1458</v>
      </c>
      <c r="F526" t="s">
        <v>1459</v>
      </c>
      <c r="G526" t="s">
        <v>1457</v>
      </c>
    </row>
    <row r="527" spans="1:7" x14ac:dyDescent="0.25">
      <c r="A527">
        <v>48748822</v>
      </c>
      <c r="B527" t="s">
        <v>5784</v>
      </c>
      <c r="C527" t="s">
        <v>1457</v>
      </c>
      <c r="D527" t="s">
        <v>1458</v>
      </c>
      <c r="E527" t="s">
        <v>1458</v>
      </c>
      <c r="F527" t="s">
        <v>1459</v>
      </c>
      <c r="G527" t="s">
        <v>1457</v>
      </c>
    </row>
    <row r="528" spans="1:7" x14ac:dyDescent="0.25">
      <c r="A528">
        <v>48748824</v>
      </c>
      <c r="B528" t="s">
        <v>5785</v>
      </c>
      <c r="C528" t="s">
        <v>1457</v>
      </c>
      <c r="D528" t="s">
        <v>1458</v>
      </c>
      <c r="E528" t="s">
        <v>1458</v>
      </c>
      <c r="F528" t="s">
        <v>1459</v>
      </c>
      <c r="G528" t="s">
        <v>1457</v>
      </c>
    </row>
    <row r="529" spans="1:7" x14ac:dyDescent="0.25">
      <c r="A529">
        <v>48748826</v>
      </c>
      <c r="B529" t="s">
        <v>5786</v>
      </c>
      <c r="C529" t="s">
        <v>1457</v>
      </c>
      <c r="D529" t="s">
        <v>1458</v>
      </c>
      <c r="E529" t="s">
        <v>1458</v>
      </c>
      <c r="F529" t="s">
        <v>1459</v>
      </c>
      <c r="G529" t="s">
        <v>1457</v>
      </c>
    </row>
    <row r="530" spans="1:7" x14ac:dyDescent="0.25">
      <c r="A530">
        <v>48748978</v>
      </c>
      <c r="B530" t="s">
        <v>5787</v>
      </c>
      <c r="C530" t="s">
        <v>1457</v>
      </c>
      <c r="D530" t="s">
        <v>1458</v>
      </c>
      <c r="E530" t="s">
        <v>1458</v>
      </c>
      <c r="F530" t="s">
        <v>1459</v>
      </c>
      <c r="G530" t="s">
        <v>1457</v>
      </c>
    </row>
    <row r="531" spans="1:7" x14ac:dyDescent="0.25">
      <c r="A531">
        <v>48748980</v>
      </c>
      <c r="B531" t="s">
        <v>5788</v>
      </c>
      <c r="C531" t="s">
        <v>1457</v>
      </c>
      <c r="D531" t="s">
        <v>1458</v>
      </c>
      <c r="E531" t="s">
        <v>1458</v>
      </c>
      <c r="F531" t="s">
        <v>1459</v>
      </c>
      <c r="G531" t="s">
        <v>1457</v>
      </c>
    </row>
    <row r="532" spans="1:7" x14ac:dyDescent="0.25">
      <c r="A532">
        <v>48748982</v>
      </c>
      <c r="B532" t="s">
        <v>5789</v>
      </c>
      <c r="C532" t="s">
        <v>1457</v>
      </c>
      <c r="D532" t="s">
        <v>1458</v>
      </c>
      <c r="E532" t="s">
        <v>1458</v>
      </c>
      <c r="F532" t="s">
        <v>1459</v>
      </c>
      <c r="G532" t="s">
        <v>1457</v>
      </c>
    </row>
    <row r="533" spans="1:7" x14ac:dyDescent="0.25">
      <c r="A533">
        <v>48748984</v>
      </c>
      <c r="B533" t="s">
        <v>5790</v>
      </c>
      <c r="C533" t="s">
        <v>1457</v>
      </c>
      <c r="D533" t="s">
        <v>1458</v>
      </c>
      <c r="E533" t="s">
        <v>1458</v>
      </c>
      <c r="F533" t="s">
        <v>1459</v>
      </c>
      <c r="G533" t="s">
        <v>1457</v>
      </c>
    </row>
    <row r="534" spans="1:7" x14ac:dyDescent="0.25">
      <c r="A534">
        <v>48748986</v>
      </c>
      <c r="B534" t="s">
        <v>5791</v>
      </c>
      <c r="C534" t="s">
        <v>1457</v>
      </c>
      <c r="D534" t="s">
        <v>1458</v>
      </c>
      <c r="E534" t="s">
        <v>1458</v>
      </c>
      <c r="F534" t="s">
        <v>1459</v>
      </c>
      <c r="G534" t="s">
        <v>1457</v>
      </c>
    </row>
    <row r="535" spans="1:7" x14ac:dyDescent="0.25">
      <c r="A535">
        <v>48748668</v>
      </c>
      <c r="B535" t="s">
        <v>5792</v>
      </c>
      <c r="C535" t="s">
        <v>1457</v>
      </c>
      <c r="D535" t="s">
        <v>1458</v>
      </c>
      <c r="E535" t="s">
        <v>1458</v>
      </c>
      <c r="F535" t="s">
        <v>1459</v>
      </c>
      <c r="G535" t="s">
        <v>1457</v>
      </c>
    </row>
    <row r="536" spans="1:7" x14ac:dyDescent="0.25">
      <c r="A536">
        <v>48748668</v>
      </c>
      <c r="B536" t="s">
        <v>5793</v>
      </c>
      <c r="C536" t="s">
        <v>1457</v>
      </c>
      <c r="D536" t="s">
        <v>1458</v>
      </c>
      <c r="E536" t="s">
        <v>1458</v>
      </c>
      <c r="F536" t="s">
        <v>1459</v>
      </c>
      <c r="G536" t="s">
        <v>1457</v>
      </c>
    </row>
    <row r="537" spans="1:7" x14ac:dyDescent="0.25">
      <c r="A537">
        <v>48748668</v>
      </c>
      <c r="B537" t="s">
        <v>5794</v>
      </c>
      <c r="C537" t="s">
        <v>1457</v>
      </c>
      <c r="D537" t="s">
        <v>1458</v>
      </c>
      <c r="E537" t="s">
        <v>1458</v>
      </c>
      <c r="F537" t="s">
        <v>1459</v>
      </c>
      <c r="G537" t="s">
        <v>1457</v>
      </c>
    </row>
    <row r="538" spans="1:7" x14ac:dyDescent="0.25">
      <c r="A538">
        <v>48748670</v>
      </c>
      <c r="B538" t="s">
        <v>5795</v>
      </c>
      <c r="C538" t="s">
        <v>1457</v>
      </c>
      <c r="D538" t="s">
        <v>1458</v>
      </c>
      <c r="E538" t="s">
        <v>1458</v>
      </c>
      <c r="F538" t="s">
        <v>1459</v>
      </c>
      <c r="G538" t="s">
        <v>1457</v>
      </c>
    </row>
    <row r="539" spans="1:7" x14ac:dyDescent="0.25">
      <c r="A539">
        <v>48748670</v>
      </c>
      <c r="B539" t="s">
        <v>5796</v>
      </c>
      <c r="C539" t="s">
        <v>1457</v>
      </c>
      <c r="D539" t="s">
        <v>1458</v>
      </c>
      <c r="E539" t="s">
        <v>1458</v>
      </c>
      <c r="F539" t="s">
        <v>1459</v>
      </c>
      <c r="G539" t="s">
        <v>1457</v>
      </c>
    </row>
    <row r="540" spans="1:7" x14ac:dyDescent="0.25">
      <c r="A540">
        <v>48748670</v>
      </c>
      <c r="B540" t="s">
        <v>5797</v>
      </c>
      <c r="C540" t="s">
        <v>1457</v>
      </c>
      <c r="D540" t="s">
        <v>1458</v>
      </c>
      <c r="E540" t="s">
        <v>1458</v>
      </c>
      <c r="F540" t="s">
        <v>1459</v>
      </c>
      <c r="G540" t="s">
        <v>1457</v>
      </c>
    </row>
    <row r="541" spans="1:7" x14ac:dyDescent="0.25">
      <c r="A541">
        <v>48748672</v>
      </c>
      <c r="B541" t="s">
        <v>5798</v>
      </c>
      <c r="C541" t="s">
        <v>1457</v>
      </c>
      <c r="D541" t="s">
        <v>1458</v>
      </c>
      <c r="E541" t="s">
        <v>1458</v>
      </c>
      <c r="F541" t="s">
        <v>1459</v>
      </c>
      <c r="G541" t="s">
        <v>1457</v>
      </c>
    </row>
    <row r="542" spans="1:7" x14ac:dyDescent="0.25">
      <c r="A542">
        <v>48748672</v>
      </c>
      <c r="B542" t="s">
        <v>5799</v>
      </c>
      <c r="C542" t="s">
        <v>1457</v>
      </c>
      <c r="D542" t="s">
        <v>1458</v>
      </c>
      <c r="E542" t="s">
        <v>1458</v>
      </c>
      <c r="F542" t="s">
        <v>1459</v>
      </c>
      <c r="G542" t="s">
        <v>1457</v>
      </c>
    </row>
    <row r="543" spans="1:7" x14ac:dyDescent="0.25">
      <c r="A543">
        <v>48748672</v>
      </c>
      <c r="B543" t="s">
        <v>5800</v>
      </c>
      <c r="C543" t="s">
        <v>1457</v>
      </c>
      <c r="D543" t="s">
        <v>1458</v>
      </c>
      <c r="E543" t="s">
        <v>1458</v>
      </c>
      <c r="F543" t="s">
        <v>1459</v>
      </c>
      <c r="G543" t="s">
        <v>1457</v>
      </c>
    </row>
    <row r="544" spans="1:7" x14ac:dyDescent="0.25">
      <c r="A544">
        <v>48748674</v>
      </c>
      <c r="B544" t="s">
        <v>5801</v>
      </c>
      <c r="C544" t="s">
        <v>1457</v>
      </c>
      <c r="D544" t="s">
        <v>1458</v>
      </c>
      <c r="E544" t="s">
        <v>1458</v>
      </c>
      <c r="F544" t="s">
        <v>1459</v>
      </c>
      <c r="G544" t="s">
        <v>1457</v>
      </c>
    </row>
    <row r="545" spans="1:7" x14ac:dyDescent="0.25">
      <c r="A545">
        <v>48748674</v>
      </c>
      <c r="B545" t="s">
        <v>5802</v>
      </c>
      <c r="C545" t="s">
        <v>1457</v>
      </c>
      <c r="D545" t="s">
        <v>1458</v>
      </c>
      <c r="E545" t="s">
        <v>1458</v>
      </c>
      <c r="F545" t="s">
        <v>1459</v>
      </c>
      <c r="G545" t="s">
        <v>1457</v>
      </c>
    </row>
    <row r="546" spans="1:7" x14ac:dyDescent="0.25">
      <c r="A546">
        <v>48748674</v>
      </c>
      <c r="B546" t="s">
        <v>5803</v>
      </c>
      <c r="C546" t="s">
        <v>1457</v>
      </c>
      <c r="D546" t="s">
        <v>1458</v>
      </c>
      <c r="E546" t="s">
        <v>1458</v>
      </c>
      <c r="F546" t="s">
        <v>1459</v>
      </c>
      <c r="G546" t="s">
        <v>1457</v>
      </c>
    </row>
    <row r="547" spans="1:7" x14ac:dyDescent="0.25">
      <c r="A547">
        <v>48748676</v>
      </c>
      <c r="B547" t="s">
        <v>5804</v>
      </c>
      <c r="C547" t="s">
        <v>1457</v>
      </c>
      <c r="D547" t="s">
        <v>1458</v>
      </c>
      <c r="E547" t="s">
        <v>1458</v>
      </c>
      <c r="F547" t="s">
        <v>1459</v>
      </c>
      <c r="G547" t="s">
        <v>1457</v>
      </c>
    </row>
    <row r="548" spans="1:7" x14ac:dyDescent="0.25">
      <c r="A548">
        <v>48748676</v>
      </c>
      <c r="B548" t="s">
        <v>5805</v>
      </c>
      <c r="C548" t="s">
        <v>1457</v>
      </c>
      <c r="D548" t="s">
        <v>1458</v>
      </c>
      <c r="E548" t="s">
        <v>1458</v>
      </c>
      <c r="F548" t="s">
        <v>1459</v>
      </c>
      <c r="G548" t="s">
        <v>1457</v>
      </c>
    </row>
    <row r="549" spans="1:7" x14ac:dyDescent="0.25">
      <c r="A549">
        <v>48748676</v>
      </c>
      <c r="B549" t="s">
        <v>5806</v>
      </c>
      <c r="C549" t="s">
        <v>1457</v>
      </c>
      <c r="D549" t="s">
        <v>1458</v>
      </c>
      <c r="E549" t="s">
        <v>1458</v>
      </c>
      <c r="F549" t="s">
        <v>1459</v>
      </c>
      <c r="G549" t="s">
        <v>1457</v>
      </c>
    </row>
    <row r="550" spans="1:7" x14ac:dyDescent="0.25">
      <c r="A550">
        <v>48748828</v>
      </c>
      <c r="B550" t="s">
        <v>5807</v>
      </c>
      <c r="C550" t="s">
        <v>1457</v>
      </c>
      <c r="D550" t="s">
        <v>1458</v>
      </c>
      <c r="E550" t="s">
        <v>1458</v>
      </c>
      <c r="F550" t="s">
        <v>1459</v>
      </c>
      <c r="G550" t="s">
        <v>1457</v>
      </c>
    </row>
    <row r="551" spans="1:7" x14ac:dyDescent="0.25">
      <c r="A551">
        <v>48748830</v>
      </c>
      <c r="B551" t="s">
        <v>5808</v>
      </c>
      <c r="C551" t="s">
        <v>1457</v>
      </c>
      <c r="D551" t="s">
        <v>1458</v>
      </c>
      <c r="E551" t="s">
        <v>1458</v>
      </c>
      <c r="F551" t="s">
        <v>1459</v>
      </c>
      <c r="G551" t="s">
        <v>1457</v>
      </c>
    </row>
    <row r="552" spans="1:7" x14ac:dyDescent="0.25">
      <c r="A552">
        <v>48748832</v>
      </c>
      <c r="B552" t="s">
        <v>5809</v>
      </c>
      <c r="C552" t="s">
        <v>1457</v>
      </c>
      <c r="D552" t="s">
        <v>1458</v>
      </c>
      <c r="E552" t="s">
        <v>1458</v>
      </c>
      <c r="F552" t="s">
        <v>1459</v>
      </c>
      <c r="G552" t="s">
        <v>1457</v>
      </c>
    </row>
    <row r="553" spans="1:7" x14ac:dyDescent="0.25">
      <c r="A553">
        <v>48748834</v>
      </c>
      <c r="B553" t="s">
        <v>5810</v>
      </c>
      <c r="C553" t="s">
        <v>1457</v>
      </c>
      <c r="D553" t="s">
        <v>1458</v>
      </c>
      <c r="E553" t="s">
        <v>1458</v>
      </c>
      <c r="F553" t="s">
        <v>1459</v>
      </c>
      <c r="G553" t="s">
        <v>1457</v>
      </c>
    </row>
    <row r="554" spans="1:7" x14ac:dyDescent="0.25">
      <c r="A554">
        <v>48748836</v>
      </c>
      <c r="B554" t="s">
        <v>5811</v>
      </c>
      <c r="C554" t="s">
        <v>1457</v>
      </c>
      <c r="D554" t="s">
        <v>1458</v>
      </c>
      <c r="E554" t="s">
        <v>1458</v>
      </c>
      <c r="F554" t="s">
        <v>1459</v>
      </c>
      <c r="G554" t="s">
        <v>1457</v>
      </c>
    </row>
    <row r="555" spans="1:7" x14ac:dyDescent="0.25">
      <c r="A555">
        <v>48748988</v>
      </c>
      <c r="B555" t="s">
        <v>5812</v>
      </c>
      <c r="C555" t="s">
        <v>1457</v>
      </c>
      <c r="D555" t="s">
        <v>1458</v>
      </c>
      <c r="E555" t="s">
        <v>1458</v>
      </c>
      <c r="F555" t="s">
        <v>1459</v>
      </c>
      <c r="G555" t="s">
        <v>1457</v>
      </c>
    </row>
    <row r="556" spans="1:7" x14ac:dyDescent="0.25">
      <c r="A556">
        <v>48748990</v>
      </c>
      <c r="B556" t="s">
        <v>5813</v>
      </c>
      <c r="C556" t="s">
        <v>1457</v>
      </c>
      <c r="D556" t="s">
        <v>1458</v>
      </c>
      <c r="E556" t="s">
        <v>1458</v>
      </c>
      <c r="F556" t="s">
        <v>1459</v>
      </c>
      <c r="G556" t="s">
        <v>1457</v>
      </c>
    </row>
    <row r="557" spans="1:7" x14ac:dyDescent="0.25">
      <c r="A557">
        <v>48748992</v>
      </c>
      <c r="B557" t="s">
        <v>5814</v>
      </c>
      <c r="C557" t="s">
        <v>1457</v>
      </c>
      <c r="D557" t="s">
        <v>1458</v>
      </c>
      <c r="E557" t="s">
        <v>1458</v>
      </c>
      <c r="F557" t="s">
        <v>1459</v>
      </c>
      <c r="G557" t="s">
        <v>1457</v>
      </c>
    </row>
    <row r="558" spans="1:7" x14ac:dyDescent="0.25">
      <c r="A558">
        <v>48748994</v>
      </c>
      <c r="B558" t="s">
        <v>5815</v>
      </c>
      <c r="C558" t="s">
        <v>1457</v>
      </c>
      <c r="D558" t="s">
        <v>1458</v>
      </c>
      <c r="E558" t="s">
        <v>1458</v>
      </c>
      <c r="F558" t="s">
        <v>1459</v>
      </c>
      <c r="G558" t="s">
        <v>1457</v>
      </c>
    </row>
    <row r="559" spans="1:7" x14ac:dyDescent="0.25">
      <c r="A559">
        <v>48748996</v>
      </c>
      <c r="B559" t="s">
        <v>5816</v>
      </c>
      <c r="C559" t="s">
        <v>1457</v>
      </c>
      <c r="D559" t="s">
        <v>1458</v>
      </c>
      <c r="E559" t="s">
        <v>1458</v>
      </c>
      <c r="F559" t="s">
        <v>1459</v>
      </c>
      <c r="G559" t="s">
        <v>1457</v>
      </c>
    </row>
    <row r="560" spans="1:7" x14ac:dyDescent="0.25">
      <c r="A560">
        <v>48748678</v>
      </c>
      <c r="B560" t="s">
        <v>5817</v>
      </c>
      <c r="C560" t="s">
        <v>1457</v>
      </c>
      <c r="D560" t="s">
        <v>1458</v>
      </c>
      <c r="E560" t="s">
        <v>1458</v>
      </c>
      <c r="F560" t="s">
        <v>1459</v>
      </c>
      <c r="G560" t="s">
        <v>1457</v>
      </c>
    </row>
    <row r="561" spans="1:7" x14ac:dyDescent="0.25">
      <c r="A561">
        <v>48748678</v>
      </c>
      <c r="B561" t="s">
        <v>5818</v>
      </c>
      <c r="C561" t="s">
        <v>1457</v>
      </c>
      <c r="D561" t="s">
        <v>1458</v>
      </c>
      <c r="E561" t="s">
        <v>1458</v>
      </c>
      <c r="F561" t="s">
        <v>1459</v>
      </c>
      <c r="G561" t="s">
        <v>1457</v>
      </c>
    </row>
    <row r="562" spans="1:7" x14ac:dyDescent="0.25">
      <c r="A562">
        <v>48748678</v>
      </c>
      <c r="B562" t="s">
        <v>5819</v>
      </c>
      <c r="C562" t="s">
        <v>1457</v>
      </c>
      <c r="D562" t="s">
        <v>1458</v>
      </c>
      <c r="E562" t="s">
        <v>1458</v>
      </c>
      <c r="F562" t="s">
        <v>1459</v>
      </c>
      <c r="G562" t="s">
        <v>1457</v>
      </c>
    </row>
    <row r="563" spans="1:7" x14ac:dyDescent="0.25">
      <c r="A563">
        <v>48748680</v>
      </c>
      <c r="B563" t="s">
        <v>5820</v>
      </c>
      <c r="C563" t="s">
        <v>1457</v>
      </c>
      <c r="D563" t="s">
        <v>1458</v>
      </c>
      <c r="E563" t="s">
        <v>1458</v>
      </c>
      <c r="F563" t="s">
        <v>1459</v>
      </c>
      <c r="G563" t="s">
        <v>1457</v>
      </c>
    </row>
    <row r="564" spans="1:7" x14ac:dyDescent="0.25">
      <c r="A564">
        <v>48748680</v>
      </c>
      <c r="B564" t="s">
        <v>5821</v>
      </c>
      <c r="C564" t="s">
        <v>1457</v>
      </c>
      <c r="D564" t="s">
        <v>1458</v>
      </c>
      <c r="E564" t="s">
        <v>1458</v>
      </c>
      <c r="F564" t="s">
        <v>1459</v>
      </c>
      <c r="G564" t="s">
        <v>1457</v>
      </c>
    </row>
    <row r="565" spans="1:7" x14ac:dyDescent="0.25">
      <c r="A565">
        <v>48748680</v>
      </c>
      <c r="B565" t="s">
        <v>5822</v>
      </c>
      <c r="C565" t="s">
        <v>1457</v>
      </c>
      <c r="D565" t="s">
        <v>1458</v>
      </c>
      <c r="E565" t="s">
        <v>1458</v>
      </c>
      <c r="F565" t="s">
        <v>1459</v>
      </c>
      <c r="G565" t="s">
        <v>1457</v>
      </c>
    </row>
    <row r="566" spans="1:7" x14ac:dyDescent="0.25">
      <c r="A566">
        <v>48748684</v>
      </c>
      <c r="B566" t="s">
        <v>5823</v>
      </c>
      <c r="C566" t="s">
        <v>1457</v>
      </c>
      <c r="D566" t="s">
        <v>1458</v>
      </c>
      <c r="E566" t="s">
        <v>1458</v>
      </c>
      <c r="F566" t="s">
        <v>1459</v>
      </c>
      <c r="G566" t="s">
        <v>1457</v>
      </c>
    </row>
    <row r="567" spans="1:7" x14ac:dyDescent="0.25">
      <c r="A567">
        <v>48748684</v>
      </c>
      <c r="B567" t="s">
        <v>5824</v>
      </c>
      <c r="C567" t="s">
        <v>1457</v>
      </c>
      <c r="D567" t="s">
        <v>1458</v>
      </c>
      <c r="E567" t="s">
        <v>1458</v>
      </c>
      <c r="F567" t="s">
        <v>1459</v>
      </c>
      <c r="G567" t="s">
        <v>1457</v>
      </c>
    </row>
    <row r="568" spans="1:7" x14ac:dyDescent="0.25">
      <c r="A568">
        <v>48748684</v>
      </c>
      <c r="B568" t="s">
        <v>5825</v>
      </c>
      <c r="C568" t="s">
        <v>1457</v>
      </c>
      <c r="D568" t="s">
        <v>1458</v>
      </c>
      <c r="E568" t="s">
        <v>1458</v>
      </c>
      <c r="F568" t="s">
        <v>1459</v>
      </c>
      <c r="G568" t="s">
        <v>1457</v>
      </c>
    </row>
    <row r="569" spans="1:7" x14ac:dyDescent="0.25">
      <c r="A569">
        <v>48748686</v>
      </c>
      <c r="B569" t="s">
        <v>5826</v>
      </c>
      <c r="C569" t="s">
        <v>1457</v>
      </c>
      <c r="D569" t="s">
        <v>1458</v>
      </c>
      <c r="E569" t="s">
        <v>1458</v>
      </c>
      <c r="F569" t="s">
        <v>1459</v>
      </c>
      <c r="G569" t="s">
        <v>1457</v>
      </c>
    </row>
    <row r="570" spans="1:7" x14ac:dyDescent="0.25">
      <c r="A570">
        <v>48748682</v>
      </c>
      <c r="B570" t="s">
        <v>5827</v>
      </c>
      <c r="C570" t="s">
        <v>1457</v>
      </c>
      <c r="D570" t="s">
        <v>1458</v>
      </c>
      <c r="E570" t="s">
        <v>1458</v>
      </c>
      <c r="F570" t="s">
        <v>1459</v>
      </c>
      <c r="G570" t="s">
        <v>1457</v>
      </c>
    </row>
    <row r="571" spans="1:7" x14ac:dyDescent="0.25">
      <c r="A571">
        <v>48748682</v>
      </c>
      <c r="B571" t="s">
        <v>5828</v>
      </c>
      <c r="C571" t="s">
        <v>1457</v>
      </c>
      <c r="D571" t="s">
        <v>1458</v>
      </c>
      <c r="E571" t="s">
        <v>1458</v>
      </c>
      <c r="F571" t="s">
        <v>1459</v>
      </c>
      <c r="G571" t="s">
        <v>1457</v>
      </c>
    </row>
    <row r="572" spans="1:7" x14ac:dyDescent="0.25">
      <c r="A572">
        <v>48748682</v>
      </c>
      <c r="B572" t="s">
        <v>5829</v>
      </c>
      <c r="C572" t="s">
        <v>1457</v>
      </c>
      <c r="D572" t="s">
        <v>1458</v>
      </c>
      <c r="E572" t="s">
        <v>1458</v>
      </c>
      <c r="F572" t="s">
        <v>1459</v>
      </c>
      <c r="G572" t="s">
        <v>1457</v>
      </c>
    </row>
    <row r="573" spans="1:7" x14ac:dyDescent="0.25">
      <c r="A573">
        <v>48748686</v>
      </c>
      <c r="B573" t="s">
        <v>5830</v>
      </c>
      <c r="C573" t="s">
        <v>1457</v>
      </c>
      <c r="D573" t="s">
        <v>1458</v>
      </c>
      <c r="E573" t="s">
        <v>1458</v>
      </c>
      <c r="F573" t="s">
        <v>1459</v>
      </c>
      <c r="G573" t="s">
        <v>1457</v>
      </c>
    </row>
    <row r="574" spans="1:7" x14ac:dyDescent="0.25">
      <c r="A574">
        <v>48748686</v>
      </c>
      <c r="B574" t="s">
        <v>5831</v>
      </c>
      <c r="C574" t="s">
        <v>1457</v>
      </c>
      <c r="D574" t="s">
        <v>1458</v>
      </c>
      <c r="E574" t="s">
        <v>1458</v>
      </c>
      <c r="F574" t="s">
        <v>1459</v>
      </c>
      <c r="G574" t="s">
        <v>1457</v>
      </c>
    </row>
    <row r="575" spans="1:7" x14ac:dyDescent="0.25">
      <c r="A575">
        <v>48748838</v>
      </c>
      <c r="B575" t="s">
        <v>5832</v>
      </c>
      <c r="C575" t="s">
        <v>1457</v>
      </c>
      <c r="D575" t="s">
        <v>1458</v>
      </c>
      <c r="E575" t="s">
        <v>1458</v>
      </c>
      <c r="F575" t="s">
        <v>1459</v>
      </c>
      <c r="G575" t="s">
        <v>1457</v>
      </c>
    </row>
    <row r="576" spans="1:7" x14ac:dyDescent="0.25">
      <c r="A576">
        <v>48748840</v>
      </c>
      <c r="B576" t="s">
        <v>5833</v>
      </c>
      <c r="C576" t="s">
        <v>1457</v>
      </c>
      <c r="D576" t="s">
        <v>1458</v>
      </c>
      <c r="E576" t="s">
        <v>1458</v>
      </c>
      <c r="F576" t="s">
        <v>1459</v>
      </c>
      <c r="G576" t="s">
        <v>1457</v>
      </c>
    </row>
    <row r="577" spans="1:7" x14ac:dyDescent="0.25">
      <c r="A577">
        <v>48748842</v>
      </c>
      <c r="B577" t="s">
        <v>5834</v>
      </c>
      <c r="C577" t="s">
        <v>1457</v>
      </c>
      <c r="D577" t="s">
        <v>1458</v>
      </c>
      <c r="E577" t="s">
        <v>1458</v>
      </c>
      <c r="F577" t="s">
        <v>1459</v>
      </c>
      <c r="G577" t="s">
        <v>1457</v>
      </c>
    </row>
    <row r="578" spans="1:7" x14ac:dyDescent="0.25">
      <c r="A578">
        <v>48748844</v>
      </c>
      <c r="B578" t="s">
        <v>5835</v>
      </c>
      <c r="C578" t="s">
        <v>1457</v>
      </c>
      <c r="D578" t="s">
        <v>1458</v>
      </c>
      <c r="E578" t="s">
        <v>1458</v>
      </c>
      <c r="F578" t="s">
        <v>1459</v>
      </c>
      <c r="G578" t="s">
        <v>1457</v>
      </c>
    </row>
    <row r="579" spans="1:7" x14ac:dyDescent="0.25">
      <c r="A579">
        <v>48748846</v>
      </c>
      <c r="B579" t="s">
        <v>5836</v>
      </c>
      <c r="C579" t="s">
        <v>1457</v>
      </c>
      <c r="D579" t="s">
        <v>1458</v>
      </c>
      <c r="E579" t="s">
        <v>1458</v>
      </c>
      <c r="F579" t="s">
        <v>1459</v>
      </c>
      <c r="G579" t="s">
        <v>1457</v>
      </c>
    </row>
    <row r="580" spans="1:7" x14ac:dyDescent="0.25">
      <c r="A580">
        <v>48748998</v>
      </c>
      <c r="B580" t="s">
        <v>5837</v>
      </c>
      <c r="C580" t="s">
        <v>1457</v>
      </c>
      <c r="D580" t="s">
        <v>1458</v>
      </c>
      <c r="E580" t="s">
        <v>1458</v>
      </c>
      <c r="F580" t="s">
        <v>1459</v>
      </c>
      <c r="G580" t="s">
        <v>1457</v>
      </c>
    </row>
    <row r="581" spans="1:7" x14ac:dyDescent="0.25">
      <c r="A581">
        <v>48749000</v>
      </c>
      <c r="B581" t="s">
        <v>5838</v>
      </c>
      <c r="C581" t="s">
        <v>1457</v>
      </c>
      <c r="D581" t="s">
        <v>1458</v>
      </c>
      <c r="E581" t="s">
        <v>1458</v>
      </c>
      <c r="F581" t="s">
        <v>1459</v>
      </c>
      <c r="G581" t="s">
        <v>1457</v>
      </c>
    </row>
    <row r="582" spans="1:7" x14ac:dyDescent="0.25">
      <c r="A582">
        <v>48749002</v>
      </c>
      <c r="B582" t="s">
        <v>5839</v>
      </c>
      <c r="C582" t="s">
        <v>1457</v>
      </c>
      <c r="D582" t="s">
        <v>1458</v>
      </c>
      <c r="E582" t="s">
        <v>1458</v>
      </c>
      <c r="F582" t="s">
        <v>1459</v>
      </c>
      <c r="G582" t="s">
        <v>1457</v>
      </c>
    </row>
    <row r="583" spans="1:7" x14ac:dyDescent="0.25">
      <c r="A583">
        <v>48749004</v>
      </c>
      <c r="B583" t="s">
        <v>5840</v>
      </c>
      <c r="C583" t="s">
        <v>1457</v>
      </c>
      <c r="D583" t="s">
        <v>1458</v>
      </c>
      <c r="E583" t="s">
        <v>1458</v>
      </c>
      <c r="F583" t="s">
        <v>1459</v>
      </c>
      <c r="G583" t="s">
        <v>1457</v>
      </c>
    </row>
    <row r="584" spans="1:7" x14ac:dyDescent="0.25">
      <c r="A584">
        <v>48749006</v>
      </c>
      <c r="B584" t="s">
        <v>5841</v>
      </c>
      <c r="C584" t="s">
        <v>1457</v>
      </c>
      <c r="D584" t="s">
        <v>1458</v>
      </c>
      <c r="E584" t="s">
        <v>1458</v>
      </c>
      <c r="F584" t="s">
        <v>1459</v>
      </c>
      <c r="G584" t="s">
        <v>1457</v>
      </c>
    </row>
    <row r="585" spans="1:7" x14ac:dyDescent="0.25">
      <c r="A585">
        <v>48748688</v>
      </c>
      <c r="B585" t="s">
        <v>5842</v>
      </c>
      <c r="C585" t="s">
        <v>1457</v>
      </c>
      <c r="D585" t="s">
        <v>1458</v>
      </c>
      <c r="E585" t="s">
        <v>1458</v>
      </c>
      <c r="F585" t="s">
        <v>1459</v>
      </c>
      <c r="G585" t="s">
        <v>1457</v>
      </c>
    </row>
    <row r="586" spans="1:7" x14ac:dyDescent="0.25">
      <c r="A586">
        <v>48748688</v>
      </c>
      <c r="B586" t="s">
        <v>5843</v>
      </c>
      <c r="C586" t="s">
        <v>1457</v>
      </c>
      <c r="D586" t="s">
        <v>1458</v>
      </c>
      <c r="E586" t="s">
        <v>1458</v>
      </c>
      <c r="F586" t="s">
        <v>1459</v>
      </c>
      <c r="G586" t="s">
        <v>1457</v>
      </c>
    </row>
    <row r="587" spans="1:7" x14ac:dyDescent="0.25">
      <c r="A587">
        <v>48748688</v>
      </c>
      <c r="B587" t="s">
        <v>5844</v>
      </c>
      <c r="C587" t="s">
        <v>1457</v>
      </c>
      <c r="D587" t="s">
        <v>1458</v>
      </c>
      <c r="E587" t="s">
        <v>1458</v>
      </c>
      <c r="F587" t="s">
        <v>1459</v>
      </c>
      <c r="G587" t="s">
        <v>1457</v>
      </c>
    </row>
    <row r="588" spans="1:7" x14ac:dyDescent="0.25">
      <c r="A588">
        <v>48748692</v>
      </c>
      <c r="B588" t="s">
        <v>5845</v>
      </c>
      <c r="C588" t="s">
        <v>1457</v>
      </c>
      <c r="D588" t="s">
        <v>1458</v>
      </c>
      <c r="E588" t="s">
        <v>1458</v>
      </c>
      <c r="F588" t="s">
        <v>1459</v>
      </c>
      <c r="G588" t="s">
        <v>1457</v>
      </c>
    </row>
    <row r="589" spans="1:7" x14ac:dyDescent="0.25">
      <c r="A589">
        <v>48748692</v>
      </c>
      <c r="B589" t="s">
        <v>5846</v>
      </c>
      <c r="C589" t="s">
        <v>1457</v>
      </c>
      <c r="D589" t="s">
        <v>1458</v>
      </c>
      <c r="E589" t="s">
        <v>1458</v>
      </c>
      <c r="F589" t="s">
        <v>1459</v>
      </c>
      <c r="G589" t="s">
        <v>1457</v>
      </c>
    </row>
    <row r="590" spans="1:7" x14ac:dyDescent="0.25">
      <c r="A590">
        <v>48748692</v>
      </c>
      <c r="B590" t="s">
        <v>5847</v>
      </c>
      <c r="C590" t="s">
        <v>1457</v>
      </c>
      <c r="D590" t="s">
        <v>1458</v>
      </c>
      <c r="E590" t="s">
        <v>1458</v>
      </c>
      <c r="F590" t="s">
        <v>1459</v>
      </c>
      <c r="G590" t="s">
        <v>1457</v>
      </c>
    </row>
    <row r="591" spans="1:7" x14ac:dyDescent="0.25">
      <c r="A591">
        <v>48748694</v>
      </c>
      <c r="B591" t="s">
        <v>5848</v>
      </c>
      <c r="C591" t="s">
        <v>1457</v>
      </c>
      <c r="D591" t="s">
        <v>1458</v>
      </c>
      <c r="E591" t="s">
        <v>1458</v>
      </c>
      <c r="F591" t="s">
        <v>1459</v>
      </c>
      <c r="G591" t="s">
        <v>1457</v>
      </c>
    </row>
    <row r="592" spans="1:7" x14ac:dyDescent="0.25">
      <c r="A592">
        <v>48748694</v>
      </c>
      <c r="B592" t="s">
        <v>5849</v>
      </c>
      <c r="C592" t="s">
        <v>1457</v>
      </c>
      <c r="D592" t="s">
        <v>1458</v>
      </c>
      <c r="E592" t="s">
        <v>1458</v>
      </c>
      <c r="F592" t="s">
        <v>1459</v>
      </c>
      <c r="G592" t="s">
        <v>1457</v>
      </c>
    </row>
    <row r="593" spans="1:7" x14ac:dyDescent="0.25">
      <c r="A593">
        <v>48748694</v>
      </c>
      <c r="B593" t="s">
        <v>5850</v>
      </c>
      <c r="C593" t="s">
        <v>1457</v>
      </c>
      <c r="D593" t="s">
        <v>1458</v>
      </c>
      <c r="E593" t="s">
        <v>1458</v>
      </c>
      <c r="F593" t="s">
        <v>1459</v>
      </c>
      <c r="G593" t="s">
        <v>1457</v>
      </c>
    </row>
    <row r="594" spans="1:7" x14ac:dyDescent="0.25">
      <c r="A594">
        <v>48748696</v>
      </c>
      <c r="B594" t="s">
        <v>5851</v>
      </c>
      <c r="C594" t="s">
        <v>1457</v>
      </c>
      <c r="D594" t="s">
        <v>1458</v>
      </c>
      <c r="E594" t="s">
        <v>1458</v>
      </c>
      <c r="F594" t="s">
        <v>1459</v>
      </c>
      <c r="G594" t="s">
        <v>1457</v>
      </c>
    </row>
    <row r="595" spans="1:7" x14ac:dyDescent="0.25">
      <c r="A595">
        <v>48748696</v>
      </c>
      <c r="B595" t="s">
        <v>5852</v>
      </c>
      <c r="C595" t="s">
        <v>1457</v>
      </c>
      <c r="D595" t="s">
        <v>1458</v>
      </c>
      <c r="E595" t="s">
        <v>1458</v>
      </c>
      <c r="F595" t="s">
        <v>1459</v>
      </c>
      <c r="G595" t="s">
        <v>1457</v>
      </c>
    </row>
    <row r="596" spans="1:7" x14ac:dyDescent="0.25">
      <c r="A596">
        <v>48748696</v>
      </c>
      <c r="B596" t="s">
        <v>5853</v>
      </c>
      <c r="C596" t="s">
        <v>1457</v>
      </c>
      <c r="D596" t="s">
        <v>1458</v>
      </c>
      <c r="E596" t="s">
        <v>1458</v>
      </c>
      <c r="F596" t="s">
        <v>1459</v>
      </c>
      <c r="G596" t="s">
        <v>1457</v>
      </c>
    </row>
    <row r="597" spans="1:7" x14ac:dyDescent="0.25">
      <c r="A597">
        <v>48748848</v>
      </c>
      <c r="B597" t="s">
        <v>5854</v>
      </c>
      <c r="C597" t="s">
        <v>1457</v>
      </c>
      <c r="D597" t="s">
        <v>1458</v>
      </c>
      <c r="E597" t="s">
        <v>1458</v>
      </c>
      <c r="F597" t="s">
        <v>1459</v>
      </c>
      <c r="G597" t="s">
        <v>1457</v>
      </c>
    </row>
    <row r="598" spans="1:7" x14ac:dyDescent="0.25">
      <c r="A598">
        <v>48748850</v>
      </c>
      <c r="B598" t="s">
        <v>5855</v>
      </c>
      <c r="C598" t="s">
        <v>1457</v>
      </c>
      <c r="D598" t="s">
        <v>1458</v>
      </c>
      <c r="E598" t="s">
        <v>1458</v>
      </c>
      <c r="F598" t="s">
        <v>1459</v>
      </c>
      <c r="G598" t="s">
        <v>1457</v>
      </c>
    </row>
    <row r="599" spans="1:7" x14ac:dyDescent="0.25">
      <c r="A599">
        <v>48748852</v>
      </c>
      <c r="B599" t="s">
        <v>5856</v>
      </c>
      <c r="C599" t="s">
        <v>1457</v>
      </c>
      <c r="D599" t="s">
        <v>1458</v>
      </c>
      <c r="E599" t="s">
        <v>1458</v>
      </c>
      <c r="F599" t="s">
        <v>1459</v>
      </c>
      <c r="G599" t="s">
        <v>1457</v>
      </c>
    </row>
    <row r="600" spans="1:7" x14ac:dyDescent="0.25">
      <c r="A600">
        <v>48748854</v>
      </c>
      <c r="B600" t="s">
        <v>5857</v>
      </c>
      <c r="C600" t="s">
        <v>1457</v>
      </c>
      <c r="D600" t="s">
        <v>1458</v>
      </c>
      <c r="E600" t="s">
        <v>1458</v>
      </c>
      <c r="F600" t="s">
        <v>1459</v>
      </c>
      <c r="G600" t="s">
        <v>1457</v>
      </c>
    </row>
    <row r="601" spans="1:7" x14ac:dyDescent="0.25">
      <c r="A601">
        <v>48748856</v>
      </c>
      <c r="B601" t="s">
        <v>5858</v>
      </c>
      <c r="C601" t="s">
        <v>1457</v>
      </c>
      <c r="D601" t="s">
        <v>1458</v>
      </c>
      <c r="E601" t="s">
        <v>1458</v>
      </c>
      <c r="F601" t="s">
        <v>1459</v>
      </c>
      <c r="G601" t="s">
        <v>1457</v>
      </c>
    </row>
    <row r="602" spans="1:7" x14ac:dyDescent="0.25">
      <c r="A602">
        <v>48749008</v>
      </c>
      <c r="B602" t="s">
        <v>5859</v>
      </c>
      <c r="C602" t="s">
        <v>1457</v>
      </c>
      <c r="D602" t="s">
        <v>1458</v>
      </c>
      <c r="E602" t="s">
        <v>1458</v>
      </c>
      <c r="F602" t="s">
        <v>1459</v>
      </c>
      <c r="G602" t="s">
        <v>1457</v>
      </c>
    </row>
    <row r="603" spans="1:7" x14ac:dyDescent="0.25">
      <c r="A603">
        <v>48749010</v>
      </c>
      <c r="B603" t="s">
        <v>5860</v>
      </c>
      <c r="C603" t="s">
        <v>1457</v>
      </c>
      <c r="D603" t="s">
        <v>1458</v>
      </c>
      <c r="E603" t="s">
        <v>1458</v>
      </c>
      <c r="F603" t="s">
        <v>1459</v>
      </c>
      <c r="G603" t="s">
        <v>1457</v>
      </c>
    </row>
    <row r="604" spans="1:7" x14ac:dyDescent="0.25">
      <c r="A604">
        <v>48749012</v>
      </c>
      <c r="B604" t="s">
        <v>5861</v>
      </c>
      <c r="C604" t="s">
        <v>1457</v>
      </c>
      <c r="D604" t="s">
        <v>1458</v>
      </c>
      <c r="E604" t="s">
        <v>1458</v>
      </c>
      <c r="F604" t="s">
        <v>1459</v>
      </c>
      <c r="G604" t="s">
        <v>1457</v>
      </c>
    </row>
    <row r="605" spans="1:7" x14ac:dyDescent="0.25">
      <c r="A605">
        <v>48749014</v>
      </c>
      <c r="B605" t="s">
        <v>5862</v>
      </c>
      <c r="C605" t="s">
        <v>1457</v>
      </c>
      <c r="D605" t="s">
        <v>1458</v>
      </c>
      <c r="E605" t="s">
        <v>1458</v>
      </c>
      <c r="F605" t="s">
        <v>1459</v>
      </c>
      <c r="G605" t="s">
        <v>1457</v>
      </c>
    </row>
    <row r="606" spans="1:7" x14ac:dyDescent="0.25">
      <c r="A606">
        <v>48749016</v>
      </c>
      <c r="B606" t="s">
        <v>5863</v>
      </c>
      <c r="C606" t="s">
        <v>1457</v>
      </c>
      <c r="D606" t="s">
        <v>1458</v>
      </c>
      <c r="E606" t="s">
        <v>1458</v>
      </c>
      <c r="F606" t="s">
        <v>1459</v>
      </c>
      <c r="G606" t="s">
        <v>1457</v>
      </c>
    </row>
    <row r="607" spans="1:7" x14ac:dyDescent="0.25">
      <c r="A607">
        <v>48748698</v>
      </c>
      <c r="B607" t="s">
        <v>5864</v>
      </c>
      <c r="C607" t="s">
        <v>1457</v>
      </c>
      <c r="D607" t="s">
        <v>1458</v>
      </c>
      <c r="E607" t="s">
        <v>1458</v>
      </c>
      <c r="F607" t="s">
        <v>1459</v>
      </c>
      <c r="G607" t="s">
        <v>1457</v>
      </c>
    </row>
    <row r="608" spans="1:7" x14ac:dyDescent="0.25">
      <c r="A608">
        <v>48748698</v>
      </c>
      <c r="B608" t="s">
        <v>5865</v>
      </c>
      <c r="C608" t="s">
        <v>1457</v>
      </c>
      <c r="D608" t="s">
        <v>1458</v>
      </c>
      <c r="E608" t="s">
        <v>1458</v>
      </c>
      <c r="F608" t="s">
        <v>1459</v>
      </c>
      <c r="G608" t="s">
        <v>1457</v>
      </c>
    </row>
    <row r="609" spans="1:7" x14ac:dyDescent="0.25">
      <c r="A609">
        <v>48748698</v>
      </c>
      <c r="B609" t="s">
        <v>5866</v>
      </c>
      <c r="C609" t="s">
        <v>1457</v>
      </c>
      <c r="D609" t="s">
        <v>1458</v>
      </c>
      <c r="E609" t="s">
        <v>1458</v>
      </c>
      <c r="F609" t="s">
        <v>1459</v>
      </c>
      <c r="G609" t="s">
        <v>1457</v>
      </c>
    </row>
    <row r="610" spans="1:7" x14ac:dyDescent="0.25">
      <c r="A610">
        <v>48748700</v>
      </c>
      <c r="B610" t="s">
        <v>5867</v>
      </c>
      <c r="C610" t="s">
        <v>1457</v>
      </c>
      <c r="D610" t="s">
        <v>1458</v>
      </c>
      <c r="E610" t="s">
        <v>1458</v>
      </c>
      <c r="F610" t="s">
        <v>1459</v>
      </c>
      <c r="G610" t="s">
        <v>1457</v>
      </c>
    </row>
    <row r="611" spans="1:7" x14ac:dyDescent="0.25">
      <c r="A611">
        <v>48748700</v>
      </c>
      <c r="B611" t="s">
        <v>5868</v>
      </c>
      <c r="C611" t="s">
        <v>1457</v>
      </c>
      <c r="D611" t="s">
        <v>1458</v>
      </c>
      <c r="E611" t="s">
        <v>1458</v>
      </c>
      <c r="F611" t="s">
        <v>1459</v>
      </c>
      <c r="G611" t="s">
        <v>1457</v>
      </c>
    </row>
    <row r="612" spans="1:7" x14ac:dyDescent="0.25">
      <c r="A612">
        <v>48748700</v>
      </c>
      <c r="B612" t="s">
        <v>5869</v>
      </c>
      <c r="C612" t="s">
        <v>1457</v>
      </c>
      <c r="D612" t="s">
        <v>1458</v>
      </c>
      <c r="E612" t="s">
        <v>1458</v>
      </c>
      <c r="F612" t="s">
        <v>1459</v>
      </c>
      <c r="G612" t="s">
        <v>1457</v>
      </c>
    </row>
    <row r="613" spans="1:7" x14ac:dyDescent="0.25">
      <c r="A613">
        <v>48748702</v>
      </c>
      <c r="B613" t="s">
        <v>5870</v>
      </c>
      <c r="C613" t="s">
        <v>1457</v>
      </c>
      <c r="D613" t="s">
        <v>1458</v>
      </c>
      <c r="E613" t="s">
        <v>1458</v>
      </c>
      <c r="F613" t="s">
        <v>1459</v>
      </c>
      <c r="G613" t="s">
        <v>1457</v>
      </c>
    </row>
    <row r="614" spans="1:7" x14ac:dyDescent="0.25">
      <c r="A614">
        <v>48748702</v>
      </c>
      <c r="B614" t="s">
        <v>5871</v>
      </c>
      <c r="C614" t="s">
        <v>1457</v>
      </c>
      <c r="D614" t="s">
        <v>1458</v>
      </c>
      <c r="E614" t="s">
        <v>1458</v>
      </c>
      <c r="F614" t="s">
        <v>1459</v>
      </c>
      <c r="G614" t="s">
        <v>1457</v>
      </c>
    </row>
    <row r="615" spans="1:7" x14ac:dyDescent="0.25">
      <c r="A615">
        <v>48748702</v>
      </c>
      <c r="B615" t="s">
        <v>5872</v>
      </c>
      <c r="C615" t="s">
        <v>1457</v>
      </c>
      <c r="D615" t="s">
        <v>1458</v>
      </c>
      <c r="E615" t="s">
        <v>1458</v>
      </c>
      <c r="F615" t="s">
        <v>1459</v>
      </c>
      <c r="G615" t="s">
        <v>1457</v>
      </c>
    </row>
    <row r="616" spans="1:7" x14ac:dyDescent="0.25">
      <c r="A616">
        <v>48748704</v>
      </c>
      <c r="B616" t="s">
        <v>5873</v>
      </c>
      <c r="C616" t="s">
        <v>1457</v>
      </c>
      <c r="D616" t="s">
        <v>1458</v>
      </c>
      <c r="E616" t="s">
        <v>1458</v>
      </c>
      <c r="F616" t="s">
        <v>1459</v>
      </c>
      <c r="G616" t="s">
        <v>1457</v>
      </c>
    </row>
    <row r="617" spans="1:7" x14ac:dyDescent="0.25">
      <c r="A617">
        <v>48748690</v>
      </c>
      <c r="B617" t="s">
        <v>5874</v>
      </c>
      <c r="C617" t="s">
        <v>1457</v>
      </c>
      <c r="D617" t="s">
        <v>1458</v>
      </c>
      <c r="E617" t="s">
        <v>1458</v>
      </c>
      <c r="F617" t="s">
        <v>1459</v>
      </c>
      <c r="G617" t="s">
        <v>1457</v>
      </c>
    </row>
    <row r="618" spans="1:7" x14ac:dyDescent="0.25">
      <c r="A618">
        <v>48748690</v>
      </c>
      <c r="B618" t="s">
        <v>5875</v>
      </c>
      <c r="C618" t="s">
        <v>1457</v>
      </c>
      <c r="D618" t="s">
        <v>1458</v>
      </c>
      <c r="E618" t="s">
        <v>1458</v>
      </c>
      <c r="F618" t="s">
        <v>1459</v>
      </c>
      <c r="G618" t="s">
        <v>1457</v>
      </c>
    </row>
    <row r="619" spans="1:7" x14ac:dyDescent="0.25">
      <c r="A619">
        <v>48748690</v>
      </c>
      <c r="B619" t="s">
        <v>5876</v>
      </c>
      <c r="C619" t="s">
        <v>1457</v>
      </c>
      <c r="D619" t="s">
        <v>1458</v>
      </c>
      <c r="E619" t="s">
        <v>1458</v>
      </c>
      <c r="F619" t="s">
        <v>1459</v>
      </c>
      <c r="G619" t="s">
        <v>1457</v>
      </c>
    </row>
    <row r="620" spans="1:7" x14ac:dyDescent="0.25">
      <c r="A620">
        <v>48748704</v>
      </c>
      <c r="B620" t="s">
        <v>5877</v>
      </c>
      <c r="C620" t="s">
        <v>1457</v>
      </c>
      <c r="D620" t="s">
        <v>1458</v>
      </c>
      <c r="E620" t="s">
        <v>1458</v>
      </c>
      <c r="F620" t="s">
        <v>1459</v>
      </c>
      <c r="G620" t="s">
        <v>1457</v>
      </c>
    </row>
    <row r="621" spans="1:7" x14ac:dyDescent="0.25">
      <c r="A621">
        <v>48748704</v>
      </c>
      <c r="B621" t="s">
        <v>5878</v>
      </c>
      <c r="C621" t="s">
        <v>1457</v>
      </c>
      <c r="D621" t="s">
        <v>1458</v>
      </c>
      <c r="E621" t="s">
        <v>1458</v>
      </c>
      <c r="F621" t="s">
        <v>1459</v>
      </c>
      <c r="G621" t="s">
        <v>1457</v>
      </c>
    </row>
    <row r="622" spans="1:7" x14ac:dyDescent="0.25">
      <c r="A622">
        <v>48748706</v>
      </c>
      <c r="B622" t="s">
        <v>5879</v>
      </c>
      <c r="C622" t="s">
        <v>1457</v>
      </c>
      <c r="D622" t="s">
        <v>1458</v>
      </c>
      <c r="E622" t="s">
        <v>1458</v>
      </c>
      <c r="F622" t="s">
        <v>1459</v>
      </c>
      <c r="G622" t="s">
        <v>1457</v>
      </c>
    </row>
    <row r="623" spans="1:7" x14ac:dyDescent="0.25">
      <c r="A623">
        <v>48748706</v>
      </c>
      <c r="B623" t="s">
        <v>5880</v>
      </c>
      <c r="C623" t="s">
        <v>1457</v>
      </c>
      <c r="D623" t="s">
        <v>1458</v>
      </c>
      <c r="E623" t="s">
        <v>1458</v>
      </c>
      <c r="F623" t="s">
        <v>1459</v>
      </c>
      <c r="G623" t="s">
        <v>1457</v>
      </c>
    </row>
    <row r="624" spans="1:7" x14ac:dyDescent="0.25">
      <c r="A624">
        <v>48748706</v>
      </c>
      <c r="B624" t="s">
        <v>5881</v>
      </c>
      <c r="C624" t="s">
        <v>1457</v>
      </c>
      <c r="D624" t="s">
        <v>1458</v>
      </c>
      <c r="E624" t="s">
        <v>1458</v>
      </c>
      <c r="F624" t="s">
        <v>1459</v>
      </c>
      <c r="G624" t="s">
        <v>1457</v>
      </c>
    </row>
    <row r="625" spans="1:7" x14ac:dyDescent="0.25">
      <c r="A625">
        <v>48748858</v>
      </c>
      <c r="B625" t="s">
        <v>5882</v>
      </c>
      <c r="C625" t="s">
        <v>1457</v>
      </c>
      <c r="D625" t="s">
        <v>1458</v>
      </c>
      <c r="E625" t="s">
        <v>1458</v>
      </c>
      <c r="F625" t="s">
        <v>1459</v>
      </c>
      <c r="G625" t="s">
        <v>1457</v>
      </c>
    </row>
    <row r="626" spans="1:7" x14ac:dyDescent="0.25">
      <c r="A626">
        <v>48748860</v>
      </c>
      <c r="B626" t="s">
        <v>5883</v>
      </c>
      <c r="C626" t="s">
        <v>1457</v>
      </c>
      <c r="D626" t="s">
        <v>1458</v>
      </c>
      <c r="E626" t="s">
        <v>1458</v>
      </c>
      <c r="F626" t="s">
        <v>1459</v>
      </c>
      <c r="G626" t="s">
        <v>1457</v>
      </c>
    </row>
    <row r="627" spans="1:7" x14ac:dyDescent="0.25">
      <c r="A627">
        <v>48748862</v>
      </c>
      <c r="B627" t="s">
        <v>5884</v>
      </c>
      <c r="C627" t="s">
        <v>1457</v>
      </c>
      <c r="D627" t="s">
        <v>1458</v>
      </c>
      <c r="E627" t="s">
        <v>1458</v>
      </c>
      <c r="F627" t="s">
        <v>1459</v>
      </c>
      <c r="G627" t="s">
        <v>1457</v>
      </c>
    </row>
    <row r="628" spans="1:7" x14ac:dyDescent="0.25">
      <c r="A628">
        <v>48748864</v>
      </c>
      <c r="B628" t="s">
        <v>5885</v>
      </c>
      <c r="C628" t="s">
        <v>1457</v>
      </c>
      <c r="D628" t="s">
        <v>1458</v>
      </c>
      <c r="E628" t="s">
        <v>1458</v>
      </c>
      <c r="F628" t="s">
        <v>1459</v>
      </c>
      <c r="G628" t="s">
        <v>1457</v>
      </c>
    </row>
    <row r="629" spans="1:7" x14ac:dyDescent="0.25">
      <c r="A629">
        <v>48748866</v>
      </c>
      <c r="B629" t="s">
        <v>5886</v>
      </c>
      <c r="C629" t="s">
        <v>1457</v>
      </c>
      <c r="D629" t="s">
        <v>1458</v>
      </c>
      <c r="E629" t="s">
        <v>1458</v>
      </c>
      <c r="F629" t="s">
        <v>1459</v>
      </c>
      <c r="G629" t="s">
        <v>1457</v>
      </c>
    </row>
    <row r="630" spans="1:7" x14ac:dyDescent="0.25">
      <c r="A630">
        <v>48749018</v>
      </c>
      <c r="B630" t="s">
        <v>5887</v>
      </c>
      <c r="C630" t="s">
        <v>1457</v>
      </c>
      <c r="D630" t="s">
        <v>1458</v>
      </c>
      <c r="E630" t="s">
        <v>1458</v>
      </c>
      <c r="F630" t="s">
        <v>1459</v>
      </c>
      <c r="G630" t="s">
        <v>1457</v>
      </c>
    </row>
    <row r="631" spans="1:7" x14ac:dyDescent="0.25">
      <c r="A631">
        <v>48749020</v>
      </c>
      <c r="B631" t="s">
        <v>5888</v>
      </c>
      <c r="C631" t="s">
        <v>1457</v>
      </c>
      <c r="D631" t="s">
        <v>1458</v>
      </c>
      <c r="E631" t="s">
        <v>1458</v>
      </c>
      <c r="F631" t="s">
        <v>1459</v>
      </c>
      <c r="G631" t="s">
        <v>1457</v>
      </c>
    </row>
    <row r="632" spans="1:7" x14ac:dyDescent="0.25">
      <c r="A632">
        <v>48749022</v>
      </c>
      <c r="B632" t="s">
        <v>5889</v>
      </c>
      <c r="C632" t="s">
        <v>1457</v>
      </c>
      <c r="D632" t="s">
        <v>1458</v>
      </c>
      <c r="E632" t="s">
        <v>1458</v>
      </c>
      <c r="F632" t="s">
        <v>1459</v>
      </c>
      <c r="G632" t="s">
        <v>1457</v>
      </c>
    </row>
    <row r="633" spans="1:7" x14ac:dyDescent="0.25">
      <c r="A633">
        <v>48749024</v>
      </c>
      <c r="B633" t="s">
        <v>5890</v>
      </c>
      <c r="C633" t="s">
        <v>1457</v>
      </c>
      <c r="D633" t="s">
        <v>1458</v>
      </c>
      <c r="E633" t="s">
        <v>1458</v>
      </c>
      <c r="F633" t="s">
        <v>1459</v>
      </c>
      <c r="G633" t="s">
        <v>1457</v>
      </c>
    </row>
    <row r="634" spans="1:7" x14ac:dyDescent="0.25">
      <c r="A634">
        <v>48749026</v>
      </c>
      <c r="B634" t="s">
        <v>5891</v>
      </c>
      <c r="C634" t="s">
        <v>1457</v>
      </c>
      <c r="D634" t="s">
        <v>1458</v>
      </c>
      <c r="E634" t="s">
        <v>1458</v>
      </c>
      <c r="F634" t="s">
        <v>1459</v>
      </c>
      <c r="G634" t="s">
        <v>1457</v>
      </c>
    </row>
    <row r="635" spans="1:7" x14ac:dyDescent="0.25">
      <c r="A635">
        <v>48748710</v>
      </c>
      <c r="B635" t="s">
        <v>5892</v>
      </c>
      <c r="C635" t="s">
        <v>1457</v>
      </c>
      <c r="D635" t="s">
        <v>1458</v>
      </c>
      <c r="E635" t="s">
        <v>1458</v>
      </c>
      <c r="F635" t="s">
        <v>1459</v>
      </c>
      <c r="G635" t="s">
        <v>1457</v>
      </c>
    </row>
    <row r="636" spans="1:7" x14ac:dyDescent="0.25">
      <c r="A636">
        <v>48748710</v>
      </c>
      <c r="B636" t="s">
        <v>5893</v>
      </c>
      <c r="C636" t="s">
        <v>1457</v>
      </c>
      <c r="D636" t="s">
        <v>1458</v>
      </c>
      <c r="E636" t="s">
        <v>1458</v>
      </c>
      <c r="F636" t="s">
        <v>1459</v>
      </c>
      <c r="G636" t="s">
        <v>1457</v>
      </c>
    </row>
    <row r="637" spans="1:7" x14ac:dyDescent="0.25">
      <c r="A637">
        <v>48748710</v>
      </c>
      <c r="B637" t="s">
        <v>5894</v>
      </c>
      <c r="C637" t="s">
        <v>1457</v>
      </c>
      <c r="D637" t="s">
        <v>1458</v>
      </c>
      <c r="E637" t="s">
        <v>1458</v>
      </c>
      <c r="F637" t="s">
        <v>1459</v>
      </c>
      <c r="G637" t="s">
        <v>1457</v>
      </c>
    </row>
    <row r="638" spans="1:7" x14ac:dyDescent="0.25">
      <c r="A638">
        <v>48748712</v>
      </c>
      <c r="B638" t="s">
        <v>5895</v>
      </c>
      <c r="C638" t="s">
        <v>1457</v>
      </c>
      <c r="D638" t="s">
        <v>1458</v>
      </c>
      <c r="E638" t="s">
        <v>1458</v>
      </c>
      <c r="F638" t="s">
        <v>1459</v>
      </c>
      <c r="G638" t="s">
        <v>1457</v>
      </c>
    </row>
    <row r="639" spans="1:7" x14ac:dyDescent="0.25">
      <c r="A639">
        <v>48748708</v>
      </c>
      <c r="B639" t="s">
        <v>5896</v>
      </c>
      <c r="C639" t="s">
        <v>1457</v>
      </c>
      <c r="D639" t="s">
        <v>1458</v>
      </c>
      <c r="E639" t="s">
        <v>1458</v>
      </c>
      <c r="F639" t="s">
        <v>1459</v>
      </c>
      <c r="G639" t="s">
        <v>1457</v>
      </c>
    </row>
    <row r="640" spans="1:7" x14ac:dyDescent="0.25">
      <c r="A640">
        <v>48748708</v>
      </c>
      <c r="B640" t="s">
        <v>5897</v>
      </c>
      <c r="C640" t="s">
        <v>1457</v>
      </c>
      <c r="D640" t="s">
        <v>1458</v>
      </c>
      <c r="E640" t="s">
        <v>1458</v>
      </c>
      <c r="F640" t="s">
        <v>1459</v>
      </c>
      <c r="G640" t="s">
        <v>1457</v>
      </c>
    </row>
    <row r="641" spans="1:7" x14ac:dyDescent="0.25">
      <c r="A641">
        <v>48748708</v>
      </c>
      <c r="B641" t="s">
        <v>5898</v>
      </c>
      <c r="C641" t="s">
        <v>1457</v>
      </c>
      <c r="D641" t="s">
        <v>1458</v>
      </c>
      <c r="E641" t="s">
        <v>1458</v>
      </c>
      <c r="F641" t="s">
        <v>1459</v>
      </c>
      <c r="G641" t="s">
        <v>1457</v>
      </c>
    </row>
    <row r="642" spans="1:7" x14ac:dyDescent="0.25">
      <c r="A642">
        <v>48748712</v>
      </c>
      <c r="B642" t="s">
        <v>5899</v>
      </c>
      <c r="C642" t="s">
        <v>1457</v>
      </c>
      <c r="D642" t="s">
        <v>1458</v>
      </c>
      <c r="E642" t="s">
        <v>1458</v>
      </c>
      <c r="F642" t="s">
        <v>1459</v>
      </c>
      <c r="G642" t="s">
        <v>1457</v>
      </c>
    </row>
    <row r="643" spans="1:7" x14ac:dyDescent="0.25">
      <c r="A643">
        <v>48748712</v>
      </c>
      <c r="B643" t="s">
        <v>5900</v>
      </c>
      <c r="C643" t="s">
        <v>1457</v>
      </c>
      <c r="D643" t="s">
        <v>1458</v>
      </c>
      <c r="E643" t="s">
        <v>1458</v>
      </c>
      <c r="F643" t="s">
        <v>1459</v>
      </c>
      <c r="G643" t="s">
        <v>1457</v>
      </c>
    </row>
    <row r="644" spans="1:7" x14ac:dyDescent="0.25">
      <c r="A644">
        <v>48748714</v>
      </c>
      <c r="B644" t="s">
        <v>5901</v>
      </c>
      <c r="C644" t="s">
        <v>1457</v>
      </c>
      <c r="D644" t="s">
        <v>1458</v>
      </c>
      <c r="E644" t="s">
        <v>1458</v>
      </c>
      <c r="F644" t="s">
        <v>1459</v>
      </c>
      <c r="G644" t="s">
        <v>1457</v>
      </c>
    </row>
    <row r="645" spans="1:7" x14ac:dyDescent="0.25">
      <c r="A645">
        <v>48748714</v>
      </c>
      <c r="B645" t="s">
        <v>5902</v>
      </c>
      <c r="C645" t="s">
        <v>1457</v>
      </c>
      <c r="D645" t="s">
        <v>1458</v>
      </c>
      <c r="E645" t="s">
        <v>1458</v>
      </c>
      <c r="F645" t="s">
        <v>1459</v>
      </c>
      <c r="G645" t="s">
        <v>1457</v>
      </c>
    </row>
    <row r="646" spans="1:7" x14ac:dyDescent="0.25">
      <c r="A646">
        <v>48748714</v>
      </c>
      <c r="B646" t="s">
        <v>5903</v>
      </c>
      <c r="C646" t="s">
        <v>1457</v>
      </c>
      <c r="D646" t="s">
        <v>1458</v>
      </c>
      <c r="E646" t="s">
        <v>1458</v>
      </c>
      <c r="F646" t="s">
        <v>1459</v>
      </c>
      <c r="G646" t="s">
        <v>1457</v>
      </c>
    </row>
    <row r="647" spans="1:7" x14ac:dyDescent="0.25">
      <c r="A647">
        <v>48748716</v>
      </c>
      <c r="B647" t="s">
        <v>5904</v>
      </c>
      <c r="C647" t="s">
        <v>1457</v>
      </c>
      <c r="D647" t="s">
        <v>1458</v>
      </c>
      <c r="E647" t="s">
        <v>1458</v>
      </c>
      <c r="F647" t="s">
        <v>1459</v>
      </c>
      <c r="G647" t="s">
        <v>1457</v>
      </c>
    </row>
    <row r="648" spans="1:7" x14ac:dyDescent="0.25">
      <c r="A648">
        <v>48748716</v>
      </c>
      <c r="B648" t="s">
        <v>5905</v>
      </c>
      <c r="C648" t="s">
        <v>1457</v>
      </c>
      <c r="D648" t="s">
        <v>1458</v>
      </c>
      <c r="E648" t="s">
        <v>1458</v>
      </c>
      <c r="F648" t="s">
        <v>1459</v>
      </c>
      <c r="G648" t="s">
        <v>1457</v>
      </c>
    </row>
    <row r="649" spans="1:7" x14ac:dyDescent="0.25">
      <c r="A649">
        <v>48748716</v>
      </c>
      <c r="B649" t="s">
        <v>5906</v>
      </c>
      <c r="C649" t="s">
        <v>1457</v>
      </c>
      <c r="D649" t="s">
        <v>1458</v>
      </c>
      <c r="E649" t="s">
        <v>1458</v>
      </c>
      <c r="F649" t="s">
        <v>1459</v>
      </c>
      <c r="G649" t="s">
        <v>1457</v>
      </c>
    </row>
    <row r="650" spans="1:7" x14ac:dyDescent="0.25">
      <c r="A650">
        <v>48748868</v>
      </c>
      <c r="B650" t="s">
        <v>5907</v>
      </c>
      <c r="C650" t="s">
        <v>1457</v>
      </c>
      <c r="D650" t="s">
        <v>1458</v>
      </c>
      <c r="E650" t="s">
        <v>1458</v>
      </c>
      <c r="F650" t="s">
        <v>1459</v>
      </c>
      <c r="G650" t="s">
        <v>1457</v>
      </c>
    </row>
    <row r="651" spans="1:7" x14ac:dyDescent="0.25">
      <c r="A651">
        <v>48748870</v>
      </c>
      <c r="B651" t="s">
        <v>5908</v>
      </c>
      <c r="C651" t="s">
        <v>1457</v>
      </c>
      <c r="D651" t="s">
        <v>1458</v>
      </c>
      <c r="E651" t="s">
        <v>1458</v>
      </c>
      <c r="F651" t="s">
        <v>1459</v>
      </c>
      <c r="G651" t="s">
        <v>1457</v>
      </c>
    </row>
    <row r="652" spans="1:7" x14ac:dyDescent="0.25">
      <c r="A652">
        <v>48748872</v>
      </c>
      <c r="B652" t="s">
        <v>5909</v>
      </c>
      <c r="C652" t="s">
        <v>1457</v>
      </c>
      <c r="D652" t="s">
        <v>1458</v>
      </c>
      <c r="E652" t="s">
        <v>1458</v>
      </c>
      <c r="F652" t="s">
        <v>1459</v>
      </c>
      <c r="G652" t="s">
        <v>1457</v>
      </c>
    </row>
    <row r="653" spans="1:7" x14ac:dyDescent="0.25">
      <c r="A653">
        <v>48748874</v>
      </c>
      <c r="B653" t="s">
        <v>5910</v>
      </c>
      <c r="C653" t="s">
        <v>1457</v>
      </c>
      <c r="D653" t="s">
        <v>1458</v>
      </c>
      <c r="E653" t="s">
        <v>1458</v>
      </c>
      <c r="F653" t="s">
        <v>1459</v>
      </c>
      <c r="G653" t="s">
        <v>1457</v>
      </c>
    </row>
    <row r="654" spans="1:7" x14ac:dyDescent="0.25">
      <c r="A654">
        <v>48748876</v>
      </c>
      <c r="B654" t="s">
        <v>5911</v>
      </c>
      <c r="C654" t="s">
        <v>1457</v>
      </c>
      <c r="D654" t="s">
        <v>1458</v>
      </c>
      <c r="E654" t="s">
        <v>1458</v>
      </c>
      <c r="F654" t="s">
        <v>1459</v>
      </c>
      <c r="G654" t="s">
        <v>1457</v>
      </c>
    </row>
    <row r="655" spans="1:7" x14ac:dyDescent="0.25">
      <c r="A655">
        <v>48749028</v>
      </c>
      <c r="B655" t="s">
        <v>5912</v>
      </c>
      <c r="C655" t="s">
        <v>1457</v>
      </c>
      <c r="D655" t="s">
        <v>1458</v>
      </c>
      <c r="E655" t="s">
        <v>1458</v>
      </c>
      <c r="F655" t="s">
        <v>1459</v>
      </c>
      <c r="G655" t="s">
        <v>1457</v>
      </c>
    </row>
    <row r="656" spans="1:7" x14ac:dyDescent="0.25">
      <c r="A656">
        <v>48749030</v>
      </c>
      <c r="B656" t="s">
        <v>5913</v>
      </c>
      <c r="C656" t="s">
        <v>1457</v>
      </c>
      <c r="D656" t="s">
        <v>1458</v>
      </c>
      <c r="E656" t="s">
        <v>1458</v>
      </c>
      <c r="F656" t="s">
        <v>1459</v>
      </c>
      <c r="G656" t="s">
        <v>1457</v>
      </c>
    </row>
    <row r="657" spans="1:7" x14ac:dyDescent="0.25">
      <c r="A657">
        <v>48749032</v>
      </c>
      <c r="B657" t="s">
        <v>5914</v>
      </c>
      <c r="C657" t="s">
        <v>1457</v>
      </c>
      <c r="D657" t="s">
        <v>1458</v>
      </c>
      <c r="E657" t="s">
        <v>1458</v>
      </c>
      <c r="F657" t="s">
        <v>1459</v>
      </c>
      <c r="G657" t="s">
        <v>1457</v>
      </c>
    </row>
    <row r="658" spans="1:7" x14ac:dyDescent="0.25">
      <c r="A658">
        <v>48749034</v>
      </c>
      <c r="B658" t="s">
        <v>5915</v>
      </c>
      <c r="C658" t="s">
        <v>1457</v>
      </c>
      <c r="D658" t="s">
        <v>1458</v>
      </c>
      <c r="E658" t="s">
        <v>1458</v>
      </c>
      <c r="F658" t="s">
        <v>1459</v>
      </c>
      <c r="G658" t="s">
        <v>1457</v>
      </c>
    </row>
    <row r="659" spans="1:7" x14ac:dyDescent="0.25">
      <c r="A659">
        <v>48749036</v>
      </c>
      <c r="B659" t="s">
        <v>5916</v>
      </c>
      <c r="C659" t="s">
        <v>1457</v>
      </c>
      <c r="D659" t="s">
        <v>1458</v>
      </c>
      <c r="E659" t="s">
        <v>1458</v>
      </c>
      <c r="F659" t="s">
        <v>1459</v>
      </c>
      <c r="G659" t="s">
        <v>1457</v>
      </c>
    </row>
    <row r="660" spans="1:7" x14ac:dyDescent="0.25">
      <c r="A660">
        <v>48748558</v>
      </c>
      <c r="B660" t="s">
        <v>5917</v>
      </c>
      <c r="C660" t="s">
        <v>1457</v>
      </c>
      <c r="D660" t="s">
        <v>1458</v>
      </c>
      <c r="E660" t="s">
        <v>1458</v>
      </c>
      <c r="F660" t="s">
        <v>1459</v>
      </c>
      <c r="G660" t="s">
        <v>1457</v>
      </c>
    </row>
    <row r="661" spans="1:7" x14ac:dyDescent="0.25">
      <c r="A661">
        <v>48748558</v>
      </c>
      <c r="B661" t="s">
        <v>5918</v>
      </c>
      <c r="C661" t="s">
        <v>1457</v>
      </c>
      <c r="D661" t="s">
        <v>1458</v>
      </c>
      <c r="E661" t="s">
        <v>1458</v>
      </c>
      <c r="F661" t="s">
        <v>1459</v>
      </c>
      <c r="G661" t="s">
        <v>1457</v>
      </c>
    </row>
    <row r="662" spans="1:7" x14ac:dyDescent="0.25">
      <c r="A662">
        <v>48748558</v>
      </c>
      <c r="B662" t="s">
        <v>5919</v>
      </c>
      <c r="C662" t="s">
        <v>1457</v>
      </c>
      <c r="D662" t="s">
        <v>1458</v>
      </c>
      <c r="E662" t="s">
        <v>1458</v>
      </c>
      <c r="F662" t="s">
        <v>1459</v>
      </c>
      <c r="G662" t="s">
        <v>1457</v>
      </c>
    </row>
    <row r="663" spans="1:7" x14ac:dyDescent="0.25">
      <c r="A663">
        <v>48748560</v>
      </c>
      <c r="B663" t="s">
        <v>5920</v>
      </c>
      <c r="C663" t="s">
        <v>1457</v>
      </c>
      <c r="D663" t="s">
        <v>1458</v>
      </c>
      <c r="E663" t="s">
        <v>1458</v>
      </c>
      <c r="F663" t="s">
        <v>1459</v>
      </c>
      <c r="G663" t="s">
        <v>1457</v>
      </c>
    </row>
    <row r="664" spans="1:7" x14ac:dyDescent="0.25">
      <c r="A664">
        <v>48748560</v>
      </c>
      <c r="B664" t="s">
        <v>5921</v>
      </c>
      <c r="C664" t="s">
        <v>1457</v>
      </c>
      <c r="D664" t="s">
        <v>1458</v>
      </c>
      <c r="E664" t="s">
        <v>1458</v>
      </c>
      <c r="F664" t="s">
        <v>1459</v>
      </c>
      <c r="G664" t="s">
        <v>1457</v>
      </c>
    </row>
    <row r="665" spans="1:7" x14ac:dyDescent="0.25">
      <c r="A665">
        <v>48748560</v>
      </c>
      <c r="B665" t="s">
        <v>5922</v>
      </c>
      <c r="C665" t="s">
        <v>1457</v>
      </c>
      <c r="D665" t="s">
        <v>1458</v>
      </c>
      <c r="E665" t="s">
        <v>1458</v>
      </c>
      <c r="F665" t="s">
        <v>1459</v>
      </c>
      <c r="G665" t="s">
        <v>1457</v>
      </c>
    </row>
    <row r="666" spans="1:7" x14ac:dyDescent="0.25">
      <c r="A666">
        <v>48748562</v>
      </c>
      <c r="B666" t="s">
        <v>5923</v>
      </c>
      <c r="C666" t="s">
        <v>1457</v>
      </c>
      <c r="D666" t="s">
        <v>1458</v>
      </c>
      <c r="E666" t="s">
        <v>1458</v>
      </c>
      <c r="F666" t="s">
        <v>1459</v>
      </c>
      <c r="G666" t="s">
        <v>1457</v>
      </c>
    </row>
    <row r="667" spans="1:7" x14ac:dyDescent="0.25">
      <c r="A667">
        <v>48748562</v>
      </c>
      <c r="B667" t="s">
        <v>5924</v>
      </c>
      <c r="C667" t="s">
        <v>1457</v>
      </c>
      <c r="D667" t="s">
        <v>1458</v>
      </c>
      <c r="E667" t="s">
        <v>1458</v>
      </c>
      <c r="F667" t="s">
        <v>1459</v>
      </c>
      <c r="G667" t="s">
        <v>1457</v>
      </c>
    </row>
    <row r="668" spans="1:7" x14ac:dyDescent="0.25">
      <c r="A668">
        <v>48748562</v>
      </c>
      <c r="B668" t="s">
        <v>5925</v>
      </c>
      <c r="C668" t="s">
        <v>1457</v>
      </c>
      <c r="D668" t="s">
        <v>1458</v>
      </c>
      <c r="E668" t="s">
        <v>1458</v>
      </c>
      <c r="F668" t="s">
        <v>1459</v>
      </c>
      <c r="G668" t="s">
        <v>1457</v>
      </c>
    </row>
    <row r="669" spans="1:7" x14ac:dyDescent="0.25">
      <c r="A669">
        <v>48748564</v>
      </c>
      <c r="B669" t="s">
        <v>5926</v>
      </c>
      <c r="C669" t="s">
        <v>1457</v>
      </c>
      <c r="D669" t="s">
        <v>1458</v>
      </c>
      <c r="E669" t="s">
        <v>1458</v>
      </c>
      <c r="F669" t="s">
        <v>1459</v>
      </c>
      <c r="G669" t="s">
        <v>1457</v>
      </c>
    </row>
    <row r="670" spans="1:7" x14ac:dyDescent="0.25">
      <c r="A670">
        <v>48748564</v>
      </c>
      <c r="B670" t="s">
        <v>5927</v>
      </c>
      <c r="C670" t="s">
        <v>1457</v>
      </c>
      <c r="D670" t="s">
        <v>1458</v>
      </c>
      <c r="E670" t="s">
        <v>1458</v>
      </c>
      <c r="F670" t="s">
        <v>1459</v>
      </c>
      <c r="G670" t="s">
        <v>1457</v>
      </c>
    </row>
    <row r="671" spans="1:7" x14ac:dyDescent="0.25">
      <c r="A671">
        <v>48748564</v>
      </c>
      <c r="B671" t="s">
        <v>5928</v>
      </c>
      <c r="C671" t="s">
        <v>1457</v>
      </c>
      <c r="D671" t="s">
        <v>1458</v>
      </c>
      <c r="E671" t="s">
        <v>1458</v>
      </c>
      <c r="F671" t="s">
        <v>1459</v>
      </c>
      <c r="G671" t="s">
        <v>1457</v>
      </c>
    </row>
    <row r="672" spans="1:7" x14ac:dyDescent="0.25">
      <c r="A672">
        <v>48748566</v>
      </c>
      <c r="B672" t="s">
        <v>5929</v>
      </c>
      <c r="C672" t="s">
        <v>1457</v>
      </c>
      <c r="D672" t="s">
        <v>1458</v>
      </c>
      <c r="E672" t="s">
        <v>1458</v>
      </c>
      <c r="F672" t="s">
        <v>1459</v>
      </c>
      <c r="G672" t="s">
        <v>1457</v>
      </c>
    </row>
    <row r="673" spans="1:7" x14ac:dyDescent="0.25">
      <c r="A673">
        <v>48748566</v>
      </c>
      <c r="B673" t="s">
        <v>5930</v>
      </c>
      <c r="C673" t="s">
        <v>1457</v>
      </c>
      <c r="D673" t="s">
        <v>1458</v>
      </c>
      <c r="E673" t="s">
        <v>1458</v>
      </c>
      <c r="F673" t="s">
        <v>1459</v>
      </c>
      <c r="G673" t="s">
        <v>1457</v>
      </c>
    </row>
    <row r="674" spans="1:7" x14ac:dyDescent="0.25">
      <c r="A674">
        <v>48748566</v>
      </c>
      <c r="B674" t="s">
        <v>5931</v>
      </c>
      <c r="C674" t="s">
        <v>1457</v>
      </c>
      <c r="D674" t="s">
        <v>1458</v>
      </c>
      <c r="E674" t="s">
        <v>1458</v>
      </c>
      <c r="F674" t="s">
        <v>1459</v>
      </c>
      <c r="G674" t="s">
        <v>1457</v>
      </c>
    </row>
    <row r="675" spans="1:7" x14ac:dyDescent="0.25">
      <c r="A675">
        <v>48748718</v>
      </c>
      <c r="B675" t="s">
        <v>5932</v>
      </c>
      <c r="C675" t="s">
        <v>1457</v>
      </c>
      <c r="D675" t="s">
        <v>1458</v>
      </c>
      <c r="E675" t="s">
        <v>1458</v>
      </c>
      <c r="F675" t="s">
        <v>1459</v>
      </c>
      <c r="G675" t="s">
        <v>1457</v>
      </c>
    </row>
    <row r="676" spans="1:7" x14ac:dyDescent="0.25">
      <c r="A676">
        <v>48748718</v>
      </c>
      <c r="B676" t="s">
        <v>5933</v>
      </c>
      <c r="C676" t="s">
        <v>1457</v>
      </c>
      <c r="D676" t="s">
        <v>1458</v>
      </c>
      <c r="E676" t="s">
        <v>1458</v>
      </c>
      <c r="F676" t="s">
        <v>1459</v>
      </c>
      <c r="G676" t="s">
        <v>1457</v>
      </c>
    </row>
    <row r="677" spans="1:7" x14ac:dyDescent="0.25">
      <c r="A677">
        <v>48748718</v>
      </c>
      <c r="B677" t="s">
        <v>5934</v>
      </c>
      <c r="C677" t="s">
        <v>1457</v>
      </c>
      <c r="D677" t="s">
        <v>1458</v>
      </c>
      <c r="E677" t="s">
        <v>1458</v>
      </c>
      <c r="F677" t="s">
        <v>1459</v>
      </c>
      <c r="G677" t="s">
        <v>1457</v>
      </c>
    </row>
    <row r="678" spans="1:7" x14ac:dyDescent="0.25">
      <c r="A678">
        <v>48748720</v>
      </c>
      <c r="B678" t="s">
        <v>5935</v>
      </c>
      <c r="C678" t="s">
        <v>1457</v>
      </c>
      <c r="D678" t="s">
        <v>1458</v>
      </c>
      <c r="E678" t="s">
        <v>1458</v>
      </c>
      <c r="F678" t="s">
        <v>1459</v>
      </c>
      <c r="G678" t="s">
        <v>1457</v>
      </c>
    </row>
    <row r="679" spans="1:7" x14ac:dyDescent="0.25">
      <c r="A679">
        <v>48748720</v>
      </c>
      <c r="B679" t="s">
        <v>5936</v>
      </c>
      <c r="C679" t="s">
        <v>1457</v>
      </c>
      <c r="D679" t="s">
        <v>1458</v>
      </c>
      <c r="E679" t="s">
        <v>1458</v>
      </c>
      <c r="F679" t="s">
        <v>1459</v>
      </c>
      <c r="G679" t="s">
        <v>1457</v>
      </c>
    </row>
    <row r="680" spans="1:7" x14ac:dyDescent="0.25">
      <c r="A680">
        <v>48748720</v>
      </c>
      <c r="B680" t="s">
        <v>5937</v>
      </c>
      <c r="C680" t="s">
        <v>1457</v>
      </c>
      <c r="D680" t="s">
        <v>1458</v>
      </c>
      <c r="E680" t="s">
        <v>1458</v>
      </c>
      <c r="F680" t="s">
        <v>1459</v>
      </c>
      <c r="G680" t="s">
        <v>1457</v>
      </c>
    </row>
    <row r="681" spans="1:7" x14ac:dyDescent="0.25">
      <c r="A681">
        <v>48748722</v>
      </c>
      <c r="B681" t="s">
        <v>5938</v>
      </c>
      <c r="C681" t="s">
        <v>1457</v>
      </c>
      <c r="D681" t="s">
        <v>1458</v>
      </c>
      <c r="E681" t="s">
        <v>1458</v>
      </c>
      <c r="F681" t="s">
        <v>1459</v>
      </c>
      <c r="G681" t="s">
        <v>1457</v>
      </c>
    </row>
    <row r="682" spans="1:7" x14ac:dyDescent="0.25">
      <c r="A682">
        <v>48748722</v>
      </c>
      <c r="B682" t="s">
        <v>5939</v>
      </c>
      <c r="C682" t="s">
        <v>1457</v>
      </c>
      <c r="D682" t="s">
        <v>1458</v>
      </c>
      <c r="E682" t="s">
        <v>1458</v>
      </c>
      <c r="F682" t="s">
        <v>1459</v>
      </c>
      <c r="G682" t="s">
        <v>1457</v>
      </c>
    </row>
    <row r="683" spans="1:7" x14ac:dyDescent="0.25">
      <c r="A683">
        <v>48748722</v>
      </c>
      <c r="B683" t="s">
        <v>5940</v>
      </c>
      <c r="C683" t="s">
        <v>1457</v>
      </c>
      <c r="D683" t="s">
        <v>1458</v>
      </c>
      <c r="E683" t="s">
        <v>1458</v>
      </c>
      <c r="F683" t="s">
        <v>1459</v>
      </c>
      <c r="G683" t="s">
        <v>1457</v>
      </c>
    </row>
    <row r="684" spans="1:7" x14ac:dyDescent="0.25">
      <c r="A684">
        <v>48748724</v>
      </c>
      <c r="B684" t="s">
        <v>5941</v>
      </c>
      <c r="C684" t="s">
        <v>1457</v>
      </c>
      <c r="D684" t="s">
        <v>1458</v>
      </c>
      <c r="E684" t="s">
        <v>1458</v>
      </c>
      <c r="F684" t="s">
        <v>1459</v>
      </c>
      <c r="G684" t="s">
        <v>1457</v>
      </c>
    </row>
    <row r="685" spans="1:7" x14ac:dyDescent="0.25">
      <c r="A685">
        <v>48748724</v>
      </c>
      <c r="B685" t="s">
        <v>5942</v>
      </c>
      <c r="C685" t="s">
        <v>1457</v>
      </c>
      <c r="D685" t="s">
        <v>1458</v>
      </c>
      <c r="E685" t="s">
        <v>1458</v>
      </c>
      <c r="F685" t="s">
        <v>1459</v>
      </c>
      <c r="G685" t="s">
        <v>1457</v>
      </c>
    </row>
    <row r="686" spans="1:7" x14ac:dyDescent="0.25">
      <c r="A686">
        <v>48748724</v>
      </c>
      <c r="B686" t="s">
        <v>5943</v>
      </c>
      <c r="C686" t="s">
        <v>1457</v>
      </c>
      <c r="D686" t="s">
        <v>1458</v>
      </c>
      <c r="E686" t="s">
        <v>1458</v>
      </c>
      <c r="F686" t="s">
        <v>1459</v>
      </c>
      <c r="G686" t="s">
        <v>1457</v>
      </c>
    </row>
    <row r="687" spans="1:7" x14ac:dyDescent="0.25">
      <c r="A687">
        <v>48748726</v>
      </c>
      <c r="B687" t="s">
        <v>5944</v>
      </c>
      <c r="C687" t="s">
        <v>1457</v>
      </c>
      <c r="D687" t="s">
        <v>1458</v>
      </c>
      <c r="E687" t="s">
        <v>1458</v>
      </c>
      <c r="F687" t="s">
        <v>1459</v>
      </c>
      <c r="G687" t="s">
        <v>1457</v>
      </c>
    </row>
    <row r="688" spans="1:7" x14ac:dyDescent="0.25">
      <c r="A688">
        <v>48748726</v>
      </c>
      <c r="B688" t="s">
        <v>5945</v>
      </c>
      <c r="C688" t="s">
        <v>1457</v>
      </c>
      <c r="D688" t="s">
        <v>1458</v>
      </c>
      <c r="E688" t="s">
        <v>1458</v>
      </c>
      <c r="F688" t="s">
        <v>1459</v>
      </c>
      <c r="G688" t="s">
        <v>1457</v>
      </c>
    </row>
    <row r="689" spans="1:7" x14ac:dyDescent="0.25">
      <c r="A689">
        <v>48748726</v>
      </c>
      <c r="B689" t="s">
        <v>5946</v>
      </c>
      <c r="C689" t="s">
        <v>1457</v>
      </c>
      <c r="D689" t="s">
        <v>1458</v>
      </c>
      <c r="E689" t="s">
        <v>1458</v>
      </c>
      <c r="F689" t="s">
        <v>1459</v>
      </c>
      <c r="G689" t="s">
        <v>1457</v>
      </c>
    </row>
    <row r="690" spans="1:7" x14ac:dyDescent="0.25">
      <c r="A690">
        <v>48748878</v>
      </c>
      <c r="B690" t="s">
        <v>5947</v>
      </c>
      <c r="C690" t="s">
        <v>1457</v>
      </c>
      <c r="D690" t="s">
        <v>1458</v>
      </c>
      <c r="E690" t="s">
        <v>1458</v>
      </c>
      <c r="F690" t="s">
        <v>1459</v>
      </c>
      <c r="G690" t="s">
        <v>1457</v>
      </c>
    </row>
    <row r="691" spans="1:7" x14ac:dyDescent="0.25">
      <c r="A691">
        <v>48748880</v>
      </c>
      <c r="B691" t="s">
        <v>5948</v>
      </c>
      <c r="C691" t="s">
        <v>1457</v>
      </c>
      <c r="D691" t="s">
        <v>1458</v>
      </c>
      <c r="E691" t="s">
        <v>1458</v>
      </c>
      <c r="F691" t="s">
        <v>1459</v>
      </c>
      <c r="G691" t="s">
        <v>1457</v>
      </c>
    </row>
    <row r="692" spans="1:7" x14ac:dyDescent="0.25">
      <c r="A692">
        <v>48748882</v>
      </c>
      <c r="B692" t="s">
        <v>5949</v>
      </c>
      <c r="C692" t="s">
        <v>1457</v>
      </c>
      <c r="D692" t="s">
        <v>1458</v>
      </c>
      <c r="E692" t="s">
        <v>1458</v>
      </c>
      <c r="F692" t="s">
        <v>1459</v>
      </c>
      <c r="G692" t="s">
        <v>1457</v>
      </c>
    </row>
    <row r="693" spans="1:7" x14ac:dyDescent="0.25">
      <c r="A693">
        <v>48748884</v>
      </c>
      <c r="B693" t="s">
        <v>5950</v>
      </c>
      <c r="C693" t="s">
        <v>1457</v>
      </c>
      <c r="D693" t="s">
        <v>1458</v>
      </c>
      <c r="E693" t="s">
        <v>1458</v>
      </c>
      <c r="F693" t="s">
        <v>1459</v>
      </c>
      <c r="G693" t="s">
        <v>1457</v>
      </c>
    </row>
    <row r="694" spans="1:7" x14ac:dyDescent="0.25">
      <c r="A694">
        <v>48748886</v>
      </c>
      <c r="B694" t="s">
        <v>5951</v>
      </c>
      <c r="C694" t="s">
        <v>1457</v>
      </c>
      <c r="D694" t="s">
        <v>1458</v>
      </c>
      <c r="E694" t="s">
        <v>1458</v>
      </c>
      <c r="F694" t="s">
        <v>1459</v>
      </c>
      <c r="G694" t="s">
        <v>1457</v>
      </c>
    </row>
    <row r="695" spans="1:7" x14ac:dyDescent="0.25">
      <c r="A695">
        <v>48749038</v>
      </c>
      <c r="B695" t="s">
        <v>5952</v>
      </c>
      <c r="C695" t="s">
        <v>1457</v>
      </c>
      <c r="D695" t="s">
        <v>1458</v>
      </c>
      <c r="E695" t="s">
        <v>1458</v>
      </c>
      <c r="F695" t="s">
        <v>1459</v>
      </c>
      <c r="G695" t="s">
        <v>1457</v>
      </c>
    </row>
    <row r="696" spans="1:7" x14ac:dyDescent="0.25">
      <c r="A696">
        <v>48749040</v>
      </c>
      <c r="B696" t="s">
        <v>5953</v>
      </c>
      <c r="C696" t="s">
        <v>1457</v>
      </c>
      <c r="D696" t="s">
        <v>1458</v>
      </c>
      <c r="E696" t="s">
        <v>1458</v>
      </c>
      <c r="F696" t="s">
        <v>1459</v>
      </c>
      <c r="G696" t="s">
        <v>1457</v>
      </c>
    </row>
    <row r="697" spans="1:7" x14ac:dyDescent="0.25">
      <c r="A697">
        <v>48749042</v>
      </c>
      <c r="B697" t="s">
        <v>5954</v>
      </c>
      <c r="C697" t="s">
        <v>1457</v>
      </c>
      <c r="D697" t="s">
        <v>1458</v>
      </c>
      <c r="E697" t="s">
        <v>1458</v>
      </c>
      <c r="F697" t="s">
        <v>1459</v>
      </c>
      <c r="G697" t="s">
        <v>1457</v>
      </c>
    </row>
    <row r="698" spans="1:7" x14ac:dyDescent="0.25">
      <c r="A698">
        <v>48749044</v>
      </c>
      <c r="B698" t="s">
        <v>5955</v>
      </c>
      <c r="C698" t="s">
        <v>1457</v>
      </c>
      <c r="D698" t="s">
        <v>1458</v>
      </c>
      <c r="E698" t="s">
        <v>1458</v>
      </c>
      <c r="F698" t="s">
        <v>1459</v>
      </c>
      <c r="G698" t="s">
        <v>1457</v>
      </c>
    </row>
    <row r="699" spans="1:7" x14ac:dyDescent="0.25">
      <c r="A699">
        <v>48749046</v>
      </c>
      <c r="B699" t="s">
        <v>5956</v>
      </c>
      <c r="C699" t="s">
        <v>1457</v>
      </c>
      <c r="D699" t="s">
        <v>1458</v>
      </c>
      <c r="E699" t="s">
        <v>1458</v>
      </c>
      <c r="F699" t="s">
        <v>1459</v>
      </c>
      <c r="G699" t="s">
        <v>1457</v>
      </c>
    </row>
    <row r="700" spans="1:7" x14ac:dyDescent="0.25">
      <c r="A700">
        <v>48748568</v>
      </c>
      <c r="B700" t="s">
        <v>5957</v>
      </c>
      <c r="C700" t="s">
        <v>1457</v>
      </c>
      <c r="D700" t="s">
        <v>1458</v>
      </c>
      <c r="E700" t="s">
        <v>1458</v>
      </c>
      <c r="F700" t="s">
        <v>1459</v>
      </c>
      <c r="G700" t="s">
        <v>1457</v>
      </c>
    </row>
    <row r="701" spans="1:7" x14ac:dyDescent="0.25">
      <c r="A701">
        <v>48748568</v>
      </c>
      <c r="B701" t="s">
        <v>5958</v>
      </c>
      <c r="C701" t="s">
        <v>1457</v>
      </c>
      <c r="D701" t="s">
        <v>1458</v>
      </c>
      <c r="E701" t="s">
        <v>1458</v>
      </c>
      <c r="F701" t="s">
        <v>1459</v>
      </c>
      <c r="G701" t="s">
        <v>1457</v>
      </c>
    </row>
    <row r="702" spans="1:7" x14ac:dyDescent="0.25">
      <c r="A702">
        <v>48748568</v>
      </c>
      <c r="B702" t="s">
        <v>5959</v>
      </c>
      <c r="C702" t="s">
        <v>1457</v>
      </c>
      <c r="D702" t="s">
        <v>1458</v>
      </c>
      <c r="E702" t="s">
        <v>1458</v>
      </c>
      <c r="F702" t="s">
        <v>1459</v>
      </c>
      <c r="G702" t="s">
        <v>1457</v>
      </c>
    </row>
    <row r="703" spans="1:7" x14ac:dyDescent="0.25">
      <c r="A703">
        <v>48748570</v>
      </c>
      <c r="B703" t="s">
        <v>5960</v>
      </c>
      <c r="C703" t="s">
        <v>1457</v>
      </c>
      <c r="D703" t="s">
        <v>1458</v>
      </c>
      <c r="E703" t="s">
        <v>1458</v>
      </c>
      <c r="F703" t="s">
        <v>1459</v>
      </c>
      <c r="G703" t="s">
        <v>1457</v>
      </c>
    </row>
    <row r="704" spans="1:7" x14ac:dyDescent="0.25">
      <c r="A704">
        <v>48748570</v>
      </c>
      <c r="B704" t="s">
        <v>5961</v>
      </c>
      <c r="C704" t="s">
        <v>1457</v>
      </c>
      <c r="D704" t="s">
        <v>1458</v>
      </c>
      <c r="E704" t="s">
        <v>1458</v>
      </c>
      <c r="F704" t="s">
        <v>1459</v>
      </c>
      <c r="G704" t="s">
        <v>1457</v>
      </c>
    </row>
    <row r="705" spans="1:7" x14ac:dyDescent="0.25">
      <c r="A705">
        <v>48748570</v>
      </c>
      <c r="B705" t="s">
        <v>5962</v>
      </c>
      <c r="C705" t="s">
        <v>1457</v>
      </c>
      <c r="D705" t="s">
        <v>1458</v>
      </c>
      <c r="E705" t="s">
        <v>1458</v>
      </c>
      <c r="F705" t="s">
        <v>1459</v>
      </c>
      <c r="G705" t="s">
        <v>1457</v>
      </c>
    </row>
    <row r="706" spans="1:7" x14ac:dyDescent="0.25">
      <c r="A706">
        <v>48748572</v>
      </c>
      <c r="B706" t="s">
        <v>5963</v>
      </c>
      <c r="C706" t="s">
        <v>1457</v>
      </c>
      <c r="D706" t="s">
        <v>1458</v>
      </c>
      <c r="E706" t="s">
        <v>1458</v>
      </c>
      <c r="F706" t="s">
        <v>1459</v>
      </c>
      <c r="G706" t="s">
        <v>1457</v>
      </c>
    </row>
    <row r="707" spans="1:7" x14ac:dyDescent="0.25">
      <c r="A707">
        <v>48748572</v>
      </c>
      <c r="B707" t="s">
        <v>5964</v>
      </c>
      <c r="C707" t="s">
        <v>1457</v>
      </c>
      <c r="D707" t="s">
        <v>1458</v>
      </c>
      <c r="E707" t="s">
        <v>1458</v>
      </c>
      <c r="F707" t="s">
        <v>1459</v>
      </c>
      <c r="G707" t="s">
        <v>1457</v>
      </c>
    </row>
    <row r="708" spans="1:7" x14ac:dyDescent="0.25">
      <c r="A708">
        <v>48748572</v>
      </c>
      <c r="B708" t="s">
        <v>5965</v>
      </c>
      <c r="C708" t="s">
        <v>1457</v>
      </c>
      <c r="D708" t="s">
        <v>1458</v>
      </c>
      <c r="E708" t="s">
        <v>1458</v>
      </c>
      <c r="F708" t="s">
        <v>1459</v>
      </c>
      <c r="G708" t="s">
        <v>1457</v>
      </c>
    </row>
    <row r="709" spans="1:7" x14ac:dyDescent="0.25">
      <c r="A709">
        <v>48748576</v>
      </c>
      <c r="B709" t="s">
        <v>5966</v>
      </c>
      <c r="C709" t="s">
        <v>1457</v>
      </c>
      <c r="D709" t="s">
        <v>1458</v>
      </c>
      <c r="E709" t="s">
        <v>1458</v>
      </c>
      <c r="F709" t="s">
        <v>1459</v>
      </c>
      <c r="G709" t="s">
        <v>1457</v>
      </c>
    </row>
    <row r="710" spans="1:7" x14ac:dyDescent="0.25">
      <c r="A710">
        <v>48748576</v>
      </c>
      <c r="B710" t="s">
        <v>5967</v>
      </c>
      <c r="C710" t="s">
        <v>1457</v>
      </c>
      <c r="D710" t="s">
        <v>1458</v>
      </c>
      <c r="E710" t="s">
        <v>1458</v>
      </c>
      <c r="F710" t="s">
        <v>1459</v>
      </c>
      <c r="G710" t="s">
        <v>1457</v>
      </c>
    </row>
    <row r="711" spans="1:7" x14ac:dyDescent="0.25">
      <c r="A711">
        <v>48748576</v>
      </c>
      <c r="B711" t="s">
        <v>5968</v>
      </c>
      <c r="C711" t="s">
        <v>1457</v>
      </c>
      <c r="D711" t="s">
        <v>1458</v>
      </c>
      <c r="E711" t="s">
        <v>1458</v>
      </c>
      <c r="F711" t="s">
        <v>1459</v>
      </c>
      <c r="G711" t="s">
        <v>1457</v>
      </c>
    </row>
    <row r="712" spans="1:7" x14ac:dyDescent="0.25">
      <c r="A712">
        <v>48748728</v>
      </c>
      <c r="B712" t="s">
        <v>5969</v>
      </c>
      <c r="C712" t="s">
        <v>1457</v>
      </c>
      <c r="D712" t="s">
        <v>1458</v>
      </c>
      <c r="E712" t="s">
        <v>1458</v>
      </c>
      <c r="F712" t="s">
        <v>1459</v>
      </c>
      <c r="G712" t="s">
        <v>1457</v>
      </c>
    </row>
    <row r="713" spans="1:7" x14ac:dyDescent="0.25">
      <c r="A713">
        <v>48748728</v>
      </c>
      <c r="B713" t="s">
        <v>5970</v>
      </c>
      <c r="C713" t="s">
        <v>1457</v>
      </c>
      <c r="D713" t="s">
        <v>1458</v>
      </c>
      <c r="E713" t="s">
        <v>1458</v>
      </c>
      <c r="F713" t="s">
        <v>1459</v>
      </c>
      <c r="G713" t="s">
        <v>1457</v>
      </c>
    </row>
    <row r="714" spans="1:7" x14ac:dyDescent="0.25">
      <c r="A714">
        <v>48748728</v>
      </c>
      <c r="B714" t="s">
        <v>5971</v>
      </c>
      <c r="C714" t="s">
        <v>1457</v>
      </c>
      <c r="D714" t="s">
        <v>1458</v>
      </c>
      <c r="E714" t="s">
        <v>1458</v>
      </c>
      <c r="F714" t="s">
        <v>1459</v>
      </c>
      <c r="G714" t="s">
        <v>1457</v>
      </c>
    </row>
    <row r="715" spans="1:7" x14ac:dyDescent="0.25">
      <c r="A715">
        <v>48748730</v>
      </c>
      <c r="B715" t="s">
        <v>5972</v>
      </c>
      <c r="C715" t="s">
        <v>1457</v>
      </c>
      <c r="D715" t="s">
        <v>1458</v>
      </c>
      <c r="E715" t="s">
        <v>1458</v>
      </c>
      <c r="F715" t="s">
        <v>1459</v>
      </c>
      <c r="G715" t="s">
        <v>1457</v>
      </c>
    </row>
    <row r="716" spans="1:7" x14ac:dyDescent="0.25">
      <c r="A716">
        <v>48748730</v>
      </c>
      <c r="B716" t="s">
        <v>5973</v>
      </c>
      <c r="C716" t="s">
        <v>1457</v>
      </c>
      <c r="D716" t="s">
        <v>1458</v>
      </c>
      <c r="E716" t="s">
        <v>1458</v>
      </c>
      <c r="F716" t="s">
        <v>1459</v>
      </c>
      <c r="G716" t="s">
        <v>1457</v>
      </c>
    </row>
    <row r="717" spans="1:7" x14ac:dyDescent="0.25">
      <c r="A717">
        <v>48748730</v>
      </c>
      <c r="B717" t="s">
        <v>5974</v>
      </c>
      <c r="C717" t="s">
        <v>1457</v>
      </c>
      <c r="D717" t="s">
        <v>1458</v>
      </c>
      <c r="E717" t="s">
        <v>1458</v>
      </c>
      <c r="F717" t="s">
        <v>1459</v>
      </c>
      <c r="G717" t="s">
        <v>1457</v>
      </c>
    </row>
    <row r="718" spans="1:7" x14ac:dyDescent="0.25">
      <c r="A718">
        <v>48748732</v>
      </c>
      <c r="B718" t="s">
        <v>5975</v>
      </c>
      <c r="C718" t="s">
        <v>1457</v>
      </c>
      <c r="D718" t="s">
        <v>1458</v>
      </c>
      <c r="E718" t="s">
        <v>1458</v>
      </c>
      <c r="F718" t="s">
        <v>1459</v>
      </c>
      <c r="G718" t="s">
        <v>1457</v>
      </c>
    </row>
    <row r="719" spans="1:7" x14ac:dyDescent="0.25">
      <c r="A719">
        <v>48748732</v>
      </c>
      <c r="B719" t="s">
        <v>5976</v>
      </c>
      <c r="C719" t="s">
        <v>1457</v>
      </c>
      <c r="D719" t="s">
        <v>1458</v>
      </c>
      <c r="E719" t="s">
        <v>1458</v>
      </c>
      <c r="F719" t="s">
        <v>1459</v>
      </c>
      <c r="G719" t="s">
        <v>1457</v>
      </c>
    </row>
    <row r="720" spans="1:7" x14ac:dyDescent="0.25">
      <c r="A720">
        <v>48748732</v>
      </c>
      <c r="B720" t="s">
        <v>5977</v>
      </c>
      <c r="C720" t="s">
        <v>1457</v>
      </c>
      <c r="D720" t="s">
        <v>1458</v>
      </c>
      <c r="E720" t="s">
        <v>1458</v>
      </c>
      <c r="F720" t="s">
        <v>1459</v>
      </c>
      <c r="G720" t="s">
        <v>1457</v>
      </c>
    </row>
    <row r="721" spans="1:7" x14ac:dyDescent="0.25">
      <c r="A721">
        <v>48748734</v>
      </c>
      <c r="B721" t="s">
        <v>5978</v>
      </c>
      <c r="C721" t="s">
        <v>1457</v>
      </c>
      <c r="D721" t="s">
        <v>1458</v>
      </c>
      <c r="E721" t="s">
        <v>1458</v>
      </c>
      <c r="F721" t="s">
        <v>1459</v>
      </c>
      <c r="G721" t="s">
        <v>1457</v>
      </c>
    </row>
    <row r="722" spans="1:7" x14ac:dyDescent="0.25">
      <c r="A722">
        <v>48748734</v>
      </c>
      <c r="B722" t="s">
        <v>5979</v>
      </c>
      <c r="C722" t="s">
        <v>1457</v>
      </c>
      <c r="D722" t="s">
        <v>1458</v>
      </c>
      <c r="E722" t="s">
        <v>1458</v>
      </c>
      <c r="F722" t="s">
        <v>1459</v>
      </c>
      <c r="G722" t="s">
        <v>1457</v>
      </c>
    </row>
    <row r="723" spans="1:7" x14ac:dyDescent="0.25">
      <c r="A723">
        <v>48748734</v>
      </c>
      <c r="B723" t="s">
        <v>5980</v>
      </c>
      <c r="C723" t="s">
        <v>1457</v>
      </c>
      <c r="D723" t="s">
        <v>1458</v>
      </c>
      <c r="E723" t="s">
        <v>1458</v>
      </c>
      <c r="F723" t="s">
        <v>1459</v>
      </c>
      <c r="G723" t="s">
        <v>1457</v>
      </c>
    </row>
    <row r="724" spans="1:7" x14ac:dyDescent="0.25">
      <c r="A724">
        <v>48748736</v>
      </c>
      <c r="B724" t="s">
        <v>5981</v>
      </c>
      <c r="C724" t="s">
        <v>1457</v>
      </c>
      <c r="D724" t="s">
        <v>1458</v>
      </c>
      <c r="E724" t="s">
        <v>1458</v>
      </c>
      <c r="F724" t="s">
        <v>1459</v>
      </c>
      <c r="G724" t="s">
        <v>1457</v>
      </c>
    </row>
    <row r="725" spans="1:7" x14ac:dyDescent="0.25">
      <c r="A725">
        <v>48748736</v>
      </c>
      <c r="B725" t="s">
        <v>5982</v>
      </c>
      <c r="C725" t="s">
        <v>1457</v>
      </c>
      <c r="D725" t="s">
        <v>1458</v>
      </c>
      <c r="E725" t="s">
        <v>1458</v>
      </c>
      <c r="F725" t="s">
        <v>1459</v>
      </c>
      <c r="G725" t="s">
        <v>1457</v>
      </c>
    </row>
    <row r="726" spans="1:7" x14ac:dyDescent="0.25">
      <c r="A726">
        <v>48748736</v>
      </c>
      <c r="B726" t="s">
        <v>5983</v>
      </c>
      <c r="C726" t="s">
        <v>1457</v>
      </c>
      <c r="D726" t="s">
        <v>1458</v>
      </c>
      <c r="E726" t="s">
        <v>1458</v>
      </c>
      <c r="F726" t="s">
        <v>1459</v>
      </c>
      <c r="G726" t="s">
        <v>1457</v>
      </c>
    </row>
    <row r="727" spans="1:7" x14ac:dyDescent="0.25">
      <c r="A727">
        <v>48748888</v>
      </c>
      <c r="B727" t="s">
        <v>5984</v>
      </c>
      <c r="C727" t="s">
        <v>1457</v>
      </c>
      <c r="D727" t="s">
        <v>1458</v>
      </c>
      <c r="E727" t="s">
        <v>1458</v>
      </c>
      <c r="F727" t="s">
        <v>1459</v>
      </c>
      <c r="G727" t="s">
        <v>1457</v>
      </c>
    </row>
    <row r="728" spans="1:7" x14ac:dyDescent="0.25">
      <c r="A728">
        <v>48748890</v>
      </c>
      <c r="B728" t="s">
        <v>5985</v>
      </c>
      <c r="C728" t="s">
        <v>1457</v>
      </c>
      <c r="D728" t="s">
        <v>1458</v>
      </c>
      <c r="E728" t="s">
        <v>1458</v>
      </c>
      <c r="F728" t="s">
        <v>1459</v>
      </c>
      <c r="G728" t="s">
        <v>1457</v>
      </c>
    </row>
    <row r="729" spans="1:7" x14ac:dyDescent="0.25">
      <c r="A729">
        <v>48748892</v>
      </c>
      <c r="B729" t="s">
        <v>5986</v>
      </c>
      <c r="C729" t="s">
        <v>1457</v>
      </c>
      <c r="D729" t="s">
        <v>1458</v>
      </c>
      <c r="E729" t="s">
        <v>1458</v>
      </c>
      <c r="F729" t="s">
        <v>1459</v>
      </c>
      <c r="G729" t="s">
        <v>1457</v>
      </c>
    </row>
    <row r="730" spans="1:7" x14ac:dyDescent="0.25">
      <c r="A730">
        <v>48748894</v>
      </c>
      <c r="B730" t="s">
        <v>5987</v>
      </c>
      <c r="C730" t="s">
        <v>1457</v>
      </c>
      <c r="D730" t="s">
        <v>1458</v>
      </c>
      <c r="E730" t="s">
        <v>1458</v>
      </c>
      <c r="F730" t="s">
        <v>1459</v>
      </c>
      <c r="G730" t="s">
        <v>1457</v>
      </c>
    </row>
    <row r="731" spans="1:7" x14ac:dyDescent="0.25">
      <c r="A731">
        <v>48748896</v>
      </c>
      <c r="B731" t="s">
        <v>5988</v>
      </c>
      <c r="C731" t="s">
        <v>1457</v>
      </c>
      <c r="D731" t="s">
        <v>1458</v>
      </c>
      <c r="E731" t="s">
        <v>1458</v>
      </c>
      <c r="F731" t="s">
        <v>1459</v>
      </c>
      <c r="G731" t="s">
        <v>1457</v>
      </c>
    </row>
    <row r="732" spans="1:7" x14ac:dyDescent="0.25">
      <c r="A732">
        <v>48749048</v>
      </c>
      <c r="B732" t="s">
        <v>5989</v>
      </c>
      <c r="C732" t="s">
        <v>1457</v>
      </c>
      <c r="D732" t="s">
        <v>1458</v>
      </c>
      <c r="E732" t="s">
        <v>1458</v>
      </c>
      <c r="F732" t="s">
        <v>1459</v>
      </c>
      <c r="G732" t="s">
        <v>1457</v>
      </c>
    </row>
    <row r="733" spans="1:7" x14ac:dyDescent="0.25">
      <c r="A733">
        <v>48749050</v>
      </c>
      <c r="B733" t="s">
        <v>5990</v>
      </c>
      <c r="C733" t="s">
        <v>1457</v>
      </c>
      <c r="D733" t="s">
        <v>1458</v>
      </c>
      <c r="E733" t="s">
        <v>1458</v>
      </c>
      <c r="F733" t="s">
        <v>1459</v>
      </c>
      <c r="G733" t="s">
        <v>1457</v>
      </c>
    </row>
    <row r="734" spans="1:7" x14ac:dyDescent="0.25">
      <c r="A734">
        <v>48748578</v>
      </c>
      <c r="B734" t="s">
        <v>5991</v>
      </c>
      <c r="C734" t="s">
        <v>1457</v>
      </c>
      <c r="D734" t="s">
        <v>1458</v>
      </c>
      <c r="E734" t="s">
        <v>1458</v>
      </c>
      <c r="F734" t="s">
        <v>1459</v>
      </c>
      <c r="G734" t="s">
        <v>1457</v>
      </c>
    </row>
    <row r="735" spans="1:7" x14ac:dyDescent="0.25">
      <c r="A735">
        <v>48748574</v>
      </c>
      <c r="B735" t="s">
        <v>5992</v>
      </c>
      <c r="C735" t="s">
        <v>1457</v>
      </c>
      <c r="D735" t="s">
        <v>1458</v>
      </c>
      <c r="E735" t="s">
        <v>1458</v>
      </c>
      <c r="F735" t="s">
        <v>1459</v>
      </c>
      <c r="G735" t="s">
        <v>1457</v>
      </c>
    </row>
    <row r="736" spans="1:7" x14ac:dyDescent="0.25">
      <c r="A736">
        <v>48748574</v>
      </c>
      <c r="B736" t="s">
        <v>5993</v>
      </c>
      <c r="C736" t="s">
        <v>1457</v>
      </c>
      <c r="D736" t="s">
        <v>1458</v>
      </c>
      <c r="E736" t="s">
        <v>1458</v>
      </c>
      <c r="F736" t="s">
        <v>1459</v>
      </c>
      <c r="G736" t="s">
        <v>1457</v>
      </c>
    </row>
    <row r="737" spans="1:7" x14ac:dyDescent="0.25">
      <c r="A737">
        <v>48748574</v>
      </c>
      <c r="B737" t="s">
        <v>5994</v>
      </c>
      <c r="C737" t="s">
        <v>1457</v>
      </c>
      <c r="D737" t="s">
        <v>1458</v>
      </c>
      <c r="E737" t="s">
        <v>1458</v>
      </c>
      <c r="F737" t="s">
        <v>1459</v>
      </c>
      <c r="G737" t="s">
        <v>1457</v>
      </c>
    </row>
    <row r="738" spans="1:7" x14ac:dyDescent="0.25">
      <c r="A738">
        <v>48748578</v>
      </c>
      <c r="B738" t="s">
        <v>5995</v>
      </c>
      <c r="C738" t="s">
        <v>1457</v>
      </c>
      <c r="D738" t="s">
        <v>1458</v>
      </c>
      <c r="E738" t="s">
        <v>1458</v>
      </c>
      <c r="F738" t="s">
        <v>1459</v>
      </c>
      <c r="G738" t="s">
        <v>1457</v>
      </c>
    </row>
    <row r="739" spans="1:7" x14ac:dyDescent="0.25">
      <c r="A739">
        <v>48748578</v>
      </c>
      <c r="B739" t="s">
        <v>5996</v>
      </c>
      <c r="C739" t="s">
        <v>1457</v>
      </c>
      <c r="D739" t="s">
        <v>1458</v>
      </c>
      <c r="E739" t="s">
        <v>1458</v>
      </c>
      <c r="F739" t="s">
        <v>1459</v>
      </c>
      <c r="G739" t="s">
        <v>1457</v>
      </c>
    </row>
    <row r="740" spans="1:7" x14ac:dyDescent="0.25">
      <c r="A740">
        <v>48748580</v>
      </c>
      <c r="B740" t="s">
        <v>5997</v>
      </c>
      <c r="C740" t="s">
        <v>1457</v>
      </c>
      <c r="D740" t="s">
        <v>1458</v>
      </c>
      <c r="E740" t="s">
        <v>1458</v>
      </c>
      <c r="F740" t="s">
        <v>1459</v>
      </c>
      <c r="G740" t="s">
        <v>1457</v>
      </c>
    </row>
    <row r="741" spans="1:7" x14ac:dyDescent="0.25">
      <c r="A741">
        <v>48748580</v>
      </c>
      <c r="B741" t="s">
        <v>5998</v>
      </c>
      <c r="C741" t="s">
        <v>1457</v>
      </c>
      <c r="D741" t="s">
        <v>1458</v>
      </c>
      <c r="E741" t="s">
        <v>1458</v>
      </c>
      <c r="F741" t="s">
        <v>1459</v>
      </c>
      <c r="G741" t="s">
        <v>1457</v>
      </c>
    </row>
    <row r="742" spans="1:7" x14ac:dyDescent="0.25">
      <c r="A742">
        <v>48748580</v>
      </c>
      <c r="B742" t="s">
        <v>5999</v>
      </c>
      <c r="C742" t="s">
        <v>1457</v>
      </c>
      <c r="D742" t="s">
        <v>1458</v>
      </c>
      <c r="E742" t="s">
        <v>1458</v>
      </c>
      <c r="F742" t="s">
        <v>1459</v>
      </c>
      <c r="G742" t="s">
        <v>1457</v>
      </c>
    </row>
    <row r="743" spans="1:7" x14ac:dyDescent="0.25">
      <c r="A743">
        <v>48748584</v>
      </c>
      <c r="B743" t="s">
        <v>6000</v>
      </c>
      <c r="C743" t="s">
        <v>1457</v>
      </c>
      <c r="D743" t="s">
        <v>1458</v>
      </c>
      <c r="E743" t="s">
        <v>1458</v>
      </c>
      <c r="F743" t="s">
        <v>1459</v>
      </c>
      <c r="G743" t="s">
        <v>1457</v>
      </c>
    </row>
    <row r="744" spans="1:7" x14ac:dyDescent="0.25">
      <c r="A744">
        <v>48748584</v>
      </c>
      <c r="B744" t="s">
        <v>6001</v>
      </c>
      <c r="C744" t="s">
        <v>1457</v>
      </c>
      <c r="D744" t="s">
        <v>1458</v>
      </c>
      <c r="E744" t="s">
        <v>1458</v>
      </c>
      <c r="F744" t="s">
        <v>1459</v>
      </c>
      <c r="G744" t="s">
        <v>1457</v>
      </c>
    </row>
    <row r="745" spans="1:7" x14ac:dyDescent="0.25">
      <c r="A745">
        <v>48748584</v>
      </c>
      <c r="B745" t="s">
        <v>6002</v>
      </c>
      <c r="C745" t="s">
        <v>1457</v>
      </c>
      <c r="D745" t="s">
        <v>1458</v>
      </c>
      <c r="E745" t="s">
        <v>1458</v>
      </c>
      <c r="F745" t="s">
        <v>1459</v>
      </c>
      <c r="G745" t="s">
        <v>1457</v>
      </c>
    </row>
    <row r="746" spans="1:7" x14ac:dyDescent="0.25">
      <c r="A746">
        <v>48748586</v>
      </c>
      <c r="B746" t="s">
        <v>6003</v>
      </c>
      <c r="C746" t="s">
        <v>1457</v>
      </c>
      <c r="D746" t="s">
        <v>1458</v>
      </c>
      <c r="E746" t="s">
        <v>1458</v>
      </c>
      <c r="F746" t="s">
        <v>1459</v>
      </c>
      <c r="G746" t="s">
        <v>1457</v>
      </c>
    </row>
    <row r="747" spans="1:7" x14ac:dyDescent="0.25">
      <c r="A747">
        <v>48748582</v>
      </c>
      <c r="B747" t="s">
        <v>6004</v>
      </c>
      <c r="C747" t="s">
        <v>1457</v>
      </c>
      <c r="D747" t="s">
        <v>1458</v>
      </c>
      <c r="E747" t="s">
        <v>1458</v>
      </c>
      <c r="F747" t="s">
        <v>1459</v>
      </c>
      <c r="G747" t="s">
        <v>1457</v>
      </c>
    </row>
    <row r="748" spans="1:7" x14ac:dyDescent="0.25">
      <c r="A748">
        <v>48748582</v>
      </c>
      <c r="B748" t="s">
        <v>6005</v>
      </c>
      <c r="C748" t="s">
        <v>1457</v>
      </c>
      <c r="D748" t="s">
        <v>1458</v>
      </c>
      <c r="E748" t="s">
        <v>1458</v>
      </c>
      <c r="F748" t="s">
        <v>1459</v>
      </c>
      <c r="G748" t="s">
        <v>1457</v>
      </c>
    </row>
    <row r="749" spans="1:7" x14ac:dyDescent="0.25">
      <c r="A749">
        <v>48748582</v>
      </c>
      <c r="B749" t="s">
        <v>6006</v>
      </c>
      <c r="C749" t="s">
        <v>1457</v>
      </c>
      <c r="D749" t="s">
        <v>1458</v>
      </c>
      <c r="E749" t="s">
        <v>1458</v>
      </c>
      <c r="F749" t="s">
        <v>1459</v>
      </c>
      <c r="G749" t="s">
        <v>1457</v>
      </c>
    </row>
    <row r="750" spans="1:7" x14ac:dyDescent="0.25">
      <c r="A750">
        <v>48748586</v>
      </c>
      <c r="B750" t="s">
        <v>6007</v>
      </c>
      <c r="C750" t="s">
        <v>1457</v>
      </c>
      <c r="D750" t="s">
        <v>1458</v>
      </c>
      <c r="E750" t="s">
        <v>1458</v>
      </c>
      <c r="F750" t="s">
        <v>1459</v>
      </c>
      <c r="G750" t="s">
        <v>1457</v>
      </c>
    </row>
    <row r="751" spans="1:7" x14ac:dyDescent="0.25">
      <c r="A751">
        <v>48748586</v>
      </c>
      <c r="B751" t="s">
        <v>6008</v>
      </c>
      <c r="C751" t="s">
        <v>1457</v>
      </c>
      <c r="D751" t="s">
        <v>1458</v>
      </c>
      <c r="E751" t="s">
        <v>1458</v>
      </c>
      <c r="F751" t="s">
        <v>1459</v>
      </c>
      <c r="G751" t="s">
        <v>1457</v>
      </c>
    </row>
    <row r="752" spans="1:7" x14ac:dyDescent="0.25">
      <c r="A752">
        <v>48748738</v>
      </c>
      <c r="B752" t="s">
        <v>6009</v>
      </c>
      <c r="C752" t="s">
        <v>1457</v>
      </c>
      <c r="D752" t="s">
        <v>1458</v>
      </c>
      <c r="E752" t="s">
        <v>1458</v>
      </c>
      <c r="F752" t="s">
        <v>1459</v>
      </c>
      <c r="G752" t="s">
        <v>1457</v>
      </c>
    </row>
    <row r="753" spans="1:7" x14ac:dyDescent="0.25">
      <c r="A753">
        <v>48748738</v>
      </c>
      <c r="B753" t="s">
        <v>6010</v>
      </c>
      <c r="C753" t="s">
        <v>1457</v>
      </c>
      <c r="D753" t="s">
        <v>1458</v>
      </c>
      <c r="E753" t="s">
        <v>1458</v>
      </c>
      <c r="F753" t="s">
        <v>1459</v>
      </c>
      <c r="G753" t="s">
        <v>1457</v>
      </c>
    </row>
    <row r="754" spans="1:7" x14ac:dyDescent="0.25">
      <c r="A754">
        <v>48748738</v>
      </c>
      <c r="B754" t="s">
        <v>6011</v>
      </c>
      <c r="C754" t="s">
        <v>1457</v>
      </c>
      <c r="D754" t="s">
        <v>1458</v>
      </c>
      <c r="E754" t="s">
        <v>1458</v>
      </c>
      <c r="F754" t="s">
        <v>1459</v>
      </c>
      <c r="G754" t="s">
        <v>1457</v>
      </c>
    </row>
    <row r="755" spans="1:7" x14ac:dyDescent="0.25">
      <c r="A755">
        <v>48748740</v>
      </c>
      <c r="B755" t="s">
        <v>6012</v>
      </c>
      <c r="C755" t="s">
        <v>1457</v>
      </c>
      <c r="D755" t="s">
        <v>1458</v>
      </c>
      <c r="E755" t="s">
        <v>1458</v>
      </c>
      <c r="F755" t="s">
        <v>1459</v>
      </c>
      <c r="G755" t="s">
        <v>1457</v>
      </c>
    </row>
    <row r="756" spans="1:7" x14ac:dyDescent="0.25">
      <c r="A756">
        <v>48748740</v>
      </c>
      <c r="B756" t="s">
        <v>6013</v>
      </c>
      <c r="C756" t="s">
        <v>1457</v>
      </c>
      <c r="D756" t="s">
        <v>1458</v>
      </c>
      <c r="E756" t="s">
        <v>1458</v>
      </c>
      <c r="F756" t="s">
        <v>1459</v>
      </c>
      <c r="G756" t="s">
        <v>1457</v>
      </c>
    </row>
    <row r="757" spans="1:7" x14ac:dyDescent="0.25">
      <c r="A757">
        <v>48748740</v>
      </c>
      <c r="B757" t="s">
        <v>6014</v>
      </c>
      <c r="C757" t="s">
        <v>1457</v>
      </c>
      <c r="D757" t="s">
        <v>1458</v>
      </c>
      <c r="E757" t="s">
        <v>1458</v>
      </c>
      <c r="F757" t="s">
        <v>1459</v>
      </c>
      <c r="G757" t="s">
        <v>1457</v>
      </c>
    </row>
    <row r="758" spans="1:7" x14ac:dyDescent="0.25">
      <c r="A758">
        <v>48748742</v>
      </c>
      <c r="B758" t="s">
        <v>6015</v>
      </c>
      <c r="C758" t="s">
        <v>1457</v>
      </c>
      <c r="D758" t="s">
        <v>1458</v>
      </c>
      <c r="E758" t="s">
        <v>1458</v>
      </c>
      <c r="F758" t="s">
        <v>1459</v>
      </c>
      <c r="G758" t="s">
        <v>1457</v>
      </c>
    </row>
    <row r="759" spans="1:7" x14ac:dyDescent="0.25">
      <c r="A759">
        <v>48748742</v>
      </c>
      <c r="B759" t="s">
        <v>6016</v>
      </c>
      <c r="C759" t="s">
        <v>1457</v>
      </c>
      <c r="D759" t="s">
        <v>1458</v>
      </c>
      <c r="E759" t="s">
        <v>1458</v>
      </c>
      <c r="F759" t="s">
        <v>1459</v>
      </c>
      <c r="G759" t="s">
        <v>1457</v>
      </c>
    </row>
    <row r="760" spans="1:7" x14ac:dyDescent="0.25">
      <c r="A760">
        <v>48748742</v>
      </c>
      <c r="B760" t="s">
        <v>6017</v>
      </c>
      <c r="C760" t="s">
        <v>1457</v>
      </c>
      <c r="D760" t="s">
        <v>1458</v>
      </c>
      <c r="E760" t="s">
        <v>1458</v>
      </c>
      <c r="F760" t="s">
        <v>1459</v>
      </c>
      <c r="G760" t="s">
        <v>1457</v>
      </c>
    </row>
    <row r="761" spans="1:7" x14ac:dyDescent="0.25">
      <c r="A761">
        <v>48748744</v>
      </c>
      <c r="B761" t="s">
        <v>6018</v>
      </c>
      <c r="C761" t="s">
        <v>1457</v>
      </c>
      <c r="D761" t="s">
        <v>1458</v>
      </c>
      <c r="E761" t="s">
        <v>1458</v>
      </c>
      <c r="F761" t="s">
        <v>1459</v>
      </c>
      <c r="G761" t="s">
        <v>1457</v>
      </c>
    </row>
    <row r="762" spans="1:7" x14ac:dyDescent="0.25">
      <c r="A762">
        <v>48748744</v>
      </c>
      <c r="B762" t="s">
        <v>6019</v>
      </c>
      <c r="C762" t="s">
        <v>1457</v>
      </c>
      <c r="D762" t="s">
        <v>1458</v>
      </c>
      <c r="E762" t="s">
        <v>1458</v>
      </c>
      <c r="F762" t="s">
        <v>1459</v>
      </c>
      <c r="G762" t="s">
        <v>1457</v>
      </c>
    </row>
    <row r="763" spans="1:7" x14ac:dyDescent="0.25">
      <c r="A763">
        <v>48748744</v>
      </c>
      <c r="B763" t="s">
        <v>6020</v>
      </c>
      <c r="C763" t="s">
        <v>1457</v>
      </c>
      <c r="D763" t="s">
        <v>1458</v>
      </c>
      <c r="E763" t="s">
        <v>1458</v>
      </c>
      <c r="F763" t="s">
        <v>1459</v>
      </c>
      <c r="G763" t="s">
        <v>1457</v>
      </c>
    </row>
    <row r="764" spans="1:7" x14ac:dyDescent="0.25">
      <c r="A764">
        <v>48748746</v>
      </c>
      <c r="B764" t="s">
        <v>6021</v>
      </c>
      <c r="C764" t="s">
        <v>1457</v>
      </c>
      <c r="D764" t="s">
        <v>1458</v>
      </c>
      <c r="E764" t="s">
        <v>1458</v>
      </c>
      <c r="F764" t="s">
        <v>1459</v>
      </c>
      <c r="G764" t="s">
        <v>1457</v>
      </c>
    </row>
    <row r="765" spans="1:7" x14ac:dyDescent="0.25">
      <c r="A765">
        <v>48748746</v>
      </c>
      <c r="B765" t="s">
        <v>6022</v>
      </c>
      <c r="C765" t="s">
        <v>1457</v>
      </c>
      <c r="D765" t="s">
        <v>1458</v>
      </c>
      <c r="E765" t="s">
        <v>1458</v>
      </c>
      <c r="F765" t="s">
        <v>1459</v>
      </c>
      <c r="G765" t="s">
        <v>1457</v>
      </c>
    </row>
    <row r="766" spans="1:7" x14ac:dyDescent="0.25">
      <c r="A766">
        <v>48748746</v>
      </c>
      <c r="B766" t="s">
        <v>6023</v>
      </c>
      <c r="C766" t="s">
        <v>1457</v>
      </c>
      <c r="D766" t="s">
        <v>1458</v>
      </c>
      <c r="E766" t="s">
        <v>1458</v>
      </c>
      <c r="F766" t="s">
        <v>1459</v>
      </c>
      <c r="G766" t="s">
        <v>1457</v>
      </c>
    </row>
    <row r="767" spans="1:7" x14ac:dyDescent="0.25">
      <c r="A767">
        <v>48748898</v>
      </c>
      <c r="B767" t="s">
        <v>6024</v>
      </c>
      <c r="C767" t="s">
        <v>1457</v>
      </c>
      <c r="D767" t="s">
        <v>1458</v>
      </c>
      <c r="E767" t="s">
        <v>1458</v>
      </c>
      <c r="F767" t="s">
        <v>1459</v>
      </c>
      <c r="G767" t="s">
        <v>1457</v>
      </c>
    </row>
    <row r="768" spans="1:7" x14ac:dyDescent="0.25">
      <c r="A768">
        <v>48748900</v>
      </c>
      <c r="B768" t="s">
        <v>6025</v>
      </c>
      <c r="C768" t="s">
        <v>1457</v>
      </c>
      <c r="D768" t="s">
        <v>1458</v>
      </c>
      <c r="E768" t="s">
        <v>1458</v>
      </c>
      <c r="F768" t="s">
        <v>1459</v>
      </c>
      <c r="G768" t="s">
        <v>1457</v>
      </c>
    </row>
    <row r="769" spans="1:7" x14ac:dyDescent="0.25">
      <c r="A769">
        <v>48748902</v>
      </c>
      <c r="B769" t="s">
        <v>6026</v>
      </c>
      <c r="C769" t="s">
        <v>1457</v>
      </c>
      <c r="D769" t="s">
        <v>1458</v>
      </c>
      <c r="E769" t="s">
        <v>1458</v>
      </c>
      <c r="F769" t="s">
        <v>1459</v>
      </c>
      <c r="G769" t="s">
        <v>1457</v>
      </c>
    </row>
    <row r="770" spans="1:7" x14ac:dyDescent="0.25">
      <c r="A770">
        <v>48748904</v>
      </c>
      <c r="B770" t="s">
        <v>6027</v>
      </c>
      <c r="C770" t="s">
        <v>1457</v>
      </c>
      <c r="D770" t="s">
        <v>1458</v>
      </c>
      <c r="E770" t="s">
        <v>1458</v>
      </c>
      <c r="F770" t="s">
        <v>1459</v>
      </c>
      <c r="G770" t="s">
        <v>1457</v>
      </c>
    </row>
    <row r="771" spans="1:7" x14ac:dyDescent="0.25">
      <c r="A771">
        <v>48748906</v>
      </c>
      <c r="B771" t="s">
        <v>6028</v>
      </c>
      <c r="C771" t="s">
        <v>1457</v>
      </c>
      <c r="D771" t="s">
        <v>1458</v>
      </c>
      <c r="E771" t="s">
        <v>1458</v>
      </c>
      <c r="F771" t="s">
        <v>1459</v>
      </c>
      <c r="G771" t="s">
        <v>1457</v>
      </c>
    </row>
    <row r="772" spans="1:7" x14ac:dyDescent="0.25">
      <c r="A772">
        <v>48748588</v>
      </c>
      <c r="B772" t="s">
        <v>6029</v>
      </c>
      <c r="C772" t="s">
        <v>1457</v>
      </c>
      <c r="D772" t="s">
        <v>1458</v>
      </c>
      <c r="E772" t="s">
        <v>1458</v>
      </c>
      <c r="F772" t="s">
        <v>1459</v>
      </c>
      <c r="G772" t="s">
        <v>1457</v>
      </c>
    </row>
    <row r="773" spans="1:7" x14ac:dyDescent="0.25">
      <c r="A773">
        <v>48748588</v>
      </c>
      <c r="B773" t="s">
        <v>6030</v>
      </c>
      <c r="C773" t="s">
        <v>1457</v>
      </c>
      <c r="D773" t="s">
        <v>1458</v>
      </c>
      <c r="E773" t="s">
        <v>1458</v>
      </c>
      <c r="F773" t="s">
        <v>1459</v>
      </c>
      <c r="G773" t="s">
        <v>1457</v>
      </c>
    </row>
    <row r="774" spans="1:7" x14ac:dyDescent="0.25">
      <c r="A774">
        <v>48748588</v>
      </c>
      <c r="B774" t="s">
        <v>6031</v>
      </c>
      <c r="C774" t="s">
        <v>1457</v>
      </c>
      <c r="D774" t="s">
        <v>1458</v>
      </c>
      <c r="E774" t="s">
        <v>1458</v>
      </c>
      <c r="F774" t="s">
        <v>1459</v>
      </c>
      <c r="G774" t="s">
        <v>1457</v>
      </c>
    </row>
    <row r="775" spans="1:7" x14ac:dyDescent="0.25">
      <c r="A775">
        <v>48748590</v>
      </c>
      <c r="B775" t="s">
        <v>6032</v>
      </c>
      <c r="C775" t="s">
        <v>1457</v>
      </c>
      <c r="D775" t="s">
        <v>1458</v>
      </c>
      <c r="E775" t="s">
        <v>1458</v>
      </c>
      <c r="F775" t="s">
        <v>1459</v>
      </c>
      <c r="G775" t="s">
        <v>1457</v>
      </c>
    </row>
    <row r="776" spans="1:7" x14ac:dyDescent="0.25">
      <c r="A776">
        <v>48748590</v>
      </c>
      <c r="B776" t="s">
        <v>6033</v>
      </c>
      <c r="C776" t="s">
        <v>1457</v>
      </c>
      <c r="D776" t="s">
        <v>1458</v>
      </c>
      <c r="E776" t="s">
        <v>1458</v>
      </c>
      <c r="F776" t="s">
        <v>1459</v>
      </c>
      <c r="G776" t="s">
        <v>1457</v>
      </c>
    </row>
    <row r="777" spans="1:7" x14ac:dyDescent="0.25">
      <c r="A777">
        <v>48748590</v>
      </c>
      <c r="B777" t="s">
        <v>6034</v>
      </c>
      <c r="C777" t="s">
        <v>1457</v>
      </c>
      <c r="D777" t="s">
        <v>1458</v>
      </c>
      <c r="E777" t="s">
        <v>1458</v>
      </c>
      <c r="F777" t="s">
        <v>1459</v>
      </c>
      <c r="G777" t="s">
        <v>1457</v>
      </c>
    </row>
    <row r="778" spans="1:7" x14ac:dyDescent="0.25">
      <c r="A778">
        <v>48748592</v>
      </c>
      <c r="B778" t="s">
        <v>6035</v>
      </c>
      <c r="C778" t="s">
        <v>1457</v>
      </c>
      <c r="D778" t="s">
        <v>1458</v>
      </c>
      <c r="E778" t="s">
        <v>1458</v>
      </c>
      <c r="F778" t="s">
        <v>1459</v>
      </c>
      <c r="G778" t="s">
        <v>1457</v>
      </c>
    </row>
    <row r="779" spans="1:7" x14ac:dyDescent="0.25">
      <c r="A779">
        <v>48748592</v>
      </c>
      <c r="B779" t="s">
        <v>6036</v>
      </c>
      <c r="C779" t="s">
        <v>1457</v>
      </c>
      <c r="D779" t="s">
        <v>1458</v>
      </c>
      <c r="E779" t="s">
        <v>1458</v>
      </c>
      <c r="F779" t="s">
        <v>1459</v>
      </c>
      <c r="G779" t="s">
        <v>1457</v>
      </c>
    </row>
    <row r="780" spans="1:7" x14ac:dyDescent="0.25">
      <c r="A780">
        <v>48748594</v>
      </c>
      <c r="B780" t="s">
        <v>6037</v>
      </c>
      <c r="C780" t="s">
        <v>1457</v>
      </c>
      <c r="D780" t="s">
        <v>1458</v>
      </c>
      <c r="E780" t="s">
        <v>1458</v>
      </c>
      <c r="F780" t="s">
        <v>1459</v>
      </c>
      <c r="G780" t="s">
        <v>1457</v>
      </c>
    </row>
    <row r="781" spans="1:7" x14ac:dyDescent="0.25">
      <c r="A781">
        <v>48748594</v>
      </c>
      <c r="B781" t="s">
        <v>6038</v>
      </c>
      <c r="C781" t="s">
        <v>1457</v>
      </c>
      <c r="D781" t="s">
        <v>1458</v>
      </c>
      <c r="E781" t="s">
        <v>1458</v>
      </c>
      <c r="F781" t="s">
        <v>1459</v>
      </c>
      <c r="G781" t="s">
        <v>1457</v>
      </c>
    </row>
    <row r="782" spans="1:7" x14ac:dyDescent="0.25">
      <c r="A782">
        <v>48748596</v>
      </c>
      <c r="B782" t="s">
        <v>6039</v>
      </c>
      <c r="C782" t="s">
        <v>1457</v>
      </c>
      <c r="D782" t="s">
        <v>1458</v>
      </c>
      <c r="E782" t="s">
        <v>1458</v>
      </c>
      <c r="F782" t="s">
        <v>1459</v>
      </c>
      <c r="G782" t="s">
        <v>1457</v>
      </c>
    </row>
    <row r="783" spans="1:7" x14ac:dyDescent="0.25">
      <c r="A783">
        <v>48748596</v>
      </c>
      <c r="B783" t="s">
        <v>6040</v>
      </c>
      <c r="C783" t="s">
        <v>1457</v>
      </c>
      <c r="D783" t="s">
        <v>1458</v>
      </c>
      <c r="E783" t="s">
        <v>1458</v>
      </c>
      <c r="F783" t="s">
        <v>1459</v>
      </c>
      <c r="G783" t="s">
        <v>1457</v>
      </c>
    </row>
    <row r="784" spans="1:7" x14ac:dyDescent="0.25">
      <c r="A784">
        <v>48748596</v>
      </c>
      <c r="B784" t="s">
        <v>6041</v>
      </c>
      <c r="C784" t="s">
        <v>1457</v>
      </c>
      <c r="D784" t="s">
        <v>1458</v>
      </c>
      <c r="E784" t="s">
        <v>1458</v>
      </c>
      <c r="F784" t="s">
        <v>1459</v>
      </c>
      <c r="G784" t="s">
        <v>1457</v>
      </c>
    </row>
    <row r="785" spans="1:7" x14ac:dyDescent="0.25">
      <c r="A785">
        <v>48748748</v>
      </c>
      <c r="B785" t="s">
        <v>6042</v>
      </c>
      <c r="C785" t="s">
        <v>1457</v>
      </c>
      <c r="D785" t="s">
        <v>1458</v>
      </c>
      <c r="E785" t="s">
        <v>1458</v>
      </c>
      <c r="F785" t="s">
        <v>1459</v>
      </c>
      <c r="G785" t="s">
        <v>1457</v>
      </c>
    </row>
    <row r="786" spans="1:7" x14ac:dyDescent="0.25">
      <c r="A786">
        <v>48748748</v>
      </c>
      <c r="B786" t="s">
        <v>6043</v>
      </c>
      <c r="C786" t="s">
        <v>1457</v>
      </c>
      <c r="D786" t="s">
        <v>1458</v>
      </c>
      <c r="E786" t="s">
        <v>1458</v>
      </c>
      <c r="F786" t="s">
        <v>1459</v>
      </c>
      <c r="G786" t="s">
        <v>1457</v>
      </c>
    </row>
    <row r="787" spans="1:7" x14ac:dyDescent="0.25">
      <c r="A787">
        <v>48748750</v>
      </c>
      <c r="B787" t="s">
        <v>6044</v>
      </c>
      <c r="C787" t="s">
        <v>1457</v>
      </c>
      <c r="D787" t="s">
        <v>1458</v>
      </c>
      <c r="E787" t="s">
        <v>1458</v>
      </c>
      <c r="F787" t="s">
        <v>1459</v>
      </c>
      <c r="G787" t="s">
        <v>1457</v>
      </c>
    </row>
    <row r="788" spans="1:7" x14ac:dyDescent="0.25">
      <c r="A788">
        <v>48748750</v>
      </c>
      <c r="B788" t="s">
        <v>6045</v>
      </c>
      <c r="C788" t="s">
        <v>1457</v>
      </c>
      <c r="D788" t="s">
        <v>1458</v>
      </c>
      <c r="E788" t="s">
        <v>1458</v>
      </c>
      <c r="F788" t="s">
        <v>1459</v>
      </c>
      <c r="G788" t="s">
        <v>1457</v>
      </c>
    </row>
    <row r="789" spans="1:7" x14ac:dyDescent="0.25">
      <c r="A789">
        <v>48748752</v>
      </c>
      <c r="B789" t="s">
        <v>6046</v>
      </c>
      <c r="C789" t="s">
        <v>1457</v>
      </c>
      <c r="D789" t="s">
        <v>1458</v>
      </c>
      <c r="E789" t="s">
        <v>1458</v>
      </c>
      <c r="F789" t="s">
        <v>1459</v>
      </c>
      <c r="G789" t="s">
        <v>1457</v>
      </c>
    </row>
    <row r="790" spans="1:7" x14ac:dyDescent="0.25">
      <c r="A790">
        <v>48748752</v>
      </c>
      <c r="B790" t="s">
        <v>6047</v>
      </c>
      <c r="C790" t="s">
        <v>1457</v>
      </c>
      <c r="D790" t="s">
        <v>1458</v>
      </c>
      <c r="E790" t="s">
        <v>1458</v>
      </c>
      <c r="F790" t="s">
        <v>1459</v>
      </c>
      <c r="G790" t="s">
        <v>1457</v>
      </c>
    </row>
    <row r="791" spans="1:7" x14ac:dyDescent="0.25">
      <c r="A791">
        <v>48748752</v>
      </c>
      <c r="B791" t="s">
        <v>6048</v>
      </c>
      <c r="C791" t="s">
        <v>1457</v>
      </c>
      <c r="D791" t="s">
        <v>1458</v>
      </c>
      <c r="E791" t="s">
        <v>1458</v>
      </c>
      <c r="F791" t="s">
        <v>1459</v>
      </c>
      <c r="G791" t="s">
        <v>1457</v>
      </c>
    </row>
    <row r="792" spans="1:7" x14ac:dyDescent="0.25">
      <c r="A792">
        <v>48748756</v>
      </c>
      <c r="B792" t="s">
        <v>6049</v>
      </c>
      <c r="C792" t="s">
        <v>1457</v>
      </c>
      <c r="D792" t="s">
        <v>1458</v>
      </c>
      <c r="E792" t="s">
        <v>1458</v>
      </c>
      <c r="F792" t="s">
        <v>1459</v>
      </c>
      <c r="G792" t="s">
        <v>1457</v>
      </c>
    </row>
    <row r="793" spans="1:7" x14ac:dyDescent="0.25">
      <c r="A793">
        <v>48748756</v>
      </c>
      <c r="B793" t="s">
        <v>6050</v>
      </c>
      <c r="C793" t="s">
        <v>1457</v>
      </c>
      <c r="D793" t="s">
        <v>1458</v>
      </c>
      <c r="E793" t="s">
        <v>1458</v>
      </c>
      <c r="F793" t="s">
        <v>1459</v>
      </c>
      <c r="G793" t="s">
        <v>1457</v>
      </c>
    </row>
    <row r="794" spans="1:7" x14ac:dyDescent="0.25">
      <c r="A794">
        <v>48748756</v>
      </c>
      <c r="B794" t="s">
        <v>6051</v>
      </c>
      <c r="C794" t="s">
        <v>1457</v>
      </c>
      <c r="D794" t="s">
        <v>1458</v>
      </c>
      <c r="E794" t="s">
        <v>1458</v>
      </c>
      <c r="F794" t="s">
        <v>1459</v>
      </c>
      <c r="G794" t="s">
        <v>1457</v>
      </c>
    </row>
    <row r="795" spans="1:7" x14ac:dyDescent="0.25">
      <c r="A795">
        <v>48748908</v>
      </c>
      <c r="B795" t="s">
        <v>6052</v>
      </c>
      <c r="C795" t="s">
        <v>1457</v>
      </c>
      <c r="D795" t="s">
        <v>1458</v>
      </c>
      <c r="E795" t="s">
        <v>1458</v>
      </c>
      <c r="F795" t="s">
        <v>1459</v>
      </c>
      <c r="G795" t="s">
        <v>1457</v>
      </c>
    </row>
    <row r="796" spans="1:7" x14ac:dyDescent="0.25">
      <c r="A796">
        <v>48748910</v>
      </c>
      <c r="B796" t="s">
        <v>6053</v>
      </c>
      <c r="C796" t="s">
        <v>1457</v>
      </c>
      <c r="D796" t="s">
        <v>1458</v>
      </c>
      <c r="E796" t="s">
        <v>1458</v>
      </c>
      <c r="F796" t="s">
        <v>1459</v>
      </c>
      <c r="G796" t="s">
        <v>1457</v>
      </c>
    </row>
    <row r="797" spans="1:7" x14ac:dyDescent="0.25">
      <c r="A797">
        <v>48748912</v>
      </c>
      <c r="B797" t="s">
        <v>6054</v>
      </c>
      <c r="C797" t="s">
        <v>1457</v>
      </c>
      <c r="D797" t="s">
        <v>1458</v>
      </c>
      <c r="E797" t="s">
        <v>1458</v>
      </c>
      <c r="F797" t="s">
        <v>1459</v>
      </c>
      <c r="G797" t="s">
        <v>1457</v>
      </c>
    </row>
    <row r="798" spans="1:7" x14ac:dyDescent="0.25">
      <c r="A798">
        <v>48748914</v>
      </c>
      <c r="B798" t="s">
        <v>6055</v>
      </c>
      <c r="C798" t="s">
        <v>1457</v>
      </c>
      <c r="D798" t="s">
        <v>1458</v>
      </c>
      <c r="E798" t="s">
        <v>1458</v>
      </c>
      <c r="F798" t="s">
        <v>1459</v>
      </c>
      <c r="G798" t="s">
        <v>1457</v>
      </c>
    </row>
    <row r="799" spans="1:7" x14ac:dyDescent="0.25">
      <c r="A799">
        <v>48748916</v>
      </c>
      <c r="B799" t="s">
        <v>6056</v>
      </c>
      <c r="C799" t="s">
        <v>1457</v>
      </c>
      <c r="D799" t="s">
        <v>1458</v>
      </c>
      <c r="E799" t="s">
        <v>1458</v>
      </c>
      <c r="F799" t="s">
        <v>1459</v>
      </c>
      <c r="G799" t="s">
        <v>1457</v>
      </c>
    </row>
    <row r="800" spans="1:7" x14ac:dyDescent="0.25">
      <c r="A800">
        <v>48748598</v>
      </c>
      <c r="B800" t="s">
        <v>6057</v>
      </c>
      <c r="C800" t="s">
        <v>1457</v>
      </c>
      <c r="D800" t="s">
        <v>1458</v>
      </c>
      <c r="E800" t="s">
        <v>1458</v>
      </c>
      <c r="F800" t="s">
        <v>1459</v>
      </c>
      <c r="G800" t="s">
        <v>1457</v>
      </c>
    </row>
    <row r="801" spans="1:7" x14ac:dyDescent="0.25">
      <c r="A801">
        <v>48748598</v>
      </c>
      <c r="B801" t="s">
        <v>6058</v>
      </c>
      <c r="C801" t="s">
        <v>1457</v>
      </c>
      <c r="D801" t="s">
        <v>1458</v>
      </c>
      <c r="E801" t="s">
        <v>1458</v>
      </c>
      <c r="F801" t="s">
        <v>1459</v>
      </c>
      <c r="G801" t="s">
        <v>1457</v>
      </c>
    </row>
    <row r="802" spans="1:7" x14ac:dyDescent="0.25">
      <c r="A802">
        <v>48748598</v>
      </c>
      <c r="B802" t="s">
        <v>6059</v>
      </c>
      <c r="C802" t="s">
        <v>1457</v>
      </c>
      <c r="D802" t="s">
        <v>1458</v>
      </c>
      <c r="E802" t="s">
        <v>1458</v>
      </c>
      <c r="F802" t="s">
        <v>1459</v>
      </c>
      <c r="G802" t="s">
        <v>1457</v>
      </c>
    </row>
    <row r="803" spans="1:7" x14ac:dyDescent="0.25">
      <c r="A803">
        <v>48748600</v>
      </c>
      <c r="B803" t="s">
        <v>6060</v>
      </c>
      <c r="C803" t="s">
        <v>1457</v>
      </c>
      <c r="D803" t="s">
        <v>1458</v>
      </c>
      <c r="E803" t="s">
        <v>1458</v>
      </c>
      <c r="F803" t="s">
        <v>1459</v>
      </c>
      <c r="G803" t="s">
        <v>1457</v>
      </c>
    </row>
    <row r="804" spans="1:7" x14ac:dyDescent="0.25">
      <c r="A804">
        <v>48748600</v>
      </c>
      <c r="B804" t="s">
        <v>6061</v>
      </c>
      <c r="C804" t="s">
        <v>1457</v>
      </c>
      <c r="D804" t="s">
        <v>1458</v>
      </c>
      <c r="E804" t="s">
        <v>1458</v>
      </c>
      <c r="F804" t="s">
        <v>1459</v>
      </c>
      <c r="G804" t="s">
        <v>1457</v>
      </c>
    </row>
    <row r="805" spans="1:7" x14ac:dyDescent="0.25">
      <c r="A805">
        <v>48748600</v>
      </c>
      <c r="B805" t="s">
        <v>6062</v>
      </c>
      <c r="C805" t="s">
        <v>1457</v>
      </c>
      <c r="D805" t="s">
        <v>1458</v>
      </c>
      <c r="E805" t="s">
        <v>1458</v>
      </c>
      <c r="F805" t="s">
        <v>1459</v>
      </c>
      <c r="G805" t="s">
        <v>1457</v>
      </c>
    </row>
    <row r="806" spans="1:7" x14ac:dyDescent="0.25">
      <c r="A806">
        <v>48748602</v>
      </c>
      <c r="B806" t="s">
        <v>6063</v>
      </c>
      <c r="C806" t="s">
        <v>1457</v>
      </c>
      <c r="D806" t="s">
        <v>1458</v>
      </c>
      <c r="E806" t="s">
        <v>1458</v>
      </c>
      <c r="F806" t="s">
        <v>1459</v>
      </c>
      <c r="G806" t="s">
        <v>1457</v>
      </c>
    </row>
    <row r="807" spans="1:7" x14ac:dyDescent="0.25">
      <c r="A807">
        <v>48748602</v>
      </c>
      <c r="B807" t="s">
        <v>6064</v>
      </c>
      <c r="C807" t="s">
        <v>1457</v>
      </c>
      <c r="D807" t="s">
        <v>1458</v>
      </c>
      <c r="E807" t="s">
        <v>1458</v>
      </c>
      <c r="F807" t="s">
        <v>1459</v>
      </c>
      <c r="G807" t="s">
        <v>1457</v>
      </c>
    </row>
    <row r="808" spans="1:7" x14ac:dyDescent="0.25">
      <c r="A808">
        <v>48748602</v>
      </c>
      <c r="B808" t="s">
        <v>6065</v>
      </c>
      <c r="C808" t="s">
        <v>1457</v>
      </c>
      <c r="D808" t="s">
        <v>1458</v>
      </c>
      <c r="E808" t="s">
        <v>1458</v>
      </c>
      <c r="F808" t="s">
        <v>1459</v>
      </c>
      <c r="G808" t="s">
        <v>1457</v>
      </c>
    </row>
    <row r="809" spans="1:7" x14ac:dyDescent="0.25">
      <c r="A809">
        <v>48748604</v>
      </c>
      <c r="B809" t="s">
        <v>6066</v>
      </c>
      <c r="C809" t="s">
        <v>1457</v>
      </c>
      <c r="D809" t="s">
        <v>1458</v>
      </c>
      <c r="E809" t="s">
        <v>1458</v>
      </c>
      <c r="F809" t="s">
        <v>1459</v>
      </c>
      <c r="G809" t="s">
        <v>1457</v>
      </c>
    </row>
    <row r="810" spans="1:7" x14ac:dyDescent="0.25">
      <c r="A810">
        <v>48748604</v>
      </c>
      <c r="B810" t="s">
        <v>6067</v>
      </c>
      <c r="C810" t="s">
        <v>1457</v>
      </c>
      <c r="D810" t="s">
        <v>1458</v>
      </c>
      <c r="E810" t="s">
        <v>1458</v>
      </c>
      <c r="F810" t="s">
        <v>1459</v>
      </c>
      <c r="G810" t="s">
        <v>1457</v>
      </c>
    </row>
    <row r="811" spans="1:7" x14ac:dyDescent="0.25">
      <c r="A811">
        <v>48748604</v>
      </c>
      <c r="B811" t="s">
        <v>6068</v>
      </c>
      <c r="C811" t="s">
        <v>1457</v>
      </c>
      <c r="D811" t="s">
        <v>1458</v>
      </c>
      <c r="E811" t="s">
        <v>1458</v>
      </c>
      <c r="F811" t="s">
        <v>1459</v>
      </c>
      <c r="G811" t="s">
        <v>1457</v>
      </c>
    </row>
    <row r="812" spans="1:7" x14ac:dyDescent="0.25">
      <c r="A812">
        <v>48748606</v>
      </c>
      <c r="B812" t="s">
        <v>6069</v>
      </c>
      <c r="C812" t="s">
        <v>1457</v>
      </c>
      <c r="D812" t="s">
        <v>1458</v>
      </c>
      <c r="E812" t="s">
        <v>1458</v>
      </c>
      <c r="F812" t="s">
        <v>1459</v>
      </c>
      <c r="G812" t="s">
        <v>1457</v>
      </c>
    </row>
    <row r="813" spans="1:7" x14ac:dyDescent="0.25">
      <c r="A813">
        <v>48748606</v>
      </c>
      <c r="B813" t="s">
        <v>6070</v>
      </c>
      <c r="C813" t="s">
        <v>1457</v>
      </c>
      <c r="D813" t="s">
        <v>1458</v>
      </c>
      <c r="E813" t="s">
        <v>1458</v>
      </c>
      <c r="F813" t="s">
        <v>1459</v>
      </c>
      <c r="G813" t="s">
        <v>1457</v>
      </c>
    </row>
    <row r="814" spans="1:7" x14ac:dyDescent="0.25">
      <c r="A814">
        <v>48748606</v>
      </c>
      <c r="B814" t="s">
        <v>6071</v>
      </c>
      <c r="C814" t="s">
        <v>1457</v>
      </c>
      <c r="D814" t="s">
        <v>1458</v>
      </c>
      <c r="E814" t="s">
        <v>1458</v>
      </c>
      <c r="F814" t="s">
        <v>1459</v>
      </c>
      <c r="G814" t="s">
        <v>1457</v>
      </c>
    </row>
    <row r="815" spans="1:7" x14ac:dyDescent="0.25">
      <c r="A815">
        <v>48748758</v>
      </c>
      <c r="B815" t="s">
        <v>6072</v>
      </c>
      <c r="C815" t="s">
        <v>1457</v>
      </c>
      <c r="D815" t="s">
        <v>1458</v>
      </c>
      <c r="E815" t="s">
        <v>1458</v>
      </c>
      <c r="F815" t="s">
        <v>1459</v>
      </c>
      <c r="G815" t="s">
        <v>1457</v>
      </c>
    </row>
    <row r="816" spans="1:7" x14ac:dyDescent="0.25">
      <c r="A816">
        <v>48748754</v>
      </c>
      <c r="B816" t="s">
        <v>6073</v>
      </c>
      <c r="C816" t="s">
        <v>1457</v>
      </c>
      <c r="D816" t="s">
        <v>1458</v>
      </c>
      <c r="E816" t="s">
        <v>1458</v>
      </c>
      <c r="F816" t="s">
        <v>1459</v>
      </c>
      <c r="G816" t="s">
        <v>1457</v>
      </c>
    </row>
    <row r="817" spans="1:7" x14ac:dyDescent="0.25">
      <c r="A817">
        <v>48748754</v>
      </c>
      <c r="B817" t="s">
        <v>6074</v>
      </c>
      <c r="C817" t="s">
        <v>1457</v>
      </c>
      <c r="D817" t="s">
        <v>1458</v>
      </c>
      <c r="E817" t="s">
        <v>1458</v>
      </c>
      <c r="F817" t="s">
        <v>1459</v>
      </c>
      <c r="G817" t="s">
        <v>1457</v>
      </c>
    </row>
    <row r="818" spans="1:7" x14ac:dyDescent="0.25">
      <c r="A818">
        <v>48748754</v>
      </c>
      <c r="B818" t="s">
        <v>6075</v>
      </c>
      <c r="C818" t="s">
        <v>1457</v>
      </c>
      <c r="D818" t="s">
        <v>1458</v>
      </c>
      <c r="E818" t="s">
        <v>1458</v>
      </c>
      <c r="F818" t="s">
        <v>1459</v>
      </c>
      <c r="G818" t="s">
        <v>1457</v>
      </c>
    </row>
    <row r="819" spans="1:7" x14ac:dyDescent="0.25">
      <c r="A819">
        <v>48748758</v>
      </c>
      <c r="B819" t="s">
        <v>6076</v>
      </c>
      <c r="C819" t="s">
        <v>1457</v>
      </c>
      <c r="D819" t="s">
        <v>1458</v>
      </c>
      <c r="E819" t="s">
        <v>1458</v>
      </c>
      <c r="F819" t="s">
        <v>1459</v>
      </c>
      <c r="G819" t="s">
        <v>1457</v>
      </c>
    </row>
    <row r="820" spans="1:7" x14ac:dyDescent="0.25">
      <c r="A820">
        <v>48748758</v>
      </c>
      <c r="B820" t="s">
        <v>6077</v>
      </c>
      <c r="C820" t="s">
        <v>1457</v>
      </c>
      <c r="D820" t="s">
        <v>1458</v>
      </c>
      <c r="E820" t="s">
        <v>1458</v>
      </c>
      <c r="F820" t="s">
        <v>1459</v>
      </c>
      <c r="G820" t="s">
        <v>1457</v>
      </c>
    </row>
    <row r="821" spans="1:7" x14ac:dyDescent="0.25">
      <c r="A821">
        <v>48748760</v>
      </c>
      <c r="B821" t="s">
        <v>6078</v>
      </c>
      <c r="C821" t="s">
        <v>1457</v>
      </c>
      <c r="D821" t="s">
        <v>1458</v>
      </c>
      <c r="E821" t="s">
        <v>1458</v>
      </c>
      <c r="F821" t="s">
        <v>1459</v>
      </c>
      <c r="G821" t="s">
        <v>1457</v>
      </c>
    </row>
    <row r="822" spans="1:7" x14ac:dyDescent="0.25">
      <c r="A822">
        <v>48748760</v>
      </c>
      <c r="B822" t="s">
        <v>6079</v>
      </c>
      <c r="C822" t="s">
        <v>1457</v>
      </c>
      <c r="D822" t="s">
        <v>1458</v>
      </c>
      <c r="E822" t="s">
        <v>1458</v>
      </c>
      <c r="F822" t="s">
        <v>1459</v>
      </c>
      <c r="G822" t="s">
        <v>1457</v>
      </c>
    </row>
    <row r="823" spans="1:7" x14ac:dyDescent="0.25">
      <c r="A823">
        <v>48748760</v>
      </c>
      <c r="B823" t="s">
        <v>6080</v>
      </c>
      <c r="C823" t="s">
        <v>1457</v>
      </c>
      <c r="D823" t="s">
        <v>1458</v>
      </c>
      <c r="E823" t="s">
        <v>1458</v>
      </c>
      <c r="F823" t="s">
        <v>1459</v>
      </c>
      <c r="G823" t="s">
        <v>1457</v>
      </c>
    </row>
    <row r="824" spans="1:7" x14ac:dyDescent="0.25">
      <c r="A824">
        <v>48748764</v>
      </c>
      <c r="B824" t="s">
        <v>6081</v>
      </c>
      <c r="C824" t="s">
        <v>1457</v>
      </c>
      <c r="D824" t="s">
        <v>1458</v>
      </c>
      <c r="E824" t="s">
        <v>1458</v>
      </c>
      <c r="F824" t="s">
        <v>1459</v>
      </c>
      <c r="G824" t="s">
        <v>1457</v>
      </c>
    </row>
    <row r="825" spans="1:7" x14ac:dyDescent="0.25">
      <c r="A825">
        <v>48748764</v>
      </c>
      <c r="B825" t="s">
        <v>6082</v>
      </c>
      <c r="C825" t="s">
        <v>1457</v>
      </c>
      <c r="D825" t="s">
        <v>1458</v>
      </c>
      <c r="E825" t="s">
        <v>1458</v>
      </c>
      <c r="F825" t="s">
        <v>1459</v>
      </c>
      <c r="G825" t="s">
        <v>1457</v>
      </c>
    </row>
    <row r="826" spans="1:7" x14ac:dyDescent="0.25">
      <c r="A826">
        <v>48748764</v>
      </c>
      <c r="B826" t="s">
        <v>6083</v>
      </c>
      <c r="C826" t="s">
        <v>1457</v>
      </c>
      <c r="D826" t="s">
        <v>1458</v>
      </c>
      <c r="E826" t="s">
        <v>1458</v>
      </c>
      <c r="F826" t="s">
        <v>1459</v>
      </c>
      <c r="G826" t="s">
        <v>1457</v>
      </c>
    </row>
    <row r="827" spans="1:7" x14ac:dyDescent="0.25">
      <c r="A827">
        <v>48748766</v>
      </c>
      <c r="B827" t="s">
        <v>6084</v>
      </c>
      <c r="C827" t="s">
        <v>1457</v>
      </c>
      <c r="D827" t="s">
        <v>1458</v>
      </c>
      <c r="E827" t="s">
        <v>1458</v>
      </c>
      <c r="F827" t="s">
        <v>1459</v>
      </c>
      <c r="G827" t="s">
        <v>1457</v>
      </c>
    </row>
    <row r="828" spans="1:7" x14ac:dyDescent="0.25">
      <c r="A828">
        <v>48748766</v>
      </c>
      <c r="B828" t="s">
        <v>6085</v>
      </c>
      <c r="C828" t="s">
        <v>1457</v>
      </c>
      <c r="D828" t="s">
        <v>1458</v>
      </c>
      <c r="E828" t="s">
        <v>1458</v>
      </c>
      <c r="F828" t="s">
        <v>1459</v>
      </c>
      <c r="G828" t="s">
        <v>1457</v>
      </c>
    </row>
    <row r="829" spans="1:7" x14ac:dyDescent="0.25">
      <c r="A829">
        <v>48748766</v>
      </c>
      <c r="B829" t="s">
        <v>6086</v>
      </c>
      <c r="C829" t="s">
        <v>1457</v>
      </c>
      <c r="D829" t="s">
        <v>1458</v>
      </c>
      <c r="E829" t="s">
        <v>1458</v>
      </c>
      <c r="F829" t="s">
        <v>1459</v>
      </c>
      <c r="G829" t="s">
        <v>1457</v>
      </c>
    </row>
    <row r="830" spans="1:7" x14ac:dyDescent="0.25">
      <c r="A830">
        <v>48748918</v>
      </c>
      <c r="B830" t="s">
        <v>6087</v>
      </c>
      <c r="C830" t="s">
        <v>1457</v>
      </c>
      <c r="D830" t="s">
        <v>1458</v>
      </c>
      <c r="E830" t="s">
        <v>1458</v>
      </c>
      <c r="F830" t="s">
        <v>1459</v>
      </c>
      <c r="G830" t="s">
        <v>1457</v>
      </c>
    </row>
    <row r="831" spans="1:7" x14ac:dyDescent="0.25">
      <c r="A831">
        <v>48748920</v>
      </c>
      <c r="B831" t="s">
        <v>6088</v>
      </c>
      <c r="C831" t="s">
        <v>1457</v>
      </c>
      <c r="D831" t="s">
        <v>1458</v>
      </c>
      <c r="E831" t="s">
        <v>1458</v>
      </c>
      <c r="F831" t="s">
        <v>1459</v>
      </c>
      <c r="G831" t="s">
        <v>1457</v>
      </c>
    </row>
    <row r="832" spans="1:7" x14ac:dyDescent="0.25">
      <c r="A832">
        <v>48748922</v>
      </c>
      <c r="B832" t="s">
        <v>6089</v>
      </c>
      <c r="C832" t="s">
        <v>1457</v>
      </c>
      <c r="D832" t="s">
        <v>1458</v>
      </c>
      <c r="E832" t="s">
        <v>1458</v>
      </c>
      <c r="F832" t="s">
        <v>1459</v>
      </c>
      <c r="G832" t="s">
        <v>1457</v>
      </c>
    </row>
    <row r="833" spans="1:7" x14ac:dyDescent="0.25">
      <c r="A833">
        <v>48748924</v>
      </c>
      <c r="B833" t="s">
        <v>6090</v>
      </c>
      <c r="C833" t="s">
        <v>1457</v>
      </c>
      <c r="D833" t="s">
        <v>1458</v>
      </c>
      <c r="E833" t="s">
        <v>1458</v>
      </c>
      <c r="F833" t="s">
        <v>1459</v>
      </c>
      <c r="G833" t="s">
        <v>1457</v>
      </c>
    </row>
    <row r="834" spans="1:7" x14ac:dyDescent="0.25">
      <c r="A834">
        <v>48748926</v>
      </c>
      <c r="B834" t="s">
        <v>6091</v>
      </c>
      <c r="C834" t="s">
        <v>1457</v>
      </c>
      <c r="D834" t="s">
        <v>1458</v>
      </c>
      <c r="E834" t="s">
        <v>1458</v>
      </c>
      <c r="F834" t="s">
        <v>1459</v>
      </c>
      <c r="G834" t="s">
        <v>1457</v>
      </c>
    </row>
    <row r="835" spans="1:7" x14ac:dyDescent="0.25">
      <c r="A835">
        <v>48748608</v>
      </c>
      <c r="B835" t="s">
        <v>6092</v>
      </c>
      <c r="C835" t="s">
        <v>1457</v>
      </c>
      <c r="D835" t="s">
        <v>1458</v>
      </c>
      <c r="E835" t="s">
        <v>1458</v>
      </c>
      <c r="F835" t="s">
        <v>1459</v>
      </c>
      <c r="G835" t="s">
        <v>1457</v>
      </c>
    </row>
    <row r="836" spans="1:7" x14ac:dyDescent="0.25">
      <c r="A836">
        <v>48748608</v>
      </c>
      <c r="B836" t="s">
        <v>6093</v>
      </c>
      <c r="C836" t="s">
        <v>1457</v>
      </c>
      <c r="D836" t="s">
        <v>1458</v>
      </c>
      <c r="E836" t="s">
        <v>1458</v>
      </c>
      <c r="F836" t="s">
        <v>1459</v>
      </c>
      <c r="G836" t="s">
        <v>1457</v>
      </c>
    </row>
    <row r="837" spans="1:7" x14ac:dyDescent="0.25">
      <c r="A837">
        <v>48748608</v>
      </c>
      <c r="B837" t="s">
        <v>6094</v>
      </c>
      <c r="C837" t="s">
        <v>1457</v>
      </c>
      <c r="D837" t="s">
        <v>1458</v>
      </c>
      <c r="E837" t="s">
        <v>1458</v>
      </c>
      <c r="F837" t="s">
        <v>1459</v>
      </c>
      <c r="G837" t="s">
        <v>1457</v>
      </c>
    </row>
    <row r="838" spans="1:7" x14ac:dyDescent="0.25">
      <c r="A838">
        <v>48748610</v>
      </c>
      <c r="B838" t="s">
        <v>6095</v>
      </c>
      <c r="C838" t="s">
        <v>1457</v>
      </c>
      <c r="D838" t="s">
        <v>1458</v>
      </c>
      <c r="E838" t="s">
        <v>1458</v>
      </c>
      <c r="F838" t="s">
        <v>1459</v>
      </c>
      <c r="G838" t="s">
        <v>1457</v>
      </c>
    </row>
    <row r="839" spans="1:7" x14ac:dyDescent="0.25">
      <c r="A839">
        <v>48748610</v>
      </c>
      <c r="B839" t="s">
        <v>6096</v>
      </c>
      <c r="C839" t="s">
        <v>1457</v>
      </c>
      <c r="D839" t="s">
        <v>1458</v>
      </c>
      <c r="E839" t="s">
        <v>1458</v>
      </c>
      <c r="F839" t="s">
        <v>1459</v>
      </c>
      <c r="G839" t="s">
        <v>1457</v>
      </c>
    </row>
    <row r="840" spans="1:7" x14ac:dyDescent="0.25">
      <c r="A840">
        <v>48748610</v>
      </c>
      <c r="B840" t="s">
        <v>6097</v>
      </c>
      <c r="C840" t="s">
        <v>1457</v>
      </c>
      <c r="D840" t="s">
        <v>1458</v>
      </c>
      <c r="E840" t="s">
        <v>1458</v>
      </c>
      <c r="F840" t="s">
        <v>1459</v>
      </c>
      <c r="G840" t="s">
        <v>1457</v>
      </c>
    </row>
    <row r="841" spans="1:7" x14ac:dyDescent="0.25">
      <c r="A841">
        <v>48748612</v>
      </c>
      <c r="B841" t="s">
        <v>6098</v>
      </c>
      <c r="C841" t="s">
        <v>1457</v>
      </c>
      <c r="D841" t="s">
        <v>1458</v>
      </c>
      <c r="E841" t="s">
        <v>1458</v>
      </c>
      <c r="F841" t="s">
        <v>1459</v>
      </c>
      <c r="G841" t="s">
        <v>1457</v>
      </c>
    </row>
    <row r="842" spans="1:7" x14ac:dyDescent="0.25">
      <c r="A842">
        <v>48748612</v>
      </c>
      <c r="B842" t="s">
        <v>6099</v>
      </c>
      <c r="C842" t="s">
        <v>1457</v>
      </c>
      <c r="D842" t="s">
        <v>1458</v>
      </c>
      <c r="E842" t="s">
        <v>1458</v>
      </c>
      <c r="F842" t="s">
        <v>1459</v>
      </c>
      <c r="G842" t="s">
        <v>1457</v>
      </c>
    </row>
    <row r="843" spans="1:7" x14ac:dyDescent="0.25">
      <c r="A843">
        <v>48748614</v>
      </c>
      <c r="B843" t="s">
        <v>6100</v>
      </c>
      <c r="C843" t="s">
        <v>1457</v>
      </c>
      <c r="D843" t="s">
        <v>1458</v>
      </c>
      <c r="E843" t="s">
        <v>1458</v>
      </c>
      <c r="F843" t="s">
        <v>1459</v>
      </c>
      <c r="G843" t="s">
        <v>1457</v>
      </c>
    </row>
    <row r="844" spans="1:7" x14ac:dyDescent="0.25">
      <c r="A844">
        <v>48748614</v>
      </c>
      <c r="B844" t="s">
        <v>6101</v>
      </c>
      <c r="C844" t="s">
        <v>1457</v>
      </c>
      <c r="D844" t="s">
        <v>1458</v>
      </c>
      <c r="E844" t="s">
        <v>1458</v>
      </c>
      <c r="F844" t="s">
        <v>1459</v>
      </c>
      <c r="G844" t="s">
        <v>1457</v>
      </c>
    </row>
    <row r="845" spans="1:7" x14ac:dyDescent="0.25">
      <c r="A845">
        <v>48748614</v>
      </c>
      <c r="B845" t="s">
        <v>6102</v>
      </c>
      <c r="C845" t="s">
        <v>1457</v>
      </c>
      <c r="D845" t="s">
        <v>1458</v>
      </c>
      <c r="E845" t="s">
        <v>1458</v>
      </c>
      <c r="F845" t="s">
        <v>1459</v>
      </c>
      <c r="G845" t="s">
        <v>1457</v>
      </c>
    </row>
    <row r="846" spans="1:7" x14ac:dyDescent="0.25">
      <c r="A846">
        <v>48748616</v>
      </c>
      <c r="B846" t="s">
        <v>6103</v>
      </c>
      <c r="C846" t="s">
        <v>1457</v>
      </c>
      <c r="D846" t="s">
        <v>1458</v>
      </c>
      <c r="E846" t="s">
        <v>1458</v>
      </c>
      <c r="F846" t="s">
        <v>1459</v>
      </c>
      <c r="G846" t="s">
        <v>1457</v>
      </c>
    </row>
    <row r="847" spans="1:7" x14ac:dyDescent="0.25">
      <c r="A847">
        <v>48748616</v>
      </c>
      <c r="B847" t="s">
        <v>6104</v>
      </c>
      <c r="C847" t="s">
        <v>1457</v>
      </c>
      <c r="D847" t="s">
        <v>1458</v>
      </c>
      <c r="E847" t="s">
        <v>1458</v>
      </c>
      <c r="F847" t="s">
        <v>1459</v>
      </c>
      <c r="G847" t="s">
        <v>1457</v>
      </c>
    </row>
    <row r="848" spans="1:7" x14ac:dyDescent="0.25">
      <c r="A848">
        <v>48748616</v>
      </c>
      <c r="B848" t="s">
        <v>6105</v>
      </c>
      <c r="C848" t="s">
        <v>1457</v>
      </c>
      <c r="D848" t="s">
        <v>1458</v>
      </c>
      <c r="E848" t="s">
        <v>1458</v>
      </c>
      <c r="F848" t="s">
        <v>1459</v>
      </c>
      <c r="G848" t="s">
        <v>1457</v>
      </c>
    </row>
    <row r="849" spans="1:7" x14ac:dyDescent="0.25">
      <c r="A849">
        <v>48748768</v>
      </c>
      <c r="B849" t="s">
        <v>6106</v>
      </c>
      <c r="C849" t="s">
        <v>1457</v>
      </c>
      <c r="D849" t="s">
        <v>1458</v>
      </c>
      <c r="E849" t="s">
        <v>1458</v>
      </c>
      <c r="F849" t="s">
        <v>1459</v>
      </c>
      <c r="G849" t="s">
        <v>1457</v>
      </c>
    </row>
    <row r="850" spans="1:7" x14ac:dyDescent="0.25">
      <c r="A850">
        <v>48748768</v>
      </c>
      <c r="B850" t="s">
        <v>6107</v>
      </c>
      <c r="C850" t="s">
        <v>1457</v>
      </c>
      <c r="D850" t="s">
        <v>1458</v>
      </c>
      <c r="E850" t="s">
        <v>1458</v>
      </c>
      <c r="F850" t="s">
        <v>1459</v>
      </c>
      <c r="G850" t="s">
        <v>1457</v>
      </c>
    </row>
    <row r="851" spans="1:7" x14ac:dyDescent="0.25">
      <c r="A851">
        <v>48748770</v>
      </c>
      <c r="B851" t="s">
        <v>6108</v>
      </c>
      <c r="C851" t="s">
        <v>1457</v>
      </c>
      <c r="D851" t="s">
        <v>1458</v>
      </c>
      <c r="E851" t="s">
        <v>1458</v>
      </c>
      <c r="F851" t="s">
        <v>1459</v>
      </c>
      <c r="G851" t="s">
        <v>1457</v>
      </c>
    </row>
    <row r="852" spans="1:7" x14ac:dyDescent="0.25">
      <c r="A852">
        <v>48748770</v>
      </c>
      <c r="B852" t="s">
        <v>6109</v>
      </c>
      <c r="C852" t="s">
        <v>1457</v>
      </c>
      <c r="D852" t="s">
        <v>1458</v>
      </c>
      <c r="E852" t="s">
        <v>1458</v>
      </c>
      <c r="F852" t="s">
        <v>1459</v>
      </c>
      <c r="G852" t="s">
        <v>1457</v>
      </c>
    </row>
    <row r="853" spans="1:7" x14ac:dyDescent="0.25">
      <c r="A853">
        <v>48748770</v>
      </c>
      <c r="B853" t="s">
        <v>6110</v>
      </c>
      <c r="C853" t="s">
        <v>1457</v>
      </c>
      <c r="D853" t="s">
        <v>1458</v>
      </c>
      <c r="E853" t="s">
        <v>1458</v>
      </c>
      <c r="F853" t="s">
        <v>1459</v>
      </c>
      <c r="G853" t="s">
        <v>1457</v>
      </c>
    </row>
    <row r="854" spans="1:7" x14ac:dyDescent="0.25">
      <c r="A854">
        <v>48748772</v>
      </c>
      <c r="B854" t="s">
        <v>6111</v>
      </c>
      <c r="C854" t="s">
        <v>1457</v>
      </c>
      <c r="D854" t="s">
        <v>1458</v>
      </c>
      <c r="E854" t="s">
        <v>1458</v>
      </c>
      <c r="F854" t="s">
        <v>1459</v>
      </c>
      <c r="G854" t="s">
        <v>1457</v>
      </c>
    </row>
    <row r="855" spans="1:7" x14ac:dyDescent="0.25">
      <c r="A855">
        <v>48748772</v>
      </c>
      <c r="B855" t="s">
        <v>6112</v>
      </c>
      <c r="C855" t="s">
        <v>1457</v>
      </c>
      <c r="D855" t="s">
        <v>1458</v>
      </c>
      <c r="E855" t="s">
        <v>1458</v>
      </c>
      <c r="F855" t="s">
        <v>1459</v>
      </c>
      <c r="G855" t="s">
        <v>1457</v>
      </c>
    </row>
    <row r="856" spans="1:7" x14ac:dyDescent="0.25">
      <c r="A856">
        <v>48748772</v>
      </c>
      <c r="B856" t="s">
        <v>6113</v>
      </c>
      <c r="C856" t="s">
        <v>1457</v>
      </c>
      <c r="D856" t="s">
        <v>1458</v>
      </c>
      <c r="E856" t="s">
        <v>1458</v>
      </c>
      <c r="F856" t="s">
        <v>1459</v>
      </c>
      <c r="G856" t="s">
        <v>1457</v>
      </c>
    </row>
    <row r="857" spans="1:7" x14ac:dyDescent="0.25">
      <c r="A857">
        <v>48748774</v>
      </c>
      <c r="B857" t="s">
        <v>6114</v>
      </c>
      <c r="C857" t="s">
        <v>1457</v>
      </c>
      <c r="D857" t="s">
        <v>1458</v>
      </c>
      <c r="E857" t="s">
        <v>1458</v>
      </c>
      <c r="F857" t="s">
        <v>1459</v>
      </c>
      <c r="G857" t="s">
        <v>1457</v>
      </c>
    </row>
    <row r="858" spans="1:7" x14ac:dyDescent="0.25">
      <c r="A858">
        <v>48748774</v>
      </c>
      <c r="B858" t="s">
        <v>6115</v>
      </c>
      <c r="C858" t="s">
        <v>1457</v>
      </c>
      <c r="D858" t="s">
        <v>1458</v>
      </c>
      <c r="E858" t="s">
        <v>1458</v>
      </c>
      <c r="F858" t="s">
        <v>1459</v>
      </c>
      <c r="G858" t="s">
        <v>1457</v>
      </c>
    </row>
    <row r="859" spans="1:7" x14ac:dyDescent="0.25">
      <c r="A859">
        <v>48748774</v>
      </c>
      <c r="B859" t="s">
        <v>6116</v>
      </c>
      <c r="C859" t="s">
        <v>1457</v>
      </c>
      <c r="D859" t="s">
        <v>1458</v>
      </c>
      <c r="E859" t="s">
        <v>1458</v>
      </c>
      <c r="F859" t="s">
        <v>1459</v>
      </c>
      <c r="G859" t="s">
        <v>1457</v>
      </c>
    </row>
    <row r="860" spans="1:7" x14ac:dyDescent="0.25">
      <c r="A860">
        <v>48748776</v>
      </c>
      <c r="B860" t="s">
        <v>6117</v>
      </c>
      <c r="C860" t="s">
        <v>1457</v>
      </c>
      <c r="D860" t="s">
        <v>1458</v>
      </c>
      <c r="E860" t="s">
        <v>1458</v>
      </c>
      <c r="F860" t="s">
        <v>1459</v>
      </c>
      <c r="G860" t="s">
        <v>1457</v>
      </c>
    </row>
    <row r="861" spans="1:7" x14ac:dyDescent="0.25">
      <c r="A861">
        <v>48748776</v>
      </c>
      <c r="B861" t="s">
        <v>6118</v>
      </c>
      <c r="C861" t="s">
        <v>1457</v>
      </c>
      <c r="D861" t="s">
        <v>1458</v>
      </c>
      <c r="E861" t="s">
        <v>1458</v>
      </c>
      <c r="F861" t="s">
        <v>1459</v>
      </c>
      <c r="G861" t="s">
        <v>1457</v>
      </c>
    </row>
    <row r="862" spans="1:7" x14ac:dyDescent="0.25">
      <c r="A862">
        <v>48748776</v>
      </c>
      <c r="B862" t="s">
        <v>6119</v>
      </c>
      <c r="C862" t="s">
        <v>1457</v>
      </c>
      <c r="D862" t="s">
        <v>1458</v>
      </c>
      <c r="E862" t="s">
        <v>1458</v>
      </c>
      <c r="F862" t="s">
        <v>1459</v>
      </c>
      <c r="G862" t="s">
        <v>1457</v>
      </c>
    </row>
    <row r="863" spans="1:7" x14ac:dyDescent="0.25">
      <c r="A863">
        <v>48748928</v>
      </c>
      <c r="B863" t="s">
        <v>6120</v>
      </c>
      <c r="C863" t="s">
        <v>1457</v>
      </c>
      <c r="D863" t="s">
        <v>1458</v>
      </c>
      <c r="E863" t="s">
        <v>1458</v>
      </c>
      <c r="F863" t="s">
        <v>1459</v>
      </c>
      <c r="G863" t="s">
        <v>1457</v>
      </c>
    </row>
    <row r="864" spans="1:7" x14ac:dyDescent="0.25">
      <c r="A864">
        <v>48748930</v>
      </c>
      <c r="B864" t="s">
        <v>6121</v>
      </c>
      <c r="C864" t="s">
        <v>1457</v>
      </c>
      <c r="D864" t="s">
        <v>1458</v>
      </c>
      <c r="E864" t="s">
        <v>1458</v>
      </c>
      <c r="F864" t="s">
        <v>1459</v>
      </c>
      <c r="G864" t="s">
        <v>1457</v>
      </c>
    </row>
    <row r="865" spans="1:7" x14ac:dyDescent="0.25">
      <c r="A865">
        <v>48748932</v>
      </c>
      <c r="B865" t="s">
        <v>6122</v>
      </c>
      <c r="C865" t="s">
        <v>1457</v>
      </c>
      <c r="D865" t="s">
        <v>1458</v>
      </c>
      <c r="E865" t="s">
        <v>1458</v>
      </c>
      <c r="F865" t="s">
        <v>1459</v>
      </c>
      <c r="G865" t="s">
        <v>1457</v>
      </c>
    </row>
    <row r="866" spans="1:7" x14ac:dyDescent="0.25">
      <c r="A866">
        <v>48748934</v>
      </c>
      <c r="B866" t="s">
        <v>6123</v>
      </c>
      <c r="C866" t="s">
        <v>1457</v>
      </c>
      <c r="D866" t="s">
        <v>1458</v>
      </c>
      <c r="E866" t="s">
        <v>1458</v>
      </c>
      <c r="F866" t="s">
        <v>1459</v>
      </c>
      <c r="G866" t="s">
        <v>1457</v>
      </c>
    </row>
    <row r="867" spans="1:7" x14ac:dyDescent="0.25">
      <c r="A867">
        <v>48748936</v>
      </c>
      <c r="B867" t="s">
        <v>6124</v>
      </c>
      <c r="C867" t="s">
        <v>1457</v>
      </c>
      <c r="D867" t="s">
        <v>1458</v>
      </c>
      <c r="E867" t="s">
        <v>1458</v>
      </c>
      <c r="F867" t="s">
        <v>1459</v>
      </c>
      <c r="G867" t="s">
        <v>1457</v>
      </c>
    </row>
    <row r="868" spans="1:7" x14ac:dyDescent="0.25">
      <c r="A868">
        <v>48748618</v>
      </c>
      <c r="B868" t="s">
        <v>6125</v>
      </c>
      <c r="C868" t="s">
        <v>1457</v>
      </c>
      <c r="D868" t="s">
        <v>1458</v>
      </c>
      <c r="E868" t="s">
        <v>1458</v>
      </c>
      <c r="F868" t="s">
        <v>1459</v>
      </c>
      <c r="G868" t="s">
        <v>1457</v>
      </c>
    </row>
    <row r="869" spans="1:7" x14ac:dyDescent="0.25">
      <c r="A869">
        <v>48748618</v>
      </c>
      <c r="B869" t="s">
        <v>6126</v>
      </c>
      <c r="C869" t="s">
        <v>1457</v>
      </c>
      <c r="D869" t="s">
        <v>1458</v>
      </c>
      <c r="E869" t="s">
        <v>1458</v>
      </c>
      <c r="F869" t="s">
        <v>1459</v>
      </c>
      <c r="G869" t="s">
        <v>1457</v>
      </c>
    </row>
    <row r="870" spans="1:7" x14ac:dyDescent="0.25">
      <c r="A870">
        <v>48748618</v>
      </c>
      <c r="B870" t="s">
        <v>6127</v>
      </c>
      <c r="C870" t="s">
        <v>1457</v>
      </c>
      <c r="D870" t="s">
        <v>1458</v>
      </c>
      <c r="E870" t="s">
        <v>1458</v>
      </c>
      <c r="F870" t="s">
        <v>1459</v>
      </c>
      <c r="G870" t="s">
        <v>1457</v>
      </c>
    </row>
    <row r="871" spans="1:7" x14ac:dyDescent="0.25">
      <c r="A871">
        <v>48748620</v>
      </c>
      <c r="B871" t="s">
        <v>6128</v>
      </c>
      <c r="C871" t="s">
        <v>1457</v>
      </c>
      <c r="D871" t="s">
        <v>1458</v>
      </c>
      <c r="E871" t="s">
        <v>1458</v>
      </c>
      <c r="F871" t="s">
        <v>1459</v>
      </c>
      <c r="G871" t="s">
        <v>1457</v>
      </c>
    </row>
    <row r="872" spans="1:7" x14ac:dyDescent="0.25">
      <c r="A872">
        <v>48748620</v>
      </c>
      <c r="B872" t="s">
        <v>6129</v>
      </c>
      <c r="C872" t="s">
        <v>1457</v>
      </c>
      <c r="D872" t="s">
        <v>1458</v>
      </c>
      <c r="E872" t="s">
        <v>1458</v>
      </c>
      <c r="F872" t="s">
        <v>1459</v>
      </c>
      <c r="G872" t="s">
        <v>1457</v>
      </c>
    </row>
    <row r="873" spans="1:7" x14ac:dyDescent="0.25">
      <c r="A873">
        <v>48748620</v>
      </c>
      <c r="B873" t="s">
        <v>6130</v>
      </c>
      <c r="C873" t="s">
        <v>1457</v>
      </c>
      <c r="D873" t="s">
        <v>1458</v>
      </c>
      <c r="E873" t="s">
        <v>1458</v>
      </c>
      <c r="F873" t="s">
        <v>1459</v>
      </c>
      <c r="G873" t="s">
        <v>1457</v>
      </c>
    </row>
    <row r="874" spans="1:7" x14ac:dyDescent="0.25">
      <c r="A874">
        <v>48748622</v>
      </c>
      <c r="B874" t="s">
        <v>6131</v>
      </c>
      <c r="C874" t="s">
        <v>1457</v>
      </c>
      <c r="D874" t="s">
        <v>1458</v>
      </c>
      <c r="E874" t="s">
        <v>1458</v>
      </c>
      <c r="F874" t="s">
        <v>1459</v>
      </c>
      <c r="G874" t="s">
        <v>1457</v>
      </c>
    </row>
    <row r="875" spans="1:7" x14ac:dyDescent="0.25">
      <c r="A875">
        <v>48748622</v>
      </c>
      <c r="B875" t="s">
        <v>6132</v>
      </c>
      <c r="C875" t="s">
        <v>1457</v>
      </c>
      <c r="D875" t="s">
        <v>1458</v>
      </c>
      <c r="E875" t="s">
        <v>1458</v>
      </c>
      <c r="F875" t="s">
        <v>1459</v>
      </c>
      <c r="G875" t="s">
        <v>1457</v>
      </c>
    </row>
    <row r="876" spans="1:7" x14ac:dyDescent="0.25">
      <c r="A876">
        <v>48748622</v>
      </c>
      <c r="B876" t="s">
        <v>6133</v>
      </c>
      <c r="C876" t="s">
        <v>1457</v>
      </c>
      <c r="D876" t="s">
        <v>1458</v>
      </c>
      <c r="E876" t="s">
        <v>1458</v>
      </c>
      <c r="F876" t="s">
        <v>1459</v>
      </c>
      <c r="G876" t="s">
        <v>1457</v>
      </c>
    </row>
    <row r="877" spans="1:7" x14ac:dyDescent="0.25">
      <c r="A877">
        <v>48748624</v>
      </c>
      <c r="B877" t="s">
        <v>6134</v>
      </c>
      <c r="C877" t="s">
        <v>1457</v>
      </c>
      <c r="D877" t="s">
        <v>1458</v>
      </c>
      <c r="E877" t="s">
        <v>1458</v>
      </c>
      <c r="F877" t="s">
        <v>1459</v>
      </c>
      <c r="G877" t="s">
        <v>1457</v>
      </c>
    </row>
    <row r="878" spans="1:7" x14ac:dyDescent="0.25">
      <c r="A878">
        <v>48748624</v>
      </c>
      <c r="B878" t="s">
        <v>6135</v>
      </c>
      <c r="C878" t="s">
        <v>1457</v>
      </c>
      <c r="D878" t="s">
        <v>1458</v>
      </c>
      <c r="E878" t="s">
        <v>1458</v>
      </c>
      <c r="F878" t="s">
        <v>1459</v>
      </c>
      <c r="G878" t="s">
        <v>1457</v>
      </c>
    </row>
    <row r="879" spans="1:7" x14ac:dyDescent="0.25">
      <c r="A879">
        <v>48748624</v>
      </c>
      <c r="B879" t="s">
        <v>6136</v>
      </c>
      <c r="C879" t="s">
        <v>1457</v>
      </c>
      <c r="D879" t="s">
        <v>1458</v>
      </c>
      <c r="E879" t="s">
        <v>1458</v>
      </c>
      <c r="F879" t="s">
        <v>1459</v>
      </c>
      <c r="G879" t="s">
        <v>1457</v>
      </c>
    </row>
    <row r="880" spans="1:7" x14ac:dyDescent="0.25">
      <c r="A880">
        <v>48748626</v>
      </c>
      <c r="B880" t="s">
        <v>6137</v>
      </c>
      <c r="C880" t="s">
        <v>1457</v>
      </c>
      <c r="D880" t="s">
        <v>1458</v>
      </c>
      <c r="E880" t="s">
        <v>1458</v>
      </c>
      <c r="F880" t="s">
        <v>1459</v>
      </c>
      <c r="G880" t="s">
        <v>1457</v>
      </c>
    </row>
    <row r="881" spans="1:7" x14ac:dyDescent="0.25">
      <c r="A881">
        <v>48748626</v>
      </c>
      <c r="B881" t="s">
        <v>6138</v>
      </c>
      <c r="C881" t="s">
        <v>1457</v>
      </c>
      <c r="D881" t="s">
        <v>1458</v>
      </c>
      <c r="E881" t="s">
        <v>1458</v>
      </c>
      <c r="F881" t="s">
        <v>1459</v>
      </c>
      <c r="G881" t="s">
        <v>1457</v>
      </c>
    </row>
    <row r="882" spans="1:7" x14ac:dyDescent="0.25">
      <c r="A882">
        <v>48748626</v>
      </c>
      <c r="B882" t="s">
        <v>6139</v>
      </c>
      <c r="C882" t="s">
        <v>1457</v>
      </c>
      <c r="D882" t="s">
        <v>1458</v>
      </c>
      <c r="E882" t="s">
        <v>1458</v>
      </c>
      <c r="F882" t="s">
        <v>1459</v>
      </c>
      <c r="G882" t="s">
        <v>1457</v>
      </c>
    </row>
    <row r="883" spans="1:7" x14ac:dyDescent="0.25">
      <c r="A883">
        <v>48748778</v>
      </c>
      <c r="B883" t="s">
        <v>6140</v>
      </c>
      <c r="C883" t="s">
        <v>1457</v>
      </c>
      <c r="D883" t="s">
        <v>1458</v>
      </c>
      <c r="E883" t="s">
        <v>1458</v>
      </c>
      <c r="F883" t="s">
        <v>1459</v>
      </c>
      <c r="G883" t="s">
        <v>1457</v>
      </c>
    </row>
    <row r="884" spans="1:7" x14ac:dyDescent="0.25">
      <c r="A884">
        <v>48748778</v>
      </c>
      <c r="B884" t="s">
        <v>6141</v>
      </c>
      <c r="C884" t="s">
        <v>1457</v>
      </c>
      <c r="D884" t="s">
        <v>1458</v>
      </c>
      <c r="E884" t="s">
        <v>1458</v>
      </c>
      <c r="F884" t="s">
        <v>1459</v>
      </c>
      <c r="G884" t="s">
        <v>1457</v>
      </c>
    </row>
    <row r="885" spans="1:7" x14ac:dyDescent="0.25">
      <c r="A885">
        <v>48748778</v>
      </c>
      <c r="B885" t="s">
        <v>6142</v>
      </c>
      <c r="C885" t="s">
        <v>1457</v>
      </c>
      <c r="D885" t="s">
        <v>1458</v>
      </c>
      <c r="E885" t="s">
        <v>1458</v>
      </c>
      <c r="F885" t="s">
        <v>1459</v>
      </c>
      <c r="G885" t="s">
        <v>1457</v>
      </c>
    </row>
    <row r="886" spans="1:7" x14ac:dyDescent="0.25">
      <c r="A886">
        <v>48748780</v>
      </c>
      <c r="B886" t="s">
        <v>6143</v>
      </c>
      <c r="C886" t="s">
        <v>1457</v>
      </c>
      <c r="D886" t="s">
        <v>1458</v>
      </c>
      <c r="E886" t="s">
        <v>1458</v>
      </c>
      <c r="F886" t="s">
        <v>1459</v>
      </c>
      <c r="G886" t="s">
        <v>1457</v>
      </c>
    </row>
    <row r="887" spans="1:7" x14ac:dyDescent="0.25">
      <c r="A887">
        <v>48748780</v>
      </c>
      <c r="B887" t="s">
        <v>6144</v>
      </c>
      <c r="C887" t="s">
        <v>1457</v>
      </c>
      <c r="D887" t="s">
        <v>1458</v>
      </c>
      <c r="E887" t="s">
        <v>1458</v>
      </c>
      <c r="F887" t="s">
        <v>1459</v>
      </c>
      <c r="G887" t="s">
        <v>1457</v>
      </c>
    </row>
    <row r="888" spans="1:7" x14ac:dyDescent="0.25">
      <c r="A888">
        <v>48748780</v>
      </c>
      <c r="B888" t="s">
        <v>6145</v>
      </c>
      <c r="C888" t="s">
        <v>1457</v>
      </c>
      <c r="D888" t="s">
        <v>1458</v>
      </c>
      <c r="E888" t="s">
        <v>1458</v>
      </c>
      <c r="F888" t="s">
        <v>1459</v>
      </c>
      <c r="G888" t="s">
        <v>1457</v>
      </c>
    </row>
    <row r="889" spans="1:7" x14ac:dyDescent="0.25">
      <c r="A889">
        <v>48748782</v>
      </c>
      <c r="B889" t="s">
        <v>6146</v>
      </c>
      <c r="C889" t="s">
        <v>1457</v>
      </c>
      <c r="D889" t="s">
        <v>1458</v>
      </c>
      <c r="E889" t="s">
        <v>1458</v>
      </c>
      <c r="F889" t="s">
        <v>1459</v>
      </c>
      <c r="G889" t="s">
        <v>1457</v>
      </c>
    </row>
    <row r="890" spans="1:7" x14ac:dyDescent="0.25">
      <c r="A890">
        <v>48748782</v>
      </c>
      <c r="B890" t="s">
        <v>6147</v>
      </c>
      <c r="C890" t="s">
        <v>1457</v>
      </c>
      <c r="D890" t="s">
        <v>1458</v>
      </c>
      <c r="E890" t="s">
        <v>1458</v>
      </c>
      <c r="F890" t="s">
        <v>1459</v>
      </c>
      <c r="G890" t="s">
        <v>1457</v>
      </c>
    </row>
    <row r="891" spans="1:7" x14ac:dyDescent="0.25">
      <c r="A891">
        <v>48748782</v>
      </c>
      <c r="B891" t="s">
        <v>6148</v>
      </c>
      <c r="C891" t="s">
        <v>1457</v>
      </c>
      <c r="D891" t="s">
        <v>1458</v>
      </c>
      <c r="E891" t="s">
        <v>1458</v>
      </c>
      <c r="F891" t="s">
        <v>1459</v>
      </c>
      <c r="G891" t="s">
        <v>1457</v>
      </c>
    </row>
    <row r="892" spans="1:7" x14ac:dyDescent="0.25">
      <c r="A892">
        <v>48748784</v>
      </c>
      <c r="B892" t="s">
        <v>6149</v>
      </c>
      <c r="C892" t="s">
        <v>1457</v>
      </c>
      <c r="D892" t="s">
        <v>1458</v>
      </c>
      <c r="E892" t="s">
        <v>1458</v>
      </c>
      <c r="F892" t="s">
        <v>1459</v>
      </c>
      <c r="G892" t="s">
        <v>1457</v>
      </c>
    </row>
    <row r="893" spans="1:7" x14ac:dyDescent="0.25">
      <c r="A893">
        <v>48748784</v>
      </c>
      <c r="B893" t="s">
        <v>6150</v>
      </c>
      <c r="C893" t="s">
        <v>1457</v>
      </c>
      <c r="D893" t="s">
        <v>1458</v>
      </c>
      <c r="E893" t="s">
        <v>1458</v>
      </c>
      <c r="F893" t="s">
        <v>1459</v>
      </c>
      <c r="G893" t="s">
        <v>1457</v>
      </c>
    </row>
    <row r="894" spans="1:7" x14ac:dyDescent="0.25">
      <c r="A894">
        <v>48748784</v>
      </c>
      <c r="B894" t="s">
        <v>6151</v>
      </c>
      <c r="C894" t="s">
        <v>1457</v>
      </c>
      <c r="D894" t="s">
        <v>1458</v>
      </c>
      <c r="E894" t="s">
        <v>1458</v>
      </c>
      <c r="F894" t="s">
        <v>1459</v>
      </c>
      <c r="G894" t="s">
        <v>1457</v>
      </c>
    </row>
    <row r="895" spans="1:7" x14ac:dyDescent="0.25">
      <c r="A895">
        <v>48748786</v>
      </c>
      <c r="B895" t="s">
        <v>6152</v>
      </c>
      <c r="C895" t="s">
        <v>1457</v>
      </c>
      <c r="D895" t="s">
        <v>1458</v>
      </c>
      <c r="E895" t="s">
        <v>1458</v>
      </c>
      <c r="F895" t="s">
        <v>1459</v>
      </c>
      <c r="G895" t="s">
        <v>1457</v>
      </c>
    </row>
    <row r="896" spans="1:7" x14ac:dyDescent="0.25">
      <c r="A896">
        <v>48748786</v>
      </c>
      <c r="B896" t="s">
        <v>6153</v>
      </c>
      <c r="C896" t="s">
        <v>1457</v>
      </c>
      <c r="D896" t="s">
        <v>1458</v>
      </c>
      <c r="E896" t="s">
        <v>1458</v>
      </c>
      <c r="F896" t="s">
        <v>1459</v>
      </c>
      <c r="G896" t="s">
        <v>1457</v>
      </c>
    </row>
    <row r="897" spans="1:7" x14ac:dyDescent="0.25">
      <c r="A897">
        <v>48748786</v>
      </c>
      <c r="B897" t="s">
        <v>6154</v>
      </c>
      <c r="C897" t="s">
        <v>1457</v>
      </c>
      <c r="D897" t="s">
        <v>1458</v>
      </c>
      <c r="E897" t="s">
        <v>1458</v>
      </c>
      <c r="F897" t="s">
        <v>1459</v>
      </c>
      <c r="G897" t="s">
        <v>1457</v>
      </c>
    </row>
    <row r="898" spans="1:7" x14ac:dyDescent="0.25">
      <c r="A898">
        <v>48748938</v>
      </c>
      <c r="B898" t="s">
        <v>6155</v>
      </c>
      <c r="C898" t="s">
        <v>1457</v>
      </c>
      <c r="D898" t="s">
        <v>1458</v>
      </c>
      <c r="E898" t="s">
        <v>1458</v>
      </c>
      <c r="F898" t="s">
        <v>1459</v>
      </c>
      <c r="G898" t="s">
        <v>1457</v>
      </c>
    </row>
    <row r="899" spans="1:7" x14ac:dyDescent="0.25">
      <c r="A899">
        <v>48748940</v>
      </c>
      <c r="B899" t="s">
        <v>6156</v>
      </c>
      <c r="C899" t="s">
        <v>1457</v>
      </c>
      <c r="D899" t="s">
        <v>1458</v>
      </c>
      <c r="E899" t="s">
        <v>1458</v>
      </c>
      <c r="F899" t="s">
        <v>1459</v>
      </c>
      <c r="G899" t="s">
        <v>1457</v>
      </c>
    </row>
    <row r="900" spans="1:7" x14ac:dyDescent="0.25">
      <c r="A900">
        <v>48748942</v>
      </c>
      <c r="B900" t="s">
        <v>6157</v>
      </c>
      <c r="C900" t="s">
        <v>1457</v>
      </c>
      <c r="D900" t="s">
        <v>1458</v>
      </c>
      <c r="E900" t="s">
        <v>1458</v>
      </c>
      <c r="F900" t="s">
        <v>1459</v>
      </c>
      <c r="G900" t="s">
        <v>1457</v>
      </c>
    </row>
    <row r="901" spans="1:7" x14ac:dyDescent="0.25">
      <c r="A901">
        <v>48748944</v>
      </c>
      <c r="B901" t="s">
        <v>6158</v>
      </c>
      <c r="C901" t="s">
        <v>1457</v>
      </c>
      <c r="D901" t="s">
        <v>1458</v>
      </c>
      <c r="E901" t="s">
        <v>1458</v>
      </c>
      <c r="F901" t="s">
        <v>1459</v>
      </c>
      <c r="G901" t="s">
        <v>1457</v>
      </c>
    </row>
    <row r="902" spans="1:7" x14ac:dyDescent="0.25">
      <c r="A902">
        <v>48748946</v>
      </c>
      <c r="B902" t="s">
        <v>6159</v>
      </c>
      <c r="C902" t="s">
        <v>1457</v>
      </c>
      <c r="D902" t="s">
        <v>1458</v>
      </c>
      <c r="E902" t="s">
        <v>1458</v>
      </c>
      <c r="F902" t="s">
        <v>1459</v>
      </c>
      <c r="G902" t="s">
        <v>1457</v>
      </c>
    </row>
    <row r="903" spans="1:7" x14ac:dyDescent="0.25">
      <c r="A903">
        <v>48748628</v>
      </c>
      <c r="B903" t="s">
        <v>6160</v>
      </c>
      <c r="C903" t="s">
        <v>1457</v>
      </c>
      <c r="D903" t="s">
        <v>1458</v>
      </c>
      <c r="E903" t="s">
        <v>1458</v>
      </c>
      <c r="F903" t="s">
        <v>1459</v>
      </c>
      <c r="G903" t="s">
        <v>1457</v>
      </c>
    </row>
    <row r="904" spans="1:7" x14ac:dyDescent="0.25">
      <c r="A904">
        <v>48748628</v>
      </c>
      <c r="B904" t="s">
        <v>6161</v>
      </c>
      <c r="C904" t="s">
        <v>1457</v>
      </c>
      <c r="D904" t="s">
        <v>1458</v>
      </c>
      <c r="E904" t="s">
        <v>1458</v>
      </c>
      <c r="F904" t="s">
        <v>1459</v>
      </c>
      <c r="G904" t="s">
        <v>1457</v>
      </c>
    </row>
    <row r="905" spans="1:7" x14ac:dyDescent="0.25">
      <c r="A905">
        <v>48748628</v>
      </c>
      <c r="B905" t="s">
        <v>6162</v>
      </c>
      <c r="C905" t="s">
        <v>1457</v>
      </c>
      <c r="D905" t="s">
        <v>1458</v>
      </c>
      <c r="E905" t="s">
        <v>1458</v>
      </c>
      <c r="F905" t="s">
        <v>1459</v>
      </c>
      <c r="G905" t="s">
        <v>1457</v>
      </c>
    </row>
    <row r="906" spans="1:7" x14ac:dyDescent="0.25">
      <c r="A906">
        <v>48748630</v>
      </c>
      <c r="B906" t="s">
        <v>6163</v>
      </c>
      <c r="C906" t="s">
        <v>1457</v>
      </c>
      <c r="D906" t="s">
        <v>1458</v>
      </c>
      <c r="E906" t="s">
        <v>1458</v>
      </c>
      <c r="F906" t="s">
        <v>1459</v>
      </c>
      <c r="G906" t="s">
        <v>1457</v>
      </c>
    </row>
    <row r="907" spans="1:7" x14ac:dyDescent="0.25">
      <c r="A907">
        <v>48748630</v>
      </c>
      <c r="B907" t="s">
        <v>6164</v>
      </c>
      <c r="C907" t="s">
        <v>1457</v>
      </c>
      <c r="D907" t="s">
        <v>1458</v>
      </c>
      <c r="E907" t="s">
        <v>1458</v>
      </c>
      <c r="F907" t="s">
        <v>1459</v>
      </c>
      <c r="G907" t="s">
        <v>1457</v>
      </c>
    </row>
    <row r="908" spans="1:7" x14ac:dyDescent="0.25">
      <c r="A908">
        <v>48748630</v>
      </c>
      <c r="B908" t="s">
        <v>6165</v>
      </c>
      <c r="C908" t="s">
        <v>1457</v>
      </c>
      <c r="D908" t="s">
        <v>1458</v>
      </c>
      <c r="E908" t="s">
        <v>1458</v>
      </c>
      <c r="F908" t="s">
        <v>1459</v>
      </c>
      <c r="G908" t="s">
        <v>1457</v>
      </c>
    </row>
    <row r="909" spans="1:7" x14ac:dyDescent="0.25">
      <c r="A909">
        <v>48748632</v>
      </c>
      <c r="B909" t="s">
        <v>6166</v>
      </c>
      <c r="C909" t="s">
        <v>1457</v>
      </c>
      <c r="D909" t="s">
        <v>1458</v>
      </c>
      <c r="E909" t="s">
        <v>1458</v>
      </c>
      <c r="F909" t="s">
        <v>1459</v>
      </c>
      <c r="G909" t="s">
        <v>1457</v>
      </c>
    </row>
    <row r="910" spans="1:7" x14ac:dyDescent="0.25">
      <c r="A910">
        <v>48748632</v>
      </c>
      <c r="B910" t="s">
        <v>6167</v>
      </c>
      <c r="C910" t="s">
        <v>1457</v>
      </c>
      <c r="D910" t="s">
        <v>1458</v>
      </c>
      <c r="E910" t="s">
        <v>1458</v>
      </c>
      <c r="F910" t="s">
        <v>1459</v>
      </c>
      <c r="G910" t="s">
        <v>1457</v>
      </c>
    </row>
    <row r="911" spans="1:7" x14ac:dyDescent="0.25">
      <c r="A911">
        <v>48748632</v>
      </c>
      <c r="B911" t="s">
        <v>6168</v>
      </c>
      <c r="C911" t="s">
        <v>1457</v>
      </c>
      <c r="D911" t="s">
        <v>1458</v>
      </c>
      <c r="E911" t="s">
        <v>1458</v>
      </c>
      <c r="F911" t="s">
        <v>1459</v>
      </c>
      <c r="G911" t="s">
        <v>1457</v>
      </c>
    </row>
    <row r="912" spans="1:7" x14ac:dyDescent="0.25">
      <c r="A912">
        <v>48748634</v>
      </c>
      <c r="B912" t="s">
        <v>6169</v>
      </c>
      <c r="C912" t="s">
        <v>1457</v>
      </c>
      <c r="D912" t="s">
        <v>1458</v>
      </c>
      <c r="E912" t="s">
        <v>1458</v>
      </c>
      <c r="F912" t="s">
        <v>1459</v>
      </c>
      <c r="G912" t="s">
        <v>1457</v>
      </c>
    </row>
    <row r="913" spans="1:7" x14ac:dyDescent="0.25">
      <c r="A913">
        <v>48748762</v>
      </c>
      <c r="B913" t="s">
        <v>6170</v>
      </c>
      <c r="C913" t="s">
        <v>1457</v>
      </c>
      <c r="D913" t="s">
        <v>1458</v>
      </c>
      <c r="E913" t="s">
        <v>1458</v>
      </c>
      <c r="F913" t="s">
        <v>1459</v>
      </c>
      <c r="G913" t="s">
        <v>1457</v>
      </c>
    </row>
    <row r="914" spans="1:7" x14ac:dyDescent="0.25">
      <c r="A914">
        <v>48748762</v>
      </c>
      <c r="B914" t="s">
        <v>6171</v>
      </c>
      <c r="C914" t="s">
        <v>1457</v>
      </c>
      <c r="D914" t="s">
        <v>1458</v>
      </c>
      <c r="E914" t="s">
        <v>1458</v>
      </c>
      <c r="F914" t="s">
        <v>1459</v>
      </c>
      <c r="G914" t="s">
        <v>1457</v>
      </c>
    </row>
    <row r="915" spans="1:7" x14ac:dyDescent="0.25">
      <c r="A915">
        <v>48748762</v>
      </c>
      <c r="B915" t="s">
        <v>6172</v>
      </c>
      <c r="C915" t="s">
        <v>1457</v>
      </c>
      <c r="D915" t="s">
        <v>1458</v>
      </c>
      <c r="E915" t="s">
        <v>1458</v>
      </c>
      <c r="F915" t="s">
        <v>1459</v>
      </c>
      <c r="G915" t="s">
        <v>1457</v>
      </c>
    </row>
    <row r="916" spans="1:7" x14ac:dyDescent="0.25">
      <c r="A916">
        <v>48748634</v>
      </c>
      <c r="B916" t="s">
        <v>6173</v>
      </c>
      <c r="C916" t="s">
        <v>1457</v>
      </c>
      <c r="D916" t="s">
        <v>1458</v>
      </c>
      <c r="E916" t="s">
        <v>1458</v>
      </c>
      <c r="F916" t="s">
        <v>1459</v>
      </c>
      <c r="G916" t="s">
        <v>1457</v>
      </c>
    </row>
    <row r="917" spans="1:7" x14ac:dyDescent="0.25">
      <c r="A917">
        <v>48748634</v>
      </c>
      <c r="B917" t="s">
        <v>6174</v>
      </c>
      <c r="C917" t="s">
        <v>1457</v>
      </c>
      <c r="D917" t="s">
        <v>1458</v>
      </c>
      <c r="E917" t="s">
        <v>1458</v>
      </c>
      <c r="F917" t="s">
        <v>1459</v>
      </c>
      <c r="G917" t="s">
        <v>1457</v>
      </c>
    </row>
    <row r="918" spans="1:7" x14ac:dyDescent="0.25">
      <c r="A918">
        <v>48748636</v>
      </c>
      <c r="B918" t="s">
        <v>6175</v>
      </c>
      <c r="C918" t="s">
        <v>1457</v>
      </c>
      <c r="D918" t="s">
        <v>1458</v>
      </c>
      <c r="E918" t="s">
        <v>1458</v>
      </c>
      <c r="F918" t="s">
        <v>1459</v>
      </c>
      <c r="G918" t="s">
        <v>1457</v>
      </c>
    </row>
    <row r="919" spans="1:7" x14ac:dyDescent="0.25">
      <c r="A919">
        <v>48748636</v>
      </c>
      <c r="B919" t="s">
        <v>6176</v>
      </c>
      <c r="C919" t="s">
        <v>1457</v>
      </c>
      <c r="D919" t="s">
        <v>1458</v>
      </c>
      <c r="E919" t="s">
        <v>1458</v>
      </c>
      <c r="F919" t="s">
        <v>1459</v>
      </c>
      <c r="G919" t="s">
        <v>1457</v>
      </c>
    </row>
    <row r="920" spans="1:7" x14ac:dyDescent="0.25">
      <c r="A920">
        <v>48748636</v>
      </c>
      <c r="B920" t="s">
        <v>6177</v>
      </c>
      <c r="C920" t="s">
        <v>1457</v>
      </c>
      <c r="D920" t="s">
        <v>1458</v>
      </c>
      <c r="E920" t="s">
        <v>1458</v>
      </c>
      <c r="F920" t="s">
        <v>1459</v>
      </c>
      <c r="G920" t="s">
        <v>1457</v>
      </c>
    </row>
    <row r="921" spans="1:7" x14ac:dyDescent="0.25">
      <c r="A921">
        <v>48748788</v>
      </c>
      <c r="B921" t="s">
        <v>6178</v>
      </c>
      <c r="C921" t="s">
        <v>1457</v>
      </c>
      <c r="D921" t="s">
        <v>1458</v>
      </c>
      <c r="E921" t="s">
        <v>1458</v>
      </c>
      <c r="F921" t="s">
        <v>1459</v>
      </c>
      <c r="G921" t="s">
        <v>1457</v>
      </c>
    </row>
    <row r="922" spans="1:7" x14ac:dyDescent="0.25">
      <c r="A922">
        <v>48748788</v>
      </c>
      <c r="B922" t="s">
        <v>6179</v>
      </c>
      <c r="C922" t="s">
        <v>1457</v>
      </c>
      <c r="D922" t="s">
        <v>1458</v>
      </c>
      <c r="E922" t="s">
        <v>1458</v>
      </c>
      <c r="F922" t="s">
        <v>1459</v>
      </c>
      <c r="G922" t="s">
        <v>1457</v>
      </c>
    </row>
    <row r="923" spans="1:7" x14ac:dyDescent="0.25">
      <c r="A923">
        <v>48748788</v>
      </c>
      <c r="B923" t="s">
        <v>6180</v>
      </c>
      <c r="C923" t="s">
        <v>1457</v>
      </c>
      <c r="D923" t="s">
        <v>1458</v>
      </c>
      <c r="E923" t="s">
        <v>1458</v>
      </c>
      <c r="F923" t="s">
        <v>1459</v>
      </c>
      <c r="G923" t="s">
        <v>1457</v>
      </c>
    </row>
    <row r="924" spans="1:7" x14ac:dyDescent="0.25">
      <c r="A924">
        <v>48748790</v>
      </c>
      <c r="B924" t="s">
        <v>6181</v>
      </c>
      <c r="C924" t="s">
        <v>1457</v>
      </c>
      <c r="D924" t="s">
        <v>1458</v>
      </c>
      <c r="E924" t="s">
        <v>1458</v>
      </c>
      <c r="F924" t="s">
        <v>1459</v>
      </c>
      <c r="G924" t="s">
        <v>1457</v>
      </c>
    </row>
    <row r="925" spans="1:7" x14ac:dyDescent="0.25">
      <c r="A925">
        <v>48748790</v>
      </c>
      <c r="B925" t="s">
        <v>6182</v>
      </c>
      <c r="C925" t="s">
        <v>1457</v>
      </c>
      <c r="D925" t="s">
        <v>1458</v>
      </c>
      <c r="E925" t="s">
        <v>1458</v>
      </c>
      <c r="F925" t="s">
        <v>1459</v>
      </c>
      <c r="G925" t="s">
        <v>1457</v>
      </c>
    </row>
    <row r="926" spans="1:7" x14ac:dyDescent="0.25">
      <c r="A926">
        <v>48748790</v>
      </c>
      <c r="B926" t="s">
        <v>6183</v>
      </c>
      <c r="C926" t="s">
        <v>1457</v>
      </c>
      <c r="D926" t="s">
        <v>1458</v>
      </c>
      <c r="E926" t="s">
        <v>1458</v>
      </c>
      <c r="F926" t="s">
        <v>1459</v>
      </c>
      <c r="G926" t="s">
        <v>1457</v>
      </c>
    </row>
    <row r="927" spans="1:7" x14ac:dyDescent="0.25">
      <c r="A927">
        <v>48748792</v>
      </c>
      <c r="B927" t="s">
        <v>6184</v>
      </c>
      <c r="C927" t="s">
        <v>1457</v>
      </c>
      <c r="D927" t="s">
        <v>1458</v>
      </c>
      <c r="E927" t="s">
        <v>1458</v>
      </c>
      <c r="F927" t="s">
        <v>1459</v>
      </c>
      <c r="G927" t="s">
        <v>1457</v>
      </c>
    </row>
    <row r="928" spans="1:7" x14ac:dyDescent="0.25">
      <c r="A928">
        <v>48748792</v>
      </c>
      <c r="B928" t="s">
        <v>6185</v>
      </c>
      <c r="C928" t="s">
        <v>1457</v>
      </c>
      <c r="D928" t="s">
        <v>1458</v>
      </c>
      <c r="E928" t="s">
        <v>1458</v>
      </c>
      <c r="F928" t="s">
        <v>1459</v>
      </c>
      <c r="G928" t="s">
        <v>1457</v>
      </c>
    </row>
    <row r="929" spans="1:7" x14ac:dyDescent="0.25">
      <c r="A929">
        <v>48748792</v>
      </c>
      <c r="B929" t="s">
        <v>6186</v>
      </c>
      <c r="C929" t="s">
        <v>1457</v>
      </c>
      <c r="D929" t="s">
        <v>1458</v>
      </c>
      <c r="E929" t="s">
        <v>1458</v>
      </c>
      <c r="F929" t="s">
        <v>1459</v>
      </c>
      <c r="G929" t="s">
        <v>1457</v>
      </c>
    </row>
    <row r="930" spans="1:7" x14ac:dyDescent="0.25">
      <c r="A930">
        <v>48748794</v>
      </c>
      <c r="B930" t="s">
        <v>6187</v>
      </c>
      <c r="C930" t="s">
        <v>1457</v>
      </c>
      <c r="D930" t="s">
        <v>1458</v>
      </c>
      <c r="E930" t="s">
        <v>1458</v>
      </c>
      <c r="F930" t="s">
        <v>1459</v>
      </c>
      <c r="G930" t="s">
        <v>1457</v>
      </c>
    </row>
    <row r="931" spans="1:7" x14ac:dyDescent="0.25">
      <c r="A931">
        <v>48748794</v>
      </c>
      <c r="B931" t="s">
        <v>6188</v>
      </c>
      <c r="C931" t="s">
        <v>1457</v>
      </c>
      <c r="D931" t="s">
        <v>1458</v>
      </c>
      <c r="E931" t="s">
        <v>1458</v>
      </c>
      <c r="F931" t="s">
        <v>1459</v>
      </c>
      <c r="G931" t="s">
        <v>1457</v>
      </c>
    </row>
    <row r="932" spans="1:7" x14ac:dyDescent="0.25">
      <c r="A932">
        <v>48748796</v>
      </c>
      <c r="B932" t="s">
        <v>6189</v>
      </c>
      <c r="C932" t="s">
        <v>1457</v>
      </c>
      <c r="D932" t="s">
        <v>1458</v>
      </c>
      <c r="E932" t="s">
        <v>1458</v>
      </c>
      <c r="F932" t="s">
        <v>1459</v>
      </c>
      <c r="G932" t="s">
        <v>1457</v>
      </c>
    </row>
    <row r="933" spans="1:7" x14ac:dyDescent="0.25">
      <c r="A933">
        <v>48748948</v>
      </c>
      <c r="B933" t="s">
        <v>6190</v>
      </c>
      <c r="C933" t="s">
        <v>1457</v>
      </c>
      <c r="D933" t="s">
        <v>1458</v>
      </c>
      <c r="E933" t="s">
        <v>1458</v>
      </c>
      <c r="F933" t="s">
        <v>1459</v>
      </c>
      <c r="G933" t="s">
        <v>1457</v>
      </c>
    </row>
    <row r="934" spans="1:7" x14ac:dyDescent="0.25">
      <c r="A934">
        <v>48748950</v>
      </c>
      <c r="B934" t="s">
        <v>6191</v>
      </c>
      <c r="C934" t="s">
        <v>1457</v>
      </c>
      <c r="D934" t="s">
        <v>1458</v>
      </c>
      <c r="E934" t="s">
        <v>1458</v>
      </c>
      <c r="F934" t="s">
        <v>1459</v>
      </c>
      <c r="G934" t="s">
        <v>1457</v>
      </c>
    </row>
    <row r="935" spans="1:7" x14ac:dyDescent="0.25">
      <c r="A935">
        <v>48748952</v>
      </c>
      <c r="B935" t="s">
        <v>6192</v>
      </c>
      <c r="C935" t="s">
        <v>1457</v>
      </c>
      <c r="D935" t="s">
        <v>1458</v>
      </c>
      <c r="E935" t="s">
        <v>1458</v>
      </c>
      <c r="F935" t="s">
        <v>1459</v>
      </c>
      <c r="G935" t="s">
        <v>1457</v>
      </c>
    </row>
    <row r="936" spans="1:7" x14ac:dyDescent="0.25">
      <c r="A936">
        <v>48748954</v>
      </c>
      <c r="B936" t="s">
        <v>6193</v>
      </c>
      <c r="C936" t="s">
        <v>1457</v>
      </c>
      <c r="D936" t="s">
        <v>1458</v>
      </c>
      <c r="E936" t="s">
        <v>1458</v>
      </c>
      <c r="F936" t="s">
        <v>1459</v>
      </c>
      <c r="G936" t="s">
        <v>1457</v>
      </c>
    </row>
    <row r="937" spans="1:7" x14ac:dyDescent="0.25">
      <c r="A937">
        <v>48748956</v>
      </c>
      <c r="B937" t="s">
        <v>6194</v>
      </c>
      <c r="C937" t="s">
        <v>1457</v>
      </c>
      <c r="D937" t="s">
        <v>1458</v>
      </c>
      <c r="E937" t="s">
        <v>1458</v>
      </c>
      <c r="F937" t="s">
        <v>1459</v>
      </c>
      <c r="G937" t="s">
        <v>1457</v>
      </c>
    </row>
    <row r="938" spans="1:7" x14ac:dyDescent="0.25">
      <c r="A938">
        <v>48748638</v>
      </c>
      <c r="B938" t="s">
        <v>6195</v>
      </c>
      <c r="C938" t="s">
        <v>1457</v>
      </c>
      <c r="D938" t="s">
        <v>1458</v>
      </c>
      <c r="E938" t="s">
        <v>1458</v>
      </c>
      <c r="F938" t="s">
        <v>1459</v>
      </c>
      <c r="G938" t="s">
        <v>1457</v>
      </c>
    </row>
    <row r="939" spans="1:7" x14ac:dyDescent="0.25">
      <c r="A939">
        <v>48748638</v>
      </c>
      <c r="B939" t="s">
        <v>6196</v>
      </c>
      <c r="C939" t="s">
        <v>1457</v>
      </c>
      <c r="D939" t="s">
        <v>1458</v>
      </c>
      <c r="E939" t="s">
        <v>1458</v>
      </c>
      <c r="F939" t="s">
        <v>1459</v>
      </c>
      <c r="G939" t="s">
        <v>1457</v>
      </c>
    </row>
    <row r="940" spans="1:7" x14ac:dyDescent="0.25">
      <c r="A940">
        <v>48748642</v>
      </c>
      <c r="B940" t="s">
        <v>6197</v>
      </c>
      <c r="C940" t="s">
        <v>1457</v>
      </c>
      <c r="D940" t="s">
        <v>1458</v>
      </c>
      <c r="E940" t="s">
        <v>1458</v>
      </c>
      <c r="F940" t="s">
        <v>1459</v>
      </c>
      <c r="G940" t="s">
        <v>1457</v>
      </c>
    </row>
    <row r="941" spans="1:7" x14ac:dyDescent="0.25">
      <c r="A941">
        <v>48748642</v>
      </c>
      <c r="B941" t="s">
        <v>6198</v>
      </c>
      <c r="C941" t="s">
        <v>1457</v>
      </c>
      <c r="D941" t="s">
        <v>1458</v>
      </c>
      <c r="E941" t="s">
        <v>1458</v>
      </c>
      <c r="F941" t="s">
        <v>1459</v>
      </c>
      <c r="G941" t="s">
        <v>1457</v>
      </c>
    </row>
    <row r="942" spans="1:7" x14ac:dyDescent="0.25">
      <c r="A942">
        <v>48748642</v>
      </c>
      <c r="B942" t="s">
        <v>6199</v>
      </c>
      <c r="C942" t="s">
        <v>1457</v>
      </c>
      <c r="D942" t="s">
        <v>1458</v>
      </c>
      <c r="E942" t="s">
        <v>1458</v>
      </c>
      <c r="F942" t="s">
        <v>1459</v>
      </c>
      <c r="G942" t="s">
        <v>1457</v>
      </c>
    </row>
    <row r="943" spans="1:7" x14ac:dyDescent="0.25">
      <c r="A943">
        <v>48748644</v>
      </c>
      <c r="B943" t="s">
        <v>6200</v>
      </c>
      <c r="C943" t="s">
        <v>1457</v>
      </c>
      <c r="D943" t="s">
        <v>1458</v>
      </c>
      <c r="E943" t="s">
        <v>1458</v>
      </c>
      <c r="F943" t="s">
        <v>1459</v>
      </c>
      <c r="G943" t="s">
        <v>1457</v>
      </c>
    </row>
    <row r="944" spans="1:7" x14ac:dyDescent="0.25">
      <c r="A944">
        <v>48748640</v>
      </c>
      <c r="B944" t="s">
        <v>6201</v>
      </c>
      <c r="C944" t="s">
        <v>1457</v>
      </c>
      <c r="D944" t="s">
        <v>1458</v>
      </c>
      <c r="E944" t="s">
        <v>1458</v>
      </c>
      <c r="F944" t="s">
        <v>1459</v>
      </c>
      <c r="G944" t="s">
        <v>1457</v>
      </c>
    </row>
    <row r="945" spans="1:7" x14ac:dyDescent="0.25">
      <c r="A945">
        <v>48748640</v>
      </c>
      <c r="B945" t="s">
        <v>6202</v>
      </c>
      <c r="C945" t="s">
        <v>1457</v>
      </c>
      <c r="D945" t="s">
        <v>1458</v>
      </c>
      <c r="E945" t="s">
        <v>1458</v>
      </c>
      <c r="F945" t="s">
        <v>1459</v>
      </c>
      <c r="G945" t="s">
        <v>1457</v>
      </c>
    </row>
    <row r="946" spans="1:7" x14ac:dyDescent="0.25">
      <c r="A946">
        <v>48748640</v>
      </c>
      <c r="B946" t="s">
        <v>6203</v>
      </c>
      <c r="C946" t="s">
        <v>1457</v>
      </c>
      <c r="D946" t="s">
        <v>1458</v>
      </c>
      <c r="E946" t="s">
        <v>1458</v>
      </c>
      <c r="F946" t="s">
        <v>1459</v>
      </c>
      <c r="G946" t="s">
        <v>1457</v>
      </c>
    </row>
    <row r="947" spans="1:7" x14ac:dyDescent="0.25">
      <c r="A947">
        <v>48748644</v>
      </c>
      <c r="B947" t="s">
        <v>6204</v>
      </c>
      <c r="C947" t="s">
        <v>1457</v>
      </c>
      <c r="D947" t="s">
        <v>1458</v>
      </c>
      <c r="E947" t="s">
        <v>1458</v>
      </c>
      <c r="F947" t="s">
        <v>1459</v>
      </c>
      <c r="G947" t="s">
        <v>1457</v>
      </c>
    </row>
    <row r="948" spans="1:7" x14ac:dyDescent="0.25">
      <c r="A948">
        <v>48748644</v>
      </c>
      <c r="B948" t="s">
        <v>6205</v>
      </c>
      <c r="C948" t="s">
        <v>1457</v>
      </c>
      <c r="D948" t="s">
        <v>1458</v>
      </c>
      <c r="E948" t="s">
        <v>1458</v>
      </c>
      <c r="F948" t="s">
        <v>1459</v>
      </c>
      <c r="G948" t="s">
        <v>1457</v>
      </c>
    </row>
    <row r="949" spans="1:7" x14ac:dyDescent="0.25">
      <c r="A949">
        <v>48748646</v>
      </c>
      <c r="B949" t="s">
        <v>6206</v>
      </c>
      <c r="C949" t="s">
        <v>1457</v>
      </c>
      <c r="D949" t="s">
        <v>1458</v>
      </c>
      <c r="E949" t="s">
        <v>1458</v>
      </c>
      <c r="F949" t="s">
        <v>1459</v>
      </c>
      <c r="G949" t="s">
        <v>1457</v>
      </c>
    </row>
    <row r="950" spans="1:7" x14ac:dyDescent="0.25">
      <c r="A950">
        <v>48748646</v>
      </c>
      <c r="B950" t="s">
        <v>6207</v>
      </c>
      <c r="C950" t="s">
        <v>1457</v>
      </c>
      <c r="D950" t="s">
        <v>1458</v>
      </c>
      <c r="E950" t="s">
        <v>1458</v>
      </c>
      <c r="F950" t="s">
        <v>1459</v>
      </c>
      <c r="G950" t="s">
        <v>1457</v>
      </c>
    </row>
    <row r="951" spans="1:7" x14ac:dyDescent="0.25">
      <c r="A951">
        <v>48748646</v>
      </c>
      <c r="B951" t="s">
        <v>6208</v>
      </c>
      <c r="C951" t="s">
        <v>1457</v>
      </c>
      <c r="D951" t="s">
        <v>1458</v>
      </c>
      <c r="E951" t="s">
        <v>1458</v>
      </c>
      <c r="F951" t="s">
        <v>1459</v>
      </c>
      <c r="G951" t="s">
        <v>1457</v>
      </c>
    </row>
    <row r="952" spans="1:7" x14ac:dyDescent="0.25">
      <c r="A952">
        <v>48748798</v>
      </c>
      <c r="B952" t="s">
        <v>6209</v>
      </c>
      <c r="C952" t="s">
        <v>1457</v>
      </c>
      <c r="D952" t="s">
        <v>1458</v>
      </c>
      <c r="E952" t="s">
        <v>1458</v>
      </c>
      <c r="F952" t="s">
        <v>1459</v>
      </c>
      <c r="G952" t="s">
        <v>1457</v>
      </c>
    </row>
    <row r="953" spans="1:7" x14ac:dyDescent="0.25">
      <c r="A953">
        <v>48748800</v>
      </c>
      <c r="B953" t="s">
        <v>6210</v>
      </c>
      <c r="C953" t="s">
        <v>1457</v>
      </c>
      <c r="D953" t="s">
        <v>1458</v>
      </c>
      <c r="E953" t="s">
        <v>1458</v>
      </c>
      <c r="F953" t="s">
        <v>1459</v>
      </c>
      <c r="G953" t="s">
        <v>1457</v>
      </c>
    </row>
    <row r="954" spans="1:7" x14ac:dyDescent="0.25">
      <c r="A954">
        <v>48748802</v>
      </c>
      <c r="B954" t="s">
        <v>6211</v>
      </c>
      <c r="C954" t="s">
        <v>1457</v>
      </c>
      <c r="D954" t="s">
        <v>1458</v>
      </c>
      <c r="E954" t="s">
        <v>1458</v>
      </c>
      <c r="F954" t="s">
        <v>1459</v>
      </c>
      <c r="G954" t="s">
        <v>1457</v>
      </c>
    </row>
    <row r="955" spans="1:7" x14ac:dyDescent="0.25">
      <c r="A955">
        <v>48748804</v>
      </c>
      <c r="B955" t="s">
        <v>6212</v>
      </c>
      <c r="C955" t="s">
        <v>1457</v>
      </c>
      <c r="D955" t="s">
        <v>1458</v>
      </c>
      <c r="E955" t="s">
        <v>1458</v>
      </c>
      <c r="F955" t="s">
        <v>1459</v>
      </c>
      <c r="G955" t="s">
        <v>1457</v>
      </c>
    </row>
    <row r="956" spans="1:7" x14ac:dyDescent="0.25">
      <c r="A956">
        <v>48748806</v>
      </c>
      <c r="B956" t="s">
        <v>6213</v>
      </c>
      <c r="C956" t="s">
        <v>1457</v>
      </c>
      <c r="D956" t="s">
        <v>1458</v>
      </c>
      <c r="E956" t="s">
        <v>1458</v>
      </c>
      <c r="F956" t="s">
        <v>1459</v>
      </c>
      <c r="G956" t="s">
        <v>1457</v>
      </c>
    </row>
    <row r="957" spans="1:7" x14ac:dyDescent="0.25">
      <c r="A957">
        <v>48748958</v>
      </c>
      <c r="B957" t="s">
        <v>6214</v>
      </c>
      <c r="C957" t="s">
        <v>1457</v>
      </c>
      <c r="D957" t="s">
        <v>1458</v>
      </c>
      <c r="E957" t="s">
        <v>1458</v>
      </c>
      <c r="F957" t="s">
        <v>1459</v>
      </c>
      <c r="G957" t="s">
        <v>1457</v>
      </c>
    </row>
    <row r="958" spans="1:7" x14ac:dyDescent="0.25">
      <c r="A958">
        <v>48748960</v>
      </c>
      <c r="B958" t="s">
        <v>6215</v>
      </c>
      <c r="C958" t="s">
        <v>1457</v>
      </c>
      <c r="D958" t="s">
        <v>1458</v>
      </c>
      <c r="E958" t="s">
        <v>1458</v>
      </c>
      <c r="F958" t="s">
        <v>1459</v>
      </c>
      <c r="G958" t="s">
        <v>1457</v>
      </c>
    </row>
    <row r="959" spans="1:7" x14ac:dyDescent="0.25">
      <c r="A959">
        <v>48748962</v>
      </c>
      <c r="B959" t="s">
        <v>6216</v>
      </c>
      <c r="C959" t="s">
        <v>1457</v>
      </c>
      <c r="D959" t="s">
        <v>1458</v>
      </c>
      <c r="E959" t="s">
        <v>1458</v>
      </c>
      <c r="F959" t="s">
        <v>1459</v>
      </c>
      <c r="G959" t="s">
        <v>1457</v>
      </c>
    </row>
    <row r="960" spans="1:7" x14ac:dyDescent="0.25">
      <c r="A960">
        <v>48748964</v>
      </c>
      <c r="B960" t="s">
        <v>6217</v>
      </c>
      <c r="C960" t="s">
        <v>1457</v>
      </c>
      <c r="D960" t="s">
        <v>1458</v>
      </c>
      <c r="E960" t="s">
        <v>1458</v>
      </c>
      <c r="F960" t="s">
        <v>1459</v>
      </c>
      <c r="G960" t="s">
        <v>1457</v>
      </c>
    </row>
    <row r="961" spans="1:7" x14ac:dyDescent="0.25">
      <c r="A961">
        <v>48748966</v>
      </c>
      <c r="B961" t="s">
        <v>6218</v>
      </c>
      <c r="C961" t="s">
        <v>1457</v>
      </c>
      <c r="D961" t="s">
        <v>1458</v>
      </c>
      <c r="E961" t="s">
        <v>1458</v>
      </c>
      <c r="F961" t="s">
        <v>1459</v>
      </c>
      <c r="G961" t="s">
        <v>1457</v>
      </c>
    </row>
    <row r="962" spans="1:7" x14ac:dyDescent="0.25">
      <c r="A962">
        <v>55987766</v>
      </c>
      <c r="B962" t="s">
        <v>6219</v>
      </c>
      <c r="C962" t="s">
        <v>1457</v>
      </c>
      <c r="D962" t="s">
        <v>1458</v>
      </c>
      <c r="E962" t="s">
        <v>1458</v>
      </c>
      <c r="F962" t="s">
        <v>1459</v>
      </c>
      <c r="G962" t="s">
        <v>1457</v>
      </c>
    </row>
    <row r="963" spans="1:7" x14ac:dyDescent="0.25">
      <c r="A963">
        <v>55987730</v>
      </c>
      <c r="B963" t="s">
        <v>6220</v>
      </c>
      <c r="C963" t="s">
        <v>1457</v>
      </c>
      <c r="D963" t="s">
        <v>1458</v>
      </c>
      <c r="E963" t="s">
        <v>1458</v>
      </c>
      <c r="F963" t="s">
        <v>1459</v>
      </c>
      <c r="G963" t="s">
        <v>1457</v>
      </c>
    </row>
    <row r="964" spans="1:7" x14ac:dyDescent="0.25">
      <c r="A964">
        <v>55987730</v>
      </c>
      <c r="B964" t="s">
        <v>6221</v>
      </c>
      <c r="C964" t="s">
        <v>1457</v>
      </c>
      <c r="D964" t="s">
        <v>1458</v>
      </c>
      <c r="E964" t="s">
        <v>1458</v>
      </c>
      <c r="F964" t="s">
        <v>1459</v>
      </c>
      <c r="G964" t="s">
        <v>1457</v>
      </c>
    </row>
    <row r="965" spans="1:7" x14ac:dyDescent="0.25">
      <c r="A965">
        <v>55987724</v>
      </c>
      <c r="B965" t="s">
        <v>6222</v>
      </c>
      <c r="C965" t="s">
        <v>1457</v>
      </c>
      <c r="D965" t="s">
        <v>1458</v>
      </c>
      <c r="E965" t="s">
        <v>1458</v>
      </c>
      <c r="F965" t="s">
        <v>1459</v>
      </c>
      <c r="G965" t="s">
        <v>1457</v>
      </c>
    </row>
    <row r="966" spans="1:7" x14ac:dyDescent="0.25">
      <c r="A966">
        <v>55987724</v>
      </c>
      <c r="B966" t="s">
        <v>6223</v>
      </c>
      <c r="C966" t="s">
        <v>1457</v>
      </c>
      <c r="D966" t="s">
        <v>1458</v>
      </c>
      <c r="E966" t="s">
        <v>1458</v>
      </c>
      <c r="F966" t="s">
        <v>1459</v>
      </c>
      <c r="G966" t="s">
        <v>1457</v>
      </c>
    </row>
    <row r="967" spans="1:7" x14ac:dyDescent="0.25">
      <c r="A967">
        <v>55987694</v>
      </c>
      <c r="B967" t="s">
        <v>6224</v>
      </c>
      <c r="C967" t="s">
        <v>1457</v>
      </c>
      <c r="D967" t="s">
        <v>1458</v>
      </c>
      <c r="E967" t="s">
        <v>1458</v>
      </c>
      <c r="F967" t="s">
        <v>1459</v>
      </c>
      <c r="G967" t="s">
        <v>1457</v>
      </c>
    </row>
    <row r="968" spans="1:7" x14ac:dyDescent="0.25">
      <c r="A968">
        <v>55987694</v>
      </c>
      <c r="B968" t="s">
        <v>6225</v>
      </c>
      <c r="C968" t="s">
        <v>1457</v>
      </c>
      <c r="D968" t="s">
        <v>1458</v>
      </c>
      <c r="E968" t="s">
        <v>1458</v>
      </c>
      <c r="F968" t="s">
        <v>1459</v>
      </c>
      <c r="G968" t="s">
        <v>1457</v>
      </c>
    </row>
    <row r="969" spans="1:7" x14ac:dyDescent="0.25">
      <c r="A969">
        <v>55987690</v>
      </c>
      <c r="B969" t="s">
        <v>6226</v>
      </c>
      <c r="C969" t="s">
        <v>1457</v>
      </c>
      <c r="D969" t="s">
        <v>1458</v>
      </c>
      <c r="E969" t="s">
        <v>1458</v>
      </c>
      <c r="F969" t="s">
        <v>1459</v>
      </c>
      <c r="G969" t="s">
        <v>1457</v>
      </c>
    </row>
    <row r="970" spans="1:7" x14ac:dyDescent="0.25">
      <c r="A970">
        <v>55987748</v>
      </c>
      <c r="B970" t="s">
        <v>6227</v>
      </c>
      <c r="C970" t="s">
        <v>1457</v>
      </c>
      <c r="D970" t="s">
        <v>1458</v>
      </c>
      <c r="E970" t="s">
        <v>1458</v>
      </c>
      <c r="F970" t="s">
        <v>1459</v>
      </c>
      <c r="G970" t="s">
        <v>1457</v>
      </c>
    </row>
    <row r="971" spans="1:7" x14ac:dyDescent="0.25">
      <c r="A971">
        <v>55987748</v>
      </c>
      <c r="B971" t="s">
        <v>6228</v>
      </c>
      <c r="C971" t="s">
        <v>1457</v>
      </c>
      <c r="D971" t="s">
        <v>1458</v>
      </c>
      <c r="E971" t="s">
        <v>1458</v>
      </c>
      <c r="F971" t="s">
        <v>1459</v>
      </c>
      <c r="G971" t="s">
        <v>1457</v>
      </c>
    </row>
    <row r="972" spans="1:7" x14ac:dyDescent="0.25">
      <c r="A972">
        <v>55987748</v>
      </c>
      <c r="B972" t="s">
        <v>6229</v>
      </c>
      <c r="C972" t="s">
        <v>1457</v>
      </c>
      <c r="D972" t="s">
        <v>1458</v>
      </c>
      <c r="E972" t="s">
        <v>1458</v>
      </c>
      <c r="F972" t="s">
        <v>1459</v>
      </c>
      <c r="G972" t="s">
        <v>1457</v>
      </c>
    </row>
    <row r="973" spans="1:7" x14ac:dyDescent="0.25">
      <c r="A973">
        <v>55987766</v>
      </c>
      <c r="B973" t="s">
        <v>6230</v>
      </c>
      <c r="C973" t="s">
        <v>1457</v>
      </c>
      <c r="D973" t="s">
        <v>1458</v>
      </c>
      <c r="E973" t="s">
        <v>1458</v>
      </c>
      <c r="F973" t="s">
        <v>1459</v>
      </c>
      <c r="G973" t="s">
        <v>1457</v>
      </c>
    </row>
    <row r="974" spans="1:7" x14ac:dyDescent="0.25">
      <c r="A974">
        <v>55987766</v>
      </c>
      <c r="B974" t="s">
        <v>6231</v>
      </c>
      <c r="C974" t="s">
        <v>1457</v>
      </c>
      <c r="D974" t="s">
        <v>1458</v>
      </c>
      <c r="E974" t="s">
        <v>1458</v>
      </c>
      <c r="F974" t="s">
        <v>1459</v>
      </c>
      <c r="G974" t="s">
        <v>1457</v>
      </c>
    </row>
    <row r="975" spans="1:7" x14ac:dyDescent="0.25">
      <c r="A975">
        <v>55987780</v>
      </c>
      <c r="B975" t="s">
        <v>6232</v>
      </c>
      <c r="C975" t="s">
        <v>1457</v>
      </c>
      <c r="D975" t="s">
        <v>1458</v>
      </c>
      <c r="E975" t="s">
        <v>1458</v>
      </c>
      <c r="F975" t="s">
        <v>1459</v>
      </c>
      <c r="G975" t="s">
        <v>1457</v>
      </c>
    </row>
    <row r="976" spans="1:7" x14ac:dyDescent="0.25">
      <c r="A976">
        <v>55987780</v>
      </c>
      <c r="B976" t="s">
        <v>6233</v>
      </c>
      <c r="C976" t="s">
        <v>1457</v>
      </c>
      <c r="D976" t="s">
        <v>1458</v>
      </c>
      <c r="E976" t="s">
        <v>1458</v>
      </c>
      <c r="F976" t="s">
        <v>1459</v>
      </c>
      <c r="G976" t="s">
        <v>1457</v>
      </c>
    </row>
    <row r="977" spans="1:7" x14ac:dyDescent="0.25">
      <c r="A977">
        <v>55987786</v>
      </c>
      <c r="B977" t="s">
        <v>6234</v>
      </c>
      <c r="C977" t="s">
        <v>1457</v>
      </c>
      <c r="D977" t="s">
        <v>1458</v>
      </c>
      <c r="E977" t="s">
        <v>1458</v>
      </c>
      <c r="F977" t="s">
        <v>1459</v>
      </c>
      <c r="G977" t="s">
        <v>1457</v>
      </c>
    </row>
    <row r="978" spans="1:7" x14ac:dyDescent="0.25">
      <c r="A978">
        <v>55987786</v>
      </c>
      <c r="B978" t="s">
        <v>6235</v>
      </c>
      <c r="C978" t="s">
        <v>1457</v>
      </c>
      <c r="D978" t="s">
        <v>1458</v>
      </c>
      <c r="E978" t="s">
        <v>1458</v>
      </c>
      <c r="F978" t="s">
        <v>1459</v>
      </c>
      <c r="G978" t="s">
        <v>1457</v>
      </c>
    </row>
    <row r="979" spans="1:7" x14ac:dyDescent="0.25">
      <c r="A979">
        <v>55987786</v>
      </c>
      <c r="B979" t="s">
        <v>6236</v>
      </c>
      <c r="C979" t="s">
        <v>1457</v>
      </c>
      <c r="D979" t="s">
        <v>1458</v>
      </c>
      <c r="E979" t="s">
        <v>1458</v>
      </c>
      <c r="F979" t="s">
        <v>1459</v>
      </c>
      <c r="G979" t="s">
        <v>1457</v>
      </c>
    </row>
    <row r="980" spans="1:7" x14ac:dyDescent="0.25">
      <c r="A980">
        <v>55987794</v>
      </c>
      <c r="B980" t="s">
        <v>6237</v>
      </c>
      <c r="C980" t="s">
        <v>1457</v>
      </c>
      <c r="D980" t="s">
        <v>1458</v>
      </c>
      <c r="E980" t="s">
        <v>1458</v>
      </c>
      <c r="F980" t="s">
        <v>1459</v>
      </c>
      <c r="G980" t="s">
        <v>1457</v>
      </c>
    </row>
    <row r="981" spans="1:7" x14ac:dyDescent="0.25">
      <c r="A981">
        <v>55988362</v>
      </c>
      <c r="B981" t="s">
        <v>6238</v>
      </c>
      <c r="C981" t="s">
        <v>1457</v>
      </c>
      <c r="D981" t="s">
        <v>1458</v>
      </c>
      <c r="E981" t="s">
        <v>1458</v>
      </c>
      <c r="F981" t="s">
        <v>1459</v>
      </c>
      <c r="G981" t="s">
        <v>1457</v>
      </c>
    </row>
    <row r="982" spans="1:7" x14ac:dyDescent="0.25">
      <c r="A982">
        <v>55988528</v>
      </c>
      <c r="B982" t="s">
        <v>6239</v>
      </c>
      <c r="C982" t="s">
        <v>1457</v>
      </c>
      <c r="D982" t="s">
        <v>1458</v>
      </c>
      <c r="E982" t="s">
        <v>1458</v>
      </c>
      <c r="F982" t="s">
        <v>1459</v>
      </c>
      <c r="G982" t="s">
        <v>1457</v>
      </c>
    </row>
    <row r="983" spans="1:7" x14ac:dyDescent="0.25">
      <c r="A983">
        <v>55988534</v>
      </c>
      <c r="B983" t="s">
        <v>6240</v>
      </c>
      <c r="C983" t="s">
        <v>1457</v>
      </c>
      <c r="D983" t="s">
        <v>1458</v>
      </c>
      <c r="E983" t="s">
        <v>1458</v>
      </c>
      <c r="F983" t="s">
        <v>1459</v>
      </c>
      <c r="G983" t="s">
        <v>1457</v>
      </c>
    </row>
    <row r="984" spans="1:7" x14ac:dyDescent="0.25">
      <c r="A984">
        <v>55988540</v>
      </c>
      <c r="B984" t="s">
        <v>6241</v>
      </c>
      <c r="C984" t="s">
        <v>1457</v>
      </c>
      <c r="D984" t="s">
        <v>1458</v>
      </c>
      <c r="E984" t="s">
        <v>1458</v>
      </c>
      <c r="F984" t="s">
        <v>1459</v>
      </c>
      <c r="G984" t="s">
        <v>1457</v>
      </c>
    </row>
    <row r="985" spans="1:7" x14ac:dyDescent="0.25">
      <c r="A985">
        <v>55988368</v>
      </c>
      <c r="B985" t="s">
        <v>6242</v>
      </c>
      <c r="C985" t="s">
        <v>1457</v>
      </c>
      <c r="D985" t="s">
        <v>1458</v>
      </c>
      <c r="E985" t="s">
        <v>1458</v>
      </c>
      <c r="F985" t="s">
        <v>1459</v>
      </c>
      <c r="G985" t="s">
        <v>1457</v>
      </c>
    </row>
    <row r="986" spans="1:7" x14ac:dyDescent="0.25">
      <c r="A986">
        <v>55988374</v>
      </c>
      <c r="B986" t="s">
        <v>6243</v>
      </c>
      <c r="C986" t="s">
        <v>1457</v>
      </c>
      <c r="D986" t="s">
        <v>1458</v>
      </c>
      <c r="E986" t="s">
        <v>1458</v>
      </c>
      <c r="F986" t="s">
        <v>1459</v>
      </c>
      <c r="G986" t="s">
        <v>1457</v>
      </c>
    </row>
    <row r="987" spans="1:7" x14ac:dyDescent="0.25">
      <c r="A987">
        <v>55988380</v>
      </c>
      <c r="B987" t="s">
        <v>6244</v>
      </c>
      <c r="C987" t="s">
        <v>1457</v>
      </c>
      <c r="D987" t="s">
        <v>1458</v>
      </c>
      <c r="E987" t="s">
        <v>1458</v>
      </c>
      <c r="F987" t="s">
        <v>1459</v>
      </c>
      <c r="G987" t="s">
        <v>1457</v>
      </c>
    </row>
    <row r="988" spans="1:7" x14ac:dyDescent="0.25">
      <c r="A988">
        <v>55988388</v>
      </c>
      <c r="B988" t="s">
        <v>6245</v>
      </c>
      <c r="C988" t="s">
        <v>1457</v>
      </c>
      <c r="D988" t="s">
        <v>1458</v>
      </c>
      <c r="E988" t="s">
        <v>1458</v>
      </c>
      <c r="F988" t="s">
        <v>1459</v>
      </c>
      <c r="G988" t="s">
        <v>1457</v>
      </c>
    </row>
    <row r="989" spans="1:7" x14ac:dyDescent="0.25">
      <c r="A989">
        <v>55988392</v>
      </c>
      <c r="B989" t="s">
        <v>6246</v>
      </c>
      <c r="C989" t="s">
        <v>1457</v>
      </c>
      <c r="D989" t="s">
        <v>1458</v>
      </c>
      <c r="E989" t="s">
        <v>1458</v>
      </c>
      <c r="F989" t="s">
        <v>1459</v>
      </c>
      <c r="G989" t="s">
        <v>1457</v>
      </c>
    </row>
    <row r="990" spans="1:7" x14ac:dyDescent="0.25">
      <c r="A990">
        <v>55988400</v>
      </c>
      <c r="B990" t="s">
        <v>6247</v>
      </c>
      <c r="C990" t="s">
        <v>1457</v>
      </c>
      <c r="D990" t="s">
        <v>1458</v>
      </c>
      <c r="E990" t="s">
        <v>1458</v>
      </c>
      <c r="F990" t="s">
        <v>1459</v>
      </c>
      <c r="G990" t="s">
        <v>1457</v>
      </c>
    </row>
    <row r="991" spans="1:7" x14ac:dyDescent="0.25">
      <c r="A991">
        <v>55988406</v>
      </c>
      <c r="B991" t="s">
        <v>6248</v>
      </c>
      <c r="C991" t="s">
        <v>1457</v>
      </c>
      <c r="D991" t="s">
        <v>1458</v>
      </c>
      <c r="E991" t="s">
        <v>1458</v>
      </c>
      <c r="F991" t="s">
        <v>1459</v>
      </c>
      <c r="G991" t="s">
        <v>1457</v>
      </c>
    </row>
    <row r="992" spans="1:7" x14ac:dyDescent="0.25">
      <c r="A992">
        <v>55988412</v>
      </c>
      <c r="B992" t="s">
        <v>6249</v>
      </c>
      <c r="C992" t="s">
        <v>1457</v>
      </c>
      <c r="D992" t="s">
        <v>1458</v>
      </c>
      <c r="E992" t="s">
        <v>1458</v>
      </c>
      <c r="F992" t="s">
        <v>1459</v>
      </c>
      <c r="G992" t="s">
        <v>1457</v>
      </c>
    </row>
    <row r="993" spans="1:7" x14ac:dyDescent="0.25">
      <c r="A993">
        <v>55988418</v>
      </c>
      <c r="B993" t="s">
        <v>6250</v>
      </c>
      <c r="C993" t="s">
        <v>1457</v>
      </c>
      <c r="D993" t="s">
        <v>1458</v>
      </c>
      <c r="E993" t="s">
        <v>1458</v>
      </c>
      <c r="F993" t="s">
        <v>1459</v>
      </c>
      <c r="G993" t="s">
        <v>1457</v>
      </c>
    </row>
    <row r="994" spans="1:7" x14ac:dyDescent="0.25">
      <c r="A994">
        <v>55988424</v>
      </c>
      <c r="B994" t="s">
        <v>6251</v>
      </c>
      <c r="C994" t="s">
        <v>1457</v>
      </c>
      <c r="D994" t="s">
        <v>1458</v>
      </c>
      <c r="E994" t="s">
        <v>1458</v>
      </c>
      <c r="F994" t="s">
        <v>1459</v>
      </c>
      <c r="G994" t="s">
        <v>1457</v>
      </c>
    </row>
    <row r="995" spans="1:7" x14ac:dyDescent="0.25">
      <c r="A995">
        <v>55988430</v>
      </c>
      <c r="B995" t="s">
        <v>6252</v>
      </c>
      <c r="C995" t="s">
        <v>1457</v>
      </c>
      <c r="D995" t="s">
        <v>1458</v>
      </c>
      <c r="E995" t="s">
        <v>1458</v>
      </c>
      <c r="F995" t="s">
        <v>1459</v>
      </c>
      <c r="G995" t="s">
        <v>1457</v>
      </c>
    </row>
    <row r="996" spans="1:7" x14ac:dyDescent="0.25">
      <c r="A996">
        <v>55988436</v>
      </c>
      <c r="B996" t="s">
        <v>6253</v>
      </c>
      <c r="C996" t="s">
        <v>1457</v>
      </c>
      <c r="D996" t="s">
        <v>1458</v>
      </c>
      <c r="E996" t="s">
        <v>1458</v>
      </c>
      <c r="F996" t="s">
        <v>1459</v>
      </c>
      <c r="G996" t="s">
        <v>1457</v>
      </c>
    </row>
    <row r="997" spans="1:7" x14ac:dyDescent="0.25">
      <c r="A997">
        <v>55988442</v>
      </c>
      <c r="B997" t="s">
        <v>6254</v>
      </c>
      <c r="C997" t="s">
        <v>1457</v>
      </c>
      <c r="D997" t="s">
        <v>1458</v>
      </c>
      <c r="E997" t="s">
        <v>1458</v>
      </c>
      <c r="F997" t="s">
        <v>1459</v>
      </c>
      <c r="G997" t="s">
        <v>1457</v>
      </c>
    </row>
    <row r="998" spans="1:7" x14ac:dyDescent="0.25">
      <c r="A998">
        <v>55988448</v>
      </c>
      <c r="B998" t="s">
        <v>6255</v>
      </c>
      <c r="C998" t="s">
        <v>1457</v>
      </c>
      <c r="D998" t="s">
        <v>1458</v>
      </c>
      <c r="E998" t="s">
        <v>1458</v>
      </c>
      <c r="F998" t="s">
        <v>1459</v>
      </c>
      <c r="G998" t="s">
        <v>1457</v>
      </c>
    </row>
    <row r="999" spans="1:7" x14ac:dyDescent="0.25">
      <c r="A999">
        <v>55988454</v>
      </c>
      <c r="B999" t="s">
        <v>6256</v>
      </c>
      <c r="C999" t="s">
        <v>1457</v>
      </c>
      <c r="D999" t="s">
        <v>1458</v>
      </c>
      <c r="E999" t="s">
        <v>1458</v>
      </c>
      <c r="F999" t="s">
        <v>1459</v>
      </c>
      <c r="G999" t="s">
        <v>1457</v>
      </c>
    </row>
    <row r="1000" spans="1:7" x14ac:dyDescent="0.25">
      <c r="A1000">
        <v>55988462</v>
      </c>
      <c r="B1000" t="s">
        <v>6257</v>
      </c>
      <c r="C1000" t="s">
        <v>1457</v>
      </c>
      <c r="D1000" t="s">
        <v>1458</v>
      </c>
      <c r="E1000" t="s">
        <v>1458</v>
      </c>
      <c r="F1000" t="s">
        <v>1459</v>
      </c>
      <c r="G1000" t="s">
        <v>1457</v>
      </c>
    </row>
    <row r="1001" spans="1:7" x14ac:dyDescent="0.25">
      <c r="A1001">
        <v>55988468</v>
      </c>
      <c r="B1001" t="s">
        <v>6258</v>
      </c>
      <c r="C1001" t="s">
        <v>1457</v>
      </c>
      <c r="D1001" t="s">
        <v>1458</v>
      </c>
      <c r="E1001" t="s">
        <v>1458</v>
      </c>
      <c r="F1001" t="s">
        <v>1459</v>
      </c>
      <c r="G1001" t="s">
        <v>1457</v>
      </c>
    </row>
    <row r="1002" spans="1:7" x14ac:dyDescent="0.25">
      <c r="A1002">
        <v>55988476</v>
      </c>
      <c r="B1002" t="s">
        <v>6259</v>
      </c>
      <c r="C1002" t="s">
        <v>1457</v>
      </c>
      <c r="D1002" t="s">
        <v>1458</v>
      </c>
      <c r="E1002" t="s">
        <v>1458</v>
      </c>
      <c r="F1002" t="s">
        <v>1459</v>
      </c>
      <c r="G1002" t="s">
        <v>1457</v>
      </c>
    </row>
    <row r="1003" spans="1:7" x14ac:dyDescent="0.25">
      <c r="A1003">
        <v>55988480</v>
      </c>
      <c r="B1003" t="s">
        <v>6260</v>
      </c>
      <c r="C1003" t="s">
        <v>1457</v>
      </c>
      <c r="D1003" t="s">
        <v>1458</v>
      </c>
      <c r="E1003" t="s">
        <v>1458</v>
      </c>
      <c r="F1003" t="s">
        <v>1459</v>
      </c>
      <c r="G1003" t="s">
        <v>1457</v>
      </c>
    </row>
    <row r="1004" spans="1:7" x14ac:dyDescent="0.25">
      <c r="A1004">
        <v>55988488</v>
      </c>
      <c r="B1004" t="s">
        <v>6261</v>
      </c>
      <c r="C1004" t="s">
        <v>1457</v>
      </c>
      <c r="D1004" t="s">
        <v>1458</v>
      </c>
      <c r="E1004" t="s">
        <v>1458</v>
      </c>
      <c r="F1004" t="s">
        <v>1459</v>
      </c>
      <c r="G1004" t="s">
        <v>1457</v>
      </c>
    </row>
    <row r="1005" spans="1:7" x14ac:dyDescent="0.25">
      <c r="A1005">
        <v>55988494</v>
      </c>
      <c r="B1005" t="s">
        <v>6262</v>
      </c>
      <c r="C1005" t="s">
        <v>1457</v>
      </c>
      <c r="D1005" t="s">
        <v>1458</v>
      </c>
      <c r="E1005" t="s">
        <v>1458</v>
      </c>
      <c r="F1005" t="s">
        <v>1459</v>
      </c>
      <c r="G1005" t="s">
        <v>1457</v>
      </c>
    </row>
    <row r="1006" spans="1:7" x14ac:dyDescent="0.25">
      <c r="A1006">
        <v>55988502</v>
      </c>
      <c r="B1006" t="s">
        <v>6263</v>
      </c>
      <c r="C1006" t="s">
        <v>1457</v>
      </c>
      <c r="D1006" t="s">
        <v>1458</v>
      </c>
      <c r="E1006" t="s">
        <v>1458</v>
      </c>
      <c r="F1006" t="s">
        <v>1459</v>
      </c>
      <c r="G1006" t="s">
        <v>1457</v>
      </c>
    </row>
    <row r="1007" spans="1:7" x14ac:dyDescent="0.25">
      <c r="A1007">
        <v>55988508</v>
      </c>
      <c r="B1007" t="s">
        <v>6264</v>
      </c>
      <c r="C1007" t="s">
        <v>1457</v>
      </c>
      <c r="D1007" t="s">
        <v>1458</v>
      </c>
      <c r="E1007" t="s">
        <v>1458</v>
      </c>
      <c r="F1007" t="s">
        <v>1459</v>
      </c>
      <c r="G1007" t="s">
        <v>1457</v>
      </c>
    </row>
    <row r="1008" spans="1:7" x14ac:dyDescent="0.25">
      <c r="A1008">
        <v>55988514</v>
      </c>
      <c r="B1008" t="s">
        <v>6265</v>
      </c>
      <c r="C1008" t="s">
        <v>1457</v>
      </c>
      <c r="D1008" t="s">
        <v>1458</v>
      </c>
      <c r="E1008" t="s">
        <v>1458</v>
      </c>
      <c r="F1008" t="s">
        <v>1459</v>
      </c>
      <c r="G1008" t="s">
        <v>1457</v>
      </c>
    </row>
    <row r="1009" spans="1:7" x14ac:dyDescent="0.25">
      <c r="A1009">
        <v>55988520</v>
      </c>
      <c r="B1009" t="s">
        <v>6266</v>
      </c>
      <c r="C1009" t="s">
        <v>1457</v>
      </c>
      <c r="D1009" t="s">
        <v>1458</v>
      </c>
      <c r="E1009" t="s">
        <v>1458</v>
      </c>
      <c r="F1009" t="s">
        <v>1459</v>
      </c>
      <c r="G1009" t="s">
        <v>1457</v>
      </c>
    </row>
    <row r="1010" spans="1:7" x14ac:dyDescent="0.25">
      <c r="A1010">
        <v>55987774</v>
      </c>
      <c r="B1010" t="s">
        <v>6267</v>
      </c>
      <c r="C1010" t="s">
        <v>1457</v>
      </c>
      <c r="D1010" t="s">
        <v>1458</v>
      </c>
      <c r="E1010" t="s">
        <v>1458</v>
      </c>
      <c r="F1010" t="s">
        <v>1459</v>
      </c>
      <c r="G1010" t="s">
        <v>1457</v>
      </c>
    </row>
    <row r="1011" spans="1:7" x14ac:dyDescent="0.25">
      <c r="A1011">
        <v>55987774</v>
      </c>
      <c r="B1011" t="s">
        <v>6268</v>
      </c>
      <c r="C1011" t="s">
        <v>1457</v>
      </c>
      <c r="D1011" t="s">
        <v>1458</v>
      </c>
      <c r="E1011" t="s">
        <v>1458</v>
      </c>
      <c r="F1011" t="s">
        <v>1459</v>
      </c>
      <c r="G1011" t="s">
        <v>1457</v>
      </c>
    </row>
    <row r="1012" spans="1:7" x14ac:dyDescent="0.25">
      <c r="A1012">
        <v>55987774</v>
      </c>
      <c r="B1012" t="s">
        <v>6269</v>
      </c>
      <c r="C1012" t="s">
        <v>1457</v>
      </c>
      <c r="D1012" t="s">
        <v>1458</v>
      </c>
      <c r="E1012" t="s">
        <v>1458</v>
      </c>
      <c r="F1012" t="s">
        <v>1459</v>
      </c>
      <c r="G1012" t="s">
        <v>1457</v>
      </c>
    </row>
    <row r="1013" spans="1:7" x14ac:dyDescent="0.25">
      <c r="A1013">
        <v>55987800</v>
      </c>
      <c r="B1013" t="s">
        <v>6270</v>
      </c>
      <c r="C1013" t="s">
        <v>1457</v>
      </c>
      <c r="D1013" t="s">
        <v>1458</v>
      </c>
      <c r="E1013" t="s">
        <v>1458</v>
      </c>
      <c r="F1013" t="s">
        <v>1459</v>
      </c>
      <c r="G1013" t="s">
        <v>1457</v>
      </c>
    </row>
    <row r="1014" spans="1:7" x14ac:dyDescent="0.25">
      <c r="A1014">
        <v>55987800</v>
      </c>
      <c r="B1014" t="s">
        <v>6271</v>
      </c>
      <c r="C1014" t="s">
        <v>1457</v>
      </c>
      <c r="D1014" t="s">
        <v>1458</v>
      </c>
      <c r="E1014" t="s">
        <v>1458</v>
      </c>
      <c r="F1014" t="s">
        <v>1459</v>
      </c>
      <c r="G1014" t="s">
        <v>1457</v>
      </c>
    </row>
    <row r="1015" spans="1:7" x14ac:dyDescent="0.25">
      <c r="A1015">
        <v>55987800</v>
      </c>
      <c r="B1015" t="s">
        <v>6272</v>
      </c>
      <c r="C1015" t="s">
        <v>1457</v>
      </c>
      <c r="D1015" t="s">
        <v>1458</v>
      </c>
      <c r="E1015" t="s">
        <v>1458</v>
      </c>
      <c r="F1015" t="s">
        <v>1459</v>
      </c>
      <c r="G1015" t="s">
        <v>1457</v>
      </c>
    </row>
    <row r="1016" spans="1:7" x14ac:dyDescent="0.25">
      <c r="A1016">
        <v>55987808</v>
      </c>
      <c r="B1016" t="s">
        <v>6273</v>
      </c>
      <c r="C1016" t="s">
        <v>1457</v>
      </c>
      <c r="D1016" t="s">
        <v>1458</v>
      </c>
      <c r="E1016" t="s">
        <v>1458</v>
      </c>
      <c r="F1016" t="s">
        <v>1459</v>
      </c>
      <c r="G1016" t="s">
        <v>1457</v>
      </c>
    </row>
    <row r="1017" spans="1:7" x14ac:dyDescent="0.25">
      <c r="A1017">
        <v>55987812</v>
      </c>
      <c r="B1017" t="s">
        <v>6274</v>
      </c>
      <c r="C1017" t="s">
        <v>1457</v>
      </c>
      <c r="D1017" t="s">
        <v>1458</v>
      </c>
      <c r="E1017" t="s">
        <v>1458</v>
      </c>
      <c r="F1017" t="s">
        <v>1459</v>
      </c>
      <c r="G1017" t="s">
        <v>1457</v>
      </c>
    </row>
    <row r="1018" spans="1:7" x14ac:dyDescent="0.25">
      <c r="A1018">
        <v>55987812</v>
      </c>
      <c r="B1018" t="s">
        <v>6275</v>
      </c>
      <c r="C1018" t="s">
        <v>1457</v>
      </c>
      <c r="D1018" t="s">
        <v>1458</v>
      </c>
      <c r="E1018" t="s">
        <v>1458</v>
      </c>
      <c r="F1018" t="s">
        <v>1459</v>
      </c>
      <c r="G1018" t="s">
        <v>1457</v>
      </c>
    </row>
    <row r="1019" spans="1:7" x14ac:dyDescent="0.25">
      <c r="A1019">
        <v>55987812</v>
      </c>
      <c r="B1019" t="s">
        <v>6276</v>
      </c>
      <c r="C1019" t="s">
        <v>1457</v>
      </c>
      <c r="D1019" t="s">
        <v>1458</v>
      </c>
      <c r="E1019" t="s">
        <v>1458</v>
      </c>
      <c r="F1019" t="s">
        <v>1459</v>
      </c>
      <c r="G1019" t="s">
        <v>1457</v>
      </c>
    </row>
    <row r="1020" spans="1:7" x14ac:dyDescent="0.25">
      <c r="A1020">
        <v>55987830</v>
      </c>
      <c r="B1020" t="s">
        <v>6277</v>
      </c>
      <c r="C1020" t="s">
        <v>1457</v>
      </c>
      <c r="D1020" t="s">
        <v>1458</v>
      </c>
      <c r="E1020" t="s">
        <v>1458</v>
      </c>
      <c r="F1020" t="s">
        <v>1459</v>
      </c>
      <c r="G1020" t="s">
        <v>1457</v>
      </c>
    </row>
    <row r="1021" spans="1:7" x14ac:dyDescent="0.25">
      <c r="A1021">
        <v>55987830</v>
      </c>
      <c r="B1021" t="s">
        <v>6278</v>
      </c>
      <c r="C1021" t="s">
        <v>1457</v>
      </c>
      <c r="D1021" t="s">
        <v>1458</v>
      </c>
      <c r="E1021" t="s">
        <v>1458</v>
      </c>
      <c r="F1021" t="s">
        <v>1459</v>
      </c>
      <c r="G1021" t="s">
        <v>1457</v>
      </c>
    </row>
    <row r="1022" spans="1:7" x14ac:dyDescent="0.25">
      <c r="A1022">
        <v>55987830</v>
      </c>
      <c r="B1022" t="s">
        <v>6279</v>
      </c>
      <c r="C1022" t="s">
        <v>1457</v>
      </c>
      <c r="D1022" t="s">
        <v>1458</v>
      </c>
      <c r="E1022" t="s">
        <v>1458</v>
      </c>
      <c r="F1022" t="s">
        <v>1459</v>
      </c>
      <c r="G1022" t="s">
        <v>1457</v>
      </c>
    </row>
    <row r="1023" spans="1:7" x14ac:dyDescent="0.25">
      <c r="A1023">
        <v>55987834</v>
      </c>
      <c r="B1023" t="s">
        <v>6280</v>
      </c>
      <c r="C1023" t="s">
        <v>1457</v>
      </c>
      <c r="D1023" t="s">
        <v>1458</v>
      </c>
      <c r="E1023" t="s">
        <v>1458</v>
      </c>
      <c r="F1023" t="s">
        <v>1459</v>
      </c>
      <c r="G1023" t="s">
        <v>1457</v>
      </c>
    </row>
    <row r="1024" spans="1:7" x14ac:dyDescent="0.25">
      <c r="A1024">
        <v>55987834</v>
      </c>
      <c r="B1024" t="s">
        <v>6281</v>
      </c>
      <c r="C1024" t="s">
        <v>1457</v>
      </c>
      <c r="D1024" t="s">
        <v>1458</v>
      </c>
      <c r="E1024" t="s">
        <v>1458</v>
      </c>
      <c r="F1024" t="s">
        <v>1459</v>
      </c>
      <c r="G1024" t="s">
        <v>1457</v>
      </c>
    </row>
    <row r="1025" spans="1:7" x14ac:dyDescent="0.25">
      <c r="A1025">
        <v>55987834</v>
      </c>
      <c r="B1025" t="s">
        <v>6282</v>
      </c>
      <c r="C1025" t="s">
        <v>1457</v>
      </c>
      <c r="D1025" t="s">
        <v>1458</v>
      </c>
      <c r="E1025" t="s">
        <v>1458</v>
      </c>
      <c r="F1025" t="s">
        <v>1459</v>
      </c>
      <c r="G1025" t="s">
        <v>1457</v>
      </c>
    </row>
    <row r="1026" spans="1:7" x14ac:dyDescent="0.25">
      <c r="A1026">
        <v>55987840</v>
      </c>
      <c r="B1026" t="s">
        <v>6283</v>
      </c>
      <c r="C1026" t="s">
        <v>1457</v>
      </c>
      <c r="D1026" t="s">
        <v>1458</v>
      </c>
      <c r="E1026" t="s">
        <v>1458</v>
      </c>
      <c r="F1026" t="s">
        <v>1459</v>
      </c>
      <c r="G1026" t="s">
        <v>1457</v>
      </c>
    </row>
    <row r="1027" spans="1:7" x14ac:dyDescent="0.25">
      <c r="A1027">
        <v>55987840</v>
      </c>
      <c r="B1027" t="s">
        <v>6284</v>
      </c>
      <c r="C1027" t="s">
        <v>1457</v>
      </c>
      <c r="D1027" t="s">
        <v>1458</v>
      </c>
      <c r="E1027" t="s">
        <v>1458</v>
      </c>
      <c r="F1027" t="s">
        <v>1459</v>
      </c>
      <c r="G1027" t="s">
        <v>1457</v>
      </c>
    </row>
    <row r="1028" spans="1:7" x14ac:dyDescent="0.25">
      <c r="A1028">
        <v>55987840</v>
      </c>
      <c r="B1028" t="s">
        <v>6285</v>
      </c>
      <c r="C1028" t="s">
        <v>1457</v>
      </c>
      <c r="D1028" t="s">
        <v>1458</v>
      </c>
      <c r="E1028" t="s">
        <v>1458</v>
      </c>
      <c r="F1028" t="s">
        <v>1459</v>
      </c>
      <c r="G1028" t="s">
        <v>1457</v>
      </c>
    </row>
    <row r="1029" spans="1:7" x14ac:dyDescent="0.25">
      <c r="A1029">
        <v>55987850</v>
      </c>
      <c r="B1029" t="s">
        <v>6286</v>
      </c>
      <c r="C1029" t="s">
        <v>1457</v>
      </c>
      <c r="D1029" t="s">
        <v>1458</v>
      </c>
      <c r="E1029" t="s">
        <v>1458</v>
      </c>
      <c r="F1029" t="s">
        <v>1459</v>
      </c>
      <c r="G1029" t="s">
        <v>1457</v>
      </c>
    </row>
    <row r="1030" spans="1:7" x14ac:dyDescent="0.25">
      <c r="A1030">
        <v>55987850</v>
      </c>
      <c r="B1030" t="s">
        <v>6287</v>
      </c>
      <c r="C1030" t="s">
        <v>1457</v>
      </c>
      <c r="D1030" t="s">
        <v>1458</v>
      </c>
      <c r="E1030" t="s">
        <v>1458</v>
      </c>
      <c r="F1030" t="s">
        <v>1459</v>
      </c>
      <c r="G1030" t="s">
        <v>1457</v>
      </c>
    </row>
    <row r="1031" spans="1:7" x14ac:dyDescent="0.25">
      <c r="A1031">
        <v>55987856</v>
      </c>
      <c r="B1031" t="s">
        <v>6288</v>
      </c>
      <c r="C1031" t="s">
        <v>1457</v>
      </c>
      <c r="D1031" t="s">
        <v>1458</v>
      </c>
      <c r="E1031" t="s">
        <v>1458</v>
      </c>
      <c r="F1031" t="s">
        <v>1459</v>
      </c>
      <c r="G1031" t="s">
        <v>1457</v>
      </c>
    </row>
    <row r="1032" spans="1:7" x14ac:dyDescent="0.25">
      <c r="A1032">
        <v>55987856</v>
      </c>
      <c r="B1032" t="s">
        <v>6289</v>
      </c>
      <c r="C1032" t="s">
        <v>1457</v>
      </c>
      <c r="D1032" t="s">
        <v>1458</v>
      </c>
      <c r="E1032" t="s">
        <v>1458</v>
      </c>
      <c r="F1032" t="s">
        <v>1459</v>
      </c>
      <c r="G1032" t="s">
        <v>1457</v>
      </c>
    </row>
    <row r="1033" spans="1:7" x14ac:dyDescent="0.25">
      <c r="A1033">
        <v>55987856</v>
      </c>
      <c r="B1033" t="s">
        <v>6290</v>
      </c>
      <c r="C1033" t="s">
        <v>1457</v>
      </c>
      <c r="D1033" t="s">
        <v>1458</v>
      </c>
      <c r="E1033" t="s">
        <v>1458</v>
      </c>
      <c r="F1033" t="s">
        <v>1459</v>
      </c>
      <c r="G1033" t="s">
        <v>1457</v>
      </c>
    </row>
    <row r="1034" spans="1:7" x14ac:dyDescent="0.25">
      <c r="A1034">
        <v>55987864</v>
      </c>
      <c r="B1034" t="s">
        <v>6291</v>
      </c>
      <c r="C1034" t="s">
        <v>1457</v>
      </c>
      <c r="D1034" t="s">
        <v>1458</v>
      </c>
      <c r="E1034" t="s">
        <v>1458</v>
      </c>
      <c r="F1034" t="s">
        <v>1459</v>
      </c>
      <c r="G1034" t="s">
        <v>1457</v>
      </c>
    </row>
    <row r="1035" spans="1:7" x14ac:dyDescent="0.25">
      <c r="A1035">
        <v>55987864</v>
      </c>
      <c r="B1035" t="s">
        <v>6292</v>
      </c>
      <c r="C1035" t="s">
        <v>1457</v>
      </c>
      <c r="D1035" t="s">
        <v>1458</v>
      </c>
      <c r="E1035" t="s">
        <v>1458</v>
      </c>
      <c r="F1035" t="s">
        <v>1459</v>
      </c>
      <c r="G1035" t="s">
        <v>1457</v>
      </c>
    </row>
    <row r="1036" spans="1:7" x14ac:dyDescent="0.25">
      <c r="A1036">
        <v>55987864</v>
      </c>
      <c r="B1036" t="s">
        <v>6293</v>
      </c>
      <c r="C1036" t="s">
        <v>1457</v>
      </c>
      <c r="D1036" t="s">
        <v>1458</v>
      </c>
      <c r="E1036" t="s">
        <v>1458</v>
      </c>
      <c r="F1036" t="s">
        <v>1459</v>
      </c>
      <c r="G1036" t="s">
        <v>1457</v>
      </c>
    </row>
    <row r="1037" spans="1:7" x14ac:dyDescent="0.25">
      <c r="A1037">
        <v>55987872</v>
      </c>
      <c r="B1037" t="s">
        <v>6294</v>
      </c>
      <c r="C1037" t="s">
        <v>1457</v>
      </c>
      <c r="D1037" t="s">
        <v>1458</v>
      </c>
      <c r="E1037" t="s">
        <v>1458</v>
      </c>
      <c r="F1037" t="s">
        <v>1459</v>
      </c>
      <c r="G1037" t="s">
        <v>1457</v>
      </c>
    </row>
    <row r="1038" spans="1:7" x14ac:dyDescent="0.25">
      <c r="A1038">
        <v>55987872</v>
      </c>
      <c r="B1038" t="s">
        <v>6295</v>
      </c>
      <c r="C1038" t="s">
        <v>1457</v>
      </c>
      <c r="D1038" t="s">
        <v>1458</v>
      </c>
      <c r="E1038" t="s">
        <v>1458</v>
      </c>
      <c r="F1038" t="s">
        <v>1459</v>
      </c>
      <c r="G1038" t="s">
        <v>1457</v>
      </c>
    </row>
    <row r="1039" spans="1:7" x14ac:dyDescent="0.25">
      <c r="A1039">
        <v>55987872</v>
      </c>
      <c r="B1039" t="s">
        <v>6296</v>
      </c>
      <c r="C1039" t="s">
        <v>1457</v>
      </c>
      <c r="D1039" t="s">
        <v>1458</v>
      </c>
      <c r="E1039" t="s">
        <v>1458</v>
      </c>
      <c r="F1039" t="s">
        <v>1459</v>
      </c>
      <c r="G1039" t="s">
        <v>1457</v>
      </c>
    </row>
    <row r="1040" spans="1:7" x14ac:dyDescent="0.25">
      <c r="A1040">
        <v>55987878</v>
      </c>
      <c r="B1040" t="s">
        <v>6297</v>
      </c>
      <c r="C1040" t="s">
        <v>1457</v>
      </c>
      <c r="D1040" t="s">
        <v>1458</v>
      </c>
      <c r="E1040" t="s">
        <v>1458</v>
      </c>
      <c r="F1040" t="s">
        <v>1459</v>
      </c>
      <c r="G1040" t="s">
        <v>1457</v>
      </c>
    </row>
    <row r="1041" spans="1:7" x14ac:dyDescent="0.25">
      <c r="A1041">
        <v>55987878</v>
      </c>
      <c r="B1041" t="s">
        <v>6298</v>
      </c>
      <c r="C1041" t="s">
        <v>1457</v>
      </c>
      <c r="D1041" t="s">
        <v>1458</v>
      </c>
      <c r="E1041" t="s">
        <v>1458</v>
      </c>
      <c r="F1041" t="s">
        <v>1459</v>
      </c>
      <c r="G1041" t="s">
        <v>1457</v>
      </c>
    </row>
    <row r="1042" spans="1:7" x14ac:dyDescent="0.25">
      <c r="A1042">
        <v>55987878</v>
      </c>
      <c r="B1042" t="s">
        <v>6299</v>
      </c>
      <c r="C1042" t="s">
        <v>1457</v>
      </c>
      <c r="D1042" t="s">
        <v>1458</v>
      </c>
      <c r="E1042" t="s">
        <v>1458</v>
      </c>
      <c r="F1042" t="s">
        <v>1459</v>
      </c>
      <c r="G1042" t="s">
        <v>1457</v>
      </c>
    </row>
    <row r="1043" spans="1:7" x14ac:dyDescent="0.25">
      <c r="A1043">
        <v>55987888</v>
      </c>
      <c r="B1043" t="s">
        <v>6300</v>
      </c>
      <c r="C1043" t="s">
        <v>1457</v>
      </c>
      <c r="D1043" t="s">
        <v>1458</v>
      </c>
      <c r="E1043" t="s">
        <v>1458</v>
      </c>
      <c r="F1043" t="s">
        <v>1459</v>
      </c>
      <c r="G1043" t="s">
        <v>1457</v>
      </c>
    </row>
    <row r="1044" spans="1:7" x14ac:dyDescent="0.25">
      <c r="A1044">
        <v>55987888</v>
      </c>
      <c r="B1044" t="s">
        <v>6301</v>
      </c>
      <c r="C1044" t="s">
        <v>1457</v>
      </c>
      <c r="D1044" t="s">
        <v>1458</v>
      </c>
      <c r="E1044" t="s">
        <v>1458</v>
      </c>
      <c r="F1044" t="s">
        <v>1459</v>
      </c>
      <c r="G1044" t="s">
        <v>1457</v>
      </c>
    </row>
    <row r="1045" spans="1:7" x14ac:dyDescent="0.25">
      <c r="A1045">
        <v>55987888</v>
      </c>
      <c r="B1045" t="s">
        <v>6302</v>
      </c>
      <c r="C1045" t="s">
        <v>1457</v>
      </c>
      <c r="D1045" t="s">
        <v>1458</v>
      </c>
      <c r="E1045" t="s">
        <v>1458</v>
      </c>
      <c r="F1045" t="s">
        <v>1459</v>
      </c>
      <c r="G1045" t="s">
        <v>1457</v>
      </c>
    </row>
    <row r="1046" spans="1:7" x14ac:dyDescent="0.25">
      <c r="A1046">
        <v>55987892</v>
      </c>
      <c r="B1046" t="s">
        <v>6303</v>
      </c>
      <c r="C1046" t="s">
        <v>1457</v>
      </c>
      <c r="D1046" t="s">
        <v>1458</v>
      </c>
      <c r="E1046" t="s">
        <v>1458</v>
      </c>
      <c r="F1046" t="s">
        <v>1459</v>
      </c>
      <c r="G1046" t="s">
        <v>1457</v>
      </c>
    </row>
    <row r="1047" spans="1:7" x14ac:dyDescent="0.25">
      <c r="A1047">
        <v>55987892</v>
      </c>
      <c r="B1047" t="s">
        <v>6304</v>
      </c>
      <c r="C1047" t="s">
        <v>1457</v>
      </c>
      <c r="D1047" t="s">
        <v>1458</v>
      </c>
      <c r="E1047" t="s">
        <v>1458</v>
      </c>
      <c r="F1047" t="s">
        <v>1459</v>
      </c>
      <c r="G1047" t="s">
        <v>1457</v>
      </c>
    </row>
    <row r="1048" spans="1:7" x14ac:dyDescent="0.25">
      <c r="A1048">
        <v>55987892</v>
      </c>
      <c r="B1048" t="s">
        <v>6305</v>
      </c>
      <c r="C1048" t="s">
        <v>1457</v>
      </c>
      <c r="D1048" t="s">
        <v>1458</v>
      </c>
      <c r="E1048" t="s">
        <v>1458</v>
      </c>
      <c r="F1048" t="s">
        <v>1459</v>
      </c>
      <c r="G1048" t="s">
        <v>1457</v>
      </c>
    </row>
    <row r="1049" spans="1:7" x14ac:dyDescent="0.25">
      <c r="A1049">
        <v>55987900</v>
      </c>
      <c r="B1049" t="s">
        <v>6306</v>
      </c>
      <c r="C1049" t="s">
        <v>1457</v>
      </c>
      <c r="D1049" t="s">
        <v>1458</v>
      </c>
      <c r="E1049" t="s">
        <v>1458</v>
      </c>
      <c r="F1049" t="s">
        <v>1459</v>
      </c>
      <c r="G1049" t="s">
        <v>1457</v>
      </c>
    </row>
    <row r="1050" spans="1:7" x14ac:dyDescent="0.25">
      <c r="A1050">
        <v>55987900</v>
      </c>
      <c r="B1050" t="s">
        <v>6307</v>
      </c>
      <c r="C1050" t="s">
        <v>1457</v>
      </c>
      <c r="D1050" t="s">
        <v>1458</v>
      </c>
      <c r="E1050" t="s">
        <v>1458</v>
      </c>
      <c r="F1050" t="s">
        <v>1459</v>
      </c>
      <c r="G1050" t="s">
        <v>1457</v>
      </c>
    </row>
    <row r="1051" spans="1:7" x14ac:dyDescent="0.25">
      <c r="A1051">
        <v>55987900</v>
      </c>
      <c r="B1051" t="s">
        <v>6308</v>
      </c>
      <c r="C1051" t="s">
        <v>1457</v>
      </c>
      <c r="D1051" t="s">
        <v>1458</v>
      </c>
      <c r="E1051" t="s">
        <v>1458</v>
      </c>
      <c r="F1051" t="s">
        <v>1459</v>
      </c>
      <c r="G1051" t="s">
        <v>1457</v>
      </c>
    </row>
    <row r="1052" spans="1:7" x14ac:dyDescent="0.25">
      <c r="A1052">
        <v>55987906</v>
      </c>
      <c r="B1052" t="s">
        <v>6309</v>
      </c>
      <c r="C1052" t="s">
        <v>1457</v>
      </c>
      <c r="D1052" t="s">
        <v>1458</v>
      </c>
      <c r="E1052" t="s">
        <v>1458</v>
      </c>
      <c r="F1052" t="s">
        <v>1459</v>
      </c>
      <c r="G1052" t="s">
        <v>1457</v>
      </c>
    </row>
    <row r="1053" spans="1:7" x14ac:dyDescent="0.25">
      <c r="A1053">
        <v>55987906</v>
      </c>
      <c r="B1053" t="s">
        <v>6310</v>
      </c>
      <c r="C1053" t="s">
        <v>1457</v>
      </c>
      <c r="D1053" t="s">
        <v>1458</v>
      </c>
      <c r="E1053" t="s">
        <v>1458</v>
      </c>
      <c r="F1053" t="s">
        <v>1459</v>
      </c>
      <c r="G1053" t="s">
        <v>1457</v>
      </c>
    </row>
    <row r="1054" spans="1:7" x14ac:dyDescent="0.25">
      <c r="A1054">
        <v>55987906</v>
      </c>
      <c r="B1054" t="s">
        <v>6311</v>
      </c>
      <c r="C1054" t="s">
        <v>1457</v>
      </c>
      <c r="D1054" t="s">
        <v>1458</v>
      </c>
      <c r="E1054" t="s">
        <v>1458</v>
      </c>
      <c r="F1054" t="s">
        <v>1459</v>
      </c>
      <c r="G1054" t="s">
        <v>1457</v>
      </c>
    </row>
    <row r="1055" spans="1:7" x14ac:dyDescent="0.25">
      <c r="A1055">
        <v>55987914</v>
      </c>
      <c r="B1055" t="s">
        <v>6312</v>
      </c>
      <c r="C1055" t="s">
        <v>1457</v>
      </c>
      <c r="D1055" t="s">
        <v>1458</v>
      </c>
      <c r="E1055" t="s">
        <v>1458</v>
      </c>
      <c r="F1055" t="s">
        <v>1459</v>
      </c>
      <c r="G1055" t="s">
        <v>1457</v>
      </c>
    </row>
    <row r="1056" spans="1:7" x14ac:dyDescent="0.25">
      <c r="A1056">
        <v>55987914</v>
      </c>
      <c r="B1056" t="s">
        <v>6313</v>
      </c>
      <c r="C1056" t="s">
        <v>1457</v>
      </c>
      <c r="D1056" t="s">
        <v>1458</v>
      </c>
      <c r="E1056" t="s">
        <v>1458</v>
      </c>
      <c r="F1056" t="s">
        <v>1459</v>
      </c>
      <c r="G1056" t="s">
        <v>1457</v>
      </c>
    </row>
    <row r="1057" spans="1:7" x14ac:dyDescent="0.25">
      <c r="A1057">
        <v>55987914</v>
      </c>
      <c r="B1057" t="s">
        <v>6314</v>
      </c>
      <c r="C1057" t="s">
        <v>1457</v>
      </c>
      <c r="D1057" t="s">
        <v>1458</v>
      </c>
      <c r="E1057" t="s">
        <v>1458</v>
      </c>
      <c r="F1057" t="s">
        <v>1459</v>
      </c>
      <c r="G1057" t="s">
        <v>1457</v>
      </c>
    </row>
    <row r="1058" spans="1:7" x14ac:dyDescent="0.25">
      <c r="A1058">
        <v>55987922</v>
      </c>
      <c r="B1058" t="s">
        <v>6315</v>
      </c>
      <c r="C1058" t="s">
        <v>1457</v>
      </c>
      <c r="D1058" t="s">
        <v>1458</v>
      </c>
      <c r="E1058" t="s">
        <v>1458</v>
      </c>
      <c r="F1058" t="s">
        <v>1459</v>
      </c>
      <c r="G1058" t="s">
        <v>1457</v>
      </c>
    </row>
    <row r="1059" spans="1:7" x14ac:dyDescent="0.25">
      <c r="A1059">
        <v>55987922</v>
      </c>
      <c r="B1059" t="s">
        <v>6316</v>
      </c>
      <c r="C1059" t="s">
        <v>1457</v>
      </c>
      <c r="D1059" t="s">
        <v>1458</v>
      </c>
      <c r="E1059" t="s">
        <v>1458</v>
      </c>
      <c r="F1059" t="s">
        <v>1459</v>
      </c>
      <c r="G1059" t="s">
        <v>1457</v>
      </c>
    </row>
    <row r="1060" spans="1:7" x14ac:dyDescent="0.25">
      <c r="A1060">
        <v>55987922</v>
      </c>
      <c r="B1060" t="s">
        <v>6317</v>
      </c>
      <c r="C1060" t="s">
        <v>1457</v>
      </c>
      <c r="D1060" t="s">
        <v>1458</v>
      </c>
      <c r="E1060" t="s">
        <v>1458</v>
      </c>
      <c r="F1060" t="s">
        <v>1459</v>
      </c>
      <c r="G1060" t="s">
        <v>1457</v>
      </c>
    </row>
    <row r="1061" spans="1:7" x14ac:dyDescent="0.25">
      <c r="A1061">
        <v>55987930</v>
      </c>
      <c r="B1061" t="s">
        <v>6318</v>
      </c>
      <c r="C1061" t="s">
        <v>1457</v>
      </c>
      <c r="D1061" t="s">
        <v>1458</v>
      </c>
      <c r="E1061" t="s">
        <v>1458</v>
      </c>
      <c r="F1061" t="s">
        <v>1459</v>
      </c>
      <c r="G1061" t="s">
        <v>1457</v>
      </c>
    </row>
    <row r="1062" spans="1:7" x14ac:dyDescent="0.25">
      <c r="A1062">
        <v>55987930</v>
      </c>
      <c r="B1062" t="s">
        <v>6319</v>
      </c>
      <c r="C1062" t="s">
        <v>1457</v>
      </c>
      <c r="D1062" t="s">
        <v>1458</v>
      </c>
      <c r="E1062" t="s">
        <v>1458</v>
      </c>
      <c r="F1062" t="s">
        <v>1459</v>
      </c>
      <c r="G1062" t="s">
        <v>1457</v>
      </c>
    </row>
    <row r="1063" spans="1:7" x14ac:dyDescent="0.25">
      <c r="A1063">
        <v>55987930</v>
      </c>
      <c r="B1063" t="s">
        <v>6320</v>
      </c>
      <c r="C1063" t="s">
        <v>1457</v>
      </c>
      <c r="D1063" t="s">
        <v>1458</v>
      </c>
      <c r="E1063" t="s">
        <v>1458</v>
      </c>
      <c r="F1063" t="s">
        <v>1459</v>
      </c>
      <c r="G1063" t="s">
        <v>1457</v>
      </c>
    </row>
    <row r="1064" spans="1:7" x14ac:dyDescent="0.25">
      <c r="A1064">
        <v>55987938</v>
      </c>
      <c r="B1064" t="s">
        <v>6321</v>
      </c>
      <c r="C1064" t="s">
        <v>1457</v>
      </c>
      <c r="D1064" t="s">
        <v>1458</v>
      </c>
      <c r="E1064" t="s">
        <v>1458</v>
      </c>
      <c r="F1064" t="s">
        <v>1459</v>
      </c>
      <c r="G1064" t="s">
        <v>1457</v>
      </c>
    </row>
    <row r="1065" spans="1:7" x14ac:dyDescent="0.25">
      <c r="A1065">
        <v>55987938</v>
      </c>
      <c r="B1065" t="s">
        <v>6322</v>
      </c>
      <c r="C1065" t="s">
        <v>1457</v>
      </c>
      <c r="D1065" t="s">
        <v>1458</v>
      </c>
      <c r="E1065" t="s">
        <v>1458</v>
      </c>
      <c r="F1065" t="s">
        <v>1459</v>
      </c>
      <c r="G1065" t="s">
        <v>1457</v>
      </c>
    </row>
    <row r="1066" spans="1:7" x14ac:dyDescent="0.25">
      <c r="A1066">
        <v>55987938</v>
      </c>
      <c r="B1066" t="s">
        <v>6323</v>
      </c>
      <c r="C1066" t="s">
        <v>1457</v>
      </c>
      <c r="D1066" t="s">
        <v>1458</v>
      </c>
      <c r="E1066" t="s">
        <v>1458</v>
      </c>
      <c r="F1066" t="s">
        <v>1459</v>
      </c>
      <c r="G1066" t="s">
        <v>1457</v>
      </c>
    </row>
    <row r="1067" spans="1:7" x14ac:dyDescent="0.25">
      <c r="A1067">
        <v>55987946</v>
      </c>
      <c r="B1067" t="s">
        <v>6324</v>
      </c>
      <c r="C1067" t="s">
        <v>1457</v>
      </c>
      <c r="D1067" t="s">
        <v>1458</v>
      </c>
      <c r="E1067" t="s">
        <v>1458</v>
      </c>
      <c r="F1067" t="s">
        <v>1459</v>
      </c>
      <c r="G1067" t="s">
        <v>1457</v>
      </c>
    </row>
    <row r="1068" spans="1:7" x14ac:dyDescent="0.25">
      <c r="A1068">
        <v>55987946</v>
      </c>
      <c r="B1068" t="s">
        <v>6325</v>
      </c>
      <c r="C1068" t="s">
        <v>1457</v>
      </c>
      <c r="D1068" t="s">
        <v>1458</v>
      </c>
      <c r="E1068" t="s">
        <v>1458</v>
      </c>
      <c r="F1068" t="s">
        <v>1459</v>
      </c>
      <c r="G1068" t="s">
        <v>1457</v>
      </c>
    </row>
    <row r="1069" spans="1:7" x14ac:dyDescent="0.25">
      <c r="A1069">
        <v>55987946</v>
      </c>
      <c r="B1069" t="s">
        <v>6326</v>
      </c>
      <c r="C1069" t="s">
        <v>1457</v>
      </c>
      <c r="D1069" t="s">
        <v>1458</v>
      </c>
      <c r="E1069" t="s">
        <v>1458</v>
      </c>
      <c r="F1069" t="s">
        <v>1459</v>
      </c>
      <c r="G1069" t="s">
        <v>1457</v>
      </c>
    </row>
    <row r="1070" spans="1:7" x14ac:dyDescent="0.25">
      <c r="A1070">
        <v>55987950</v>
      </c>
      <c r="B1070" t="s">
        <v>6327</v>
      </c>
      <c r="C1070" t="s">
        <v>1457</v>
      </c>
      <c r="D1070" t="s">
        <v>1458</v>
      </c>
      <c r="E1070" t="s">
        <v>1458</v>
      </c>
      <c r="F1070" t="s">
        <v>1459</v>
      </c>
      <c r="G1070" t="s">
        <v>1457</v>
      </c>
    </row>
    <row r="1071" spans="1:7" x14ac:dyDescent="0.25">
      <c r="A1071">
        <v>55987950</v>
      </c>
      <c r="B1071" t="s">
        <v>6328</v>
      </c>
      <c r="C1071" t="s">
        <v>1457</v>
      </c>
      <c r="D1071" t="s">
        <v>1458</v>
      </c>
      <c r="E1071" t="s">
        <v>1458</v>
      </c>
      <c r="F1071" t="s">
        <v>1459</v>
      </c>
      <c r="G1071" t="s">
        <v>1457</v>
      </c>
    </row>
    <row r="1072" spans="1:7" x14ac:dyDescent="0.25">
      <c r="A1072">
        <v>55987950</v>
      </c>
      <c r="B1072" t="s">
        <v>6329</v>
      </c>
      <c r="C1072" t="s">
        <v>1457</v>
      </c>
      <c r="D1072" t="s">
        <v>1458</v>
      </c>
      <c r="E1072" t="s">
        <v>1458</v>
      </c>
      <c r="F1072" t="s">
        <v>1459</v>
      </c>
      <c r="G1072" t="s">
        <v>1457</v>
      </c>
    </row>
    <row r="1073" spans="1:7" x14ac:dyDescent="0.25">
      <c r="A1073">
        <v>55987958</v>
      </c>
      <c r="B1073" t="s">
        <v>6330</v>
      </c>
      <c r="C1073" t="s">
        <v>1457</v>
      </c>
      <c r="D1073" t="s">
        <v>1458</v>
      </c>
      <c r="E1073" t="s">
        <v>1458</v>
      </c>
      <c r="F1073" t="s">
        <v>1459</v>
      </c>
      <c r="G1073" t="s">
        <v>1457</v>
      </c>
    </row>
    <row r="1074" spans="1:7" x14ac:dyDescent="0.25">
      <c r="A1074">
        <v>55987958</v>
      </c>
      <c r="B1074" t="s">
        <v>6331</v>
      </c>
      <c r="C1074" t="s">
        <v>1457</v>
      </c>
      <c r="D1074" t="s">
        <v>1458</v>
      </c>
      <c r="E1074" t="s">
        <v>1458</v>
      </c>
      <c r="F1074" t="s">
        <v>1459</v>
      </c>
      <c r="G1074" t="s">
        <v>1457</v>
      </c>
    </row>
    <row r="1075" spans="1:7" x14ac:dyDescent="0.25">
      <c r="A1075">
        <v>55987964</v>
      </c>
      <c r="B1075" t="s">
        <v>6332</v>
      </c>
      <c r="C1075" t="s">
        <v>1457</v>
      </c>
      <c r="D1075" t="s">
        <v>1458</v>
      </c>
      <c r="E1075" t="s">
        <v>1458</v>
      </c>
      <c r="F1075" t="s">
        <v>1459</v>
      </c>
      <c r="G1075" t="s">
        <v>1457</v>
      </c>
    </row>
    <row r="1076" spans="1:7" x14ac:dyDescent="0.25">
      <c r="A1076">
        <v>55987964</v>
      </c>
      <c r="B1076" t="s">
        <v>6333</v>
      </c>
      <c r="C1076" t="s">
        <v>1457</v>
      </c>
      <c r="D1076" t="s">
        <v>1458</v>
      </c>
      <c r="E1076" t="s">
        <v>1458</v>
      </c>
      <c r="F1076" t="s">
        <v>1459</v>
      </c>
      <c r="G1076" t="s">
        <v>1457</v>
      </c>
    </row>
    <row r="1077" spans="1:7" x14ac:dyDescent="0.25">
      <c r="A1077">
        <v>55987964</v>
      </c>
      <c r="B1077" t="s">
        <v>6334</v>
      </c>
      <c r="C1077" t="s">
        <v>1457</v>
      </c>
      <c r="D1077" t="s">
        <v>1458</v>
      </c>
      <c r="E1077" t="s">
        <v>1458</v>
      </c>
      <c r="F1077" t="s">
        <v>1459</v>
      </c>
      <c r="G1077" t="s">
        <v>1457</v>
      </c>
    </row>
    <row r="1078" spans="1:7" x14ac:dyDescent="0.25">
      <c r="A1078">
        <v>55987972</v>
      </c>
      <c r="B1078" t="s">
        <v>6335</v>
      </c>
      <c r="C1078" t="s">
        <v>1457</v>
      </c>
      <c r="D1078" t="s">
        <v>1458</v>
      </c>
      <c r="E1078" t="s">
        <v>1458</v>
      </c>
      <c r="F1078" t="s">
        <v>1459</v>
      </c>
      <c r="G1078" t="s">
        <v>1457</v>
      </c>
    </row>
    <row r="1079" spans="1:7" x14ac:dyDescent="0.25">
      <c r="A1079">
        <v>55987972</v>
      </c>
      <c r="B1079" t="s">
        <v>6336</v>
      </c>
      <c r="C1079" t="s">
        <v>1457</v>
      </c>
      <c r="D1079" t="s">
        <v>1458</v>
      </c>
      <c r="E1079" t="s">
        <v>1458</v>
      </c>
      <c r="F1079" t="s">
        <v>1459</v>
      </c>
      <c r="G1079" t="s">
        <v>1457</v>
      </c>
    </row>
    <row r="1080" spans="1:7" x14ac:dyDescent="0.25">
      <c r="A1080">
        <v>55987972</v>
      </c>
      <c r="B1080" t="s">
        <v>6337</v>
      </c>
      <c r="C1080" t="s">
        <v>1457</v>
      </c>
      <c r="D1080" t="s">
        <v>1458</v>
      </c>
      <c r="E1080" t="s">
        <v>1458</v>
      </c>
      <c r="F1080" t="s">
        <v>1459</v>
      </c>
      <c r="G1080" t="s">
        <v>1457</v>
      </c>
    </row>
    <row r="1081" spans="1:7" x14ac:dyDescent="0.25">
      <c r="A1081">
        <v>55987980</v>
      </c>
      <c r="B1081" t="s">
        <v>6338</v>
      </c>
      <c r="C1081" t="s">
        <v>1457</v>
      </c>
      <c r="D1081" t="s">
        <v>1458</v>
      </c>
      <c r="E1081" t="s">
        <v>1458</v>
      </c>
      <c r="F1081" t="s">
        <v>1459</v>
      </c>
      <c r="G1081" t="s">
        <v>1457</v>
      </c>
    </row>
    <row r="1082" spans="1:7" x14ac:dyDescent="0.25">
      <c r="A1082">
        <v>55987980</v>
      </c>
      <c r="B1082" t="s">
        <v>6339</v>
      </c>
      <c r="C1082" t="s">
        <v>1457</v>
      </c>
      <c r="D1082" t="s">
        <v>1458</v>
      </c>
      <c r="E1082" t="s">
        <v>1458</v>
      </c>
      <c r="F1082" t="s">
        <v>1459</v>
      </c>
      <c r="G1082" t="s">
        <v>1457</v>
      </c>
    </row>
    <row r="1083" spans="1:7" x14ac:dyDescent="0.25">
      <c r="A1083">
        <v>55987980</v>
      </c>
      <c r="B1083" t="s">
        <v>6340</v>
      </c>
      <c r="C1083" t="s">
        <v>1457</v>
      </c>
      <c r="D1083" t="s">
        <v>1458</v>
      </c>
      <c r="E1083" t="s">
        <v>1458</v>
      </c>
      <c r="F1083" t="s">
        <v>1459</v>
      </c>
      <c r="G1083" t="s">
        <v>1457</v>
      </c>
    </row>
    <row r="1084" spans="1:7" x14ac:dyDescent="0.25">
      <c r="A1084">
        <v>55987990</v>
      </c>
      <c r="B1084" t="s">
        <v>6341</v>
      </c>
      <c r="C1084" t="s">
        <v>1457</v>
      </c>
      <c r="D1084" t="s">
        <v>1458</v>
      </c>
      <c r="E1084" t="s">
        <v>1458</v>
      </c>
      <c r="F1084" t="s">
        <v>1459</v>
      </c>
      <c r="G1084" t="s">
        <v>1457</v>
      </c>
    </row>
    <row r="1085" spans="1:7" x14ac:dyDescent="0.25">
      <c r="A1085">
        <v>55987990</v>
      </c>
      <c r="B1085" t="s">
        <v>6342</v>
      </c>
      <c r="C1085" t="s">
        <v>1457</v>
      </c>
      <c r="D1085" t="s">
        <v>1458</v>
      </c>
      <c r="E1085" t="s">
        <v>1458</v>
      </c>
      <c r="F1085" t="s">
        <v>1459</v>
      </c>
      <c r="G1085" t="s">
        <v>1457</v>
      </c>
    </row>
    <row r="1086" spans="1:7" x14ac:dyDescent="0.25">
      <c r="A1086">
        <v>55987990</v>
      </c>
      <c r="B1086" t="s">
        <v>6343</v>
      </c>
      <c r="C1086" t="s">
        <v>1457</v>
      </c>
      <c r="D1086" t="s">
        <v>1458</v>
      </c>
      <c r="E1086" t="s">
        <v>1458</v>
      </c>
      <c r="F1086" t="s">
        <v>1459</v>
      </c>
      <c r="G1086" t="s">
        <v>1457</v>
      </c>
    </row>
    <row r="1087" spans="1:7" x14ac:dyDescent="0.25">
      <c r="A1087">
        <v>55987996</v>
      </c>
      <c r="B1087" t="s">
        <v>6344</v>
      </c>
      <c r="C1087" t="s">
        <v>1457</v>
      </c>
      <c r="D1087" t="s">
        <v>1458</v>
      </c>
      <c r="E1087" t="s">
        <v>1458</v>
      </c>
      <c r="F1087" t="s">
        <v>1459</v>
      </c>
      <c r="G1087" t="s">
        <v>1457</v>
      </c>
    </row>
    <row r="1088" spans="1:7" x14ac:dyDescent="0.25">
      <c r="A1088">
        <v>55987996</v>
      </c>
      <c r="B1088" t="s">
        <v>6345</v>
      </c>
      <c r="C1088" t="s">
        <v>1457</v>
      </c>
      <c r="D1088" t="s">
        <v>1458</v>
      </c>
      <c r="E1088" t="s">
        <v>1458</v>
      </c>
      <c r="F1088" t="s">
        <v>1459</v>
      </c>
      <c r="G1088" t="s">
        <v>1457</v>
      </c>
    </row>
    <row r="1089" spans="1:7" x14ac:dyDescent="0.25">
      <c r="A1089">
        <v>55987996</v>
      </c>
      <c r="B1089" t="s">
        <v>6346</v>
      </c>
      <c r="C1089" t="s">
        <v>1457</v>
      </c>
      <c r="D1089" t="s">
        <v>1458</v>
      </c>
      <c r="E1089" t="s">
        <v>1458</v>
      </c>
      <c r="F1089" t="s">
        <v>1459</v>
      </c>
      <c r="G1089" t="s">
        <v>1457</v>
      </c>
    </row>
    <row r="1090" spans="1:7" x14ac:dyDescent="0.25">
      <c r="A1090">
        <v>55988004</v>
      </c>
      <c r="B1090" t="s">
        <v>6347</v>
      </c>
      <c r="C1090" t="s">
        <v>1457</v>
      </c>
      <c r="D1090" t="s">
        <v>1458</v>
      </c>
      <c r="E1090" t="s">
        <v>1458</v>
      </c>
      <c r="F1090" t="s">
        <v>1459</v>
      </c>
      <c r="G1090" t="s">
        <v>1457</v>
      </c>
    </row>
    <row r="1091" spans="1:7" x14ac:dyDescent="0.25">
      <c r="A1091">
        <v>55988004</v>
      </c>
      <c r="B1091" t="s">
        <v>6348</v>
      </c>
      <c r="C1091" t="s">
        <v>1457</v>
      </c>
      <c r="D1091" t="s">
        <v>1458</v>
      </c>
      <c r="E1091" t="s">
        <v>1458</v>
      </c>
      <c r="F1091" t="s">
        <v>1459</v>
      </c>
      <c r="G1091" t="s">
        <v>1457</v>
      </c>
    </row>
    <row r="1092" spans="1:7" x14ac:dyDescent="0.25">
      <c r="A1092">
        <v>55988004</v>
      </c>
      <c r="B1092" t="s">
        <v>6349</v>
      </c>
      <c r="C1092" t="s">
        <v>1457</v>
      </c>
      <c r="D1092" t="s">
        <v>1458</v>
      </c>
      <c r="E1092" t="s">
        <v>1458</v>
      </c>
      <c r="F1092" t="s">
        <v>1459</v>
      </c>
      <c r="G1092" t="s">
        <v>1457</v>
      </c>
    </row>
    <row r="1093" spans="1:7" x14ac:dyDescent="0.25">
      <c r="A1093">
        <v>55988012</v>
      </c>
      <c r="B1093" t="s">
        <v>6350</v>
      </c>
      <c r="C1093" t="s">
        <v>1457</v>
      </c>
      <c r="D1093" t="s">
        <v>1458</v>
      </c>
      <c r="E1093" t="s">
        <v>1458</v>
      </c>
      <c r="F1093" t="s">
        <v>1459</v>
      </c>
      <c r="G1093" t="s">
        <v>1457</v>
      </c>
    </row>
    <row r="1094" spans="1:7" x14ac:dyDescent="0.25">
      <c r="A1094">
        <v>55988012</v>
      </c>
      <c r="B1094" t="s">
        <v>6351</v>
      </c>
      <c r="C1094" t="s">
        <v>1457</v>
      </c>
      <c r="D1094" t="s">
        <v>1458</v>
      </c>
      <c r="E1094" t="s">
        <v>1458</v>
      </c>
      <c r="F1094" t="s">
        <v>1459</v>
      </c>
      <c r="G1094" t="s">
        <v>1457</v>
      </c>
    </row>
    <row r="1095" spans="1:7" x14ac:dyDescent="0.25">
      <c r="A1095">
        <v>55988012</v>
      </c>
      <c r="B1095" t="s">
        <v>6352</v>
      </c>
      <c r="C1095" t="s">
        <v>1457</v>
      </c>
      <c r="D1095" t="s">
        <v>1458</v>
      </c>
      <c r="E1095" t="s">
        <v>1458</v>
      </c>
      <c r="F1095" t="s">
        <v>1459</v>
      </c>
      <c r="G1095" t="s">
        <v>1457</v>
      </c>
    </row>
    <row r="1096" spans="1:7" x14ac:dyDescent="0.25">
      <c r="A1096">
        <v>55988018</v>
      </c>
      <c r="B1096" t="s">
        <v>6353</v>
      </c>
      <c r="C1096" t="s">
        <v>1457</v>
      </c>
      <c r="D1096" t="s">
        <v>1458</v>
      </c>
      <c r="E1096" t="s">
        <v>1458</v>
      </c>
      <c r="F1096" t="s">
        <v>1459</v>
      </c>
      <c r="G1096" t="s">
        <v>1457</v>
      </c>
    </row>
    <row r="1097" spans="1:7" x14ac:dyDescent="0.25">
      <c r="A1097">
        <v>55988018</v>
      </c>
      <c r="B1097" t="s">
        <v>6354</v>
      </c>
      <c r="C1097" t="s">
        <v>1457</v>
      </c>
      <c r="D1097" t="s">
        <v>1458</v>
      </c>
      <c r="E1097" t="s">
        <v>1458</v>
      </c>
      <c r="F1097" t="s">
        <v>1459</v>
      </c>
      <c r="G1097" t="s">
        <v>1457</v>
      </c>
    </row>
    <row r="1098" spans="1:7" x14ac:dyDescent="0.25">
      <c r="A1098">
        <v>55988018</v>
      </c>
      <c r="B1098" t="s">
        <v>6355</v>
      </c>
      <c r="C1098" t="s">
        <v>1457</v>
      </c>
      <c r="D1098" t="s">
        <v>1458</v>
      </c>
      <c r="E1098" t="s">
        <v>1458</v>
      </c>
      <c r="F1098" t="s">
        <v>1459</v>
      </c>
      <c r="G1098" t="s">
        <v>1457</v>
      </c>
    </row>
    <row r="1099" spans="1:7" x14ac:dyDescent="0.25">
      <c r="A1099">
        <v>55988028</v>
      </c>
      <c r="B1099" t="s">
        <v>6356</v>
      </c>
      <c r="C1099" t="s">
        <v>1457</v>
      </c>
      <c r="D1099" t="s">
        <v>1458</v>
      </c>
      <c r="E1099" t="s">
        <v>1458</v>
      </c>
      <c r="F1099" t="s">
        <v>1459</v>
      </c>
      <c r="G1099" t="s">
        <v>1457</v>
      </c>
    </row>
    <row r="1100" spans="1:7" x14ac:dyDescent="0.25">
      <c r="A1100">
        <v>55988028</v>
      </c>
      <c r="B1100" t="s">
        <v>6357</v>
      </c>
      <c r="C1100" t="s">
        <v>1457</v>
      </c>
      <c r="D1100" t="s">
        <v>1458</v>
      </c>
      <c r="E1100" t="s">
        <v>1458</v>
      </c>
      <c r="F1100" t="s">
        <v>1459</v>
      </c>
      <c r="G1100" t="s">
        <v>1457</v>
      </c>
    </row>
    <row r="1101" spans="1:7" x14ac:dyDescent="0.25">
      <c r="A1101">
        <v>55988028</v>
      </c>
      <c r="B1101" t="s">
        <v>6358</v>
      </c>
      <c r="C1101" t="s">
        <v>1457</v>
      </c>
      <c r="D1101" t="s">
        <v>1458</v>
      </c>
      <c r="E1101" t="s">
        <v>1458</v>
      </c>
      <c r="F1101" t="s">
        <v>1459</v>
      </c>
      <c r="G1101" t="s">
        <v>1457</v>
      </c>
    </row>
    <row r="1102" spans="1:7" x14ac:dyDescent="0.25">
      <c r="A1102">
        <v>55988034</v>
      </c>
      <c r="B1102" t="s">
        <v>6359</v>
      </c>
      <c r="C1102" t="s">
        <v>1457</v>
      </c>
      <c r="D1102" t="s">
        <v>1458</v>
      </c>
      <c r="E1102" t="s">
        <v>1458</v>
      </c>
      <c r="F1102" t="s">
        <v>1459</v>
      </c>
      <c r="G1102" t="s">
        <v>1457</v>
      </c>
    </row>
    <row r="1103" spans="1:7" x14ac:dyDescent="0.25">
      <c r="A1103">
        <v>55988034</v>
      </c>
      <c r="B1103" t="s">
        <v>6360</v>
      </c>
      <c r="C1103" t="s">
        <v>1457</v>
      </c>
      <c r="D1103" t="s">
        <v>1458</v>
      </c>
      <c r="E1103" t="s">
        <v>1458</v>
      </c>
      <c r="F1103" t="s">
        <v>1459</v>
      </c>
      <c r="G1103" t="s">
        <v>1457</v>
      </c>
    </row>
    <row r="1104" spans="1:7" x14ac:dyDescent="0.25">
      <c r="A1104">
        <v>55988042</v>
      </c>
      <c r="B1104" t="s">
        <v>6361</v>
      </c>
      <c r="C1104" t="s">
        <v>1457</v>
      </c>
      <c r="D1104" t="s">
        <v>1458</v>
      </c>
      <c r="E1104" t="s">
        <v>1458</v>
      </c>
      <c r="F1104" t="s">
        <v>1459</v>
      </c>
      <c r="G1104" t="s">
        <v>1457</v>
      </c>
    </row>
    <row r="1105" spans="1:7" x14ac:dyDescent="0.25">
      <c r="A1105">
        <v>55988042</v>
      </c>
      <c r="B1105" t="s">
        <v>6362</v>
      </c>
      <c r="C1105" t="s">
        <v>1457</v>
      </c>
      <c r="D1105" t="s">
        <v>1458</v>
      </c>
      <c r="E1105" t="s">
        <v>1458</v>
      </c>
      <c r="F1105" t="s">
        <v>1459</v>
      </c>
      <c r="G1105" t="s">
        <v>1457</v>
      </c>
    </row>
    <row r="1106" spans="1:7" x14ac:dyDescent="0.25">
      <c r="A1106">
        <v>55988042</v>
      </c>
      <c r="B1106" t="s">
        <v>6363</v>
      </c>
      <c r="C1106" t="s">
        <v>1457</v>
      </c>
      <c r="D1106" t="s">
        <v>1458</v>
      </c>
      <c r="E1106" t="s">
        <v>1458</v>
      </c>
      <c r="F1106" t="s">
        <v>1459</v>
      </c>
      <c r="G1106" t="s">
        <v>1457</v>
      </c>
    </row>
    <row r="1107" spans="1:7" x14ac:dyDescent="0.25">
      <c r="A1107">
        <v>55988052</v>
      </c>
      <c r="B1107" t="s">
        <v>6364</v>
      </c>
      <c r="C1107" t="s">
        <v>1457</v>
      </c>
      <c r="D1107" t="s">
        <v>1458</v>
      </c>
      <c r="E1107" t="s">
        <v>1458</v>
      </c>
      <c r="F1107" t="s">
        <v>1459</v>
      </c>
      <c r="G1107" t="s">
        <v>1457</v>
      </c>
    </row>
    <row r="1108" spans="1:7" x14ac:dyDescent="0.25">
      <c r="A1108">
        <v>55988058</v>
      </c>
      <c r="B1108" t="s">
        <v>6365</v>
      </c>
      <c r="C1108" t="s">
        <v>1457</v>
      </c>
      <c r="D1108" t="s">
        <v>1458</v>
      </c>
      <c r="E1108" t="s">
        <v>1458</v>
      </c>
      <c r="F1108" t="s">
        <v>1459</v>
      </c>
      <c r="G1108" t="s">
        <v>1457</v>
      </c>
    </row>
    <row r="1109" spans="1:7" x14ac:dyDescent="0.25">
      <c r="A1109">
        <v>55988058</v>
      </c>
      <c r="B1109" t="s">
        <v>6366</v>
      </c>
      <c r="C1109" t="s">
        <v>1457</v>
      </c>
      <c r="D1109" t="s">
        <v>1458</v>
      </c>
      <c r="E1109" t="s">
        <v>1458</v>
      </c>
      <c r="F1109" t="s">
        <v>1459</v>
      </c>
      <c r="G1109" t="s">
        <v>1457</v>
      </c>
    </row>
    <row r="1110" spans="1:7" x14ac:dyDescent="0.25">
      <c r="A1110">
        <v>55988058</v>
      </c>
      <c r="B1110" t="s">
        <v>6367</v>
      </c>
      <c r="C1110" t="s">
        <v>1457</v>
      </c>
      <c r="D1110" t="s">
        <v>1458</v>
      </c>
      <c r="E1110" t="s">
        <v>1458</v>
      </c>
      <c r="F1110" t="s">
        <v>1459</v>
      </c>
      <c r="G1110" t="s">
        <v>1457</v>
      </c>
    </row>
    <row r="1111" spans="1:7" x14ac:dyDescent="0.25">
      <c r="A1111">
        <v>55988064</v>
      </c>
      <c r="B1111" t="s">
        <v>6368</v>
      </c>
      <c r="C1111" t="s">
        <v>1457</v>
      </c>
      <c r="D1111" t="s">
        <v>1458</v>
      </c>
      <c r="E1111" t="s">
        <v>1458</v>
      </c>
      <c r="F1111" t="s">
        <v>1459</v>
      </c>
      <c r="G1111" t="s">
        <v>1457</v>
      </c>
    </row>
    <row r="1112" spans="1:7" x14ac:dyDescent="0.25">
      <c r="A1112">
        <v>55988074</v>
      </c>
      <c r="B1112" t="s">
        <v>6369</v>
      </c>
      <c r="C1112" t="s">
        <v>1457</v>
      </c>
      <c r="D1112" t="s">
        <v>1458</v>
      </c>
      <c r="E1112" t="s">
        <v>1458</v>
      </c>
      <c r="F1112" t="s">
        <v>1459</v>
      </c>
      <c r="G1112" t="s">
        <v>1457</v>
      </c>
    </row>
    <row r="1113" spans="1:7" x14ac:dyDescent="0.25">
      <c r="A1113">
        <v>55988074</v>
      </c>
      <c r="B1113" t="s">
        <v>6370</v>
      </c>
      <c r="C1113" t="s">
        <v>1457</v>
      </c>
      <c r="D1113" t="s">
        <v>1458</v>
      </c>
      <c r="E1113" t="s">
        <v>1458</v>
      </c>
      <c r="F1113" t="s">
        <v>1459</v>
      </c>
      <c r="G1113" t="s">
        <v>1457</v>
      </c>
    </row>
    <row r="1114" spans="1:7" x14ac:dyDescent="0.25">
      <c r="A1114">
        <v>55988074</v>
      </c>
      <c r="B1114" t="s">
        <v>6371</v>
      </c>
      <c r="C1114" t="s">
        <v>1457</v>
      </c>
      <c r="D1114" t="s">
        <v>1458</v>
      </c>
      <c r="E1114" t="s">
        <v>1458</v>
      </c>
      <c r="F1114" t="s">
        <v>1459</v>
      </c>
      <c r="G1114" t="s">
        <v>1457</v>
      </c>
    </row>
    <row r="1115" spans="1:7" x14ac:dyDescent="0.25">
      <c r="A1115">
        <v>55988088</v>
      </c>
      <c r="B1115" t="s">
        <v>6372</v>
      </c>
      <c r="C1115" t="s">
        <v>1457</v>
      </c>
      <c r="D1115" t="s">
        <v>1458</v>
      </c>
      <c r="E1115" t="s">
        <v>1458</v>
      </c>
      <c r="F1115" t="s">
        <v>1459</v>
      </c>
      <c r="G1115" t="s">
        <v>1457</v>
      </c>
    </row>
    <row r="1116" spans="1:7" x14ac:dyDescent="0.25">
      <c r="A1116">
        <v>55988088</v>
      </c>
      <c r="B1116" t="s">
        <v>6373</v>
      </c>
      <c r="C1116" t="s">
        <v>1457</v>
      </c>
      <c r="D1116" t="s">
        <v>1458</v>
      </c>
      <c r="E1116" t="s">
        <v>1458</v>
      </c>
      <c r="F1116" t="s">
        <v>1459</v>
      </c>
      <c r="G1116" t="s">
        <v>1457</v>
      </c>
    </row>
    <row r="1117" spans="1:7" x14ac:dyDescent="0.25">
      <c r="A1117">
        <v>55988096</v>
      </c>
      <c r="B1117" t="s">
        <v>6374</v>
      </c>
      <c r="C1117" t="s">
        <v>1457</v>
      </c>
      <c r="D1117" t="s">
        <v>1458</v>
      </c>
      <c r="E1117" t="s">
        <v>1458</v>
      </c>
      <c r="F1117" t="s">
        <v>1459</v>
      </c>
      <c r="G1117" t="s">
        <v>1457</v>
      </c>
    </row>
    <row r="1118" spans="1:7" x14ac:dyDescent="0.25">
      <c r="A1118">
        <v>55988096</v>
      </c>
      <c r="B1118" t="s">
        <v>6375</v>
      </c>
      <c r="C1118" t="s">
        <v>1457</v>
      </c>
      <c r="D1118" t="s">
        <v>1458</v>
      </c>
      <c r="E1118" t="s">
        <v>1458</v>
      </c>
      <c r="F1118" t="s">
        <v>1459</v>
      </c>
      <c r="G1118" t="s">
        <v>1457</v>
      </c>
    </row>
    <row r="1119" spans="1:7" x14ac:dyDescent="0.25">
      <c r="A1119">
        <v>55988096</v>
      </c>
      <c r="B1119" t="s">
        <v>6376</v>
      </c>
      <c r="C1119" t="s">
        <v>1457</v>
      </c>
      <c r="D1119" t="s">
        <v>1458</v>
      </c>
      <c r="E1119" t="s">
        <v>1458</v>
      </c>
      <c r="F1119" t="s">
        <v>1459</v>
      </c>
      <c r="G1119" t="s">
        <v>1457</v>
      </c>
    </row>
    <row r="1120" spans="1:7" x14ac:dyDescent="0.25">
      <c r="A1120">
        <v>55988102</v>
      </c>
      <c r="B1120" t="s">
        <v>6377</v>
      </c>
      <c r="C1120" t="s">
        <v>1457</v>
      </c>
      <c r="D1120" t="s">
        <v>1458</v>
      </c>
      <c r="E1120" t="s">
        <v>1458</v>
      </c>
      <c r="F1120" t="s">
        <v>1459</v>
      </c>
      <c r="G1120" t="s">
        <v>1457</v>
      </c>
    </row>
    <row r="1121" spans="1:7" x14ac:dyDescent="0.25">
      <c r="A1121">
        <v>55988108</v>
      </c>
      <c r="B1121" t="s">
        <v>6378</v>
      </c>
      <c r="C1121" t="s">
        <v>1457</v>
      </c>
      <c r="D1121" t="s">
        <v>1458</v>
      </c>
      <c r="E1121" t="s">
        <v>1458</v>
      </c>
      <c r="F1121" t="s">
        <v>1459</v>
      </c>
      <c r="G1121" t="s">
        <v>1457</v>
      </c>
    </row>
    <row r="1122" spans="1:7" x14ac:dyDescent="0.25">
      <c r="A1122">
        <v>55988108</v>
      </c>
      <c r="B1122" t="s">
        <v>6379</v>
      </c>
      <c r="C1122" t="s">
        <v>1457</v>
      </c>
      <c r="D1122" t="s">
        <v>1458</v>
      </c>
      <c r="E1122" t="s">
        <v>1458</v>
      </c>
      <c r="F1122" t="s">
        <v>1459</v>
      </c>
      <c r="G1122" t="s">
        <v>1457</v>
      </c>
    </row>
    <row r="1123" spans="1:7" x14ac:dyDescent="0.25">
      <c r="A1123">
        <v>55988108</v>
      </c>
      <c r="B1123" t="s">
        <v>6380</v>
      </c>
      <c r="C1123" t="s">
        <v>1457</v>
      </c>
      <c r="D1123" t="s">
        <v>1458</v>
      </c>
      <c r="E1123" t="s">
        <v>1458</v>
      </c>
      <c r="F1123" t="s">
        <v>1459</v>
      </c>
      <c r="G1123" t="s">
        <v>1457</v>
      </c>
    </row>
    <row r="1124" spans="1:7" x14ac:dyDescent="0.25">
      <c r="A1124">
        <v>55988112</v>
      </c>
      <c r="B1124" t="s">
        <v>6381</v>
      </c>
      <c r="C1124" t="s">
        <v>1457</v>
      </c>
      <c r="D1124" t="s">
        <v>1458</v>
      </c>
      <c r="E1124" t="s">
        <v>1458</v>
      </c>
      <c r="F1124" t="s">
        <v>1459</v>
      </c>
      <c r="G1124" t="s">
        <v>1457</v>
      </c>
    </row>
    <row r="1125" spans="1:7" x14ac:dyDescent="0.25">
      <c r="A1125">
        <v>55988112</v>
      </c>
      <c r="B1125" t="s">
        <v>6382</v>
      </c>
      <c r="C1125" t="s">
        <v>1457</v>
      </c>
      <c r="D1125" t="s">
        <v>1458</v>
      </c>
      <c r="E1125" t="s">
        <v>1458</v>
      </c>
      <c r="F1125" t="s">
        <v>1459</v>
      </c>
      <c r="G1125" t="s">
        <v>1457</v>
      </c>
    </row>
    <row r="1126" spans="1:7" x14ac:dyDescent="0.25">
      <c r="A1126">
        <v>55988112</v>
      </c>
      <c r="B1126" t="s">
        <v>6383</v>
      </c>
      <c r="C1126" t="s">
        <v>1457</v>
      </c>
      <c r="D1126" t="s">
        <v>1458</v>
      </c>
      <c r="E1126" t="s">
        <v>1458</v>
      </c>
      <c r="F1126" t="s">
        <v>1459</v>
      </c>
      <c r="G1126" t="s">
        <v>1457</v>
      </c>
    </row>
    <row r="1127" spans="1:7" x14ac:dyDescent="0.25">
      <c r="A1127">
        <v>55988120</v>
      </c>
      <c r="B1127" t="s">
        <v>6384</v>
      </c>
      <c r="C1127" t="s">
        <v>1457</v>
      </c>
      <c r="D1127" t="s">
        <v>1458</v>
      </c>
      <c r="E1127" t="s">
        <v>1458</v>
      </c>
      <c r="F1127" t="s">
        <v>1459</v>
      </c>
      <c r="G1127" t="s">
        <v>1457</v>
      </c>
    </row>
    <row r="1128" spans="1:7" x14ac:dyDescent="0.25">
      <c r="A1128">
        <v>55988120</v>
      </c>
      <c r="B1128" t="s">
        <v>6385</v>
      </c>
      <c r="C1128" t="s">
        <v>1457</v>
      </c>
      <c r="D1128" t="s">
        <v>1458</v>
      </c>
      <c r="E1128" t="s">
        <v>1458</v>
      </c>
      <c r="F1128" t="s">
        <v>1459</v>
      </c>
      <c r="G1128" t="s">
        <v>1457</v>
      </c>
    </row>
    <row r="1129" spans="1:7" x14ac:dyDescent="0.25">
      <c r="A1129">
        <v>55988120</v>
      </c>
      <c r="B1129" t="s">
        <v>6386</v>
      </c>
      <c r="C1129" t="s">
        <v>1457</v>
      </c>
      <c r="D1129" t="s">
        <v>1458</v>
      </c>
      <c r="E1129" t="s">
        <v>1458</v>
      </c>
      <c r="F1129" t="s">
        <v>1459</v>
      </c>
      <c r="G1129" t="s">
        <v>1457</v>
      </c>
    </row>
    <row r="1130" spans="1:7" x14ac:dyDescent="0.25">
      <c r="A1130">
        <v>55988128</v>
      </c>
      <c r="B1130" t="s">
        <v>6387</v>
      </c>
      <c r="C1130" t="s">
        <v>1457</v>
      </c>
      <c r="D1130" t="s">
        <v>1458</v>
      </c>
      <c r="E1130" t="s">
        <v>1458</v>
      </c>
      <c r="F1130" t="s">
        <v>1459</v>
      </c>
      <c r="G1130" t="s">
        <v>1457</v>
      </c>
    </row>
    <row r="1131" spans="1:7" x14ac:dyDescent="0.25">
      <c r="A1131">
        <v>55988128</v>
      </c>
      <c r="B1131" t="s">
        <v>6388</v>
      </c>
      <c r="C1131" t="s">
        <v>1457</v>
      </c>
      <c r="D1131" t="s">
        <v>1458</v>
      </c>
      <c r="E1131" t="s">
        <v>1458</v>
      </c>
      <c r="F1131" t="s">
        <v>1459</v>
      </c>
      <c r="G1131" t="s">
        <v>1457</v>
      </c>
    </row>
    <row r="1132" spans="1:7" x14ac:dyDescent="0.25">
      <c r="A1132">
        <v>55988128</v>
      </c>
      <c r="B1132" t="s">
        <v>6389</v>
      </c>
      <c r="C1132" t="s">
        <v>1457</v>
      </c>
      <c r="D1132" t="s">
        <v>1458</v>
      </c>
      <c r="E1132" t="s">
        <v>1458</v>
      </c>
      <c r="F1132" t="s">
        <v>1459</v>
      </c>
      <c r="G1132" t="s">
        <v>1457</v>
      </c>
    </row>
    <row r="1133" spans="1:7" x14ac:dyDescent="0.25">
      <c r="A1133">
        <v>55988134</v>
      </c>
      <c r="B1133" t="s">
        <v>6390</v>
      </c>
      <c r="C1133" t="s">
        <v>1457</v>
      </c>
      <c r="D1133" t="s">
        <v>1458</v>
      </c>
      <c r="E1133" t="s">
        <v>1458</v>
      </c>
      <c r="F1133" t="s">
        <v>1459</v>
      </c>
      <c r="G1133" t="s">
        <v>1457</v>
      </c>
    </row>
    <row r="1134" spans="1:7" x14ac:dyDescent="0.25">
      <c r="A1134">
        <v>55988134</v>
      </c>
      <c r="B1134" t="s">
        <v>6391</v>
      </c>
      <c r="C1134" t="s">
        <v>1457</v>
      </c>
      <c r="D1134" t="s">
        <v>1458</v>
      </c>
      <c r="E1134" t="s">
        <v>1458</v>
      </c>
      <c r="F1134" t="s">
        <v>1459</v>
      </c>
      <c r="G1134" t="s">
        <v>1457</v>
      </c>
    </row>
    <row r="1135" spans="1:7" x14ac:dyDescent="0.25">
      <c r="A1135">
        <v>55988134</v>
      </c>
      <c r="B1135" t="s">
        <v>6392</v>
      </c>
      <c r="C1135" t="s">
        <v>1457</v>
      </c>
      <c r="D1135" t="s">
        <v>1458</v>
      </c>
      <c r="E1135" t="s">
        <v>1458</v>
      </c>
      <c r="F1135" t="s">
        <v>1459</v>
      </c>
      <c r="G1135" t="s">
        <v>1457</v>
      </c>
    </row>
    <row r="1136" spans="1:7" x14ac:dyDescent="0.25">
      <c r="A1136">
        <v>55988140</v>
      </c>
      <c r="B1136" t="s">
        <v>6393</v>
      </c>
      <c r="C1136" t="s">
        <v>1457</v>
      </c>
      <c r="D1136" t="s">
        <v>1458</v>
      </c>
      <c r="E1136" t="s">
        <v>1458</v>
      </c>
      <c r="F1136" t="s">
        <v>1459</v>
      </c>
      <c r="G1136" t="s">
        <v>1457</v>
      </c>
    </row>
    <row r="1137" spans="1:7" x14ac:dyDescent="0.25">
      <c r="A1137">
        <v>55988140</v>
      </c>
      <c r="B1137" t="s">
        <v>6394</v>
      </c>
      <c r="C1137" t="s">
        <v>1457</v>
      </c>
      <c r="D1137" t="s">
        <v>1458</v>
      </c>
      <c r="E1137" t="s">
        <v>1458</v>
      </c>
      <c r="F1137" t="s">
        <v>1459</v>
      </c>
      <c r="G1137" t="s">
        <v>1457</v>
      </c>
    </row>
    <row r="1138" spans="1:7" x14ac:dyDescent="0.25">
      <c r="A1138">
        <v>55988146</v>
      </c>
      <c r="B1138" t="s">
        <v>6395</v>
      </c>
      <c r="C1138" t="s">
        <v>1457</v>
      </c>
      <c r="D1138" t="s">
        <v>1458</v>
      </c>
      <c r="E1138" t="s">
        <v>1458</v>
      </c>
      <c r="F1138" t="s">
        <v>1459</v>
      </c>
      <c r="G1138" t="s">
        <v>1457</v>
      </c>
    </row>
    <row r="1139" spans="1:7" x14ac:dyDescent="0.25">
      <c r="A1139">
        <v>55988146</v>
      </c>
      <c r="B1139" t="s">
        <v>6396</v>
      </c>
      <c r="C1139" t="s">
        <v>1457</v>
      </c>
      <c r="D1139" t="s">
        <v>1458</v>
      </c>
      <c r="E1139" t="s">
        <v>1458</v>
      </c>
      <c r="F1139" t="s">
        <v>1459</v>
      </c>
      <c r="G1139" t="s">
        <v>1457</v>
      </c>
    </row>
    <row r="1140" spans="1:7" x14ac:dyDescent="0.25">
      <c r="A1140">
        <v>55988150</v>
      </c>
      <c r="B1140" t="s">
        <v>6397</v>
      </c>
      <c r="C1140" t="s">
        <v>1457</v>
      </c>
      <c r="D1140" t="s">
        <v>1458</v>
      </c>
      <c r="E1140" t="s">
        <v>1458</v>
      </c>
      <c r="F1140" t="s">
        <v>1459</v>
      </c>
      <c r="G1140" t="s">
        <v>1457</v>
      </c>
    </row>
    <row r="1141" spans="1:7" x14ac:dyDescent="0.25">
      <c r="A1141">
        <v>55988150</v>
      </c>
      <c r="B1141" t="s">
        <v>6398</v>
      </c>
      <c r="C1141" t="s">
        <v>1457</v>
      </c>
      <c r="D1141" t="s">
        <v>1458</v>
      </c>
      <c r="E1141" t="s">
        <v>1458</v>
      </c>
      <c r="F1141" t="s">
        <v>1459</v>
      </c>
      <c r="G1141" t="s">
        <v>1457</v>
      </c>
    </row>
    <row r="1142" spans="1:7" x14ac:dyDescent="0.25">
      <c r="A1142">
        <v>55988150</v>
      </c>
      <c r="B1142" t="s">
        <v>6399</v>
      </c>
      <c r="C1142" t="s">
        <v>1457</v>
      </c>
      <c r="D1142" t="s">
        <v>1458</v>
      </c>
      <c r="E1142" t="s">
        <v>1458</v>
      </c>
      <c r="F1142" t="s">
        <v>1459</v>
      </c>
      <c r="G1142" t="s">
        <v>1457</v>
      </c>
    </row>
    <row r="1143" spans="1:7" x14ac:dyDescent="0.25">
      <c r="A1143">
        <v>55988162</v>
      </c>
      <c r="B1143" t="s">
        <v>6400</v>
      </c>
      <c r="C1143" t="s">
        <v>1457</v>
      </c>
      <c r="D1143" t="s">
        <v>1458</v>
      </c>
      <c r="E1143" t="s">
        <v>1458</v>
      </c>
      <c r="F1143" t="s">
        <v>1459</v>
      </c>
      <c r="G1143" t="s">
        <v>1457</v>
      </c>
    </row>
    <row r="1144" spans="1:7" x14ac:dyDescent="0.25">
      <c r="A1144">
        <v>55988162</v>
      </c>
      <c r="B1144" t="s">
        <v>6401</v>
      </c>
      <c r="C1144" t="s">
        <v>1457</v>
      </c>
      <c r="D1144" t="s">
        <v>1458</v>
      </c>
      <c r="E1144" t="s">
        <v>1458</v>
      </c>
      <c r="F1144" t="s">
        <v>1459</v>
      </c>
      <c r="G1144" t="s">
        <v>1457</v>
      </c>
    </row>
    <row r="1145" spans="1:7" x14ac:dyDescent="0.25">
      <c r="A1145">
        <v>55988162</v>
      </c>
      <c r="B1145" t="s">
        <v>6402</v>
      </c>
      <c r="C1145" t="s">
        <v>1457</v>
      </c>
      <c r="D1145" t="s">
        <v>1458</v>
      </c>
      <c r="E1145" t="s">
        <v>1458</v>
      </c>
      <c r="F1145" t="s">
        <v>1459</v>
      </c>
      <c r="G1145" t="s">
        <v>1457</v>
      </c>
    </row>
    <row r="1146" spans="1:7" x14ac:dyDescent="0.25">
      <c r="A1146">
        <v>55988210</v>
      </c>
      <c r="B1146" t="s">
        <v>6403</v>
      </c>
      <c r="C1146" t="s">
        <v>1457</v>
      </c>
      <c r="D1146" t="s">
        <v>1458</v>
      </c>
      <c r="E1146" t="s">
        <v>1458</v>
      </c>
      <c r="F1146" t="s">
        <v>1459</v>
      </c>
      <c r="G1146" t="s">
        <v>1457</v>
      </c>
    </row>
    <row r="1147" spans="1:7" x14ac:dyDescent="0.25">
      <c r="A1147">
        <v>55988210</v>
      </c>
      <c r="B1147" t="s">
        <v>6404</v>
      </c>
      <c r="C1147" t="s">
        <v>1457</v>
      </c>
      <c r="D1147" t="s">
        <v>1458</v>
      </c>
      <c r="E1147" t="s">
        <v>1458</v>
      </c>
      <c r="F1147" t="s">
        <v>1459</v>
      </c>
      <c r="G1147" t="s">
        <v>1457</v>
      </c>
    </row>
    <row r="1148" spans="1:7" x14ac:dyDescent="0.25">
      <c r="A1148">
        <v>55988218</v>
      </c>
      <c r="B1148" t="s">
        <v>6405</v>
      </c>
      <c r="C1148" t="s">
        <v>1457</v>
      </c>
      <c r="D1148" t="s">
        <v>1458</v>
      </c>
      <c r="E1148" t="s">
        <v>1458</v>
      </c>
      <c r="F1148" t="s">
        <v>1459</v>
      </c>
      <c r="G1148" t="s">
        <v>1457</v>
      </c>
    </row>
    <row r="1149" spans="1:7" x14ac:dyDescent="0.25">
      <c r="A1149">
        <v>55988218</v>
      </c>
      <c r="B1149" t="s">
        <v>6406</v>
      </c>
      <c r="C1149" t="s">
        <v>1457</v>
      </c>
      <c r="D1149" t="s">
        <v>1458</v>
      </c>
      <c r="E1149" t="s">
        <v>1458</v>
      </c>
      <c r="F1149" t="s">
        <v>1459</v>
      </c>
      <c r="G1149" t="s">
        <v>1457</v>
      </c>
    </row>
    <row r="1150" spans="1:7" x14ac:dyDescent="0.25">
      <c r="A1150">
        <v>55988218</v>
      </c>
      <c r="B1150" t="s">
        <v>6407</v>
      </c>
      <c r="C1150" t="s">
        <v>1457</v>
      </c>
      <c r="D1150" t="s">
        <v>1458</v>
      </c>
      <c r="E1150" t="s">
        <v>1458</v>
      </c>
      <c r="F1150" t="s">
        <v>1459</v>
      </c>
      <c r="G1150" t="s">
        <v>1457</v>
      </c>
    </row>
    <row r="1151" spans="1:7" x14ac:dyDescent="0.25">
      <c r="A1151">
        <v>55988226</v>
      </c>
      <c r="B1151" t="s">
        <v>6408</v>
      </c>
      <c r="C1151" t="s">
        <v>1457</v>
      </c>
      <c r="D1151" t="s">
        <v>1458</v>
      </c>
      <c r="E1151" t="s">
        <v>1458</v>
      </c>
      <c r="F1151" t="s">
        <v>1459</v>
      </c>
      <c r="G1151" t="s">
        <v>1457</v>
      </c>
    </row>
    <row r="1152" spans="1:7" x14ac:dyDescent="0.25">
      <c r="A1152">
        <v>55988226</v>
      </c>
      <c r="B1152" t="s">
        <v>6409</v>
      </c>
      <c r="C1152" t="s">
        <v>1457</v>
      </c>
      <c r="D1152" t="s">
        <v>1458</v>
      </c>
      <c r="E1152" t="s">
        <v>1458</v>
      </c>
      <c r="F1152" t="s">
        <v>1459</v>
      </c>
      <c r="G1152" t="s">
        <v>1457</v>
      </c>
    </row>
    <row r="1153" spans="1:7" x14ac:dyDescent="0.25">
      <c r="A1153">
        <v>55988226</v>
      </c>
      <c r="B1153" t="s">
        <v>6410</v>
      </c>
      <c r="C1153" t="s">
        <v>1457</v>
      </c>
      <c r="D1153" t="s">
        <v>1458</v>
      </c>
      <c r="E1153" t="s">
        <v>1458</v>
      </c>
      <c r="F1153" t="s">
        <v>1459</v>
      </c>
      <c r="G1153" t="s">
        <v>1457</v>
      </c>
    </row>
    <row r="1154" spans="1:7" x14ac:dyDescent="0.25">
      <c r="A1154">
        <v>55988234</v>
      </c>
      <c r="B1154" t="s">
        <v>6411</v>
      </c>
      <c r="C1154" t="s">
        <v>1457</v>
      </c>
      <c r="D1154" t="s">
        <v>1458</v>
      </c>
      <c r="E1154" t="s">
        <v>1458</v>
      </c>
      <c r="F1154" t="s">
        <v>1459</v>
      </c>
      <c r="G1154" t="s">
        <v>1457</v>
      </c>
    </row>
    <row r="1155" spans="1:7" x14ac:dyDescent="0.25">
      <c r="A1155">
        <v>55988234</v>
      </c>
      <c r="B1155" t="s">
        <v>6412</v>
      </c>
      <c r="C1155" t="s">
        <v>1457</v>
      </c>
      <c r="D1155" t="s">
        <v>1458</v>
      </c>
      <c r="E1155" t="s">
        <v>1458</v>
      </c>
      <c r="F1155" t="s">
        <v>1459</v>
      </c>
      <c r="G1155" t="s">
        <v>1457</v>
      </c>
    </row>
    <row r="1156" spans="1:7" x14ac:dyDescent="0.25">
      <c r="A1156">
        <v>55988242</v>
      </c>
      <c r="B1156" t="s">
        <v>6413</v>
      </c>
      <c r="C1156" t="s">
        <v>1457</v>
      </c>
      <c r="D1156" t="s">
        <v>1458</v>
      </c>
      <c r="E1156" t="s">
        <v>1458</v>
      </c>
      <c r="F1156" t="s">
        <v>1459</v>
      </c>
      <c r="G1156" t="s">
        <v>1457</v>
      </c>
    </row>
    <row r="1157" spans="1:7" x14ac:dyDescent="0.25">
      <c r="A1157">
        <v>55988242</v>
      </c>
      <c r="B1157" t="s">
        <v>6414</v>
      </c>
      <c r="C1157" t="s">
        <v>1457</v>
      </c>
      <c r="D1157" t="s">
        <v>1458</v>
      </c>
      <c r="E1157" t="s">
        <v>1458</v>
      </c>
      <c r="F1157" t="s">
        <v>1459</v>
      </c>
      <c r="G1157" t="s">
        <v>1457</v>
      </c>
    </row>
    <row r="1158" spans="1:7" x14ac:dyDescent="0.25">
      <c r="A1158">
        <v>55988242</v>
      </c>
      <c r="B1158" t="s">
        <v>6415</v>
      </c>
      <c r="C1158" t="s">
        <v>1457</v>
      </c>
      <c r="D1158" t="s">
        <v>1458</v>
      </c>
      <c r="E1158" t="s">
        <v>1458</v>
      </c>
      <c r="F1158" t="s">
        <v>1459</v>
      </c>
      <c r="G1158" t="s">
        <v>1457</v>
      </c>
    </row>
    <row r="1159" spans="1:7" x14ac:dyDescent="0.25">
      <c r="A1159">
        <v>55988260</v>
      </c>
      <c r="B1159" t="s">
        <v>6416</v>
      </c>
      <c r="C1159" t="s">
        <v>1457</v>
      </c>
      <c r="D1159" t="s">
        <v>1458</v>
      </c>
      <c r="E1159" t="s">
        <v>1458</v>
      </c>
      <c r="F1159" t="s">
        <v>1459</v>
      </c>
      <c r="G1159" t="s">
        <v>1457</v>
      </c>
    </row>
    <row r="1160" spans="1:7" x14ac:dyDescent="0.25">
      <c r="A1160">
        <v>55988260</v>
      </c>
      <c r="B1160" t="s">
        <v>6417</v>
      </c>
      <c r="C1160" t="s">
        <v>1457</v>
      </c>
      <c r="D1160" t="s">
        <v>1458</v>
      </c>
      <c r="E1160" t="s">
        <v>1458</v>
      </c>
      <c r="F1160" t="s">
        <v>1459</v>
      </c>
      <c r="G1160" t="s">
        <v>1457</v>
      </c>
    </row>
    <row r="1161" spans="1:7" x14ac:dyDescent="0.25">
      <c r="A1161">
        <v>55988260</v>
      </c>
      <c r="B1161" t="s">
        <v>6418</v>
      </c>
      <c r="C1161" t="s">
        <v>1457</v>
      </c>
      <c r="D1161" t="s">
        <v>1458</v>
      </c>
      <c r="E1161" t="s">
        <v>1458</v>
      </c>
      <c r="F1161" t="s">
        <v>1459</v>
      </c>
      <c r="G1161" t="s">
        <v>1457</v>
      </c>
    </row>
    <row r="1162" spans="1:7" x14ac:dyDescent="0.25">
      <c r="A1162">
        <v>55988268</v>
      </c>
      <c r="B1162" t="s">
        <v>6419</v>
      </c>
      <c r="C1162" t="s">
        <v>1457</v>
      </c>
      <c r="D1162" t="s">
        <v>1458</v>
      </c>
      <c r="E1162" t="s">
        <v>1458</v>
      </c>
      <c r="F1162" t="s">
        <v>1459</v>
      </c>
      <c r="G1162" t="s">
        <v>1457</v>
      </c>
    </row>
    <row r="1163" spans="1:7" x14ac:dyDescent="0.25">
      <c r="A1163">
        <v>55988268</v>
      </c>
      <c r="B1163" t="s">
        <v>6420</v>
      </c>
      <c r="C1163" t="s">
        <v>1457</v>
      </c>
      <c r="D1163" t="s">
        <v>1458</v>
      </c>
      <c r="E1163" t="s">
        <v>1458</v>
      </c>
      <c r="F1163" t="s">
        <v>1459</v>
      </c>
      <c r="G1163" t="s">
        <v>1457</v>
      </c>
    </row>
    <row r="1164" spans="1:7" x14ac:dyDescent="0.25">
      <c r="A1164">
        <v>55988268</v>
      </c>
      <c r="B1164" t="s">
        <v>6421</v>
      </c>
      <c r="C1164" t="s">
        <v>1457</v>
      </c>
      <c r="D1164" t="s">
        <v>1458</v>
      </c>
      <c r="E1164" t="s">
        <v>1458</v>
      </c>
      <c r="F1164" t="s">
        <v>1459</v>
      </c>
      <c r="G1164" t="s">
        <v>1457</v>
      </c>
    </row>
    <row r="1165" spans="1:7" x14ac:dyDescent="0.25">
      <c r="A1165">
        <v>55988276</v>
      </c>
      <c r="B1165" t="s">
        <v>6422</v>
      </c>
      <c r="C1165" t="s">
        <v>1457</v>
      </c>
      <c r="D1165" t="s">
        <v>1458</v>
      </c>
      <c r="E1165" t="s">
        <v>1458</v>
      </c>
      <c r="F1165" t="s">
        <v>1459</v>
      </c>
      <c r="G1165" t="s">
        <v>1457</v>
      </c>
    </row>
    <row r="1166" spans="1:7" x14ac:dyDescent="0.25">
      <c r="A1166">
        <v>55988276</v>
      </c>
      <c r="B1166" t="s">
        <v>6423</v>
      </c>
      <c r="C1166" t="s">
        <v>1457</v>
      </c>
      <c r="D1166" t="s">
        <v>1458</v>
      </c>
      <c r="E1166" t="s">
        <v>1458</v>
      </c>
      <c r="F1166" t="s">
        <v>1459</v>
      </c>
      <c r="G1166" t="s">
        <v>1457</v>
      </c>
    </row>
    <row r="1167" spans="1:7" x14ac:dyDescent="0.25">
      <c r="A1167">
        <v>55988276</v>
      </c>
      <c r="B1167" t="s">
        <v>6424</v>
      </c>
      <c r="C1167" t="s">
        <v>1457</v>
      </c>
      <c r="D1167" t="s">
        <v>1458</v>
      </c>
      <c r="E1167" t="s">
        <v>1458</v>
      </c>
      <c r="F1167" t="s">
        <v>1459</v>
      </c>
      <c r="G1167" t="s">
        <v>1457</v>
      </c>
    </row>
    <row r="1168" spans="1:7" x14ac:dyDescent="0.25">
      <c r="A1168">
        <v>55988168</v>
      </c>
      <c r="B1168" t="s">
        <v>6425</v>
      </c>
      <c r="C1168" t="s">
        <v>1457</v>
      </c>
      <c r="D1168" t="s">
        <v>1458</v>
      </c>
      <c r="E1168" t="s">
        <v>1458</v>
      </c>
      <c r="F1168" t="s">
        <v>1459</v>
      </c>
      <c r="G1168" t="s">
        <v>1457</v>
      </c>
    </row>
    <row r="1169" spans="1:7" x14ac:dyDescent="0.25">
      <c r="A1169">
        <v>55988168</v>
      </c>
      <c r="B1169" t="s">
        <v>6426</v>
      </c>
      <c r="C1169" t="s">
        <v>1457</v>
      </c>
      <c r="D1169" t="s">
        <v>1458</v>
      </c>
      <c r="E1169" t="s">
        <v>1458</v>
      </c>
      <c r="F1169" t="s">
        <v>1459</v>
      </c>
      <c r="G1169" t="s">
        <v>1457</v>
      </c>
    </row>
    <row r="1170" spans="1:7" x14ac:dyDescent="0.25">
      <c r="A1170">
        <v>55988180</v>
      </c>
      <c r="B1170" t="s">
        <v>6427</v>
      </c>
      <c r="C1170" t="s">
        <v>1457</v>
      </c>
      <c r="D1170" t="s">
        <v>1458</v>
      </c>
      <c r="E1170" t="s">
        <v>1458</v>
      </c>
      <c r="F1170" t="s">
        <v>1459</v>
      </c>
      <c r="G1170" t="s">
        <v>1457</v>
      </c>
    </row>
    <row r="1171" spans="1:7" x14ac:dyDescent="0.25">
      <c r="A1171">
        <v>55988180</v>
      </c>
      <c r="B1171" t="s">
        <v>6428</v>
      </c>
      <c r="C1171" t="s">
        <v>1457</v>
      </c>
      <c r="D1171" t="s">
        <v>1458</v>
      </c>
      <c r="E1171" t="s">
        <v>1458</v>
      </c>
      <c r="F1171" t="s">
        <v>1459</v>
      </c>
      <c r="G1171" t="s">
        <v>1457</v>
      </c>
    </row>
    <row r="1172" spans="1:7" x14ac:dyDescent="0.25">
      <c r="A1172">
        <v>55988180</v>
      </c>
      <c r="B1172" t="s">
        <v>6429</v>
      </c>
      <c r="C1172" t="s">
        <v>1457</v>
      </c>
      <c r="D1172" t="s">
        <v>1458</v>
      </c>
      <c r="E1172" t="s">
        <v>1458</v>
      </c>
      <c r="F1172" t="s">
        <v>1459</v>
      </c>
      <c r="G1172" t="s">
        <v>1457</v>
      </c>
    </row>
    <row r="1173" spans="1:7" x14ac:dyDescent="0.25">
      <c r="A1173">
        <v>55988186</v>
      </c>
      <c r="B1173" t="s">
        <v>6430</v>
      </c>
      <c r="C1173" t="s">
        <v>1457</v>
      </c>
      <c r="D1173" t="s">
        <v>1458</v>
      </c>
      <c r="E1173" t="s">
        <v>1458</v>
      </c>
      <c r="F1173" t="s">
        <v>1459</v>
      </c>
      <c r="G1173" t="s">
        <v>1457</v>
      </c>
    </row>
    <row r="1174" spans="1:7" x14ac:dyDescent="0.25">
      <c r="A1174">
        <v>55988194</v>
      </c>
      <c r="B1174" t="s">
        <v>6431</v>
      </c>
      <c r="C1174" t="s">
        <v>1457</v>
      </c>
      <c r="D1174" t="s">
        <v>1458</v>
      </c>
      <c r="E1174" t="s">
        <v>1458</v>
      </c>
      <c r="F1174" t="s">
        <v>1459</v>
      </c>
      <c r="G1174" t="s">
        <v>1457</v>
      </c>
    </row>
    <row r="1175" spans="1:7" x14ac:dyDescent="0.25">
      <c r="A1175">
        <v>55988194</v>
      </c>
      <c r="B1175" t="s">
        <v>6432</v>
      </c>
      <c r="C1175" t="s">
        <v>1457</v>
      </c>
      <c r="D1175" t="s">
        <v>1458</v>
      </c>
      <c r="E1175" t="s">
        <v>1458</v>
      </c>
      <c r="F1175" t="s">
        <v>1459</v>
      </c>
      <c r="G1175" t="s">
        <v>1457</v>
      </c>
    </row>
    <row r="1176" spans="1:7" x14ac:dyDescent="0.25">
      <c r="A1176">
        <v>55988194</v>
      </c>
      <c r="B1176" t="s">
        <v>6433</v>
      </c>
      <c r="C1176" t="s">
        <v>1457</v>
      </c>
      <c r="D1176" t="s">
        <v>1458</v>
      </c>
      <c r="E1176" t="s">
        <v>1458</v>
      </c>
      <c r="F1176" t="s">
        <v>1459</v>
      </c>
      <c r="G1176" t="s">
        <v>1457</v>
      </c>
    </row>
    <row r="1177" spans="1:7" x14ac:dyDescent="0.25">
      <c r="A1177">
        <v>55988202</v>
      </c>
      <c r="B1177" t="s">
        <v>6434</v>
      </c>
      <c r="C1177" t="s">
        <v>1457</v>
      </c>
      <c r="D1177" t="s">
        <v>1458</v>
      </c>
      <c r="E1177" t="s">
        <v>1458</v>
      </c>
      <c r="F1177" t="s">
        <v>1459</v>
      </c>
      <c r="G1177" t="s">
        <v>1457</v>
      </c>
    </row>
    <row r="1178" spans="1:7" x14ac:dyDescent="0.25">
      <c r="A1178">
        <v>55987780</v>
      </c>
      <c r="B1178" t="s">
        <v>6435</v>
      </c>
      <c r="C1178" t="s">
        <v>1457</v>
      </c>
      <c r="D1178" t="s">
        <v>1458</v>
      </c>
      <c r="E1178" t="s">
        <v>1458</v>
      </c>
      <c r="F1178" t="s">
        <v>1459</v>
      </c>
      <c r="G1178" t="s">
        <v>1457</v>
      </c>
    </row>
    <row r="1179" spans="1:7" x14ac:dyDescent="0.25">
      <c r="A1179">
        <v>55987794</v>
      </c>
      <c r="B1179" t="s">
        <v>6436</v>
      </c>
      <c r="C1179" t="s">
        <v>1457</v>
      </c>
      <c r="D1179" t="s">
        <v>1458</v>
      </c>
      <c r="E1179" t="s">
        <v>1458</v>
      </c>
      <c r="F1179" t="s">
        <v>1459</v>
      </c>
      <c r="G1179" t="s">
        <v>1457</v>
      </c>
    </row>
    <row r="1180" spans="1:7" x14ac:dyDescent="0.25">
      <c r="A1180">
        <v>55987794</v>
      </c>
      <c r="B1180" t="s">
        <v>6437</v>
      </c>
      <c r="C1180" t="s">
        <v>1457</v>
      </c>
      <c r="D1180" t="s">
        <v>1458</v>
      </c>
      <c r="E1180" t="s">
        <v>1458</v>
      </c>
      <c r="F1180" t="s">
        <v>1459</v>
      </c>
      <c r="G1180" t="s">
        <v>1457</v>
      </c>
    </row>
    <row r="1181" spans="1:7" x14ac:dyDescent="0.25">
      <c r="A1181">
        <v>55987808</v>
      </c>
      <c r="B1181" t="s">
        <v>6438</v>
      </c>
      <c r="C1181" t="s">
        <v>1457</v>
      </c>
      <c r="D1181" t="s">
        <v>1458</v>
      </c>
      <c r="E1181" t="s">
        <v>1458</v>
      </c>
      <c r="F1181" t="s">
        <v>1459</v>
      </c>
      <c r="G1181" t="s">
        <v>1457</v>
      </c>
    </row>
    <row r="1182" spans="1:7" x14ac:dyDescent="0.25">
      <c r="A1182">
        <v>55987808</v>
      </c>
      <c r="B1182" t="s">
        <v>6439</v>
      </c>
      <c r="C1182" t="s">
        <v>1457</v>
      </c>
      <c r="D1182" t="s">
        <v>1458</v>
      </c>
      <c r="E1182" t="s">
        <v>1458</v>
      </c>
      <c r="F1182" t="s">
        <v>1459</v>
      </c>
      <c r="G1182" t="s">
        <v>1457</v>
      </c>
    </row>
    <row r="1183" spans="1:7" x14ac:dyDescent="0.25">
      <c r="A1183">
        <v>55987822</v>
      </c>
      <c r="B1183" t="s">
        <v>6440</v>
      </c>
      <c r="C1183" t="s">
        <v>1457</v>
      </c>
      <c r="D1183" t="s">
        <v>1458</v>
      </c>
      <c r="E1183" t="s">
        <v>1458</v>
      </c>
      <c r="F1183" t="s">
        <v>1459</v>
      </c>
      <c r="G1183" t="s">
        <v>1457</v>
      </c>
    </row>
    <row r="1184" spans="1:7" x14ac:dyDescent="0.25">
      <c r="A1184">
        <v>55987822</v>
      </c>
      <c r="B1184" t="s">
        <v>6441</v>
      </c>
      <c r="C1184" t="s">
        <v>1457</v>
      </c>
      <c r="D1184" t="s">
        <v>1458</v>
      </c>
      <c r="E1184" t="s">
        <v>1458</v>
      </c>
      <c r="F1184" t="s">
        <v>1459</v>
      </c>
      <c r="G1184" t="s">
        <v>1457</v>
      </c>
    </row>
    <row r="1185" spans="1:7" x14ac:dyDescent="0.25">
      <c r="A1185">
        <v>55987822</v>
      </c>
      <c r="B1185" t="s">
        <v>6442</v>
      </c>
      <c r="C1185" t="s">
        <v>1457</v>
      </c>
      <c r="D1185" t="s">
        <v>1458</v>
      </c>
      <c r="E1185" t="s">
        <v>1458</v>
      </c>
      <c r="F1185" t="s">
        <v>1459</v>
      </c>
      <c r="G1185" t="s">
        <v>1457</v>
      </c>
    </row>
    <row r="1186" spans="1:7" x14ac:dyDescent="0.25">
      <c r="A1186">
        <v>55988034</v>
      </c>
      <c r="B1186" t="s">
        <v>6443</v>
      </c>
      <c r="C1186" t="s">
        <v>1457</v>
      </c>
      <c r="D1186" t="s">
        <v>1458</v>
      </c>
      <c r="E1186" t="s">
        <v>1458</v>
      </c>
      <c r="F1186" t="s">
        <v>1459</v>
      </c>
      <c r="G1186" t="s">
        <v>1457</v>
      </c>
    </row>
    <row r="1187" spans="1:7" x14ac:dyDescent="0.25">
      <c r="A1187">
        <v>55988052</v>
      </c>
      <c r="B1187" t="s">
        <v>6444</v>
      </c>
      <c r="C1187" t="s">
        <v>1457</v>
      </c>
      <c r="D1187" t="s">
        <v>1458</v>
      </c>
      <c r="E1187" t="s">
        <v>1458</v>
      </c>
      <c r="F1187" t="s">
        <v>1459</v>
      </c>
      <c r="G1187" t="s">
        <v>1457</v>
      </c>
    </row>
    <row r="1188" spans="1:7" x14ac:dyDescent="0.25">
      <c r="A1188">
        <v>55988052</v>
      </c>
      <c r="B1188" t="s">
        <v>6445</v>
      </c>
      <c r="C1188" t="s">
        <v>1457</v>
      </c>
      <c r="D1188" t="s">
        <v>1458</v>
      </c>
      <c r="E1188" t="s">
        <v>1458</v>
      </c>
      <c r="F1188" t="s">
        <v>1459</v>
      </c>
      <c r="G1188" t="s">
        <v>1457</v>
      </c>
    </row>
    <row r="1189" spans="1:7" x14ac:dyDescent="0.25">
      <c r="A1189">
        <v>55988064</v>
      </c>
      <c r="B1189" t="s">
        <v>6446</v>
      </c>
      <c r="C1189" t="s">
        <v>1457</v>
      </c>
      <c r="D1189" t="s">
        <v>1458</v>
      </c>
      <c r="E1189" t="s">
        <v>1458</v>
      </c>
      <c r="F1189" t="s">
        <v>1459</v>
      </c>
      <c r="G1189" t="s">
        <v>1457</v>
      </c>
    </row>
    <row r="1190" spans="1:7" x14ac:dyDescent="0.25">
      <c r="A1190">
        <v>55988064</v>
      </c>
      <c r="B1190" t="s">
        <v>6447</v>
      </c>
      <c r="C1190" t="s">
        <v>1457</v>
      </c>
      <c r="D1190" t="s">
        <v>1458</v>
      </c>
      <c r="E1190" t="s">
        <v>1458</v>
      </c>
      <c r="F1190" t="s">
        <v>1459</v>
      </c>
      <c r="G1190" t="s">
        <v>1457</v>
      </c>
    </row>
    <row r="1191" spans="1:7" x14ac:dyDescent="0.25">
      <c r="A1191">
        <v>55988080</v>
      </c>
      <c r="B1191" t="s">
        <v>6448</v>
      </c>
      <c r="C1191" t="s">
        <v>1457</v>
      </c>
      <c r="D1191" t="s">
        <v>1458</v>
      </c>
      <c r="E1191" t="s">
        <v>1458</v>
      </c>
      <c r="F1191" t="s">
        <v>1459</v>
      </c>
      <c r="G1191" t="s">
        <v>1457</v>
      </c>
    </row>
    <row r="1192" spans="1:7" x14ac:dyDescent="0.25">
      <c r="A1192">
        <v>55988080</v>
      </c>
      <c r="B1192" t="s">
        <v>6449</v>
      </c>
      <c r="C1192" t="s">
        <v>1457</v>
      </c>
      <c r="D1192" t="s">
        <v>1458</v>
      </c>
      <c r="E1192" t="s">
        <v>1458</v>
      </c>
      <c r="F1192" t="s">
        <v>1459</v>
      </c>
      <c r="G1192" t="s">
        <v>1457</v>
      </c>
    </row>
    <row r="1193" spans="1:7" x14ac:dyDescent="0.25">
      <c r="A1193">
        <v>55988080</v>
      </c>
      <c r="B1193" t="s">
        <v>6450</v>
      </c>
      <c r="C1193" t="s">
        <v>1457</v>
      </c>
      <c r="D1193" t="s">
        <v>1458</v>
      </c>
      <c r="E1193" t="s">
        <v>1458</v>
      </c>
      <c r="F1193" t="s">
        <v>1459</v>
      </c>
      <c r="G1193" t="s">
        <v>1457</v>
      </c>
    </row>
    <row r="1194" spans="1:7" x14ac:dyDescent="0.25">
      <c r="A1194">
        <v>55988252</v>
      </c>
      <c r="B1194" t="s">
        <v>6451</v>
      </c>
      <c r="C1194" t="s">
        <v>1457</v>
      </c>
      <c r="D1194" t="s">
        <v>1458</v>
      </c>
      <c r="E1194" t="s">
        <v>1458</v>
      </c>
      <c r="F1194" t="s">
        <v>1459</v>
      </c>
      <c r="G1194" t="s">
        <v>1457</v>
      </c>
    </row>
    <row r="1195" spans="1:7" x14ac:dyDescent="0.25">
      <c r="A1195">
        <v>55988252</v>
      </c>
      <c r="B1195" t="s">
        <v>6452</v>
      </c>
      <c r="C1195" t="s">
        <v>1457</v>
      </c>
      <c r="D1195" t="s">
        <v>1458</v>
      </c>
      <c r="E1195" t="s">
        <v>1458</v>
      </c>
      <c r="F1195" t="s">
        <v>1459</v>
      </c>
      <c r="G1195" t="s">
        <v>1457</v>
      </c>
    </row>
    <row r="1196" spans="1:7" x14ac:dyDescent="0.25">
      <c r="A1196">
        <v>55988252</v>
      </c>
      <c r="B1196" t="s">
        <v>6453</v>
      </c>
      <c r="C1196" t="s">
        <v>1457</v>
      </c>
      <c r="D1196" t="s">
        <v>1458</v>
      </c>
      <c r="E1196" t="s">
        <v>1458</v>
      </c>
      <c r="F1196" t="s">
        <v>1459</v>
      </c>
      <c r="G1196" t="s">
        <v>1457</v>
      </c>
    </row>
    <row r="1197" spans="1:7" x14ac:dyDescent="0.25">
      <c r="A1197">
        <v>55988186</v>
      </c>
      <c r="B1197" t="s">
        <v>6454</v>
      </c>
      <c r="C1197" t="s">
        <v>1457</v>
      </c>
      <c r="D1197" t="s">
        <v>1458</v>
      </c>
      <c r="E1197" t="s">
        <v>1458</v>
      </c>
      <c r="F1197" t="s">
        <v>1459</v>
      </c>
      <c r="G1197" t="s">
        <v>1457</v>
      </c>
    </row>
    <row r="1198" spans="1:7" x14ac:dyDescent="0.25">
      <c r="A1198">
        <v>55988186</v>
      </c>
      <c r="B1198" t="s">
        <v>6455</v>
      </c>
      <c r="C1198" t="s">
        <v>1457</v>
      </c>
      <c r="D1198" t="s">
        <v>1458</v>
      </c>
      <c r="E1198" t="s">
        <v>1458</v>
      </c>
      <c r="F1198" t="s">
        <v>1459</v>
      </c>
      <c r="G1198" t="s">
        <v>1457</v>
      </c>
    </row>
    <row r="1199" spans="1:7" x14ac:dyDescent="0.25">
      <c r="A1199">
        <v>55988202</v>
      </c>
      <c r="B1199" t="s">
        <v>6456</v>
      </c>
      <c r="C1199" t="s">
        <v>1457</v>
      </c>
      <c r="D1199" t="s">
        <v>1458</v>
      </c>
      <c r="E1199" t="s">
        <v>1458</v>
      </c>
      <c r="F1199" t="s">
        <v>1459</v>
      </c>
      <c r="G1199" t="s">
        <v>1457</v>
      </c>
    </row>
    <row r="1200" spans="1:7" x14ac:dyDescent="0.25">
      <c r="A1200">
        <v>55988202</v>
      </c>
      <c r="B1200" t="s">
        <v>6457</v>
      </c>
      <c r="C1200" t="s">
        <v>1457</v>
      </c>
      <c r="D1200" t="s">
        <v>1458</v>
      </c>
      <c r="E1200" t="s">
        <v>1458</v>
      </c>
      <c r="F1200" t="s">
        <v>1459</v>
      </c>
      <c r="G1200" t="s">
        <v>1457</v>
      </c>
    </row>
    <row r="1201" spans="1:7" x14ac:dyDescent="0.25">
      <c r="A1201">
        <v>55988286</v>
      </c>
      <c r="B1201" t="s">
        <v>6458</v>
      </c>
      <c r="C1201" t="s">
        <v>1457</v>
      </c>
      <c r="D1201" t="s">
        <v>1458</v>
      </c>
      <c r="E1201" t="s">
        <v>1458</v>
      </c>
      <c r="F1201" t="s">
        <v>1459</v>
      </c>
      <c r="G1201" t="s">
        <v>1457</v>
      </c>
    </row>
    <row r="1202" spans="1:7" x14ac:dyDescent="0.25">
      <c r="A1202">
        <v>55988286</v>
      </c>
      <c r="B1202" t="s">
        <v>6459</v>
      </c>
      <c r="C1202" t="s">
        <v>1457</v>
      </c>
      <c r="D1202" t="s">
        <v>1458</v>
      </c>
      <c r="E1202" t="s">
        <v>1458</v>
      </c>
      <c r="F1202" t="s">
        <v>1459</v>
      </c>
      <c r="G1202" t="s">
        <v>1457</v>
      </c>
    </row>
    <row r="1203" spans="1:7" x14ac:dyDescent="0.25">
      <c r="A1203">
        <v>55988286</v>
      </c>
      <c r="B1203" t="s">
        <v>6460</v>
      </c>
      <c r="C1203" t="s">
        <v>1457</v>
      </c>
      <c r="D1203" t="s">
        <v>1458</v>
      </c>
      <c r="E1203" t="s">
        <v>1458</v>
      </c>
      <c r="F1203" t="s">
        <v>1459</v>
      </c>
      <c r="G1203" t="s">
        <v>1457</v>
      </c>
    </row>
    <row r="1204" spans="1:7" x14ac:dyDescent="0.25">
      <c r="A1204">
        <v>55988294</v>
      </c>
      <c r="B1204" t="s">
        <v>6461</v>
      </c>
      <c r="C1204" t="s">
        <v>1457</v>
      </c>
      <c r="D1204" t="s">
        <v>1458</v>
      </c>
      <c r="E1204" t="s">
        <v>1458</v>
      </c>
      <c r="F1204" t="s">
        <v>1459</v>
      </c>
      <c r="G1204" t="s">
        <v>1457</v>
      </c>
    </row>
    <row r="1205" spans="1:7" x14ac:dyDescent="0.25">
      <c r="A1205">
        <v>55988294</v>
      </c>
      <c r="B1205" t="s">
        <v>6462</v>
      </c>
      <c r="C1205" t="s">
        <v>1457</v>
      </c>
      <c r="D1205" t="s">
        <v>1458</v>
      </c>
      <c r="E1205" t="s">
        <v>1458</v>
      </c>
      <c r="F1205" t="s">
        <v>1459</v>
      </c>
      <c r="G1205" t="s">
        <v>1457</v>
      </c>
    </row>
    <row r="1206" spans="1:7" x14ac:dyDescent="0.25">
      <c r="A1206">
        <v>55988294</v>
      </c>
      <c r="B1206" t="s">
        <v>6463</v>
      </c>
      <c r="C1206" t="s">
        <v>1457</v>
      </c>
      <c r="D1206" t="s">
        <v>1458</v>
      </c>
      <c r="E1206" t="s">
        <v>1458</v>
      </c>
      <c r="F1206" t="s">
        <v>1459</v>
      </c>
      <c r="G1206" t="s">
        <v>1457</v>
      </c>
    </row>
    <row r="1207" spans="1:7" x14ac:dyDescent="0.25">
      <c r="A1207">
        <v>55988302</v>
      </c>
      <c r="B1207" t="s">
        <v>6464</v>
      </c>
      <c r="C1207" t="s">
        <v>1457</v>
      </c>
      <c r="D1207" t="s">
        <v>1458</v>
      </c>
      <c r="E1207" t="s">
        <v>1458</v>
      </c>
      <c r="F1207" t="s">
        <v>1459</v>
      </c>
      <c r="G1207" t="s">
        <v>1457</v>
      </c>
    </row>
    <row r="1208" spans="1:7" x14ac:dyDescent="0.25">
      <c r="A1208">
        <v>55988306</v>
      </c>
      <c r="B1208" t="s">
        <v>6465</v>
      </c>
      <c r="C1208" t="s">
        <v>1457</v>
      </c>
      <c r="D1208" t="s">
        <v>1458</v>
      </c>
      <c r="E1208" t="s">
        <v>1458</v>
      </c>
      <c r="F1208" t="s">
        <v>1459</v>
      </c>
      <c r="G1208" t="s">
        <v>1457</v>
      </c>
    </row>
    <row r="1209" spans="1:7" x14ac:dyDescent="0.25">
      <c r="A1209">
        <v>55988306</v>
      </c>
      <c r="B1209" t="s">
        <v>6466</v>
      </c>
      <c r="C1209" t="s">
        <v>1457</v>
      </c>
      <c r="D1209" t="s">
        <v>1458</v>
      </c>
      <c r="E1209" t="s">
        <v>1458</v>
      </c>
      <c r="F1209" t="s">
        <v>1459</v>
      </c>
      <c r="G1209" t="s">
        <v>1457</v>
      </c>
    </row>
    <row r="1210" spans="1:7" x14ac:dyDescent="0.25">
      <c r="A1210">
        <v>55988306</v>
      </c>
      <c r="B1210" t="s">
        <v>6467</v>
      </c>
      <c r="C1210" t="s">
        <v>1457</v>
      </c>
      <c r="D1210" t="s">
        <v>1458</v>
      </c>
      <c r="E1210" t="s">
        <v>1458</v>
      </c>
      <c r="F1210" t="s">
        <v>1459</v>
      </c>
      <c r="G1210" t="s">
        <v>1457</v>
      </c>
    </row>
    <row r="1211" spans="1:7" x14ac:dyDescent="0.25">
      <c r="A1211">
        <v>55988318</v>
      </c>
      <c r="B1211" t="s">
        <v>6468</v>
      </c>
      <c r="C1211" t="s">
        <v>1457</v>
      </c>
      <c r="D1211" t="s">
        <v>1458</v>
      </c>
      <c r="E1211" t="s">
        <v>1458</v>
      </c>
      <c r="F1211" t="s">
        <v>1459</v>
      </c>
      <c r="G1211" t="s">
        <v>1457</v>
      </c>
    </row>
    <row r="1212" spans="1:7" x14ac:dyDescent="0.25">
      <c r="A1212">
        <v>55988318</v>
      </c>
      <c r="B1212" t="s">
        <v>6469</v>
      </c>
      <c r="C1212" t="s">
        <v>1457</v>
      </c>
      <c r="D1212" t="s">
        <v>1458</v>
      </c>
      <c r="E1212" t="s">
        <v>1458</v>
      </c>
      <c r="F1212" t="s">
        <v>1459</v>
      </c>
      <c r="G1212" t="s">
        <v>1457</v>
      </c>
    </row>
    <row r="1213" spans="1:7" x14ac:dyDescent="0.25">
      <c r="A1213">
        <v>55988318</v>
      </c>
      <c r="B1213" t="s">
        <v>6470</v>
      </c>
      <c r="C1213" t="s">
        <v>1457</v>
      </c>
      <c r="D1213" t="s">
        <v>1458</v>
      </c>
      <c r="E1213" t="s">
        <v>1458</v>
      </c>
      <c r="F1213" t="s">
        <v>1459</v>
      </c>
      <c r="G1213" t="s">
        <v>1457</v>
      </c>
    </row>
    <row r="1214" spans="1:7" x14ac:dyDescent="0.25">
      <c r="A1214">
        <v>55988330</v>
      </c>
      <c r="B1214" t="s">
        <v>6471</v>
      </c>
      <c r="C1214" t="s">
        <v>1457</v>
      </c>
      <c r="D1214" t="s">
        <v>1458</v>
      </c>
      <c r="E1214" t="s">
        <v>1458</v>
      </c>
      <c r="F1214" t="s">
        <v>1459</v>
      </c>
      <c r="G1214" t="s">
        <v>1457</v>
      </c>
    </row>
    <row r="1215" spans="1:7" x14ac:dyDescent="0.25">
      <c r="A1215">
        <v>55988330</v>
      </c>
      <c r="B1215" t="s">
        <v>6472</v>
      </c>
      <c r="C1215" t="s">
        <v>1457</v>
      </c>
      <c r="D1215" t="s">
        <v>1458</v>
      </c>
      <c r="E1215" t="s">
        <v>1458</v>
      </c>
      <c r="F1215" t="s">
        <v>1459</v>
      </c>
      <c r="G1215" t="s">
        <v>1457</v>
      </c>
    </row>
    <row r="1216" spans="1:7" x14ac:dyDescent="0.25">
      <c r="A1216">
        <v>55988330</v>
      </c>
      <c r="B1216" t="s">
        <v>6473</v>
      </c>
      <c r="C1216" t="s">
        <v>1457</v>
      </c>
      <c r="D1216" t="s">
        <v>1458</v>
      </c>
      <c r="E1216" t="s">
        <v>1458</v>
      </c>
      <c r="F1216" t="s">
        <v>1459</v>
      </c>
      <c r="G1216" t="s">
        <v>1457</v>
      </c>
    </row>
    <row r="1217" spans="1:7" x14ac:dyDescent="0.25">
      <c r="A1217">
        <v>55988338</v>
      </c>
      <c r="B1217" t="s">
        <v>6474</v>
      </c>
      <c r="C1217" t="s">
        <v>1457</v>
      </c>
      <c r="D1217" t="s">
        <v>1458</v>
      </c>
      <c r="E1217" t="s">
        <v>1458</v>
      </c>
      <c r="F1217" t="s">
        <v>1459</v>
      </c>
      <c r="G1217" t="s">
        <v>1457</v>
      </c>
    </row>
    <row r="1218" spans="1:7" x14ac:dyDescent="0.25">
      <c r="A1218">
        <v>55988344</v>
      </c>
      <c r="B1218" t="s">
        <v>6475</v>
      </c>
      <c r="C1218" t="s">
        <v>1457</v>
      </c>
      <c r="D1218" t="s">
        <v>1458</v>
      </c>
      <c r="E1218" t="s">
        <v>1458</v>
      </c>
      <c r="F1218" t="s">
        <v>1459</v>
      </c>
      <c r="G1218" t="s">
        <v>1457</v>
      </c>
    </row>
    <row r="1219" spans="1:7" x14ac:dyDescent="0.25">
      <c r="A1219">
        <v>55988350</v>
      </c>
      <c r="B1219" t="s">
        <v>6476</v>
      </c>
      <c r="C1219" t="s">
        <v>1457</v>
      </c>
      <c r="D1219" t="s">
        <v>1458</v>
      </c>
      <c r="E1219" t="s">
        <v>1458</v>
      </c>
      <c r="F1219" t="s">
        <v>1459</v>
      </c>
      <c r="G1219" t="s">
        <v>1457</v>
      </c>
    </row>
    <row r="1220" spans="1:7" x14ac:dyDescent="0.25">
      <c r="A1220">
        <v>55988354</v>
      </c>
      <c r="B1220" t="s">
        <v>6477</v>
      </c>
      <c r="C1220" t="s">
        <v>1457</v>
      </c>
      <c r="D1220" t="s">
        <v>1458</v>
      </c>
      <c r="E1220" t="s">
        <v>1458</v>
      </c>
      <c r="F1220" t="s">
        <v>1459</v>
      </c>
      <c r="G1220" t="s">
        <v>1457</v>
      </c>
    </row>
    <row r="1221" spans="1:7" x14ac:dyDescent="0.25">
      <c r="A1221">
        <v>55988546</v>
      </c>
      <c r="B1221" t="s">
        <v>6478</v>
      </c>
      <c r="C1221" t="s">
        <v>1457</v>
      </c>
      <c r="D1221" t="s">
        <v>1458</v>
      </c>
      <c r="E1221" t="s">
        <v>1458</v>
      </c>
      <c r="F1221" t="s">
        <v>1459</v>
      </c>
      <c r="G1221" t="s">
        <v>1457</v>
      </c>
    </row>
    <row r="1222" spans="1:7" x14ac:dyDescent="0.25">
      <c r="A1222">
        <v>55988596</v>
      </c>
      <c r="B1222" t="s">
        <v>6479</v>
      </c>
      <c r="C1222" t="s">
        <v>1457</v>
      </c>
      <c r="D1222" t="s">
        <v>1458</v>
      </c>
      <c r="E1222" t="s">
        <v>1458</v>
      </c>
      <c r="F1222" t="s">
        <v>1459</v>
      </c>
      <c r="G1222" t="s">
        <v>1457</v>
      </c>
    </row>
    <row r="1223" spans="1:7" x14ac:dyDescent="0.25">
      <c r="A1223">
        <v>55988790</v>
      </c>
      <c r="B1223" t="s">
        <v>6480</v>
      </c>
      <c r="C1223" t="s">
        <v>1457</v>
      </c>
      <c r="D1223" t="s">
        <v>1458</v>
      </c>
      <c r="E1223" t="s">
        <v>1458</v>
      </c>
      <c r="F1223" t="s">
        <v>1459</v>
      </c>
      <c r="G1223" t="s">
        <v>1457</v>
      </c>
    </row>
    <row r="1224" spans="1:7" x14ac:dyDescent="0.25">
      <c r="A1224">
        <v>55988798</v>
      </c>
      <c r="B1224" t="s">
        <v>6481</v>
      </c>
      <c r="C1224" t="s">
        <v>1457</v>
      </c>
      <c r="D1224" t="s">
        <v>1458</v>
      </c>
      <c r="E1224" t="s">
        <v>1458</v>
      </c>
      <c r="F1224" t="s">
        <v>1459</v>
      </c>
      <c r="G1224" t="s">
        <v>1457</v>
      </c>
    </row>
    <row r="1225" spans="1:7" x14ac:dyDescent="0.25">
      <c r="A1225">
        <v>55988804</v>
      </c>
      <c r="B1225" t="s">
        <v>6482</v>
      </c>
      <c r="C1225" t="s">
        <v>1457</v>
      </c>
      <c r="D1225" t="s">
        <v>1458</v>
      </c>
      <c r="E1225" t="s">
        <v>1458</v>
      </c>
      <c r="F1225" t="s">
        <v>1459</v>
      </c>
      <c r="G1225" t="s">
        <v>1457</v>
      </c>
    </row>
    <row r="1226" spans="1:7" x14ac:dyDescent="0.25">
      <c r="A1226">
        <v>55988810</v>
      </c>
      <c r="B1226" t="s">
        <v>6483</v>
      </c>
      <c r="C1226" t="s">
        <v>1457</v>
      </c>
      <c r="D1226" t="s">
        <v>1458</v>
      </c>
      <c r="E1226" t="s">
        <v>1458</v>
      </c>
      <c r="F1226" t="s">
        <v>1459</v>
      </c>
      <c r="G1226" t="s">
        <v>1457</v>
      </c>
    </row>
    <row r="1227" spans="1:7" x14ac:dyDescent="0.25">
      <c r="A1227">
        <v>55988816</v>
      </c>
      <c r="B1227" t="s">
        <v>6484</v>
      </c>
      <c r="C1227" t="s">
        <v>1457</v>
      </c>
      <c r="D1227" t="s">
        <v>1458</v>
      </c>
      <c r="E1227" t="s">
        <v>1458</v>
      </c>
      <c r="F1227" t="s">
        <v>1459</v>
      </c>
      <c r="G1227" t="s">
        <v>1457</v>
      </c>
    </row>
    <row r="1228" spans="1:7" x14ac:dyDescent="0.25">
      <c r="A1228">
        <v>55988822</v>
      </c>
      <c r="B1228" t="s">
        <v>6485</v>
      </c>
      <c r="C1228" t="s">
        <v>1457</v>
      </c>
      <c r="D1228" t="s">
        <v>1458</v>
      </c>
      <c r="E1228" t="s">
        <v>1458</v>
      </c>
      <c r="F1228" t="s">
        <v>1459</v>
      </c>
      <c r="G1228" t="s">
        <v>1457</v>
      </c>
    </row>
    <row r="1229" spans="1:7" x14ac:dyDescent="0.25">
      <c r="A1229">
        <v>55988830</v>
      </c>
      <c r="B1229" t="s">
        <v>6486</v>
      </c>
      <c r="C1229" t="s">
        <v>1457</v>
      </c>
      <c r="D1229" t="s">
        <v>1458</v>
      </c>
      <c r="E1229" t="s">
        <v>1458</v>
      </c>
      <c r="F1229" t="s">
        <v>1459</v>
      </c>
      <c r="G1229" t="s">
        <v>1457</v>
      </c>
    </row>
    <row r="1230" spans="1:7" x14ac:dyDescent="0.25">
      <c r="A1230">
        <v>55988836</v>
      </c>
      <c r="B1230" t="s">
        <v>6487</v>
      </c>
      <c r="C1230" t="s">
        <v>1457</v>
      </c>
      <c r="D1230" t="s">
        <v>1458</v>
      </c>
      <c r="E1230" t="s">
        <v>1458</v>
      </c>
      <c r="F1230" t="s">
        <v>1459</v>
      </c>
      <c r="G1230" t="s">
        <v>1457</v>
      </c>
    </row>
    <row r="1231" spans="1:7" x14ac:dyDescent="0.25">
      <c r="A1231">
        <v>55988842</v>
      </c>
      <c r="B1231" t="s">
        <v>6488</v>
      </c>
      <c r="C1231" t="s">
        <v>1457</v>
      </c>
      <c r="D1231" t="s">
        <v>1458</v>
      </c>
      <c r="E1231" t="s">
        <v>1458</v>
      </c>
      <c r="F1231" t="s">
        <v>1459</v>
      </c>
      <c r="G1231" t="s">
        <v>1457</v>
      </c>
    </row>
    <row r="1232" spans="1:7" x14ac:dyDescent="0.25">
      <c r="A1232">
        <v>55988848</v>
      </c>
      <c r="B1232" t="s">
        <v>6489</v>
      </c>
      <c r="C1232" t="s">
        <v>1457</v>
      </c>
      <c r="D1232" t="s">
        <v>1458</v>
      </c>
      <c r="E1232" t="s">
        <v>1458</v>
      </c>
      <c r="F1232" t="s">
        <v>1459</v>
      </c>
      <c r="G1232" t="s">
        <v>1457</v>
      </c>
    </row>
    <row r="1233" spans="1:7" x14ac:dyDescent="0.25">
      <c r="A1233">
        <v>55988854</v>
      </c>
      <c r="B1233" t="s">
        <v>6490</v>
      </c>
      <c r="C1233" t="s">
        <v>1457</v>
      </c>
      <c r="D1233" t="s">
        <v>1458</v>
      </c>
      <c r="E1233" t="s">
        <v>1458</v>
      </c>
      <c r="F1233" t="s">
        <v>1459</v>
      </c>
      <c r="G1233" t="s">
        <v>1457</v>
      </c>
    </row>
    <row r="1234" spans="1:7" x14ac:dyDescent="0.25">
      <c r="A1234">
        <v>55988866</v>
      </c>
      <c r="B1234" t="s">
        <v>6491</v>
      </c>
      <c r="C1234" t="s">
        <v>1457</v>
      </c>
      <c r="D1234" t="s">
        <v>1458</v>
      </c>
      <c r="E1234" t="s">
        <v>1458</v>
      </c>
      <c r="F1234" t="s">
        <v>1459</v>
      </c>
      <c r="G1234" t="s">
        <v>1457</v>
      </c>
    </row>
    <row r="1235" spans="1:7" x14ac:dyDescent="0.25">
      <c r="A1235">
        <v>55988872</v>
      </c>
      <c r="B1235" t="s">
        <v>6492</v>
      </c>
      <c r="C1235" t="s">
        <v>1457</v>
      </c>
      <c r="D1235" t="s">
        <v>1458</v>
      </c>
      <c r="E1235" t="s">
        <v>1458</v>
      </c>
      <c r="F1235" t="s">
        <v>1459</v>
      </c>
      <c r="G1235" t="s">
        <v>1457</v>
      </c>
    </row>
    <row r="1236" spans="1:7" x14ac:dyDescent="0.25">
      <c r="A1236">
        <v>55988882</v>
      </c>
      <c r="B1236" t="s">
        <v>6493</v>
      </c>
      <c r="C1236" t="s">
        <v>1457</v>
      </c>
      <c r="D1236" t="s">
        <v>1458</v>
      </c>
      <c r="E1236" t="s">
        <v>1458</v>
      </c>
      <c r="F1236" t="s">
        <v>1459</v>
      </c>
      <c r="G1236" t="s">
        <v>1457</v>
      </c>
    </row>
    <row r="1237" spans="1:7" x14ac:dyDescent="0.25">
      <c r="A1237">
        <v>55988884</v>
      </c>
      <c r="B1237" t="s">
        <v>6494</v>
      </c>
      <c r="C1237" t="s">
        <v>1457</v>
      </c>
      <c r="D1237" t="s">
        <v>1458</v>
      </c>
      <c r="E1237" t="s">
        <v>1458</v>
      </c>
      <c r="F1237" t="s">
        <v>1459</v>
      </c>
      <c r="G1237" t="s">
        <v>1457</v>
      </c>
    </row>
    <row r="1238" spans="1:7" x14ac:dyDescent="0.25">
      <c r="A1238">
        <v>55988886</v>
      </c>
      <c r="B1238" t="s">
        <v>6495</v>
      </c>
      <c r="C1238" t="s">
        <v>1457</v>
      </c>
      <c r="D1238" t="s">
        <v>1458</v>
      </c>
      <c r="E1238" t="s">
        <v>1458</v>
      </c>
      <c r="F1238" t="s">
        <v>1459</v>
      </c>
      <c r="G1238" t="s">
        <v>1457</v>
      </c>
    </row>
    <row r="1239" spans="1:7" x14ac:dyDescent="0.25">
      <c r="A1239">
        <v>55988888</v>
      </c>
      <c r="B1239" t="s">
        <v>6496</v>
      </c>
      <c r="C1239" t="s">
        <v>1457</v>
      </c>
      <c r="D1239" t="s">
        <v>1458</v>
      </c>
      <c r="E1239" t="s">
        <v>1458</v>
      </c>
      <c r="F1239" t="s">
        <v>1459</v>
      </c>
      <c r="G1239" t="s">
        <v>1457</v>
      </c>
    </row>
    <row r="1240" spans="1:7" x14ac:dyDescent="0.25">
      <c r="A1240">
        <v>55988890</v>
      </c>
      <c r="B1240" t="s">
        <v>6497</v>
      </c>
      <c r="C1240" t="s">
        <v>1457</v>
      </c>
      <c r="D1240" t="s">
        <v>1458</v>
      </c>
      <c r="E1240" t="s">
        <v>1458</v>
      </c>
      <c r="F1240" t="s">
        <v>1459</v>
      </c>
      <c r="G1240" t="s">
        <v>1457</v>
      </c>
    </row>
    <row r="1241" spans="1:7" x14ac:dyDescent="0.25">
      <c r="A1241">
        <v>55988892</v>
      </c>
      <c r="B1241" t="s">
        <v>6498</v>
      </c>
      <c r="C1241" t="s">
        <v>1457</v>
      </c>
      <c r="D1241" t="s">
        <v>1458</v>
      </c>
      <c r="E1241" t="s">
        <v>1458</v>
      </c>
      <c r="F1241" t="s">
        <v>1459</v>
      </c>
      <c r="G1241" t="s">
        <v>1457</v>
      </c>
    </row>
    <row r="1242" spans="1:7" x14ac:dyDescent="0.25">
      <c r="A1242">
        <v>55988894</v>
      </c>
      <c r="B1242" t="s">
        <v>6499</v>
      </c>
      <c r="C1242" t="s">
        <v>1457</v>
      </c>
      <c r="D1242" t="s">
        <v>1458</v>
      </c>
      <c r="E1242" t="s">
        <v>1458</v>
      </c>
      <c r="F1242" t="s">
        <v>1459</v>
      </c>
      <c r="G1242" t="s">
        <v>1457</v>
      </c>
    </row>
    <row r="1243" spans="1:7" x14ac:dyDescent="0.25">
      <c r="A1243">
        <v>55988896</v>
      </c>
      <c r="B1243" t="s">
        <v>6500</v>
      </c>
      <c r="C1243" t="s">
        <v>1457</v>
      </c>
      <c r="D1243" t="s">
        <v>1458</v>
      </c>
      <c r="E1243" t="s">
        <v>1458</v>
      </c>
      <c r="F1243" t="s">
        <v>1459</v>
      </c>
      <c r="G1243" t="s">
        <v>1457</v>
      </c>
    </row>
    <row r="1244" spans="1:7" x14ac:dyDescent="0.25">
      <c r="A1244">
        <v>55988898</v>
      </c>
      <c r="B1244" t="s">
        <v>6501</v>
      </c>
      <c r="C1244" t="s">
        <v>1457</v>
      </c>
      <c r="D1244" t="s">
        <v>1458</v>
      </c>
      <c r="E1244" t="s">
        <v>1458</v>
      </c>
      <c r="F1244" t="s">
        <v>1459</v>
      </c>
      <c r="G1244" t="s">
        <v>1457</v>
      </c>
    </row>
    <row r="1245" spans="1:7" x14ac:dyDescent="0.25">
      <c r="A1245">
        <v>55988900</v>
      </c>
      <c r="B1245" t="s">
        <v>6502</v>
      </c>
      <c r="C1245" t="s">
        <v>1457</v>
      </c>
      <c r="D1245" t="s">
        <v>1458</v>
      </c>
      <c r="E1245" t="s">
        <v>1458</v>
      </c>
      <c r="F1245" t="s">
        <v>1459</v>
      </c>
      <c r="G1245" t="s">
        <v>1457</v>
      </c>
    </row>
    <row r="1246" spans="1:7" x14ac:dyDescent="0.25">
      <c r="A1246">
        <v>55988902</v>
      </c>
      <c r="B1246" t="s">
        <v>6503</v>
      </c>
      <c r="C1246" t="s">
        <v>1457</v>
      </c>
      <c r="D1246" t="s">
        <v>1458</v>
      </c>
      <c r="E1246" t="s">
        <v>1458</v>
      </c>
      <c r="F1246" t="s">
        <v>1459</v>
      </c>
      <c r="G1246" t="s">
        <v>1457</v>
      </c>
    </row>
    <row r="1247" spans="1:7" x14ac:dyDescent="0.25">
      <c r="A1247">
        <v>55988904</v>
      </c>
      <c r="B1247" t="s">
        <v>6504</v>
      </c>
      <c r="C1247" t="s">
        <v>1457</v>
      </c>
      <c r="D1247" t="s">
        <v>1458</v>
      </c>
      <c r="E1247" t="s">
        <v>1458</v>
      </c>
      <c r="F1247" t="s">
        <v>1459</v>
      </c>
      <c r="G1247" t="s">
        <v>1457</v>
      </c>
    </row>
    <row r="1248" spans="1:7" x14ac:dyDescent="0.25">
      <c r="A1248">
        <v>55988906</v>
      </c>
      <c r="B1248" t="s">
        <v>6505</v>
      </c>
      <c r="C1248" t="s">
        <v>1457</v>
      </c>
      <c r="D1248" t="s">
        <v>1458</v>
      </c>
      <c r="E1248" t="s">
        <v>1458</v>
      </c>
      <c r="F1248" t="s">
        <v>1459</v>
      </c>
      <c r="G1248" t="s">
        <v>1457</v>
      </c>
    </row>
    <row r="1249" spans="1:7" x14ac:dyDescent="0.25">
      <c r="A1249">
        <v>55988908</v>
      </c>
      <c r="B1249" t="s">
        <v>6506</v>
      </c>
      <c r="C1249" t="s">
        <v>1457</v>
      </c>
      <c r="D1249" t="s">
        <v>1458</v>
      </c>
      <c r="E1249" t="s">
        <v>1458</v>
      </c>
      <c r="F1249" t="s">
        <v>1459</v>
      </c>
      <c r="G1249" t="s">
        <v>1457</v>
      </c>
    </row>
    <row r="1250" spans="1:7" x14ac:dyDescent="0.25">
      <c r="A1250">
        <v>55988910</v>
      </c>
      <c r="B1250" t="s">
        <v>6507</v>
      </c>
      <c r="C1250" t="s">
        <v>1457</v>
      </c>
      <c r="D1250" t="s">
        <v>1458</v>
      </c>
      <c r="E1250" t="s">
        <v>1458</v>
      </c>
      <c r="F1250" t="s">
        <v>1459</v>
      </c>
      <c r="G1250" t="s">
        <v>1457</v>
      </c>
    </row>
    <row r="1251" spans="1:7" x14ac:dyDescent="0.25">
      <c r="A1251">
        <v>55988912</v>
      </c>
      <c r="B1251" t="s">
        <v>6508</v>
      </c>
      <c r="C1251" t="s">
        <v>1457</v>
      </c>
      <c r="D1251" t="s">
        <v>1458</v>
      </c>
      <c r="E1251" t="s">
        <v>1458</v>
      </c>
      <c r="F1251" t="s">
        <v>1459</v>
      </c>
      <c r="G1251" t="s">
        <v>1457</v>
      </c>
    </row>
    <row r="1252" spans="1:7" x14ac:dyDescent="0.25">
      <c r="A1252">
        <v>55988914</v>
      </c>
      <c r="B1252" t="s">
        <v>6509</v>
      </c>
      <c r="C1252" t="s">
        <v>1457</v>
      </c>
      <c r="D1252" t="s">
        <v>1458</v>
      </c>
      <c r="E1252" t="s">
        <v>1458</v>
      </c>
      <c r="F1252" t="s">
        <v>1459</v>
      </c>
      <c r="G1252" t="s">
        <v>1457</v>
      </c>
    </row>
    <row r="1253" spans="1:7" x14ac:dyDescent="0.25">
      <c r="A1253">
        <v>55988916</v>
      </c>
      <c r="B1253" t="s">
        <v>6510</v>
      </c>
      <c r="C1253" t="s">
        <v>1457</v>
      </c>
      <c r="D1253" t="s">
        <v>1458</v>
      </c>
      <c r="E1253" t="s">
        <v>1458</v>
      </c>
      <c r="F1253" t="s">
        <v>1459</v>
      </c>
      <c r="G1253" t="s">
        <v>1457</v>
      </c>
    </row>
    <row r="1254" spans="1:7" x14ac:dyDescent="0.25">
      <c r="A1254">
        <v>55988918</v>
      </c>
      <c r="B1254" t="s">
        <v>6511</v>
      </c>
      <c r="C1254" t="s">
        <v>1457</v>
      </c>
      <c r="D1254" t="s">
        <v>1458</v>
      </c>
      <c r="E1254" t="s">
        <v>1458</v>
      </c>
      <c r="F1254" t="s">
        <v>1459</v>
      </c>
      <c r="G1254" t="s">
        <v>1457</v>
      </c>
    </row>
    <row r="1255" spans="1:7" x14ac:dyDescent="0.25">
      <c r="A1255">
        <v>55988920</v>
      </c>
      <c r="B1255" t="s">
        <v>6512</v>
      </c>
      <c r="C1255" t="s">
        <v>1457</v>
      </c>
      <c r="D1255" t="s">
        <v>1458</v>
      </c>
      <c r="E1255" t="s">
        <v>1458</v>
      </c>
      <c r="F1255" t="s">
        <v>1459</v>
      </c>
      <c r="G1255" t="s">
        <v>1457</v>
      </c>
    </row>
    <row r="1256" spans="1:7" x14ac:dyDescent="0.25">
      <c r="A1256">
        <v>55988922</v>
      </c>
      <c r="B1256" t="s">
        <v>6513</v>
      </c>
      <c r="C1256" t="s">
        <v>1457</v>
      </c>
      <c r="D1256" t="s">
        <v>1458</v>
      </c>
      <c r="E1256" t="s">
        <v>1458</v>
      </c>
      <c r="F1256" t="s">
        <v>1459</v>
      </c>
      <c r="G1256" t="s">
        <v>1457</v>
      </c>
    </row>
    <row r="1257" spans="1:7" x14ac:dyDescent="0.25">
      <c r="A1257">
        <v>55988924</v>
      </c>
      <c r="B1257" t="s">
        <v>6514</v>
      </c>
      <c r="C1257" t="s">
        <v>1457</v>
      </c>
      <c r="D1257" t="s">
        <v>1458</v>
      </c>
      <c r="E1257" t="s">
        <v>1458</v>
      </c>
      <c r="F1257" t="s">
        <v>1459</v>
      </c>
      <c r="G1257" t="s">
        <v>1457</v>
      </c>
    </row>
    <row r="1258" spans="1:7" x14ac:dyDescent="0.25">
      <c r="A1258">
        <v>55988926</v>
      </c>
      <c r="B1258" t="s">
        <v>6515</v>
      </c>
      <c r="C1258" t="s">
        <v>1457</v>
      </c>
      <c r="D1258" t="s">
        <v>1458</v>
      </c>
      <c r="E1258" t="s">
        <v>1458</v>
      </c>
      <c r="F1258" t="s">
        <v>1459</v>
      </c>
      <c r="G1258" t="s">
        <v>1457</v>
      </c>
    </row>
    <row r="1259" spans="1:7" x14ac:dyDescent="0.25">
      <c r="A1259">
        <v>55988928</v>
      </c>
      <c r="B1259" t="s">
        <v>6516</v>
      </c>
      <c r="C1259" t="s">
        <v>1457</v>
      </c>
      <c r="D1259" t="s">
        <v>1458</v>
      </c>
      <c r="E1259" t="s">
        <v>1458</v>
      </c>
      <c r="F1259" t="s">
        <v>1459</v>
      </c>
      <c r="G1259" t="s">
        <v>1457</v>
      </c>
    </row>
    <row r="1260" spans="1:7" x14ac:dyDescent="0.25">
      <c r="A1260">
        <v>55988930</v>
      </c>
      <c r="B1260" t="s">
        <v>6517</v>
      </c>
      <c r="C1260" t="s">
        <v>1457</v>
      </c>
      <c r="D1260" t="s">
        <v>1458</v>
      </c>
      <c r="E1260" t="s">
        <v>1458</v>
      </c>
      <c r="F1260" t="s">
        <v>1459</v>
      </c>
      <c r="G1260" t="s">
        <v>1457</v>
      </c>
    </row>
    <row r="1261" spans="1:7" x14ac:dyDescent="0.25">
      <c r="A1261">
        <v>55988932</v>
      </c>
      <c r="B1261" t="s">
        <v>6518</v>
      </c>
      <c r="C1261" t="s">
        <v>1457</v>
      </c>
      <c r="D1261" t="s">
        <v>1458</v>
      </c>
      <c r="E1261" t="s">
        <v>1458</v>
      </c>
      <c r="F1261" t="s">
        <v>1459</v>
      </c>
      <c r="G1261" t="s">
        <v>1457</v>
      </c>
    </row>
    <row r="1262" spans="1:7" x14ac:dyDescent="0.25">
      <c r="A1262">
        <v>55988934</v>
      </c>
      <c r="B1262" t="s">
        <v>6519</v>
      </c>
      <c r="C1262" t="s">
        <v>1457</v>
      </c>
      <c r="D1262" t="s">
        <v>1458</v>
      </c>
      <c r="E1262" t="s">
        <v>1458</v>
      </c>
      <c r="F1262" t="s">
        <v>1459</v>
      </c>
      <c r="G1262" t="s">
        <v>1457</v>
      </c>
    </row>
    <row r="1263" spans="1:7" x14ac:dyDescent="0.25">
      <c r="A1263">
        <v>55988936</v>
      </c>
      <c r="B1263" t="s">
        <v>6520</v>
      </c>
      <c r="C1263" t="s">
        <v>1457</v>
      </c>
      <c r="D1263" t="s">
        <v>1458</v>
      </c>
      <c r="E1263" t="s">
        <v>1458</v>
      </c>
      <c r="F1263" t="s">
        <v>1459</v>
      </c>
      <c r="G1263" t="s">
        <v>1457</v>
      </c>
    </row>
    <row r="1264" spans="1:7" x14ac:dyDescent="0.25">
      <c r="A1264">
        <v>55988938</v>
      </c>
      <c r="B1264" t="s">
        <v>6521</v>
      </c>
      <c r="C1264" t="s">
        <v>1457</v>
      </c>
      <c r="D1264" t="s">
        <v>1458</v>
      </c>
      <c r="E1264" t="s">
        <v>1458</v>
      </c>
      <c r="F1264" t="s">
        <v>1459</v>
      </c>
      <c r="G1264" t="s">
        <v>1457</v>
      </c>
    </row>
    <row r="1265" spans="1:7" x14ac:dyDescent="0.25">
      <c r="A1265">
        <v>55988940</v>
      </c>
      <c r="B1265" t="s">
        <v>6522</v>
      </c>
      <c r="C1265" t="s">
        <v>1457</v>
      </c>
      <c r="D1265" t="s">
        <v>1458</v>
      </c>
      <c r="E1265" t="s">
        <v>1458</v>
      </c>
      <c r="F1265" t="s">
        <v>1459</v>
      </c>
      <c r="G1265" t="s">
        <v>1457</v>
      </c>
    </row>
    <row r="1266" spans="1:7" x14ac:dyDescent="0.25">
      <c r="A1266">
        <v>55988942</v>
      </c>
      <c r="B1266" t="s">
        <v>6523</v>
      </c>
      <c r="C1266" t="s">
        <v>1457</v>
      </c>
      <c r="D1266" t="s">
        <v>1458</v>
      </c>
      <c r="E1266" t="s">
        <v>1458</v>
      </c>
      <c r="F1266" t="s">
        <v>1459</v>
      </c>
      <c r="G1266" t="s">
        <v>1457</v>
      </c>
    </row>
    <row r="1267" spans="1:7" x14ac:dyDescent="0.25">
      <c r="A1267">
        <v>55988944</v>
      </c>
      <c r="B1267" t="s">
        <v>6524</v>
      </c>
      <c r="C1267" t="s">
        <v>1457</v>
      </c>
      <c r="D1267" t="s">
        <v>1458</v>
      </c>
      <c r="E1267" t="s">
        <v>1458</v>
      </c>
      <c r="F1267" t="s">
        <v>1459</v>
      </c>
      <c r="G1267" t="s">
        <v>1457</v>
      </c>
    </row>
    <row r="1268" spans="1:7" x14ac:dyDescent="0.25">
      <c r="A1268">
        <v>55988946</v>
      </c>
      <c r="B1268" t="s">
        <v>6525</v>
      </c>
      <c r="C1268" t="s">
        <v>1457</v>
      </c>
      <c r="D1268" t="s">
        <v>1458</v>
      </c>
      <c r="E1268" t="s">
        <v>1458</v>
      </c>
      <c r="F1268" t="s">
        <v>1459</v>
      </c>
      <c r="G1268" t="s">
        <v>1457</v>
      </c>
    </row>
    <row r="1269" spans="1:7" x14ac:dyDescent="0.25">
      <c r="A1269">
        <v>55988948</v>
      </c>
      <c r="B1269" t="s">
        <v>6526</v>
      </c>
      <c r="C1269" t="s">
        <v>1457</v>
      </c>
      <c r="D1269" t="s">
        <v>1458</v>
      </c>
      <c r="E1269" t="s">
        <v>1458</v>
      </c>
      <c r="F1269" t="s">
        <v>1459</v>
      </c>
      <c r="G1269" t="s">
        <v>1457</v>
      </c>
    </row>
    <row r="1270" spans="1:7" x14ac:dyDescent="0.25">
      <c r="A1270">
        <v>55988950</v>
      </c>
      <c r="B1270" t="s">
        <v>6527</v>
      </c>
      <c r="C1270" t="s">
        <v>1457</v>
      </c>
      <c r="D1270" t="s">
        <v>1458</v>
      </c>
      <c r="E1270" t="s">
        <v>1458</v>
      </c>
      <c r="F1270" t="s">
        <v>1459</v>
      </c>
      <c r="G1270" t="s">
        <v>1457</v>
      </c>
    </row>
    <row r="1271" spans="1:7" x14ac:dyDescent="0.25">
      <c r="A1271">
        <v>55988952</v>
      </c>
      <c r="B1271" t="s">
        <v>6528</v>
      </c>
      <c r="C1271" t="s">
        <v>1457</v>
      </c>
      <c r="D1271" t="s">
        <v>1458</v>
      </c>
      <c r="E1271" t="s">
        <v>1458</v>
      </c>
      <c r="F1271" t="s">
        <v>1459</v>
      </c>
      <c r="G1271" t="s">
        <v>1457</v>
      </c>
    </row>
    <row r="1272" spans="1:7" x14ac:dyDescent="0.25">
      <c r="A1272">
        <v>55988954</v>
      </c>
      <c r="B1272" t="s">
        <v>6529</v>
      </c>
      <c r="C1272" t="s">
        <v>1457</v>
      </c>
      <c r="D1272" t="s">
        <v>1458</v>
      </c>
      <c r="E1272" t="s">
        <v>1458</v>
      </c>
      <c r="F1272" t="s">
        <v>1459</v>
      </c>
      <c r="G1272" t="s">
        <v>1457</v>
      </c>
    </row>
    <row r="1273" spans="1:7" x14ac:dyDescent="0.25">
      <c r="A1273">
        <v>55988602</v>
      </c>
      <c r="B1273" t="s">
        <v>6530</v>
      </c>
      <c r="C1273" t="s">
        <v>1457</v>
      </c>
      <c r="D1273" t="s">
        <v>1458</v>
      </c>
      <c r="E1273" t="s">
        <v>1458</v>
      </c>
      <c r="F1273" t="s">
        <v>1459</v>
      </c>
      <c r="G1273" t="s">
        <v>1457</v>
      </c>
    </row>
    <row r="1274" spans="1:7" x14ac:dyDescent="0.25">
      <c r="A1274">
        <v>55988610</v>
      </c>
      <c r="B1274" t="s">
        <v>6531</v>
      </c>
      <c r="C1274" t="s">
        <v>1457</v>
      </c>
      <c r="D1274" t="s">
        <v>1458</v>
      </c>
      <c r="E1274" t="s">
        <v>1458</v>
      </c>
      <c r="F1274" t="s">
        <v>1459</v>
      </c>
      <c r="G1274" t="s">
        <v>1457</v>
      </c>
    </row>
    <row r="1275" spans="1:7" x14ac:dyDescent="0.25">
      <c r="A1275">
        <v>55988616</v>
      </c>
      <c r="B1275" t="s">
        <v>6532</v>
      </c>
      <c r="C1275" t="s">
        <v>1457</v>
      </c>
      <c r="D1275" t="s">
        <v>1458</v>
      </c>
      <c r="E1275" t="s">
        <v>1458</v>
      </c>
      <c r="F1275" t="s">
        <v>1459</v>
      </c>
      <c r="G1275" t="s">
        <v>1457</v>
      </c>
    </row>
    <row r="1276" spans="1:7" x14ac:dyDescent="0.25">
      <c r="A1276">
        <v>55988624</v>
      </c>
      <c r="B1276" t="s">
        <v>6533</v>
      </c>
      <c r="C1276" t="s">
        <v>1457</v>
      </c>
      <c r="D1276" t="s">
        <v>1458</v>
      </c>
      <c r="E1276" t="s">
        <v>1458</v>
      </c>
      <c r="F1276" t="s">
        <v>1459</v>
      </c>
      <c r="G1276" t="s">
        <v>1457</v>
      </c>
    </row>
    <row r="1277" spans="1:7" x14ac:dyDescent="0.25">
      <c r="A1277">
        <v>55988630</v>
      </c>
      <c r="B1277" t="s">
        <v>6534</v>
      </c>
      <c r="C1277" t="s">
        <v>1457</v>
      </c>
      <c r="D1277" t="s">
        <v>1458</v>
      </c>
      <c r="E1277" t="s">
        <v>1458</v>
      </c>
      <c r="F1277" t="s">
        <v>1459</v>
      </c>
      <c r="G1277" t="s">
        <v>1457</v>
      </c>
    </row>
    <row r="1278" spans="1:7" x14ac:dyDescent="0.25">
      <c r="A1278">
        <v>55988956</v>
      </c>
      <c r="B1278" t="s">
        <v>6535</v>
      </c>
      <c r="C1278" t="s">
        <v>1457</v>
      </c>
      <c r="D1278" t="s">
        <v>1458</v>
      </c>
      <c r="E1278" t="s">
        <v>1458</v>
      </c>
      <c r="F1278" t="s">
        <v>1459</v>
      </c>
      <c r="G1278" t="s">
        <v>1457</v>
      </c>
    </row>
    <row r="1279" spans="1:7" x14ac:dyDescent="0.25">
      <c r="A1279">
        <v>55988958</v>
      </c>
      <c r="B1279" t="s">
        <v>6536</v>
      </c>
      <c r="C1279" t="s">
        <v>1457</v>
      </c>
      <c r="D1279" t="s">
        <v>1458</v>
      </c>
      <c r="E1279" t="s">
        <v>1458</v>
      </c>
      <c r="F1279" t="s">
        <v>1459</v>
      </c>
      <c r="G1279" t="s">
        <v>1457</v>
      </c>
    </row>
    <row r="1280" spans="1:7" x14ac:dyDescent="0.25">
      <c r="A1280">
        <v>55988960</v>
      </c>
      <c r="B1280" t="s">
        <v>6537</v>
      </c>
      <c r="C1280" t="s">
        <v>1457</v>
      </c>
      <c r="D1280" t="s">
        <v>1458</v>
      </c>
      <c r="E1280" t="s">
        <v>1458</v>
      </c>
      <c r="F1280" t="s">
        <v>1459</v>
      </c>
      <c r="G1280" t="s">
        <v>1457</v>
      </c>
    </row>
    <row r="1281" spans="1:7" x14ac:dyDescent="0.25">
      <c r="A1281">
        <v>55988636</v>
      </c>
      <c r="B1281" t="s">
        <v>6538</v>
      </c>
      <c r="C1281" t="s">
        <v>1457</v>
      </c>
      <c r="D1281" t="s">
        <v>1458</v>
      </c>
      <c r="E1281" t="s">
        <v>1458</v>
      </c>
      <c r="F1281" t="s">
        <v>1459</v>
      </c>
      <c r="G1281" t="s">
        <v>1457</v>
      </c>
    </row>
    <row r="1282" spans="1:7" x14ac:dyDescent="0.25">
      <c r="A1282">
        <v>55988642</v>
      </c>
      <c r="B1282" t="s">
        <v>6539</v>
      </c>
      <c r="C1282" t="s">
        <v>1457</v>
      </c>
      <c r="D1282" t="s">
        <v>1458</v>
      </c>
      <c r="E1282" t="s">
        <v>1458</v>
      </c>
      <c r="F1282" t="s">
        <v>1459</v>
      </c>
      <c r="G1282" t="s">
        <v>1457</v>
      </c>
    </row>
    <row r="1283" spans="1:7" x14ac:dyDescent="0.25">
      <c r="A1283">
        <v>55988650</v>
      </c>
      <c r="B1283" t="s">
        <v>6540</v>
      </c>
      <c r="C1283" t="s">
        <v>1457</v>
      </c>
      <c r="D1283" t="s">
        <v>1458</v>
      </c>
      <c r="E1283" t="s">
        <v>1458</v>
      </c>
      <c r="F1283" t="s">
        <v>1459</v>
      </c>
      <c r="G1283" t="s">
        <v>1457</v>
      </c>
    </row>
    <row r="1284" spans="1:7" x14ac:dyDescent="0.25">
      <c r="A1284">
        <v>55988654</v>
      </c>
      <c r="B1284" t="s">
        <v>6541</v>
      </c>
      <c r="C1284" t="s">
        <v>1457</v>
      </c>
      <c r="D1284" t="s">
        <v>1458</v>
      </c>
      <c r="E1284" t="s">
        <v>1458</v>
      </c>
      <c r="F1284" t="s">
        <v>1459</v>
      </c>
      <c r="G1284" t="s">
        <v>1457</v>
      </c>
    </row>
    <row r="1285" spans="1:7" x14ac:dyDescent="0.25">
      <c r="A1285">
        <v>55988662</v>
      </c>
      <c r="B1285" t="s">
        <v>6542</v>
      </c>
      <c r="C1285" t="s">
        <v>1457</v>
      </c>
      <c r="D1285" t="s">
        <v>1458</v>
      </c>
      <c r="E1285" t="s">
        <v>1458</v>
      </c>
      <c r="F1285" t="s">
        <v>1459</v>
      </c>
      <c r="G1285" t="s">
        <v>1457</v>
      </c>
    </row>
    <row r="1286" spans="1:7" x14ac:dyDescent="0.25">
      <c r="A1286">
        <v>55988668</v>
      </c>
      <c r="B1286" t="s">
        <v>6543</v>
      </c>
      <c r="C1286" t="s">
        <v>1457</v>
      </c>
      <c r="D1286" t="s">
        <v>1458</v>
      </c>
      <c r="E1286" t="s">
        <v>1458</v>
      </c>
      <c r="F1286" t="s">
        <v>1459</v>
      </c>
      <c r="G1286" t="s">
        <v>1457</v>
      </c>
    </row>
    <row r="1287" spans="1:7" x14ac:dyDescent="0.25">
      <c r="A1287">
        <v>55988674</v>
      </c>
      <c r="B1287" t="s">
        <v>6544</v>
      </c>
      <c r="C1287" t="s">
        <v>1457</v>
      </c>
      <c r="D1287" t="s">
        <v>1458</v>
      </c>
      <c r="E1287" t="s">
        <v>1458</v>
      </c>
      <c r="F1287" t="s">
        <v>1459</v>
      </c>
      <c r="G1287" t="s">
        <v>1457</v>
      </c>
    </row>
    <row r="1288" spans="1:7" x14ac:dyDescent="0.25">
      <c r="A1288">
        <v>55988680</v>
      </c>
      <c r="B1288" t="s">
        <v>6545</v>
      </c>
      <c r="C1288" t="s">
        <v>1457</v>
      </c>
      <c r="D1288" t="s">
        <v>1458</v>
      </c>
      <c r="E1288" t="s">
        <v>1458</v>
      </c>
      <c r="F1288" t="s">
        <v>1459</v>
      </c>
      <c r="G1288" t="s">
        <v>1457</v>
      </c>
    </row>
    <row r="1289" spans="1:7" x14ac:dyDescent="0.25">
      <c r="A1289">
        <v>55988686</v>
      </c>
      <c r="B1289" t="s">
        <v>6546</v>
      </c>
      <c r="C1289" t="s">
        <v>1457</v>
      </c>
      <c r="D1289" t="s">
        <v>1458</v>
      </c>
      <c r="E1289" t="s">
        <v>1458</v>
      </c>
      <c r="F1289" t="s">
        <v>1459</v>
      </c>
      <c r="G1289" t="s">
        <v>1457</v>
      </c>
    </row>
    <row r="1290" spans="1:7" x14ac:dyDescent="0.25">
      <c r="A1290">
        <v>55988690</v>
      </c>
      <c r="B1290" t="s">
        <v>6547</v>
      </c>
      <c r="C1290" t="s">
        <v>1457</v>
      </c>
      <c r="D1290" t="s">
        <v>1458</v>
      </c>
      <c r="E1290" t="s">
        <v>1458</v>
      </c>
      <c r="F1290" t="s">
        <v>1459</v>
      </c>
      <c r="G1290" t="s">
        <v>1457</v>
      </c>
    </row>
    <row r="1291" spans="1:7" x14ac:dyDescent="0.25">
      <c r="A1291">
        <v>55988696</v>
      </c>
      <c r="B1291" t="s">
        <v>6548</v>
      </c>
      <c r="C1291" t="s">
        <v>1457</v>
      </c>
      <c r="D1291" t="s">
        <v>1458</v>
      </c>
      <c r="E1291" t="s">
        <v>1458</v>
      </c>
      <c r="F1291" t="s">
        <v>1459</v>
      </c>
      <c r="G1291" t="s">
        <v>1457</v>
      </c>
    </row>
    <row r="1292" spans="1:7" x14ac:dyDescent="0.25">
      <c r="A1292">
        <v>55988704</v>
      </c>
      <c r="B1292" t="s">
        <v>6549</v>
      </c>
      <c r="C1292" t="s">
        <v>1457</v>
      </c>
      <c r="D1292" t="s">
        <v>1458</v>
      </c>
      <c r="E1292" t="s">
        <v>1458</v>
      </c>
      <c r="F1292" t="s">
        <v>1459</v>
      </c>
      <c r="G1292" t="s">
        <v>1457</v>
      </c>
    </row>
    <row r="1293" spans="1:7" x14ac:dyDescent="0.25">
      <c r="A1293">
        <v>55988708</v>
      </c>
      <c r="B1293" t="s">
        <v>6550</v>
      </c>
      <c r="C1293" t="s">
        <v>1457</v>
      </c>
      <c r="D1293" t="s">
        <v>1458</v>
      </c>
      <c r="E1293" t="s">
        <v>1458</v>
      </c>
      <c r="F1293" t="s">
        <v>1459</v>
      </c>
      <c r="G1293" t="s">
        <v>1457</v>
      </c>
    </row>
    <row r="1294" spans="1:7" x14ac:dyDescent="0.25">
      <c r="A1294">
        <v>55988714</v>
      </c>
      <c r="B1294" t="s">
        <v>6551</v>
      </c>
      <c r="C1294" t="s">
        <v>1457</v>
      </c>
      <c r="D1294" t="s">
        <v>1458</v>
      </c>
      <c r="E1294" t="s">
        <v>1458</v>
      </c>
      <c r="F1294" t="s">
        <v>1459</v>
      </c>
      <c r="G1294" t="s">
        <v>1457</v>
      </c>
    </row>
    <row r="1295" spans="1:7" x14ac:dyDescent="0.25">
      <c r="A1295">
        <v>55988720</v>
      </c>
      <c r="B1295" t="s">
        <v>6552</v>
      </c>
      <c r="C1295" t="s">
        <v>1457</v>
      </c>
      <c r="D1295" t="s">
        <v>1458</v>
      </c>
      <c r="E1295" t="s">
        <v>1458</v>
      </c>
      <c r="F1295" t="s">
        <v>1459</v>
      </c>
      <c r="G1295" t="s">
        <v>1457</v>
      </c>
    </row>
    <row r="1296" spans="1:7" x14ac:dyDescent="0.25">
      <c r="A1296">
        <v>55988726</v>
      </c>
      <c r="B1296" t="s">
        <v>6553</v>
      </c>
      <c r="C1296" t="s">
        <v>1457</v>
      </c>
      <c r="D1296" t="s">
        <v>1458</v>
      </c>
      <c r="E1296" t="s">
        <v>1458</v>
      </c>
      <c r="F1296" t="s">
        <v>1459</v>
      </c>
      <c r="G1296" t="s">
        <v>1457</v>
      </c>
    </row>
    <row r="1297" spans="1:7" x14ac:dyDescent="0.25">
      <c r="A1297">
        <v>55988732</v>
      </c>
      <c r="B1297" t="s">
        <v>6554</v>
      </c>
      <c r="C1297" t="s">
        <v>1457</v>
      </c>
      <c r="D1297" t="s">
        <v>1458</v>
      </c>
      <c r="E1297" t="s">
        <v>1458</v>
      </c>
      <c r="F1297" t="s">
        <v>1459</v>
      </c>
      <c r="G1297" t="s">
        <v>1457</v>
      </c>
    </row>
    <row r="1298" spans="1:7" x14ac:dyDescent="0.25">
      <c r="A1298">
        <v>55988738</v>
      </c>
      <c r="B1298" t="s">
        <v>6555</v>
      </c>
      <c r="C1298" t="s">
        <v>1457</v>
      </c>
      <c r="D1298" t="s">
        <v>1458</v>
      </c>
      <c r="E1298" t="s">
        <v>1458</v>
      </c>
      <c r="F1298" t="s">
        <v>1459</v>
      </c>
      <c r="G1298" t="s">
        <v>1457</v>
      </c>
    </row>
    <row r="1299" spans="1:7" x14ac:dyDescent="0.25">
      <c r="A1299">
        <v>55988744</v>
      </c>
      <c r="B1299" t="s">
        <v>6556</v>
      </c>
      <c r="C1299" t="s">
        <v>1457</v>
      </c>
      <c r="D1299" t="s">
        <v>1458</v>
      </c>
      <c r="E1299" t="s">
        <v>1458</v>
      </c>
      <c r="F1299" t="s">
        <v>1459</v>
      </c>
      <c r="G1299" t="s">
        <v>1457</v>
      </c>
    </row>
    <row r="1300" spans="1:7" x14ac:dyDescent="0.25">
      <c r="A1300">
        <v>55988750</v>
      </c>
      <c r="B1300" t="s">
        <v>6557</v>
      </c>
      <c r="C1300" t="s">
        <v>1457</v>
      </c>
      <c r="D1300" t="s">
        <v>1458</v>
      </c>
      <c r="E1300" t="s">
        <v>1458</v>
      </c>
      <c r="F1300" t="s">
        <v>1459</v>
      </c>
      <c r="G1300" t="s">
        <v>1457</v>
      </c>
    </row>
    <row r="1301" spans="1:7" x14ac:dyDescent="0.25">
      <c r="A1301">
        <v>55988756</v>
      </c>
      <c r="B1301" t="s">
        <v>6558</v>
      </c>
      <c r="C1301" t="s">
        <v>1457</v>
      </c>
      <c r="D1301" t="s">
        <v>1458</v>
      </c>
      <c r="E1301" t="s">
        <v>1458</v>
      </c>
      <c r="F1301" t="s">
        <v>1459</v>
      </c>
      <c r="G1301" t="s">
        <v>1457</v>
      </c>
    </row>
    <row r="1302" spans="1:7" x14ac:dyDescent="0.25">
      <c r="A1302">
        <v>55988764</v>
      </c>
      <c r="B1302" t="s">
        <v>6559</v>
      </c>
      <c r="C1302" t="s">
        <v>1457</v>
      </c>
      <c r="D1302" t="s">
        <v>1458</v>
      </c>
      <c r="E1302" t="s">
        <v>1458</v>
      </c>
      <c r="F1302" t="s">
        <v>1459</v>
      </c>
      <c r="G1302" t="s">
        <v>1457</v>
      </c>
    </row>
    <row r="1303" spans="1:7" x14ac:dyDescent="0.25">
      <c r="A1303">
        <v>55988774</v>
      </c>
      <c r="B1303" t="s">
        <v>6560</v>
      </c>
      <c r="C1303" t="s">
        <v>1457</v>
      </c>
      <c r="D1303" t="s">
        <v>1458</v>
      </c>
      <c r="E1303" t="s">
        <v>1458</v>
      </c>
      <c r="F1303" t="s">
        <v>1459</v>
      </c>
      <c r="G1303" t="s">
        <v>1457</v>
      </c>
    </row>
    <row r="1304" spans="1:7" x14ac:dyDescent="0.25">
      <c r="A1304">
        <v>55988778</v>
      </c>
      <c r="B1304" t="s">
        <v>6561</v>
      </c>
      <c r="C1304" t="s">
        <v>1457</v>
      </c>
      <c r="D1304" t="s">
        <v>1458</v>
      </c>
      <c r="E1304" t="s">
        <v>1458</v>
      </c>
      <c r="F1304" t="s">
        <v>1459</v>
      </c>
      <c r="G1304" t="s">
        <v>1457</v>
      </c>
    </row>
    <row r="1305" spans="1:7" x14ac:dyDescent="0.25">
      <c r="A1305">
        <v>55988784</v>
      </c>
      <c r="B1305" t="s">
        <v>6562</v>
      </c>
      <c r="C1305" t="s">
        <v>1457</v>
      </c>
      <c r="D1305" t="s">
        <v>1458</v>
      </c>
      <c r="E1305" t="s">
        <v>1458</v>
      </c>
      <c r="F1305" t="s">
        <v>1459</v>
      </c>
      <c r="G1305" t="s">
        <v>1457</v>
      </c>
    </row>
    <row r="1306" spans="1:7" x14ac:dyDescent="0.25">
      <c r="A1306">
        <v>55987744</v>
      </c>
      <c r="B1306" t="s">
        <v>6563</v>
      </c>
      <c r="C1306" t="s">
        <v>1457</v>
      </c>
      <c r="D1306" t="s">
        <v>1458</v>
      </c>
      <c r="E1306" t="s">
        <v>1458</v>
      </c>
      <c r="F1306" t="s">
        <v>1459</v>
      </c>
      <c r="G1306" t="s">
        <v>1457</v>
      </c>
    </row>
    <row r="1307" spans="1:7" x14ac:dyDescent="0.25">
      <c r="A1307">
        <v>55987744</v>
      </c>
      <c r="B1307" t="s">
        <v>6564</v>
      </c>
      <c r="C1307" t="s">
        <v>1457</v>
      </c>
      <c r="D1307" t="s">
        <v>1458</v>
      </c>
      <c r="E1307" t="s">
        <v>1458</v>
      </c>
      <c r="F1307" t="s">
        <v>1459</v>
      </c>
      <c r="G1307" t="s">
        <v>1457</v>
      </c>
    </row>
    <row r="1308" spans="1:7" x14ac:dyDescent="0.25">
      <c r="A1308">
        <v>55987746</v>
      </c>
      <c r="B1308" t="s">
        <v>6565</v>
      </c>
      <c r="C1308" t="s">
        <v>1457</v>
      </c>
      <c r="D1308" t="s">
        <v>1458</v>
      </c>
      <c r="E1308" t="s">
        <v>1458</v>
      </c>
      <c r="F1308" t="s">
        <v>1459</v>
      </c>
      <c r="G1308" t="s">
        <v>1457</v>
      </c>
    </row>
    <row r="1309" spans="1:7" x14ac:dyDescent="0.25">
      <c r="A1309">
        <v>55987746</v>
      </c>
      <c r="B1309" t="s">
        <v>6566</v>
      </c>
      <c r="C1309" t="s">
        <v>1457</v>
      </c>
      <c r="D1309" t="s">
        <v>1458</v>
      </c>
      <c r="E1309" t="s">
        <v>1458</v>
      </c>
      <c r="F1309" t="s">
        <v>1459</v>
      </c>
      <c r="G1309" t="s">
        <v>1457</v>
      </c>
    </row>
    <row r="1310" spans="1:7" x14ac:dyDescent="0.25">
      <c r="A1310">
        <v>55987746</v>
      </c>
      <c r="B1310" t="s">
        <v>6567</v>
      </c>
      <c r="C1310" t="s">
        <v>1457</v>
      </c>
      <c r="D1310" t="s">
        <v>1458</v>
      </c>
      <c r="E1310" t="s">
        <v>1458</v>
      </c>
      <c r="F1310" t="s">
        <v>1459</v>
      </c>
      <c r="G1310" t="s">
        <v>1457</v>
      </c>
    </row>
    <row r="1311" spans="1:7" x14ac:dyDescent="0.25">
      <c r="A1311">
        <v>55987750</v>
      </c>
      <c r="B1311" t="s">
        <v>6568</v>
      </c>
      <c r="C1311" t="s">
        <v>1457</v>
      </c>
      <c r="D1311" t="s">
        <v>1458</v>
      </c>
      <c r="E1311" t="s">
        <v>1458</v>
      </c>
      <c r="F1311" t="s">
        <v>1459</v>
      </c>
      <c r="G1311" t="s">
        <v>1457</v>
      </c>
    </row>
    <row r="1312" spans="1:7" x14ac:dyDescent="0.25">
      <c r="A1312">
        <v>55987750</v>
      </c>
      <c r="B1312" t="s">
        <v>6569</v>
      </c>
      <c r="C1312" t="s">
        <v>1457</v>
      </c>
      <c r="D1312" t="s">
        <v>1458</v>
      </c>
      <c r="E1312" t="s">
        <v>1458</v>
      </c>
      <c r="F1312" t="s">
        <v>1459</v>
      </c>
      <c r="G1312" t="s">
        <v>1457</v>
      </c>
    </row>
    <row r="1313" spans="1:7" x14ac:dyDescent="0.25">
      <c r="A1313">
        <v>55987750</v>
      </c>
      <c r="B1313" t="s">
        <v>6570</v>
      </c>
      <c r="C1313" t="s">
        <v>1457</v>
      </c>
      <c r="D1313" t="s">
        <v>1458</v>
      </c>
      <c r="E1313" t="s">
        <v>1458</v>
      </c>
      <c r="F1313" t="s">
        <v>1459</v>
      </c>
      <c r="G1313" t="s">
        <v>1457</v>
      </c>
    </row>
    <row r="1314" spans="1:7" x14ac:dyDescent="0.25">
      <c r="A1314">
        <v>55987752</v>
      </c>
      <c r="B1314" t="s">
        <v>6571</v>
      </c>
      <c r="C1314" t="s">
        <v>1457</v>
      </c>
      <c r="D1314" t="s">
        <v>1458</v>
      </c>
      <c r="E1314" t="s">
        <v>1458</v>
      </c>
      <c r="F1314" t="s">
        <v>1459</v>
      </c>
      <c r="G1314" t="s">
        <v>1457</v>
      </c>
    </row>
    <row r="1315" spans="1:7" x14ac:dyDescent="0.25">
      <c r="A1315">
        <v>55987752</v>
      </c>
      <c r="B1315" t="s">
        <v>6572</v>
      </c>
      <c r="C1315" t="s">
        <v>1457</v>
      </c>
      <c r="D1315" t="s">
        <v>1458</v>
      </c>
      <c r="E1315" t="s">
        <v>1458</v>
      </c>
      <c r="F1315" t="s">
        <v>1459</v>
      </c>
      <c r="G1315" t="s">
        <v>1457</v>
      </c>
    </row>
    <row r="1316" spans="1:7" x14ac:dyDescent="0.25">
      <c r="A1316">
        <v>55987752</v>
      </c>
      <c r="B1316" t="s">
        <v>6573</v>
      </c>
      <c r="C1316" t="s">
        <v>1457</v>
      </c>
      <c r="D1316" t="s">
        <v>1458</v>
      </c>
      <c r="E1316" t="s">
        <v>1458</v>
      </c>
      <c r="F1316" t="s">
        <v>1459</v>
      </c>
      <c r="G1316" t="s">
        <v>1457</v>
      </c>
    </row>
    <row r="1317" spans="1:7" x14ac:dyDescent="0.25">
      <c r="A1317">
        <v>55987754</v>
      </c>
      <c r="B1317" t="s">
        <v>6574</v>
      </c>
      <c r="C1317" t="s">
        <v>1457</v>
      </c>
      <c r="D1317" t="s">
        <v>1458</v>
      </c>
      <c r="E1317" t="s">
        <v>1458</v>
      </c>
      <c r="F1317" t="s">
        <v>1459</v>
      </c>
      <c r="G1317" t="s">
        <v>1457</v>
      </c>
    </row>
    <row r="1318" spans="1:7" x14ac:dyDescent="0.25">
      <c r="A1318">
        <v>55987754</v>
      </c>
      <c r="B1318" t="s">
        <v>6575</v>
      </c>
      <c r="C1318" t="s">
        <v>1457</v>
      </c>
      <c r="D1318" t="s">
        <v>1458</v>
      </c>
      <c r="E1318" t="s">
        <v>1458</v>
      </c>
      <c r="F1318" t="s">
        <v>1459</v>
      </c>
      <c r="G1318" t="s">
        <v>1457</v>
      </c>
    </row>
    <row r="1319" spans="1:7" x14ac:dyDescent="0.25">
      <c r="A1319">
        <v>55987754</v>
      </c>
      <c r="B1319" t="s">
        <v>6576</v>
      </c>
      <c r="C1319" t="s">
        <v>1457</v>
      </c>
      <c r="D1319" t="s">
        <v>1458</v>
      </c>
      <c r="E1319" t="s">
        <v>1458</v>
      </c>
      <c r="F1319" t="s">
        <v>1459</v>
      </c>
      <c r="G1319" t="s">
        <v>1457</v>
      </c>
    </row>
    <row r="1320" spans="1:7" x14ac:dyDescent="0.25">
      <c r="A1320">
        <v>55987756</v>
      </c>
      <c r="B1320" t="s">
        <v>6577</v>
      </c>
      <c r="C1320" t="s">
        <v>1457</v>
      </c>
      <c r="D1320" t="s">
        <v>1458</v>
      </c>
      <c r="E1320" t="s">
        <v>1458</v>
      </c>
      <c r="F1320" t="s">
        <v>1459</v>
      </c>
      <c r="G1320" t="s">
        <v>1457</v>
      </c>
    </row>
    <row r="1321" spans="1:7" x14ac:dyDescent="0.25">
      <c r="A1321">
        <v>55987756</v>
      </c>
      <c r="B1321" t="s">
        <v>6578</v>
      </c>
      <c r="C1321" t="s">
        <v>1457</v>
      </c>
      <c r="D1321" t="s">
        <v>1458</v>
      </c>
      <c r="E1321" t="s">
        <v>1458</v>
      </c>
      <c r="F1321" t="s">
        <v>1459</v>
      </c>
      <c r="G1321" t="s">
        <v>1457</v>
      </c>
    </row>
    <row r="1322" spans="1:7" x14ac:dyDescent="0.25">
      <c r="A1322">
        <v>55987756</v>
      </c>
      <c r="B1322" t="s">
        <v>6579</v>
      </c>
      <c r="C1322" t="s">
        <v>1457</v>
      </c>
      <c r="D1322" t="s">
        <v>1458</v>
      </c>
      <c r="E1322" t="s">
        <v>1458</v>
      </c>
      <c r="F1322" t="s">
        <v>1459</v>
      </c>
      <c r="G1322" t="s">
        <v>1457</v>
      </c>
    </row>
    <row r="1323" spans="1:7" x14ac:dyDescent="0.25">
      <c r="A1323">
        <v>55987758</v>
      </c>
      <c r="B1323" t="s">
        <v>6580</v>
      </c>
      <c r="C1323" t="s">
        <v>1457</v>
      </c>
      <c r="D1323" t="s">
        <v>1458</v>
      </c>
      <c r="E1323" t="s">
        <v>1458</v>
      </c>
      <c r="F1323" t="s">
        <v>1459</v>
      </c>
      <c r="G1323" t="s">
        <v>1457</v>
      </c>
    </row>
    <row r="1324" spans="1:7" x14ac:dyDescent="0.25">
      <c r="A1324">
        <v>55987758</v>
      </c>
      <c r="B1324" t="s">
        <v>6581</v>
      </c>
      <c r="C1324" t="s">
        <v>1457</v>
      </c>
      <c r="D1324" t="s">
        <v>1458</v>
      </c>
      <c r="E1324" t="s">
        <v>1458</v>
      </c>
      <c r="F1324" t="s">
        <v>1459</v>
      </c>
      <c r="G1324" t="s">
        <v>1457</v>
      </c>
    </row>
    <row r="1325" spans="1:7" x14ac:dyDescent="0.25">
      <c r="A1325">
        <v>55987758</v>
      </c>
      <c r="B1325" t="s">
        <v>6582</v>
      </c>
      <c r="C1325" t="s">
        <v>1457</v>
      </c>
      <c r="D1325" t="s">
        <v>1458</v>
      </c>
      <c r="E1325" t="s">
        <v>1458</v>
      </c>
      <c r="F1325" t="s">
        <v>1459</v>
      </c>
      <c r="G1325" t="s">
        <v>1457</v>
      </c>
    </row>
    <row r="1326" spans="1:7" x14ac:dyDescent="0.25">
      <c r="A1326">
        <v>55987762</v>
      </c>
      <c r="B1326" t="s">
        <v>6583</v>
      </c>
      <c r="C1326" t="s">
        <v>1457</v>
      </c>
      <c r="D1326" t="s">
        <v>1458</v>
      </c>
      <c r="E1326" t="s">
        <v>1458</v>
      </c>
      <c r="F1326" t="s">
        <v>1459</v>
      </c>
      <c r="G1326" t="s">
        <v>1457</v>
      </c>
    </row>
    <row r="1327" spans="1:7" x14ac:dyDescent="0.25">
      <c r="A1327">
        <v>55987762</v>
      </c>
      <c r="B1327" t="s">
        <v>6584</v>
      </c>
      <c r="C1327" t="s">
        <v>1457</v>
      </c>
      <c r="D1327" t="s">
        <v>1458</v>
      </c>
      <c r="E1327" t="s">
        <v>1458</v>
      </c>
      <c r="F1327" t="s">
        <v>1459</v>
      </c>
      <c r="G1327" t="s">
        <v>1457</v>
      </c>
    </row>
    <row r="1328" spans="1:7" x14ac:dyDescent="0.25">
      <c r="A1328">
        <v>55987762</v>
      </c>
      <c r="B1328" t="s">
        <v>6585</v>
      </c>
      <c r="C1328" t="s">
        <v>1457</v>
      </c>
      <c r="D1328" t="s">
        <v>1458</v>
      </c>
      <c r="E1328" t="s">
        <v>1458</v>
      </c>
      <c r="F1328" t="s">
        <v>1459</v>
      </c>
      <c r="G1328" t="s">
        <v>1457</v>
      </c>
    </row>
    <row r="1329" spans="1:7" x14ac:dyDescent="0.25">
      <c r="A1329">
        <v>55987764</v>
      </c>
      <c r="B1329" t="s">
        <v>6586</v>
      </c>
      <c r="C1329" t="s">
        <v>1457</v>
      </c>
      <c r="D1329" t="s">
        <v>1458</v>
      </c>
      <c r="E1329" t="s">
        <v>1458</v>
      </c>
      <c r="F1329" t="s">
        <v>1459</v>
      </c>
      <c r="G1329" t="s">
        <v>1457</v>
      </c>
    </row>
    <row r="1330" spans="1:7" x14ac:dyDescent="0.25">
      <c r="A1330">
        <v>55987764</v>
      </c>
      <c r="B1330" t="s">
        <v>6587</v>
      </c>
      <c r="C1330" t="s">
        <v>1457</v>
      </c>
      <c r="D1330" t="s">
        <v>1458</v>
      </c>
      <c r="E1330" t="s">
        <v>1458</v>
      </c>
      <c r="F1330" t="s">
        <v>1459</v>
      </c>
      <c r="G1330" t="s">
        <v>1457</v>
      </c>
    </row>
    <row r="1331" spans="1:7" x14ac:dyDescent="0.25">
      <c r="A1331">
        <v>55987764</v>
      </c>
      <c r="B1331" t="s">
        <v>6588</v>
      </c>
      <c r="C1331" t="s">
        <v>1457</v>
      </c>
      <c r="D1331" t="s">
        <v>1458</v>
      </c>
      <c r="E1331" t="s">
        <v>1458</v>
      </c>
      <c r="F1331" t="s">
        <v>1459</v>
      </c>
      <c r="G1331" t="s">
        <v>1457</v>
      </c>
    </row>
    <row r="1332" spans="1:7" x14ac:dyDescent="0.25">
      <c r="A1332">
        <v>55988554</v>
      </c>
      <c r="B1332" t="s">
        <v>6589</v>
      </c>
      <c r="C1332" t="s">
        <v>1457</v>
      </c>
      <c r="D1332" t="s">
        <v>1458</v>
      </c>
      <c r="E1332" t="s">
        <v>1458</v>
      </c>
      <c r="F1332" t="s">
        <v>1459</v>
      </c>
      <c r="G1332" t="s">
        <v>1457</v>
      </c>
    </row>
    <row r="1333" spans="1:7" x14ac:dyDescent="0.25">
      <c r="A1333">
        <v>55988562</v>
      </c>
      <c r="B1333" t="s">
        <v>6590</v>
      </c>
      <c r="C1333" t="s">
        <v>1457</v>
      </c>
      <c r="D1333" t="s">
        <v>1458</v>
      </c>
      <c r="E1333" t="s">
        <v>1458</v>
      </c>
      <c r="F1333" t="s">
        <v>1459</v>
      </c>
      <c r="G1333" t="s">
        <v>1457</v>
      </c>
    </row>
    <row r="1334" spans="1:7" x14ac:dyDescent="0.25">
      <c r="A1334">
        <v>55988570</v>
      </c>
      <c r="B1334" t="s">
        <v>6591</v>
      </c>
      <c r="C1334" t="s">
        <v>1457</v>
      </c>
      <c r="D1334" t="s">
        <v>1458</v>
      </c>
      <c r="E1334" t="s">
        <v>1458</v>
      </c>
      <c r="F1334" t="s">
        <v>1459</v>
      </c>
      <c r="G1334" t="s">
        <v>1457</v>
      </c>
    </row>
    <row r="1335" spans="1:7" x14ac:dyDescent="0.25">
      <c r="A1335">
        <v>55988576</v>
      </c>
      <c r="B1335" t="s">
        <v>6592</v>
      </c>
      <c r="C1335" t="s">
        <v>1457</v>
      </c>
      <c r="D1335" t="s">
        <v>1458</v>
      </c>
      <c r="E1335" t="s">
        <v>1458</v>
      </c>
      <c r="F1335" t="s">
        <v>1459</v>
      </c>
      <c r="G1335" t="s">
        <v>1457</v>
      </c>
    </row>
    <row r="1336" spans="1:7" x14ac:dyDescent="0.25">
      <c r="A1336">
        <v>55988582</v>
      </c>
      <c r="B1336" t="s">
        <v>6593</v>
      </c>
      <c r="C1336" t="s">
        <v>1457</v>
      </c>
      <c r="D1336" t="s">
        <v>1458</v>
      </c>
      <c r="E1336" t="s">
        <v>1458</v>
      </c>
      <c r="F1336" t="s">
        <v>1459</v>
      </c>
      <c r="G1336" t="s">
        <v>1457</v>
      </c>
    </row>
    <row r="1337" spans="1:7" x14ac:dyDescent="0.25">
      <c r="A1337">
        <v>55988590</v>
      </c>
      <c r="B1337" t="s">
        <v>6594</v>
      </c>
      <c r="C1337" t="s">
        <v>1457</v>
      </c>
      <c r="D1337" t="s">
        <v>1458</v>
      </c>
      <c r="E1337" t="s">
        <v>1458</v>
      </c>
      <c r="F1337" t="s">
        <v>1459</v>
      </c>
      <c r="G1337" t="s">
        <v>1457</v>
      </c>
    </row>
    <row r="1338" spans="1:7" x14ac:dyDescent="0.25">
      <c r="A1338">
        <v>55987684</v>
      </c>
      <c r="B1338" t="s">
        <v>6595</v>
      </c>
      <c r="C1338" t="s">
        <v>1457</v>
      </c>
      <c r="D1338" t="s">
        <v>1458</v>
      </c>
      <c r="E1338" t="s">
        <v>1458</v>
      </c>
      <c r="F1338" t="s">
        <v>1459</v>
      </c>
      <c r="G1338" t="s">
        <v>1457</v>
      </c>
    </row>
    <row r="1339" spans="1:7" x14ac:dyDescent="0.25">
      <c r="A1339">
        <v>55987684</v>
      </c>
      <c r="B1339" t="s">
        <v>6596</v>
      </c>
      <c r="C1339" t="s">
        <v>1457</v>
      </c>
      <c r="D1339" t="s">
        <v>1458</v>
      </c>
      <c r="E1339" t="s">
        <v>1458</v>
      </c>
      <c r="F1339" t="s">
        <v>1459</v>
      </c>
      <c r="G1339" t="s">
        <v>1457</v>
      </c>
    </row>
    <row r="1340" spans="1:7" x14ac:dyDescent="0.25">
      <c r="A1340">
        <v>55987684</v>
      </c>
      <c r="B1340" t="s">
        <v>6597</v>
      </c>
      <c r="C1340" t="s">
        <v>1457</v>
      </c>
      <c r="D1340" t="s">
        <v>1458</v>
      </c>
      <c r="E1340" t="s">
        <v>1458</v>
      </c>
      <c r="F1340" t="s">
        <v>1459</v>
      </c>
      <c r="G1340" t="s">
        <v>1457</v>
      </c>
    </row>
    <row r="1341" spans="1:7" x14ac:dyDescent="0.25">
      <c r="A1341">
        <v>55987686</v>
      </c>
      <c r="B1341" t="s">
        <v>6598</v>
      </c>
      <c r="C1341" t="s">
        <v>1457</v>
      </c>
      <c r="D1341" t="s">
        <v>1458</v>
      </c>
      <c r="E1341" t="s">
        <v>1458</v>
      </c>
      <c r="F1341" t="s">
        <v>1459</v>
      </c>
      <c r="G1341" t="s">
        <v>1457</v>
      </c>
    </row>
    <row r="1342" spans="1:7" x14ac:dyDescent="0.25">
      <c r="A1342">
        <v>55987686</v>
      </c>
      <c r="B1342" t="s">
        <v>6599</v>
      </c>
      <c r="C1342" t="s">
        <v>1457</v>
      </c>
      <c r="D1342" t="s">
        <v>1458</v>
      </c>
      <c r="E1342" t="s">
        <v>1458</v>
      </c>
      <c r="F1342" t="s">
        <v>1459</v>
      </c>
      <c r="G1342" t="s">
        <v>1457</v>
      </c>
    </row>
    <row r="1343" spans="1:7" x14ac:dyDescent="0.25">
      <c r="A1343">
        <v>55987686</v>
      </c>
      <c r="B1343" t="s">
        <v>6600</v>
      </c>
      <c r="C1343" t="s">
        <v>1457</v>
      </c>
      <c r="D1343" t="s">
        <v>1458</v>
      </c>
      <c r="E1343" t="s">
        <v>1458</v>
      </c>
      <c r="F1343" t="s">
        <v>1459</v>
      </c>
      <c r="G1343" t="s">
        <v>1457</v>
      </c>
    </row>
    <row r="1344" spans="1:7" x14ac:dyDescent="0.25">
      <c r="A1344">
        <v>55987688</v>
      </c>
      <c r="B1344" t="s">
        <v>6601</v>
      </c>
      <c r="C1344" t="s">
        <v>1457</v>
      </c>
      <c r="D1344" t="s">
        <v>1458</v>
      </c>
      <c r="E1344" t="s">
        <v>1458</v>
      </c>
      <c r="F1344" t="s">
        <v>1459</v>
      </c>
      <c r="G1344" t="s">
        <v>1457</v>
      </c>
    </row>
    <row r="1345" spans="1:7" x14ac:dyDescent="0.25">
      <c r="A1345">
        <v>55987688</v>
      </c>
      <c r="B1345" t="s">
        <v>6602</v>
      </c>
      <c r="C1345" t="s">
        <v>1457</v>
      </c>
      <c r="D1345" t="s">
        <v>1458</v>
      </c>
      <c r="E1345" t="s">
        <v>1458</v>
      </c>
      <c r="F1345" t="s">
        <v>1459</v>
      </c>
      <c r="G1345" t="s">
        <v>1457</v>
      </c>
    </row>
    <row r="1346" spans="1:7" x14ac:dyDescent="0.25">
      <c r="A1346">
        <v>55987688</v>
      </c>
      <c r="B1346" t="s">
        <v>6603</v>
      </c>
      <c r="C1346" t="s">
        <v>1457</v>
      </c>
      <c r="D1346" t="s">
        <v>1458</v>
      </c>
      <c r="E1346" t="s">
        <v>1458</v>
      </c>
      <c r="F1346" t="s">
        <v>1459</v>
      </c>
      <c r="G1346" t="s">
        <v>1457</v>
      </c>
    </row>
    <row r="1347" spans="1:7" x14ac:dyDescent="0.25">
      <c r="A1347">
        <v>55987690</v>
      </c>
      <c r="B1347" t="s">
        <v>6604</v>
      </c>
      <c r="C1347" t="s">
        <v>1457</v>
      </c>
      <c r="D1347" t="s">
        <v>1458</v>
      </c>
      <c r="E1347" t="s">
        <v>1458</v>
      </c>
      <c r="F1347" t="s">
        <v>1459</v>
      </c>
      <c r="G1347" t="s">
        <v>1457</v>
      </c>
    </row>
    <row r="1348" spans="1:7" x14ac:dyDescent="0.25">
      <c r="A1348">
        <v>55987690</v>
      </c>
      <c r="B1348" t="s">
        <v>6605</v>
      </c>
      <c r="C1348" t="s">
        <v>1457</v>
      </c>
      <c r="D1348" t="s">
        <v>1458</v>
      </c>
      <c r="E1348" t="s">
        <v>1458</v>
      </c>
      <c r="F1348" t="s">
        <v>1459</v>
      </c>
      <c r="G1348" t="s">
        <v>1457</v>
      </c>
    </row>
    <row r="1349" spans="1:7" x14ac:dyDescent="0.25">
      <c r="A1349">
        <v>55987692</v>
      </c>
      <c r="B1349" t="s">
        <v>6606</v>
      </c>
      <c r="C1349" t="s">
        <v>1457</v>
      </c>
      <c r="D1349" t="s">
        <v>1458</v>
      </c>
      <c r="E1349" t="s">
        <v>1458</v>
      </c>
      <c r="F1349" t="s">
        <v>1459</v>
      </c>
      <c r="G1349" t="s">
        <v>1457</v>
      </c>
    </row>
    <row r="1350" spans="1:7" x14ac:dyDescent="0.25">
      <c r="A1350">
        <v>55987692</v>
      </c>
      <c r="B1350" t="s">
        <v>6607</v>
      </c>
      <c r="C1350" t="s">
        <v>1457</v>
      </c>
      <c r="D1350" t="s">
        <v>1458</v>
      </c>
      <c r="E1350" t="s">
        <v>1458</v>
      </c>
      <c r="F1350" t="s">
        <v>1459</v>
      </c>
      <c r="G1350" t="s">
        <v>1457</v>
      </c>
    </row>
    <row r="1351" spans="1:7" x14ac:dyDescent="0.25">
      <c r="A1351">
        <v>55987692</v>
      </c>
      <c r="B1351" t="s">
        <v>6608</v>
      </c>
      <c r="C1351" t="s">
        <v>1457</v>
      </c>
      <c r="D1351" t="s">
        <v>1458</v>
      </c>
      <c r="E1351" t="s">
        <v>1458</v>
      </c>
      <c r="F1351" t="s">
        <v>1459</v>
      </c>
      <c r="G1351" t="s">
        <v>1457</v>
      </c>
    </row>
    <row r="1352" spans="1:7" x14ac:dyDescent="0.25">
      <c r="A1352">
        <v>55987694</v>
      </c>
      <c r="B1352" t="s">
        <v>6609</v>
      </c>
      <c r="C1352" t="s">
        <v>1457</v>
      </c>
      <c r="D1352" t="s">
        <v>1458</v>
      </c>
      <c r="E1352" t="s">
        <v>1458</v>
      </c>
      <c r="F1352" t="s">
        <v>1459</v>
      </c>
      <c r="G1352" t="s">
        <v>1457</v>
      </c>
    </row>
    <row r="1353" spans="1:7" x14ac:dyDescent="0.25">
      <c r="A1353">
        <v>55987696</v>
      </c>
      <c r="B1353" t="s">
        <v>6610</v>
      </c>
      <c r="C1353" t="s">
        <v>1457</v>
      </c>
      <c r="D1353" t="s">
        <v>1458</v>
      </c>
      <c r="E1353" t="s">
        <v>1458</v>
      </c>
      <c r="F1353" t="s">
        <v>1459</v>
      </c>
      <c r="G1353" t="s">
        <v>1457</v>
      </c>
    </row>
    <row r="1354" spans="1:7" x14ac:dyDescent="0.25">
      <c r="A1354">
        <v>55987696</v>
      </c>
      <c r="B1354" t="s">
        <v>6611</v>
      </c>
      <c r="C1354" t="s">
        <v>1457</v>
      </c>
      <c r="D1354" t="s">
        <v>1458</v>
      </c>
      <c r="E1354" t="s">
        <v>1458</v>
      </c>
      <c r="F1354" t="s">
        <v>1459</v>
      </c>
      <c r="G1354" t="s">
        <v>1457</v>
      </c>
    </row>
    <row r="1355" spans="1:7" x14ac:dyDescent="0.25">
      <c r="A1355">
        <v>55987696</v>
      </c>
      <c r="B1355" t="s">
        <v>6612</v>
      </c>
      <c r="C1355" t="s">
        <v>1457</v>
      </c>
      <c r="D1355" t="s">
        <v>1458</v>
      </c>
      <c r="E1355" t="s">
        <v>1458</v>
      </c>
      <c r="F1355" t="s">
        <v>1459</v>
      </c>
      <c r="G1355" t="s">
        <v>1457</v>
      </c>
    </row>
    <row r="1356" spans="1:7" x14ac:dyDescent="0.25">
      <c r="A1356">
        <v>55987698</v>
      </c>
      <c r="B1356" t="s">
        <v>6613</v>
      </c>
      <c r="C1356" t="s">
        <v>1457</v>
      </c>
      <c r="D1356" t="s">
        <v>1458</v>
      </c>
      <c r="E1356" t="s">
        <v>1458</v>
      </c>
      <c r="F1356" t="s">
        <v>1459</v>
      </c>
      <c r="G1356" t="s">
        <v>1457</v>
      </c>
    </row>
    <row r="1357" spans="1:7" x14ac:dyDescent="0.25">
      <c r="A1357">
        <v>55987698</v>
      </c>
      <c r="B1357" t="s">
        <v>6614</v>
      </c>
      <c r="C1357" t="s">
        <v>1457</v>
      </c>
      <c r="D1357" t="s">
        <v>1458</v>
      </c>
      <c r="E1357" t="s">
        <v>1458</v>
      </c>
      <c r="F1357" t="s">
        <v>1459</v>
      </c>
      <c r="G1357" t="s">
        <v>1457</v>
      </c>
    </row>
    <row r="1358" spans="1:7" x14ac:dyDescent="0.25">
      <c r="A1358">
        <v>55987698</v>
      </c>
      <c r="B1358" t="s">
        <v>6615</v>
      </c>
      <c r="C1358" t="s">
        <v>1457</v>
      </c>
      <c r="D1358" t="s">
        <v>1458</v>
      </c>
      <c r="E1358" t="s">
        <v>1458</v>
      </c>
      <c r="F1358" t="s">
        <v>1459</v>
      </c>
      <c r="G1358" t="s">
        <v>1457</v>
      </c>
    </row>
    <row r="1359" spans="1:7" x14ac:dyDescent="0.25">
      <c r="A1359">
        <v>55987700</v>
      </c>
      <c r="B1359" t="s">
        <v>6616</v>
      </c>
      <c r="C1359" t="s">
        <v>1457</v>
      </c>
      <c r="D1359" t="s">
        <v>1458</v>
      </c>
      <c r="E1359" t="s">
        <v>1458</v>
      </c>
      <c r="F1359" t="s">
        <v>1459</v>
      </c>
      <c r="G1359" t="s">
        <v>1457</v>
      </c>
    </row>
    <row r="1360" spans="1:7" x14ac:dyDescent="0.25">
      <c r="A1360">
        <v>55987700</v>
      </c>
      <c r="B1360" t="s">
        <v>6617</v>
      </c>
      <c r="C1360" t="s">
        <v>1457</v>
      </c>
      <c r="D1360" t="s">
        <v>1458</v>
      </c>
      <c r="E1360" t="s">
        <v>1458</v>
      </c>
      <c r="F1360" t="s">
        <v>1459</v>
      </c>
      <c r="G1360" t="s">
        <v>1457</v>
      </c>
    </row>
    <row r="1361" spans="1:7" x14ac:dyDescent="0.25">
      <c r="A1361">
        <v>55987700</v>
      </c>
      <c r="B1361" t="s">
        <v>6618</v>
      </c>
      <c r="C1361" t="s">
        <v>1457</v>
      </c>
      <c r="D1361" t="s">
        <v>1458</v>
      </c>
      <c r="E1361" t="s">
        <v>1458</v>
      </c>
      <c r="F1361" t="s">
        <v>1459</v>
      </c>
      <c r="G1361" t="s">
        <v>1457</v>
      </c>
    </row>
    <row r="1362" spans="1:7" x14ac:dyDescent="0.25">
      <c r="A1362">
        <v>55987702</v>
      </c>
      <c r="B1362" t="s">
        <v>6619</v>
      </c>
      <c r="C1362" t="s">
        <v>1457</v>
      </c>
      <c r="D1362" t="s">
        <v>1458</v>
      </c>
      <c r="E1362" t="s">
        <v>1458</v>
      </c>
      <c r="F1362" t="s">
        <v>1459</v>
      </c>
      <c r="G1362" t="s">
        <v>1457</v>
      </c>
    </row>
    <row r="1363" spans="1:7" x14ac:dyDescent="0.25">
      <c r="A1363">
        <v>55987702</v>
      </c>
      <c r="B1363" t="s">
        <v>6620</v>
      </c>
      <c r="C1363" t="s">
        <v>1457</v>
      </c>
      <c r="D1363" t="s">
        <v>1458</v>
      </c>
      <c r="E1363" t="s">
        <v>1458</v>
      </c>
      <c r="F1363" t="s">
        <v>1459</v>
      </c>
      <c r="G1363" t="s">
        <v>1457</v>
      </c>
    </row>
    <row r="1364" spans="1:7" x14ac:dyDescent="0.25">
      <c r="A1364">
        <v>55987704</v>
      </c>
      <c r="B1364" t="s">
        <v>6621</v>
      </c>
      <c r="C1364" t="s">
        <v>1457</v>
      </c>
      <c r="D1364" t="s">
        <v>1458</v>
      </c>
      <c r="E1364" t="s">
        <v>1458</v>
      </c>
      <c r="F1364" t="s">
        <v>1459</v>
      </c>
      <c r="G1364" t="s">
        <v>1457</v>
      </c>
    </row>
    <row r="1365" spans="1:7" x14ac:dyDescent="0.25">
      <c r="A1365">
        <v>55987704</v>
      </c>
      <c r="B1365" t="s">
        <v>6622</v>
      </c>
      <c r="C1365" t="s">
        <v>1457</v>
      </c>
      <c r="D1365" t="s">
        <v>1458</v>
      </c>
      <c r="E1365" t="s">
        <v>1458</v>
      </c>
      <c r="F1365" t="s">
        <v>1459</v>
      </c>
      <c r="G1365" t="s">
        <v>1457</v>
      </c>
    </row>
    <row r="1366" spans="1:7" x14ac:dyDescent="0.25">
      <c r="A1366">
        <v>55987704</v>
      </c>
      <c r="B1366" t="s">
        <v>6623</v>
      </c>
      <c r="C1366" t="s">
        <v>1457</v>
      </c>
      <c r="D1366" t="s">
        <v>1458</v>
      </c>
      <c r="E1366" t="s">
        <v>1458</v>
      </c>
      <c r="F1366" t="s">
        <v>1459</v>
      </c>
      <c r="G1366" t="s">
        <v>1457</v>
      </c>
    </row>
    <row r="1367" spans="1:7" x14ac:dyDescent="0.25">
      <c r="A1367">
        <v>55987706</v>
      </c>
      <c r="B1367" t="s">
        <v>6624</v>
      </c>
      <c r="C1367" t="s">
        <v>1457</v>
      </c>
      <c r="D1367" t="s">
        <v>1458</v>
      </c>
      <c r="E1367" t="s">
        <v>1458</v>
      </c>
      <c r="F1367" t="s">
        <v>1459</v>
      </c>
      <c r="G1367" t="s">
        <v>1457</v>
      </c>
    </row>
    <row r="1368" spans="1:7" x14ac:dyDescent="0.25">
      <c r="A1368">
        <v>55987706</v>
      </c>
      <c r="B1368" t="s">
        <v>6625</v>
      </c>
      <c r="C1368" t="s">
        <v>1457</v>
      </c>
      <c r="D1368" t="s">
        <v>1458</v>
      </c>
      <c r="E1368" t="s">
        <v>1458</v>
      </c>
      <c r="F1368" t="s">
        <v>1459</v>
      </c>
      <c r="G1368" t="s">
        <v>1457</v>
      </c>
    </row>
    <row r="1369" spans="1:7" x14ac:dyDescent="0.25">
      <c r="A1369">
        <v>55987706</v>
      </c>
      <c r="B1369" t="s">
        <v>6626</v>
      </c>
      <c r="C1369" t="s">
        <v>1457</v>
      </c>
      <c r="D1369" t="s">
        <v>1458</v>
      </c>
      <c r="E1369" t="s">
        <v>1458</v>
      </c>
      <c r="F1369" t="s">
        <v>1459</v>
      </c>
      <c r="G1369" t="s">
        <v>1457</v>
      </c>
    </row>
    <row r="1370" spans="1:7" x14ac:dyDescent="0.25">
      <c r="A1370">
        <v>55987708</v>
      </c>
      <c r="B1370" t="s">
        <v>6627</v>
      </c>
      <c r="C1370" t="s">
        <v>1457</v>
      </c>
      <c r="D1370" t="s">
        <v>1458</v>
      </c>
      <c r="E1370" t="s">
        <v>1458</v>
      </c>
      <c r="F1370" t="s">
        <v>1459</v>
      </c>
      <c r="G1370" t="s">
        <v>1457</v>
      </c>
    </row>
    <row r="1371" spans="1:7" x14ac:dyDescent="0.25">
      <c r="A1371">
        <v>55987708</v>
      </c>
      <c r="B1371" t="s">
        <v>6628</v>
      </c>
      <c r="C1371" t="s">
        <v>1457</v>
      </c>
      <c r="D1371" t="s">
        <v>1458</v>
      </c>
      <c r="E1371" t="s">
        <v>1458</v>
      </c>
      <c r="F1371" t="s">
        <v>1459</v>
      </c>
      <c r="G1371" t="s">
        <v>1457</v>
      </c>
    </row>
    <row r="1372" spans="1:7" x14ac:dyDescent="0.25">
      <c r="A1372">
        <v>55987708</v>
      </c>
      <c r="B1372" t="s">
        <v>6629</v>
      </c>
      <c r="C1372" t="s">
        <v>1457</v>
      </c>
      <c r="D1372" t="s">
        <v>1458</v>
      </c>
      <c r="E1372" t="s">
        <v>1458</v>
      </c>
      <c r="F1372" t="s">
        <v>1459</v>
      </c>
      <c r="G1372" t="s">
        <v>1457</v>
      </c>
    </row>
    <row r="1373" spans="1:7" x14ac:dyDescent="0.25">
      <c r="A1373">
        <v>55987710</v>
      </c>
      <c r="B1373" t="s">
        <v>6630</v>
      </c>
      <c r="C1373" t="s">
        <v>1457</v>
      </c>
      <c r="D1373" t="s">
        <v>1458</v>
      </c>
      <c r="E1373" t="s">
        <v>1458</v>
      </c>
      <c r="F1373" t="s">
        <v>1459</v>
      </c>
      <c r="G1373" t="s">
        <v>1457</v>
      </c>
    </row>
    <row r="1374" spans="1:7" x14ac:dyDescent="0.25">
      <c r="A1374">
        <v>55987710</v>
      </c>
      <c r="B1374" t="s">
        <v>6631</v>
      </c>
      <c r="C1374" t="s">
        <v>1457</v>
      </c>
      <c r="D1374" t="s">
        <v>1458</v>
      </c>
      <c r="E1374" t="s">
        <v>1458</v>
      </c>
      <c r="F1374" t="s">
        <v>1459</v>
      </c>
      <c r="G1374" t="s">
        <v>1457</v>
      </c>
    </row>
    <row r="1375" spans="1:7" x14ac:dyDescent="0.25">
      <c r="A1375">
        <v>55987712</v>
      </c>
      <c r="B1375" t="s">
        <v>6632</v>
      </c>
      <c r="C1375" t="s">
        <v>1457</v>
      </c>
      <c r="D1375" t="s">
        <v>1458</v>
      </c>
      <c r="E1375" t="s">
        <v>1458</v>
      </c>
      <c r="F1375" t="s">
        <v>1459</v>
      </c>
      <c r="G1375" t="s">
        <v>1457</v>
      </c>
    </row>
    <row r="1376" spans="1:7" x14ac:dyDescent="0.25">
      <c r="A1376">
        <v>55987712</v>
      </c>
      <c r="B1376" t="s">
        <v>6633</v>
      </c>
      <c r="C1376" t="s">
        <v>1457</v>
      </c>
      <c r="D1376" t="s">
        <v>1458</v>
      </c>
      <c r="E1376" t="s">
        <v>1458</v>
      </c>
      <c r="F1376" t="s">
        <v>1459</v>
      </c>
      <c r="G1376" t="s">
        <v>1457</v>
      </c>
    </row>
    <row r="1377" spans="1:7" x14ac:dyDescent="0.25">
      <c r="A1377">
        <v>55987712</v>
      </c>
      <c r="B1377" t="s">
        <v>6634</v>
      </c>
      <c r="C1377" t="s">
        <v>1457</v>
      </c>
      <c r="D1377" t="s">
        <v>1458</v>
      </c>
      <c r="E1377" t="s">
        <v>1458</v>
      </c>
      <c r="F1377" t="s">
        <v>1459</v>
      </c>
      <c r="G1377" t="s">
        <v>1457</v>
      </c>
    </row>
    <row r="1378" spans="1:7" x14ac:dyDescent="0.25">
      <c r="A1378">
        <v>55987714</v>
      </c>
      <c r="B1378" t="s">
        <v>6635</v>
      </c>
      <c r="C1378" t="s">
        <v>1457</v>
      </c>
      <c r="D1378" t="s">
        <v>1458</v>
      </c>
      <c r="E1378" t="s">
        <v>1458</v>
      </c>
      <c r="F1378" t="s">
        <v>1459</v>
      </c>
      <c r="G1378" t="s">
        <v>1457</v>
      </c>
    </row>
    <row r="1379" spans="1:7" x14ac:dyDescent="0.25">
      <c r="A1379">
        <v>55987714</v>
      </c>
      <c r="B1379" t="s">
        <v>6636</v>
      </c>
      <c r="C1379" t="s">
        <v>1457</v>
      </c>
      <c r="D1379" t="s">
        <v>1458</v>
      </c>
      <c r="E1379" t="s">
        <v>1458</v>
      </c>
      <c r="F1379" t="s">
        <v>1459</v>
      </c>
      <c r="G1379" t="s">
        <v>1457</v>
      </c>
    </row>
    <row r="1380" spans="1:7" x14ac:dyDescent="0.25">
      <c r="A1380">
        <v>55987714</v>
      </c>
      <c r="B1380" t="s">
        <v>6637</v>
      </c>
      <c r="C1380" t="s">
        <v>1457</v>
      </c>
      <c r="D1380" t="s">
        <v>1458</v>
      </c>
      <c r="E1380" t="s">
        <v>1458</v>
      </c>
      <c r="F1380" t="s">
        <v>1459</v>
      </c>
      <c r="G1380" t="s">
        <v>1457</v>
      </c>
    </row>
    <row r="1381" spans="1:7" x14ac:dyDescent="0.25">
      <c r="A1381">
        <v>55987716</v>
      </c>
      <c r="B1381" t="s">
        <v>6638</v>
      </c>
      <c r="C1381" t="s">
        <v>1457</v>
      </c>
      <c r="D1381" t="s">
        <v>1458</v>
      </c>
      <c r="E1381" t="s">
        <v>1458</v>
      </c>
      <c r="F1381" t="s">
        <v>1459</v>
      </c>
      <c r="G1381" t="s">
        <v>1457</v>
      </c>
    </row>
    <row r="1382" spans="1:7" x14ac:dyDescent="0.25">
      <c r="A1382">
        <v>55987716</v>
      </c>
      <c r="B1382" t="s">
        <v>6639</v>
      </c>
      <c r="C1382" t="s">
        <v>1457</v>
      </c>
      <c r="D1382" t="s">
        <v>1458</v>
      </c>
      <c r="E1382" t="s">
        <v>1458</v>
      </c>
      <c r="F1382" t="s">
        <v>1459</v>
      </c>
      <c r="G1382" t="s">
        <v>1457</v>
      </c>
    </row>
    <row r="1383" spans="1:7" x14ac:dyDescent="0.25">
      <c r="A1383">
        <v>55987716</v>
      </c>
      <c r="B1383" t="s">
        <v>6640</v>
      </c>
      <c r="C1383" t="s">
        <v>1457</v>
      </c>
      <c r="D1383" t="s">
        <v>1458</v>
      </c>
      <c r="E1383" t="s">
        <v>1458</v>
      </c>
      <c r="F1383" t="s">
        <v>1459</v>
      </c>
      <c r="G1383" t="s">
        <v>1457</v>
      </c>
    </row>
    <row r="1384" spans="1:7" x14ac:dyDescent="0.25">
      <c r="A1384">
        <v>55987718</v>
      </c>
      <c r="B1384" t="s">
        <v>6641</v>
      </c>
      <c r="C1384" t="s">
        <v>1457</v>
      </c>
      <c r="D1384" t="s">
        <v>1458</v>
      </c>
      <c r="E1384" t="s">
        <v>1458</v>
      </c>
      <c r="F1384" t="s">
        <v>1459</v>
      </c>
      <c r="G1384" t="s">
        <v>1457</v>
      </c>
    </row>
    <row r="1385" spans="1:7" x14ac:dyDescent="0.25">
      <c r="A1385">
        <v>55987718</v>
      </c>
      <c r="B1385" t="s">
        <v>6642</v>
      </c>
      <c r="C1385" t="s">
        <v>1457</v>
      </c>
      <c r="D1385" t="s">
        <v>1458</v>
      </c>
      <c r="E1385" t="s">
        <v>1458</v>
      </c>
      <c r="F1385" t="s">
        <v>1459</v>
      </c>
      <c r="G1385" t="s">
        <v>1457</v>
      </c>
    </row>
    <row r="1386" spans="1:7" x14ac:dyDescent="0.25">
      <c r="A1386">
        <v>55987720</v>
      </c>
      <c r="B1386" t="s">
        <v>6643</v>
      </c>
      <c r="C1386" t="s">
        <v>1457</v>
      </c>
      <c r="D1386" t="s">
        <v>1458</v>
      </c>
      <c r="E1386" t="s">
        <v>1458</v>
      </c>
      <c r="F1386" t="s">
        <v>1459</v>
      </c>
      <c r="G1386" t="s">
        <v>1457</v>
      </c>
    </row>
    <row r="1387" spans="1:7" x14ac:dyDescent="0.25">
      <c r="A1387">
        <v>55987720</v>
      </c>
      <c r="B1387" t="s">
        <v>6644</v>
      </c>
      <c r="C1387" t="s">
        <v>1457</v>
      </c>
      <c r="D1387" t="s">
        <v>1458</v>
      </c>
      <c r="E1387" t="s">
        <v>1458</v>
      </c>
      <c r="F1387" t="s">
        <v>1459</v>
      </c>
      <c r="G1387" t="s">
        <v>1457</v>
      </c>
    </row>
    <row r="1388" spans="1:7" x14ac:dyDescent="0.25">
      <c r="A1388">
        <v>55987722</v>
      </c>
      <c r="B1388" t="s">
        <v>6645</v>
      </c>
      <c r="C1388" t="s">
        <v>1457</v>
      </c>
      <c r="D1388" t="s">
        <v>1458</v>
      </c>
      <c r="E1388" t="s">
        <v>1458</v>
      </c>
      <c r="F1388" t="s">
        <v>1459</v>
      </c>
      <c r="G1388" t="s">
        <v>1457</v>
      </c>
    </row>
    <row r="1389" spans="1:7" x14ac:dyDescent="0.25">
      <c r="A1389">
        <v>55987722</v>
      </c>
      <c r="B1389" t="s">
        <v>6646</v>
      </c>
      <c r="C1389" t="s">
        <v>1457</v>
      </c>
      <c r="D1389" t="s">
        <v>1458</v>
      </c>
      <c r="E1389" t="s">
        <v>1458</v>
      </c>
      <c r="F1389" t="s">
        <v>1459</v>
      </c>
      <c r="G1389" t="s">
        <v>1457</v>
      </c>
    </row>
    <row r="1390" spans="1:7" x14ac:dyDescent="0.25">
      <c r="A1390">
        <v>55987722</v>
      </c>
      <c r="B1390" t="s">
        <v>6647</v>
      </c>
      <c r="C1390" t="s">
        <v>1457</v>
      </c>
      <c r="D1390" t="s">
        <v>1458</v>
      </c>
      <c r="E1390" t="s">
        <v>1458</v>
      </c>
      <c r="F1390" t="s">
        <v>1459</v>
      </c>
      <c r="G1390" t="s">
        <v>1457</v>
      </c>
    </row>
    <row r="1391" spans="1:7" x14ac:dyDescent="0.25">
      <c r="A1391">
        <v>55987724</v>
      </c>
      <c r="B1391" t="s">
        <v>6648</v>
      </c>
      <c r="C1391" t="s">
        <v>1457</v>
      </c>
      <c r="D1391" t="s">
        <v>1458</v>
      </c>
      <c r="E1391" t="s">
        <v>1458</v>
      </c>
      <c r="F1391" t="s">
        <v>1459</v>
      </c>
      <c r="G1391" t="s">
        <v>1457</v>
      </c>
    </row>
    <row r="1392" spans="1:7" x14ac:dyDescent="0.25">
      <c r="A1392">
        <v>55987726</v>
      </c>
      <c r="B1392" t="s">
        <v>6649</v>
      </c>
      <c r="C1392" t="s">
        <v>1457</v>
      </c>
      <c r="D1392" t="s">
        <v>1458</v>
      </c>
      <c r="E1392" t="s">
        <v>1458</v>
      </c>
      <c r="F1392" t="s">
        <v>1459</v>
      </c>
      <c r="G1392" t="s">
        <v>1457</v>
      </c>
    </row>
    <row r="1393" spans="1:7" x14ac:dyDescent="0.25">
      <c r="A1393">
        <v>55987726</v>
      </c>
      <c r="B1393" t="s">
        <v>6650</v>
      </c>
      <c r="C1393" t="s">
        <v>1457</v>
      </c>
      <c r="D1393" t="s">
        <v>1458</v>
      </c>
      <c r="E1393" t="s">
        <v>1458</v>
      </c>
      <c r="F1393" t="s">
        <v>1459</v>
      </c>
      <c r="G1393" t="s">
        <v>1457</v>
      </c>
    </row>
    <row r="1394" spans="1:7" x14ac:dyDescent="0.25">
      <c r="A1394">
        <v>55987728</v>
      </c>
      <c r="B1394" t="s">
        <v>6651</v>
      </c>
      <c r="C1394" t="s">
        <v>1457</v>
      </c>
      <c r="D1394" t="s">
        <v>1458</v>
      </c>
      <c r="E1394" t="s">
        <v>1458</v>
      </c>
      <c r="F1394" t="s">
        <v>1459</v>
      </c>
      <c r="G1394" t="s">
        <v>1457</v>
      </c>
    </row>
    <row r="1395" spans="1:7" x14ac:dyDescent="0.25">
      <c r="A1395">
        <v>55987728</v>
      </c>
      <c r="B1395" t="s">
        <v>6652</v>
      </c>
      <c r="C1395" t="s">
        <v>1457</v>
      </c>
      <c r="D1395" t="s">
        <v>1458</v>
      </c>
      <c r="E1395" t="s">
        <v>1458</v>
      </c>
      <c r="F1395" t="s">
        <v>1459</v>
      </c>
      <c r="G1395" t="s">
        <v>1457</v>
      </c>
    </row>
    <row r="1396" spans="1:7" x14ac:dyDescent="0.25">
      <c r="A1396">
        <v>55987728</v>
      </c>
      <c r="B1396" t="s">
        <v>6653</v>
      </c>
      <c r="C1396" t="s">
        <v>1457</v>
      </c>
      <c r="D1396" t="s">
        <v>1458</v>
      </c>
      <c r="E1396" t="s">
        <v>1458</v>
      </c>
      <c r="F1396" t="s">
        <v>1459</v>
      </c>
      <c r="G1396" t="s">
        <v>1457</v>
      </c>
    </row>
    <row r="1397" spans="1:7" x14ac:dyDescent="0.25">
      <c r="A1397">
        <v>55987730</v>
      </c>
      <c r="B1397" t="s">
        <v>6654</v>
      </c>
      <c r="C1397" t="s">
        <v>1457</v>
      </c>
      <c r="D1397" t="s">
        <v>1458</v>
      </c>
      <c r="E1397" t="s">
        <v>1458</v>
      </c>
      <c r="F1397" t="s">
        <v>1459</v>
      </c>
      <c r="G1397" t="s">
        <v>1457</v>
      </c>
    </row>
    <row r="1398" spans="1:7" x14ac:dyDescent="0.25">
      <c r="A1398">
        <v>55987732</v>
      </c>
      <c r="B1398" t="s">
        <v>6655</v>
      </c>
      <c r="C1398" t="s">
        <v>1457</v>
      </c>
      <c r="D1398" t="s">
        <v>1458</v>
      </c>
      <c r="E1398" t="s">
        <v>1458</v>
      </c>
      <c r="F1398" t="s">
        <v>1459</v>
      </c>
      <c r="G1398" t="s">
        <v>1457</v>
      </c>
    </row>
    <row r="1399" spans="1:7" x14ac:dyDescent="0.25">
      <c r="A1399">
        <v>55987732</v>
      </c>
      <c r="B1399" t="s">
        <v>6656</v>
      </c>
      <c r="C1399" t="s">
        <v>1457</v>
      </c>
      <c r="D1399" t="s">
        <v>1458</v>
      </c>
      <c r="E1399" t="s">
        <v>1458</v>
      </c>
      <c r="F1399" t="s">
        <v>1459</v>
      </c>
      <c r="G1399" t="s">
        <v>1457</v>
      </c>
    </row>
    <row r="1400" spans="1:7" x14ac:dyDescent="0.25">
      <c r="A1400">
        <v>55987732</v>
      </c>
      <c r="B1400" t="s">
        <v>6657</v>
      </c>
      <c r="C1400" t="s">
        <v>1457</v>
      </c>
      <c r="D1400" t="s">
        <v>1458</v>
      </c>
      <c r="E1400" t="s">
        <v>1458</v>
      </c>
      <c r="F1400" t="s">
        <v>1459</v>
      </c>
      <c r="G1400" t="s">
        <v>1457</v>
      </c>
    </row>
    <row r="1401" spans="1:7" x14ac:dyDescent="0.25">
      <c r="A1401">
        <v>55987734</v>
      </c>
      <c r="B1401" t="s">
        <v>6658</v>
      </c>
      <c r="C1401" t="s">
        <v>1457</v>
      </c>
      <c r="D1401" t="s">
        <v>1458</v>
      </c>
      <c r="E1401" t="s">
        <v>1458</v>
      </c>
      <c r="F1401" t="s">
        <v>1459</v>
      </c>
      <c r="G1401" t="s">
        <v>1457</v>
      </c>
    </row>
    <row r="1402" spans="1:7" x14ac:dyDescent="0.25">
      <c r="A1402">
        <v>55987734</v>
      </c>
      <c r="B1402" t="s">
        <v>6659</v>
      </c>
      <c r="C1402" t="s">
        <v>1457</v>
      </c>
      <c r="D1402" t="s">
        <v>1458</v>
      </c>
      <c r="E1402" t="s">
        <v>1458</v>
      </c>
      <c r="F1402" t="s">
        <v>1459</v>
      </c>
      <c r="G1402" t="s">
        <v>1457</v>
      </c>
    </row>
    <row r="1403" spans="1:7" x14ac:dyDescent="0.25">
      <c r="A1403">
        <v>55987734</v>
      </c>
      <c r="B1403" t="s">
        <v>6660</v>
      </c>
      <c r="C1403" t="s">
        <v>1457</v>
      </c>
      <c r="D1403" t="s">
        <v>1458</v>
      </c>
      <c r="E1403" t="s">
        <v>1458</v>
      </c>
      <c r="F1403" t="s">
        <v>1459</v>
      </c>
      <c r="G1403" t="s">
        <v>1457</v>
      </c>
    </row>
    <row r="1404" spans="1:7" x14ac:dyDescent="0.25">
      <c r="A1404">
        <v>55987736</v>
      </c>
      <c r="B1404" t="s">
        <v>6661</v>
      </c>
      <c r="C1404" t="s">
        <v>1457</v>
      </c>
      <c r="D1404" t="s">
        <v>1458</v>
      </c>
      <c r="E1404" t="s">
        <v>1458</v>
      </c>
      <c r="F1404" t="s">
        <v>1459</v>
      </c>
      <c r="G1404" t="s">
        <v>1457</v>
      </c>
    </row>
    <row r="1405" spans="1:7" x14ac:dyDescent="0.25">
      <c r="A1405">
        <v>55987736</v>
      </c>
      <c r="B1405" t="s">
        <v>6662</v>
      </c>
      <c r="C1405" t="s">
        <v>1457</v>
      </c>
      <c r="D1405" t="s">
        <v>1458</v>
      </c>
      <c r="E1405" t="s">
        <v>1458</v>
      </c>
      <c r="F1405" t="s">
        <v>1459</v>
      </c>
      <c r="G1405" t="s">
        <v>1457</v>
      </c>
    </row>
    <row r="1406" spans="1:7" x14ac:dyDescent="0.25">
      <c r="A1406">
        <v>55987738</v>
      </c>
      <c r="B1406" t="s">
        <v>6663</v>
      </c>
      <c r="C1406" t="s">
        <v>1457</v>
      </c>
      <c r="D1406" t="s">
        <v>1458</v>
      </c>
      <c r="E1406" t="s">
        <v>1458</v>
      </c>
      <c r="F1406" t="s">
        <v>1459</v>
      </c>
      <c r="G1406" t="s">
        <v>1457</v>
      </c>
    </row>
    <row r="1407" spans="1:7" x14ac:dyDescent="0.25">
      <c r="A1407">
        <v>55987738</v>
      </c>
      <c r="B1407" t="s">
        <v>6664</v>
      </c>
      <c r="C1407" t="s">
        <v>1457</v>
      </c>
      <c r="D1407" t="s">
        <v>1458</v>
      </c>
      <c r="E1407" t="s">
        <v>1458</v>
      </c>
      <c r="F1407" t="s">
        <v>1459</v>
      </c>
      <c r="G1407" t="s">
        <v>1457</v>
      </c>
    </row>
    <row r="1408" spans="1:7" x14ac:dyDescent="0.25">
      <c r="A1408">
        <v>55987738</v>
      </c>
      <c r="B1408" t="s">
        <v>6665</v>
      </c>
      <c r="C1408" t="s">
        <v>1457</v>
      </c>
      <c r="D1408" t="s">
        <v>1458</v>
      </c>
      <c r="E1408" t="s">
        <v>1458</v>
      </c>
      <c r="F1408" t="s">
        <v>1459</v>
      </c>
      <c r="G1408" t="s">
        <v>1457</v>
      </c>
    </row>
    <row r="1409" spans="1:7" x14ac:dyDescent="0.25">
      <c r="A1409">
        <v>55987740</v>
      </c>
      <c r="B1409" t="s">
        <v>6666</v>
      </c>
      <c r="C1409" t="s">
        <v>1457</v>
      </c>
      <c r="D1409" t="s">
        <v>1458</v>
      </c>
      <c r="E1409" t="s">
        <v>1458</v>
      </c>
      <c r="F1409" t="s">
        <v>1459</v>
      </c>
      <c r="G1409" t="s">
        <v>1457</v>
      </c>
    </row>
    <row r="1410" spans="1:7" x14ac:dyDescent="0.25">
      <c r="A1410">
        <v>55987740</v>
      </c>
      <c r="B1410" t="s">
        <v>6667</v>
      </c>
      <c r="C1410" t="s">
        <v>1457</v>
      </c>
      <c r="D1410" t="s">
        <v>1458</v>
      </c>
      <c r="E1410" t="s">
        <v>1458</v>
      </c>
      <c r="F1410" t="s">
        <v>1459</v>
      </c>
      <c r="G1410" t="s">
        <v>1457</v>
      </c>
    </row>
    <row r="1411" spans="1:7" x14ac:dyDescent="0.25">
      <c r="A1411">
        <v>55987740</v>
      </c>
      <c r="B1411" t="s">
        <v>6668</v>
      </c>
      <c r="C1411" t="s">
        <v>1457</v>
      </c>
      <c r="D1411" t="s">
        <v>1458</v>
      </c>
      <c r="E1411" t="s">
        <v>1458</v>
      </c>
      <c r="F1411" t="s">
        <v>1459</v>
      </c>
      <c r="G1411" t="s">
        <v>1457</v>
      </c>
    </row>
    <row r="1412" spans="1:7" x14ac:dyDescent="0.25">
      <c r="A1412">
        <v>55987742</v>
      </c>
      <c r="B1412" t="s">
        <v>6669</v>
      </c>
      <c r="C1412" t="s">
        <v>1457</v>
      </c>
      <c r="D1412" t="s">
        <v>1458</v>
      </c>
      <c r="E1412" t="s">
        <v>1458</v>
      </c>
      <c r="F1412" t="s">
        <v>1459</v>
      </c>
      <c r="G1412" t="s">
        <v>1457</v>
      </c>
    </row>
    <row r="1413" spans="1:7" x14ac:dyDescent="0.25">
      <c r="A1413">
        <v>55987742</v>
      </c>
      <c r="B1413" t="s">
        <v>6670</v>
      </c>
      <c r="C1413" t="s">
        <v>1457</v>
      </c>
      <c r="D1413" t="s">
        <v>1458</v>
      </c>
      <c r="E1413" t="s">
        <v>1458</v>
      </c>
      <c r="F1413" t="s">
        <v>1459</v>
      </c>
      <c r="G1413" t="s">
        <v>1457</v>
      </c>
    </row>
    <row r="1414" spans="1:7" x14ac:dyDescent="0.25">
      <c r="A1414">
        <v>55987770</v>
      </c>
      <c r="B1414" t="s">
        <v>6671</v>
      </c>
      <c r="C1414" t="s">
        <v>1457</v>
      </c>
      <c r="D1414" t="s">
        <v>1458</v>
      </c>
      <c r="E1414" t="s">
        <v>1458</v>
      </c>
      <c r="F1414" t="s">
        <v>1459</v>
      </c>
      <c r="G1414" t="s">
        <v>1457</v>
      </c>
    </row>
    <row r="1415" spans="1:7" x14ac:dyDescent="0.25">
      <c r="A1415">
        <v>55987770</v>
      </c>
      <c r="B1415" t="s">
        <v>6672</v>
      </c>
      <c r="C1415" t="s">
        <v>1457</v>
      </c>
      <c r="D1415" t="s">
        <v>1458</v>
      </c>
      <c r="E1415" t="s">
        <v>1458</v>
      </c>
      <c r="F1415" t="s">
        <v>1459</v>
      </c>
      <c r="G1415" t="s">
        <v>1457</v>
      </c>
    </row>
    <row r="1416" spans="1:7" x14ac:dyDescent="0.25">
      <c r="A1416">
        <v>55987770</v>
      </c>
      <c r="B1416" t="s">
        <v>6673</v>
      </c>
      <c r="C1416" t="s">
        <v>1457</v>
      </c>
      <c r="D1416" t="s">
        <v>1458</v>
      </c>
      <c r="E1416" t="s">
        <v>1458</v>
      </c>
      <c r="F1416" t="s">
        <v>1459</v>
      </c>
      <c r="G1416" t="s">
        <v>1457</v>
      </c>
    </row>
    <row r="1417" spans="1:7" x14ac:dyDescent="0.25">
      <c r="A1417">
        <v>56622334</v>
      </c>
      <c r="B1417" t="s">
        <v>6674</v>
      </c>
      <c r="C1417" t="s">
        <v>1457</v>
      </c>
      <c r="D1417" t="s">
        <v>1458</v>
      </c>
      <c r="E1417" t="s">
        <v>1458</v>
      </c>
      <c r="F1417" t="s">
        <v>1459</v>
      </c>
      <c r="G1417" t="s">
        <v>1457</v>
      </c>
    </row>
    <row r="1418" spans="1:7" x14ac:dyDescent="0.25">
      <c r="A1418">
        <v>56622334</v>
      </c>
      <c r="B1418" t="s">
        <v>6675</v>
      </c>
      <c r="C1418" t="s">
        <v>1457</v>
      </c>
      <c r="D1418" t="s">
        <v>1458</v>
      </c>
      <c r="E1418" t="s">
        <v>1458</v>
      </c>
      <c r="F1418" t="s">
        <v>1459</v>
      </c>
      <c r="G1418" t="s">
        <v>1457</v>
      </c>
    </row>
    <row r="1419" spans="1:7" x14ac:dyDescent="0.25">
      <c r="A1419">
        <v>56622334</v>
      </c>
      <c r="B1419" t="s">
        <v>6676</v>
      </c>
      <c r="C1419" t="s">
        <v>1457</v>
      </c>
      <c r="D1419" t="s">
        <v>1458</v>
      </c>
      <c r="E1419" t="s">
        <v>1458</v>
      </c>
      <c r="F1419" t="s">
        <v>1459</v>
      </c>
      <c r="G1419" t="s">
        <v>1457</v>
      </c>
    </row>
    <row r="1420" spans="1:7" x14ac:dyDescent="0.25">
      <c r="A1420">
        <v>56622336</v>
      </c>
      <c r="B1420" t="s">
        <v>6677</v>
      </c>
      <c r="C1420" t="s">
        <v>1457</v>
      </c>
      <c r="D1420" t="s">
        <v>1458</v>
      </c>
      <c r="E1420" t="s">
        <v>1458</v>
      </c>
      <c r="F1420" t="s">
        <v>1459</v>
      </c>
      <c r="G1420" t="s">
        <v>1457</v>
      </c>
    </row>
    <row r="1421" spans="1:7" x14ac:dyDescent="0.25">
      <c r="A1421">
        <v>56622336</v>
      </c>
      <c r="B1421" t="s">
        <v>6678</v>
      </c>
      <c r="C1421" t="s">
        <v>1457</v>
      </c>
      <c r="D1421" t="s">
        <v>1458</v>
      </c>
      <c r="E1421" t="s">
        <v>1458</v>
      </c>
      <c r="F1421" t="s">
        <v>1459</v>
      </c>
      <c r="G1421" t="s">
        <v>1457</v>
      </c>
    </row>
    <row r="1422" spans="1:7" x14ac:dyDescent="0.25">
      <c r="A1422">
        <v>56622336</v>
      </c>
      <c r="B1422" t="s">
        <v>6679</v>
      </c>
      <c r="C1422" t="s">
        <v>1457</v>
      </c>
      <c r="D1422" t="s">
        <v>1458</v>
      </c>
      <c r="E1422" t="s">
        <v>1458</v>
      </c>
      <c r="F1422" t="s">
        <v>1459</v>
      </c>
      <c r="G1422" t="s">
        <v>1457</v>
      </c>
    </row>
    <row r="1423" spans="1:7" x14ac:dyDescent="0.25">
      <c r="A1423">
        <v>56622338</v>
      </c>
      <c r="B1423" t="s">
        <v>6680</v>
      </c>
      <c r="C1423" t="s">
        <v>1457</v>
      </c>
      <c r="D1423" t="s">
        <v>1458</v>
      </c>
      <c r="E1423" t="s">
        <v>1458</v>
      </c>
      <c r="F1423" t="s">
        <v>1459</v>
      </c>
      <c r="G1423" t="s">
        <v>1457</v>
      </c>
    </row>
    <row r="1424" spans="1:7" x14ac:dyDescent="0.25">
      <c r="A1424">
        <v>56622338</v>
      </c>
      <c r="B1424" t="s">
        <v>6681</v>
      </c>
      <c r="C1424" t="s">
        <v>1457</v>
      </c>
      <c r="D1424" t="s">
        <v>1458</v>
      </c>
      <c r="E1424" t="s">
        <v>1458</v>
      </c>
      <c r="F1424" t="s">
        <v>1459</v>
      </c>
      <c r="G1424" t="s">
        <v>1457</v>
      </c>
    </row>
    <row r="1425" spans="1:7" x14ac:dyDescent="0.25">
      <c r="A1425">
        <v>56622338</v>
      </c>
      <c r="B1425" t="s">
        <v>6682</v>
      </c>
      <c r="C1425" t="s">
        <v>1457</v>
      </c>
      <c r="D1425" t="s">
        <v>1458</v>
      </c>
      <c r="E1425" t="s">
        <v>1458</v>
      </c>
      <c r="F1425" t="s">
        <v>1459</v>
      </c>
      <c r="G1425" t="s">
        <v>1457</v>
      </c>
    </row>
    <row r="1426" spans="1:7" x14ac:dyDescent="0.25">
      <c r="A1426">
        <v>56622340</v>
      </c>
      <c r="B1426" t="s">
        <v>6683</v>
      </c>
      <c r="C1426" t="s">
        <v>1457</v>
      </c>
      <c r="D1426" t="s">
        <v>1458</v>
      </c>
      <c r="E1426" t="s">
        <v>1458</v>
      </c>
      <c r="F1426" t="s">
        <v>1459</v>
      </c>
      <c r="G1426" t="s">
        <v>1457</v>
      </c>
    </row>
    <row r="1427" spans="1:7" x14ac:dyDescent="0.25">
      <c r="A1427">
        <v>56622340</v>
      </c>
      <c r="B1427" t="s">
        <v>6684</v>
      </c>
      <c r="C1427" t="s">
        <v>1457</v>
      </c>
      <c r="D1427" t="s">
        <v>1458</v>
      </c>
      <c r="E1427" t="s">
        <v>1458</v>
      </c>
      <c r="F1427" t="s">
        <v>1459</v>
      </c>
      <c r="G1427" t="s">
        <v>1457</v>
      </c>
    </row>
    <row r="1428" spans="1:7" x14ac:dyDescent="0.25">
      <c r="A1428">
        <v>56622342</v>
      </c>
      <c r="B1428" t="s">
        <v>6685</v>
      </c>
      <c r="C1428" t="s">
        <v>1457</v>
      </c>
      <c r="D1428" t="s">
        <v>1458</v>
      </c>
      <c r="E1428" t="s">
        <v>1458</v>
      </c>
      <c r="F1428" t="s">
        <v>1459</v>
      </c>
      <c r="G1428" t="s">
        <v>1457</v>
      </c>
    </row>
    <row r="1429" spans="1:7" x14ac:dyDescent="0.25">
      <c r="A1429">
        <v>56622342</v>
      </c>
      <c r="B1429" t="s">
        <v>6686</v>
      </c>
      <c r="C1429" t="s">
        <v>1457</v>
      </c>
      <c r="D1429" t="s">
        <v>1458</v>
      </c>
      <c r="E1429" t="s">
        <v>1458</v>
      </c>
      <c r="F1429" t="s">
        <v>1459</v>
      </c>
      <c r="G1429" t="s">
        <v>1457</v>
      </c>
    </row>
    <row r="1430" spans="1:7" x14ac:dyDescent="0.25">
      <c r="A1430">
        <v>56622342</v>
      </c>
      <c r="B1430" t="s">
        <v>6687</v>
      </c>
      <c r="C1430" t="s">
        <v>1457</v>
      </c>
      <c r="D1430" t="s">
        <v>1458</v>
      </c>
      <c r="E1430" t="s">
        <v>1458</v>
      </c>
      <c r="F1430" t="s">
        <v>1459</v>
      </c>
      <c r="G1430" t="s">
        <v>1457</v>
      </c>
    </row>
    <row r="1431" spans="1:7" x14ac:dyDescent="0.25">
      <c r="A1431">
        <v>56622344</v>
      </c>
      <c r="B1431" t="s">
        <v>6688</v>
      </c>
      <c r="C1431" t="s">
        <v>1457</v>
      </c>
      <c r="D1431" t="s">
        <v>1458</v>
      </c>
      <c r="E1431" t="s">
        <v>1458</v>
      </c>
      <c r="F1431" t="s">
        <v>1459</v>
      </c>
      <c r="G1431" t="s">
        <v>1457</v>
      </c>
    </row>
    <row r="1432" spans="1:7" x14ac:dyDescent="0.25">
      <c r="A1432">
        <v>56622344</v>
      </c>
      <c r="B1432" t="s">
        <v>6689</v>
      </c>
      <c r="C1432" t="s">
        <v>1457</v>
      </c>
      <c r="D1432" t="s">
        <v>1458</v>
      </c>
      <c r="E1432" t="s">
        <v>1458</v>
      </c>
      <c r="F1432" t="s">
        <v>1459</v>
      </c>
      <c r="G1432" t="s">
        <v>1457</v>
      </c>
    </row>
    <row r="1433" spans="1:7" x14ac:dyDescent="0.25">
      <c r="A1433">
        <v>56622344</v>
      </c>
      <c r="B1433" t="s">
        <v>6690</v>
      </c>
      <c r="C1433" t="s">
        <v>1457</v>
      </c>
      <c r="D1433" t="s">
        <v>1458</v>
      </c>
      <c r="E1433" t="s">
        <v>1458</v>
      </c>
      <c r="F1433" t="s">
        <v>1459</v>
      </c>
      <c r="G1433" t="s">
        <v>1457</v>
      </c>
    </row>
    <row r="1434" spans="1:7" x14ac:dyDescent="0.25">
      <c r="A1434">
        <v>56622346</v>
      </c>
      <c r="B1434" t="s">
        <v>6691</v>
      </c>
      <c r="C1434" t="s">
        <v>1457</v>
      </c>
      <c r="D1434" t="s">
        <v>1458</v>
      </c>
      <c r="E1434" t="s">
        <v>1458</v>
      </c>
      <c r="F1434" t="s">
        <v>1459</v>
      </c>
      <c r="G1434" t="s">
        <v>1457</v>
      </c>
    </row>
    <row r="1435" spans="1:7" x14ac:dyDescent="0.25">
      <c r="A1435">
        <v>56622346</v>
      </c>
      <c r="B1435" t="s">
        <v>6692</v>
      </c>
      <c r="C1435" t="s">
        <v>1457</v>
      </c>
      <c r="D1435" t="s">
        <v>1458</v>
      </c>
      <c r="E1435" t="s">
        <v>1458</v>
      </c>
      <c r="F1435" t="s">
        <v>1459</v>
      </c>
      <c r="G1435" t="s">
        <v>1457</v>
      </c>
    </row>
    <row r="1436" spans="1:7" x14ac:dyDescent="0.25">
      <c r="A1436">
        <v>56622346</v>
      </c>
      <c r="B1436" t="s">
        <v>6693</v>
      </c>
      <c r="C1436" t="s">
        <v>1457</v>
      </c>
      <c r="D1436" t="s">
        <v>1458</v>
      </c>
      <c r="E1436" t="s">
        <v>1458</v>
      </c>
      <c r="F1436" t="s">
        <v>1459</v>
      </c>
      <c r="G1436" t="s">
        <v>1457</v>
      </c>
    </row>
    <row r="1437" spans="1:7" x14ac:dyDescent="0.25">
      <c r="A1437">
        <v>56622350</v>
      </c>
      <c r="B1437" t="s">
        <v>6694</v>
      </c>
      <c r="C1437" t="s">
        <v>1457</v>
      </c>
      <c r="D1437" t="s">
        <v>1458</v>
      </c>
      <c r="E1437" t="s">
        <v>1458</v>
      </c>
      <c r="F1437" t="s">
        <v>1459</v>
      </c>
      <c r="G1437" t="s">
        <v>1457</v>
      </c>
    </row>
    <row r="1438" spans="1:7" x14ac:dyDescent="0.25">
      <c r="A1438">
        <v>56622350</v>
      </c>
      <c r="B1438" t="s">
        <v>6695</v>
      </c>
      <c r="C1438" t="s">
        <v>1457</v>
      </c>
      <c r="D1438" t="s">
        <v>1458</v>
      </c>
      <c r="E1438" t="s">
        <v>1458</v>
      </c>
      <c r="F1438" t="s">
        <v>1459</v>
      </c>
      <c r="G1438" t="s">
        <v>1457</v>
      </c>
    </row>
    <row r="1439" spans="1:7" x14ac:dyDescent="0.25">
      <c r="A1439">
        <v>56622350</v>
      </c>
      <c r="B1439" t="s">
        <v>6696</v>
      </c>
      <c r="C1439" t="s">
        <v>1457</v>
      </c>
      <c r="D1439" t="s">
        <v>1458</v>
      </c>
      <c r="E1439" t="s">
        <v>1458</v>
      </c>
      <c r="F1439" t="s">
        <v>1459</v>
      </c>
      <c r="G1439" t="s">
        <v>1457</v>
      </c>
    </row>
    <row r="1440" spans="1:7" x14ac:dyDescent="0.25">
      <c r="A1440">
        <v>56622354</v>
      </c>
      <c r="B1440" t="s">
        <v>6697</v>
      </c>
      <c r="C1440" t="s">
        <v>1457</v>
      </c>
      <c r="D1440" t="s">
        <v>1458</v>
      </c>
      <c r="E1440" t="s">
        <v>1458</v>
      </c>
      <c r="F1440" t="s">
        <v>1459</v>
      </c>
      <c r="G1440" t="s">
        <v>1457</v>
      </c>
    </row>
    <row r="1441" spans="1:7" x14ac:dyDescent="0.25">
      <c r="A1441">
        <v>56622354</v>
      </c>
      <c r="B1441" t="s">
        <v>6698</v>
      </c>
      <c r="C1441" t="s">
        <v>1457</v>
      </c>
      <c r="D1441" t="s">
        <v>1458</v>
      </c>
      <c r="E1441" t="s">
        <v>1458</v>
      </c>
      <c r="F1441" t="s">
        <v>1459</v>
      </c>
      <c r="G1441" t="s">
        <v>1457</v>
      </c>
    </row>
    <row r="1442" spans="1:7" x14ac:dyDescent="0.25">
      <c r="A1442">
        <v>56622354</v>
      </c>
      <c r="B1442" t="s">
        <v>6699</v>
      </c>
      <c r="C1442" t="s">
        <v>1457</v>
      </c>
      <c r="D1442" t="s">
        <v>1458</v>
      </c>
      <c r="E1442" t="s">
        <v>1458</v>
      </c>
      <c r="F1442" t="s">
        <v>1459</v>
      </c>
      <c r="G1442" t="s">
        <v>1457</v>
      </c>
    </row>
    <row r="1443" spans="1:7" x14ac:dyDescent="0.25">
      <c r="A1443">
        <v>56622512</v>
      </c>
      <c r="B1443" t="s">
        <v>6700</v>
      </c>
      <c r="C1443" t="s">
        <v>1457</v>
      </c>
      <c r="D1443" t="s">
        <v>1458</v>
      </c>
      <c r="E1443" t="s">
        <v>1458</v>
      </c>
      <c r="F1443" t="s">
        <v>1459</v>
      </c>
      <c r="G1443" t="s">
        <v>1457</v>
      </c>
    </row>
    <row r="1444" spans="1:7" x14ac:dyDescent="0.25">
      <c r="A1444">
        <v>56622512</v>
      </c>
      <c r="B1444" t="s">
        <v>6701</v>
      </c>
      <c r="C1444" t="s">
        <v>1457</v>
      </c>
      <c r="D1444" t="s">
        <v>1458</v>
      </c>
      <c r="E1444" t="s">
        <v>1458</v>
      </c>
      <c r="F1444" t="s">
        <v>1459</v>
      </c>
      <c r="G1444" t="s">
        <v>1457</v>
      </c>
    </row>
    <row r="1445" spans="1:7" x14ac:dyDescent="0.25">
      <c r="A1445">
        <v>56622512</v>
      </c>
      <c r="B1445" t="s">
        <v>6702</v>
      </c>
      <c r="C1445" t="s">
        <v>1457</v>
      </c>
      <c r="D1445" t="s">
        <v>1458</v>
      </c>
      <c r="E1445" t="s">
        <v>1458</v>
      </c>
      <c r="F1445" t="s">
        <v>1459</v>
      </c>
      <c r="G1445" t="s">
        <v>1457</v>
      </c>
    </row>
    <row r="1446" spans="1:7" x14ac:dyDescent="0.25">
      <c r="A1446">
        <v>56622514</v>
      </c>
      <c r="B1446" t="s">
        <v>6703</v>
      </c>
      <c r="C1446" t="s">
        <v>1457</v>
      </c>
      <c r="D1446" t="s">
        <v>1458</v>
      </c>
      <c r="E1446" t="s">
        <v>1458</v>
      </c>
      <c r="F1446" t="s">
        <v>1459</v>
      </c>
      <c r="G1446" t="s">
        <v>1457</v>
      </c>
    </row>
    <row r="1447" spans="1:7" x14ac:dyDescent="0.25">
      <c r="A1447">
        <v>56622340</v>
      </c>
      <c r="B1447" t="s">
        <v>6704</v>
      </c>
      <c r="C1447" t="s">
        <v>1457</v>
      </c>
      <c r="D1447" t="s">
        <v>1458</v>
      </c>
      <c r="E1447" t="s">
        <v>1458</v>
      </c>
      <c r="F1447" t="s">
        <v>1459</v>
      </c>
      <c r="G1447" t="s">
        <v>1457</v>
      </c>
    </row>
    <row r="1448" spans="1:7" x14ac:dyDescent="0.25">
      <c r="A1448">
        <v>56622348</v>
      </c>
      <c r="B1448" t="s">
        <v>6705</v>
      </c>
      <c r="C1448" t="s">
        <v>1457</v>
      </c>
      <c r="D1448" t="s">
        <v>1458</v>
      </c>
      <c r="E1448" t="s">
        <v>1458</v>
      </c>
      <c r="F1448" t="s">
        <v>1459</v>
      </c>
      <c r="G1448" t="s">
        <v>1457</v>
      </c>
    </row>
    <row r="1449" spans="1:7" x14ac:dyDescent="0.25">
      <c r="A1449">
        <v>56622348</v>
      </c>
      <c r="B1449" t="s">
        <v>6706</v>
      </c>
      <c r="C1449" t="s">
        <v>1457</v>
      </c>
      <c r="D1449" t="s">
        <v>1458</v>
      </c>
      <c r="E1449" t="s">
        <v>1458</v>
      </c>
      <c r="F1449" t="s">
        <v>1459</v>
      </c>
      <c r="G1449" t="s">
        <v>1457</v>
      </c>
    </row>
    <row r="1450" spans="1:7" x14ac:dyDescent="0.25">
      <c r="A1450">
        <v>56622348</v>
      </c>
      <c r="B1450" t="s">
        <v>6707</v>
      </c>
      <c r="C1450" t="s">
        <v>1457</v>
      </c>
      <c r="D1450" t="s">
        <v>1458</v>
      </c>
      <c r="E1450" t="s">
        <v>1458</v>
      </c>
      <c r="F1450" t="s">
        <v>1459</v>
      </c>
      <c r="G1450" t="s">
        <v>1457</v>
      </c>
    </row>
    <row r="1451" spans="1:7" x14ac:dyDescent="0.25">
      <c r="A1451">
        <v>56622352</v>
      </c>
      <c r="B1451" t="s">
        <v>6708</v>
      </c>
      <c r="C1451" t="s">
        <v>1457</v>
      </c>
      <c r="D1451" t="s">
        <v>1458</v>
      </c>
      <c r="E1451" t="s">
        <v>1458</v>
      </c>
      <c r="F1451" t="s">
        <v>1459</v>
      </c>
      <c r="G1451" t="s">
        <v>1457</v>
      </c>
    </row>
    <row r="1452" spans="1:7" x14ac:dyDescent="0.25">
      <c r="A1452">
        <v>56622352</v>
      </c>
      <c r="B1452" t="s">
        <v>6709</v>
      </c>
      <c r="C1452" t="s">
        <v>1457</v>
      </c>
      <c r="D1452" t="s">
        <v>1458</v>
      </c>
      <c r="E1452" t="s">
        <v>1458</v>
      </c>
      <c r="F1452" t="s">
        <v>1459</v>
      </c>
      <c r="G1452" t="s">
        <v>1457</v>
      </c>
    </row>
    <row r="1453" spans="1:7" x14ac:dyDescent="0.25">
      <c r="A1453">
        <v>56622352</v>
      </c>
      <c r="B1453" t="s">
        <v>6710</v>
      </c>
      <c r="C1453" t="s">
        <v>1457</v>
      </c>
      <c r="D1453" t="s">
        <v>1458</v>
      </c>
      <c r="E1453" t="s">
        <v>1458</v>
      </c>
      <c r="F1453" t="s">
        <v>1459</v>
      </c>
      <c r="G1453" t="s">
        <v>1457</v>
      </c>
    </row>
    <row r="1454" spans="1:7" x14ac:dyDescent="0.25">
      <c r="A1454">
        <v>56622514</v>
      </c>
      <c r="B1454" t="s">
        <v>6711</v>
      </c>
      <c r="C1454" t="s">
        <v>1457</v>
      </c>
      <c r="D1454" t="s">
        <v>1458</v>
      </c>
      <c r="E1454" t="s">
        <v>1458</v>
      </c>
      <c r="F1454" t="s">
        <v>1459</v>
      </c>
      <c r="G1454" t="s">
        <v>1457</v>
      </c>
    </row>
    <row r="1455" spans="1:7" x14ac:dyDescent="0.25">
      <c r="A1455">
        <v>56622514</v>
      </c>
      <c r="B1455" t="s">
        <v>6712</v>
      </c>
      <c r="C1455" t="s">
        <v>1457</v>
      </c>
      <c r="D1455" t="s">
        <v>1458</v>
      </c>
      <c r="E1455" t="s">
        <v>1458</v>
      </c>
      <c r="F1455" t="s">
        <v>1459</v>
      </c>
      <c r="G1455" t="s">
        <v>1457</v>
      </c>
    </row>
    <row r="1456" spans="1:7" x14ac:dyDescent="0.25">
      <c r="A1456">
        <v>56622516</v>
      </c>
      <c r="B1456" t="s">
        <v>6713</v>
      </c>
      <c r="C1456" t="s">
        <v>1457</v>
      </c>
      <c r="D1456" t="s">
        <v>1458</v>
      </c>
      <c r="E1456" t="s">
        <v>1458</v>
      </c>
      <c r="F1456" t="s">
        <v>1459</v>
      </c>
      <c r="G1456" t="s">
        <v>1457</v>
      </c>
    </row>
    <row r="1457" spans="1:7" x14ac:dyDescent="0.25">
      <c r="A1457">
        <v>56622516</v>
      </c>
      <c r="B1457" t="s">
        <v>6714</v>
      </c>
      <c r="C1457" t="s">
        <v>1457</v>
      </c>
      <c r="D1457" t="s">
        <v>1458</v>
      </c>
      <c r="E1457" t="s">
        <v>1458</v>
      </c>
      <c r="F1457" t="s">
        <v>1459</v>
      </c>
      <c r="G1457" t="s">
        <v>1457</v>
      </c>
    </row>
    <row r="1458" spans="1:7" x14ac:dyDescent="0.25">
      <c r="A1458">
        <v>56622516</v>
      </c>
      <c r="B1458" t="s">
        <v>6715</v>
      </c>
      <c r="C1458" t="s">
        <v>1457</v>
      </c>
      <c r="D1458" t="s">
        <v>1458</v>
      </c>
      <c r="E1458" t="s">
        <v>1458</v>
      </c>
      <c r="F1458" t="s">
        <v>1459</v>
      </c>
      <c r="G1458" t="s">
        <v>1457</v>
      </c>
    </row>
    <row r="1459" spans="1:7" x14ac:dyDescent="0.25">
      <c r="A1459">
        <v>56622518</v>
      </c>
      <c r="B1459" t="s">
        <v>6716</v>
      </c>
      <c r="C1459" t="s">
        <v>1457</v>
      </c>
      <c r="D1459" t="s">
        <v>1458</v>
      </c>
      <c r="E1459" t="s">
        <v>1458</v>
      </c>
      <c r="F1459" t="s">
        <v>1459</v>
      </c>
      <c r="G1459" t="s">
        <v>1457</v>
      </c>
    </row>
    <row r="1460" spans="1:7" x14ac:dyDescent="0.25">
      <c r="A1460">
        <v>56622518</v>
      </c>
      <c r="B1460" t="s">
        <v>6717</v>
      </c>
      <c r="C1460" t="s">
        <v>1457</v>
      </c>
      <c r="D1460" t="s">
        <v>1458</v>
      </c>
      <c r="E1460" t="s">
        <v>1458</v>
      </c>
      <c r="F1460" t="s">
        <v>1459</v>
      </c>
      <c r="G1460" t="s">
        <v>1457</v>
      </c>
    </row>
    <row r="1461" spans="1:7" x14ac:dyDescent="0.25">
      <c r="A1461">
        <v>56622518</v>
      </c>
      <c r="B1461" t="s">
        <v>6718</v>
      </c>
      <c r="C1461" t="s">
        <v>1457</v>
      </c>
      <c r="D1461" t="s">
        <v>1458</v>
      </c>
      <c r="E1461" t="s">
        <v>1458</v>
      </c>
      <c r="F1461" t="s">
        <v>1459</v>
      </c>
      <c r="G1461" t="s">
        <v>1457</v>
      </c>
    </row>
    <row r="1462" spans="1:7" x14ac:dyDescent="0.25">
      <c r="A1462">
        <v>56622520</v>
      </c>
      <c r="B1462" t="s">
        <v>6719</v>
      </c>
      <c r="C1462" t="s">
        <v>1457</v>
      </c>
      <c r="D1462" t="s">
        <v>1458</v>
      </c>
      <c r="E1462" t="s">
        <v>1458</v>
      </c>
      <c r="F1462" t="s">
        <v>1459</v>
      </c>
      <c r="G1462" t="s">
        <v>1457</v>
      </c>
    </row>
    <row r="1463" spans="1:7" x14ac:dyDescent="0.25">
      <c r="A1463">
        <v>56622520</v>
      </c>
      <c r="B1463" t="s">
        <v>6720</v>
      </c>
      <c r="C1463" t="s">
        <v>1457</v>
      </c>
      <c r="D1463" t="s">
        <v>1458</v>
      </c>
      <c r="E1463" t="s">
        <v>1458</v>
      </c>
      <c r="F1463" t="s">
        <v>1459</v>
      </c>
      <c r="G1463" t="s">
        <v>1457</v>
      </c>
    </row>
    <row r="1464" spans="1:7" x14ac:dyDescent="0.25">
      <c r="A1464">
        <v>56622520</v>
      </c>
      <c r="B1464" t="s">
        <v>6721</v>
      </c>
      <c r="C1464" t="s">
        <v>1457</v>
      </c>
      <c r="D1464" t="s">
        <v>1458</v>
      </c>
      <c r="E1464" t="s">
        <v>1458</v>
      </c>
      <c r="F1464" t="s">
        <v>1459</v>
      </c>
      <c r="G1464" t="s">
        <v>1457</v>
      </c>
    </row>
    <row r="1465" spans="1:7" x14ac:dyDescent="0.25">
      <c r="A1465">
        <v>56622402</v>
      </c>
      <c r="B1465" t="s">
        <v>6722</v>
      </c>
      <c r="C1465" t="s">
        <v>1457</v>
      </c>
      <c r="D1465" t="s">
        <v>1458</v>
      </c>
      <c r="E1465" t="s">
        <v>1458</v>
      </c>
      <c r="F1465" t="s">
        <v>1459</v>
      </c>
      <c r="G1465" t="s">
        <v>1457</v>
      </c>
    </row>
    <row r="1466" spans="1:7" x14ac:dyDescent="0.25">
      <c r="A1466">
        <v>56622402</v>
      </c>
      <c r="B1466" t="s">
        <v>6723</v>
      </c>
      <c r="C1466" t="s">
        <v>1457</v>
      </c>
      <c r="D1466" t="s">
        <v>1458</v>
      </c>
      <c r="E1466" t="s">
        <v>1458</v>
      </c>
      <c r="F1466" t="s">
        <v>1459</v>
      </c>
      <c r="G1466" t="s">
        <v>1457</v>
      </c>
    </row>
    <row r="1467" spans="1:7" x14ac:dyDescent="0.25">
      <c r="A1467">
        <v>56622402</v>
      </c>
      <c r="B1467" t="s">
        <v>6724</v>
      </c>
      <c r="C1467" t="s">
        <v>1457</v>
      </c>
      <c r="D1467" t="s">
        <v>1458</v>
      </c>
      <c r="E1467" t="s">
        <v>1458</v>
      </c>
      <c r="F1467" t="s">
        <v>1459</v>
      </c>
      <c r="G1467" t="s">
        <v>1457</v>
      </c>
    </row>
    <row r="1468" spans="1:7" x14ac:dyDescent="0.25">
      <c r="A1468">
        <v>56622406</v>
      </c>
      <c r="B1468" t="s">
        <v>6725</v>
      </c>
      <c r="C1468" t="s">
        <v>1457</v>
      </c>
      <c r="D1468" t="s">
        <v>1458</v>
      </c>
      <c r="E1468" t="s">
        <v>1458</v>
      </c>
      <c r="F1468" t="s">
        <v>1459</v>
      </c>
      <c r="G1468" t="s">
        <v>1457</v>
      </c>
    </row>
    <row r="1469" spans="1:7" x14ac:dyDescent="0.25">
      <c r="A1469">
        <v>56622406</v>
      </c>
      <c r="B1469" t="s">
        <v>6726</v>
      </c>
      <c r="C1469" t="s">
        <v>1457</v>
      </c>
      <c r="D1469" t="s">
        <v>1458</v>
      </c>
      <c r="E1469" t="s">
        <v>1458</v>
      </c>
      <c r="F1469" t="s">
        <v>1459</v>
      </c>
      <c r="G1469" t="s">
        <v>1457</v>
      </c>
    </row>
    <row r="1470" spans="1:7" x14ac:dyDescent="0.25">
      <c r="A1470">
        <v>56622406</v>
      </c>
      <c r="B1470" t="s">
        <v>6727</v>
      </c>
      <c r="C1470" t="s">
        <v>1457</v>
      </c>
      <c r="D1470" t="s">
        <v>1458</v>
      </c>
      <c r="E1470" t="s">
        <v>1458</v>
      </c>
      <c r="F1470" t="s">
        <v>1459</v>
      </c>
      <c r="G1470" t="s">
        <v>1457</v>
      </c>
    </row>
    <row r="1471" spans="1:7" x14ac:dyDescent="0.25">
      <c r="A1471">
        <v>56622408</v>
      </c>
      <c r="B1471" t="s">
        <v>6728</v>
      </c>
      <c r="C1471" t="s">
        <v>1457</v>
      </c>
      <c r="D1471" t="s">
        <v>1458</v>
      </c>
      <c r="E1471" t="s">
        <v>1458</v>
      </c>
      <c r="F1471" t="s">
        <v>1459</v>
      </c>
      <c r="G1471" t="s">
        <v>1457</v>
      </c>
    </row>
    <row r="1472" spans="1:7" x14ac:dyDescent="0.25">
      <c r="A1472">
        <v>56622404</v>
      </c>
      <c r="B1472" t="s">
        <v>6729</v>
      </c>
      <c r="C1472" t="s">
        <v>1457</v>
      </c>
      <c r="D1472" t="s">
        <v>1458</v>
      </c>
      <c r="E1472" t="s">
        <v>1458</v>
      </c>
      <c r="F1472" t="s">
        <v>1459</v>
      </c>
      <c r="G1472" t="s">
        <v>1457</v>
      </c>
    </row>
    <row r="1473" spans="1:7" x14ac:dyDescent="0.25">
      <c r="A1473">
        <v>56622404</v>
      </c>
      <c r="B1473" t="s">
        <v>6730</v>
      </c>
      <c r="C1473" t="s">
        <v>1457</v>
      </c>
      <c r="D1473" t="s">
        <v>1458</v>
      </c>
      <c r="E1473" t="s">
        <v>1458</v>
      </c>
      <c r="F1473" t="s">
        <v>1459</v>
      </c>
      <c r="G1473" t="s">
        <v>1457</v>
      </c>
    </row>
    <row r="1474" spans="1:7" x14ac:dyDescent="0.25">
      <c r="A1474">
        <v>56622404</v>
      </c>
      <c r="B1474" t="s">
        <v>6731</v>
      </c>
      <c r="C1474" t="s">
        <v>1457</v>
      </c>
      <c r="D1474" t="s">
        <v>1458</v>
      </c>
      <c r="E1474" t="s">
        <v>1458</v>
      </c>
      <c r="F1474" t="s">
        <v>1459</v>
      </c>
      <c r="G1474" t="s">
        <v>1457</v>
      </c>
    </row>
    <row r="1475" spans="1:7" x14ac:dyDescent="0.25">
      <c r="A1475">
        <v>56622408</v>
      </c>
      <c r="B1475" t="s">
        <v>6732</v>
      </c>
      <c r="C1475" t="s">
        <v>1457</v>
      </c>
      <c r="D1475" t="s">
        <v>1458</v>
      </c>
      <c r="E1475" t="s">
        <v>1458</v>
      </c>
      <c r="F1475" t="s">
        <v>1459</v>
      </c>
      <c r="G1475" t="s">
        <v>1457</v>
      </c>
    </row>
    <row r="1476" spans="1:7" x14ac:dyDescent="0.25">
      <c r="A1476">
        <v>56622408</v>
      </c>
      <c r="B1476" t="s">
        <v>6733</v>
      </c>
      <c r="C1476" t="s">
        <v>1457</v>
      </c>
      <c r="D1476" t="s">
        <v>1458</v>
      </c>
      <c r="E1476" t="s">
        <v>1458</v>
      </c>
      <c r="F1476" t="s">
        <v>1459</v>
      </c>
      <c r="G1476" t="s">
        <v>1457</v>
      </c>
    </row>
    <row r="1477" spans="1:7" x14ac:dyDescent="0.25">
      <c r="A1477">
        <v>56622410</v>
      </c>
      <c r="B1477" t="s">
        <v>6734</v>
      </c>
      <c r="C1477" t="s">
        <v>1457</v>
      </c>
      <c r="D1477" t="s">
        <v>1458</v>
      </c>
      <c r="E1477" t="s">
        <v>1458</v>
      </c>
      <c r="F1477" t="s">
        <v>1459</v>
      </c>
      <c r="G1477" t="s">
        <v>1457</v>
      </c>
    </row>
    <row r="1478" spans="1:7" x14ac:dyDescent="0.25">
      <c r="A1478">
        <v>56622410</v>
      </c>
      <c r="B1478" t="s">
        <v>6735</v>
      </c>
      <c r="C1478" t="s">
        <v>1457</v>
      </c>
      <c r="D1478" t="s">
        <v>1458</v>
      </c>
      <c r="E1478" t="s">
        <v>1458</v>
      </c>
      <c r="F1478" t="s">
        <v>1459</v>
      </c>
      <c r="G1478" t="s">
        <v>1457</v>
      </c>
    </row>
    <row r="1479" spans="1:7" x14ac:dyDescent="0.25">
      <c r="A1479">
        <v>56622410</v>
      </c>
      <c r="B1479" t="s">
        <v>6736</v>
      </c>
      <c r="C1479" t="s">
        <v>1457</v>
      </c>
      <c r="D1479" t="s">
        <v>1458</v>
      </c>
      <c r="E1479" t="s">
        <v>1458</v>
      </c>
      <c r="F1479" t="s">
        <v>1459</v>
      </c>
      <c r="G1479" t="s">
        <v>1457</v>
      </c>
    </row>
    <row r="1480" spans="1:7" x14ac:dyDescent="0.25">
      <c r="A1480">
        <v>56622534</v>
      </c>
      <c r="B1480" t="s">
        <v>6737</v>
      </c>
      <c r="C1480" t="s">
        <v>1457</v>
      </c>
      <c r="D1480" t="s">
        <v>1458</v>
      </c>
      <c r="E1480" t="s">
        <v>1458</v>
      </c>
      <c r="F1480" t="s">
        <v>1459</v>
      </c>
      <c r="G1480" t="s">
        <v>1457</v>
      </c>
    </row>
    <row r="1481" spans="1:7" x14ac:dyDescent="0.25">
      <c r="A1481">
        <v>56622534</v>
      </c>
      <c r="B1481" t="s">
        <v>6738</v>
      </c>
      <c r="C1481" t="s">
        <v>1457</v>
      </c>
      <c r="D1481" t="s">
        <v>1458</v>
      </c>
      <c r="E1481" t="s">
        <v>1458</v>
      </c>
      <c r="F1481" t="s">
        <v>1459</v>
      </c>
      <c r="G1481" t="s">
        <v>1457</v>
      </c>
    </row>
    <row r="1482" spans="1:7" x14ac:dyDescent="0.25">
      <c r="A1482">
        <v>56622534</v>
      </c>
      <c r="B1482" t="s">
        <v>6739</v>
      </c>
      <c r="C1482" t="s">
        <v>1457</v>
      </c>
      <c r="D1482" t="s">
        <v>1458</v>
      </c>
      <c r="E1482" t="s">
        <v>1458</v>
      </c>
      <c r="F1482" t="s">
        <v>1459</v>
      </c>
      <c r="G1482" t="s">
        <v>1457</v>
      </c>
    </row>
    <row r="1483" spans="1:7" x14ac:dyDescent="0.25">
      <c r="A1483">
        <v>56622536</v>
      </c>
      <c r="B1483" t="s">
        <v>6740</v>
      </c>
      <c r="C1483" t="s">
        <v>1457</v>
      </c>
      <c r="D1483" t="s">
        <v>1458</v>
      </c>
      <c r="E1483" t="s">
        <v>1458</v>
      </c>
      <c r="F1483" t="s">
        <v>1459</v>
      </c>
      <c r="G1483" t="s">
        <v>1457</v>
      </c>
    </row>
    <row r="1484" spans="1:7" x14ac:dyDescent="0.25">
      <c r="A1484">
        <v>56622536</v>
      </c>
      <c r="B1484" t="s">
        <v>6741</v>
      </c>
      <c r="C1484" t="s">
        <v>1457</v>
      </c>
      <c r="D1484" t="s">
        <v>1458</v>
      </c>
      <c r="E1484" t="s">
        <v>1458</v>
      </c>
      <c r="F1484" t="s">
        <v>1459</v>
      </c>
      <c r="G1484" t="s">
        <v>1457</v>
      </c>
    </row>
    <row r="1485" spans="1:7" x14ac:dyDescent="0.25">
      <c r="A1485">
        <v>56622536</v>
      </c>
      <c r="B1485" t="s">
        <v>6742</v>
      </c>
      <c r="C1485" t="s">
        <v>1457</v>
      </c>
      <c r="D1485" t="s">
        <v>1458</v>
      </c>
      <c r="E1485" t="s">
        <v>1458</v>
      </c>
      <c r="F1485" t="s">
        <v>1459</v>
      </c>
      <c r="G1485" t="s">
        <v>1457</v>
      </c>
    </row>
    <row r="1486" spans="1:7" x14ac:dyDescent="0.25">
      <c r="A1486">
        <v>56622540</v>
      </c>
      <c r="B1486" t="s">
        <v>6743</v>
      </c>
      <c r="C1486" t="s">
        <v>1457</v>
      </c>
      <c r="D1486" t="s">
        <v>1458</v>
      </c>
      <c r="E1486" t="s">
        <v>1458</v>
      </c>
      <c r="F1486" t="s">
        <v>1459</v>
      </c>
      <c r="G1486" t="s">
        <v>1457</v>
      </c>
    </row>
    <row r="1487" spans="1:7" x14ac:dyDescent="0.25">
      <c r="A1487">
        <v>56622540</v>
      </c>
      <c r="B1487" t="s">
        <v>6744</v>
      </c>
      <c r="C1487" t="s">
        <v>1457</v>
      </c>
      <c r="D1487" t="s">
        <v>1458</v>
      </c>
      <c r="E1487" t="s">
        <v>1458</v>
      </c>
      <c r="F1487" t="s">
        <v>1459</v>
      </c>
      <c r="G1487" t="s">
        <v>1457</v>
      </c>
    </row>
    <row r="1488" spans="1:7" x14ac:dyDescent="0.25">
      <c r="A1488">
        <v>56622540</v>
      </c>
      <c r="B1488" t="s">
        <v>6745</v>
      </c>
      <c r="C1488" t="s">
        <v>1457</v>
      </c>
      <c r="D1488" t="s">
        <v>1458</v>
      </c>
      <c r="E1488" t="s">
        <v>1458</v>
      </c>
      <c r="F1488" t="s">
        <v>1459</v>
      </c>
      <c r="G1488" t="s">
        <v>1457</v>
      </c>
    </row>
    <row r="1489" spans="1:7" x14ac:dyDescent="0.25">
      <c r="A1489">
        <v>56622542</v>
      </c>
      <c r="B1489" t="s">
        <v>6746</v>
      </c>
      <c r="C1489" t="s">
        <v>1457</v>
      </c>
      <c r="D1489" t="s">
        <v>1458</v>
      </c>
      <c r="E1489" t="s">
        <v>1458</v>
      </c>
      <c r="F1489" t="s">
        <v>1459</v>
      </c>
      <c r="G1489" t="s">
        <v>1457</v>
      </c>
    </row>
    <row r="1490" spans="1:7" x14ac:dyDescent="0.25">
      <c r="A1490">
        <v>56622538</v>
      </c>
      <c r="B1490" t="s">
        <v>6747</v>
      </c>
      <c r="C1490" t="s">
        <v>1457</v>
      </c>
      <c r="D1490" t="s">
        <v>1458</v>
      </c>
      <c r="E1490" t="s">
        <v>1458</v>
      </c>
      <c r="F1490" t="s">
        <v>1459</v>
      </c>
      <c r="G1490" t="s">
        <v>1457</v>
      </c>
    </row>
    <row r="1491" spans="1:7" x14ac:dyDescent="0.25">
      <c r="A1491">
        <v>56622538</v>
      </c>
      <c r="B1491" t="s">
        <v>6748</v>
      </c>
      <c r="C1491" t="s">
        <v>1457</v>
      </c>
      <c r="D1491" t="s">
        <v>1458</v>
      </c>
      <c r="E1491" t="s">
        <v>1458</v>
      </c>
      <c r="F1491" t="s">
        <v>1459</v>
      </c>
      <c r="G1491" t="s">
        <v>1457</v>
      </c>
    </row>
    <row r="1492" spans="1:7" x14ac:dyDescent="0.25">
      <c r="A1492">
        <v>56622538</v>
      </c>
      <c r="B1492" t="s">
        <v>6749</v>
      </c>
      <c r="C1492" t="s">
        <v>1457</v>
      </c>
      <c r="D1492" t="s">
        <v>1458</v>
      </c>
      <c r="E1492" t="s">
        <v>1458</v>
      </c>
      <c r="F1492" t="s">
        <v>1459</v>
      </c>
      <c r="G1492" t="s">
        <v>1457</v>
      </c>
    </row>
    <row r="1493" spans="1:7" x14ac:dyDescent="0.25">
      <c r="A1493">
        <v>56622542</v>
      </c>
      <c r="B1493" t="s">
        <v>6750</v>
      </c>
      <c r="C1493" t="s">
        <v>1457</v>
      </c>
      <c r="D1493" t="s">
        <v>1458</v>
      </c>
      <c r="E1493" t="s">
        <v>1458</v>
      </c>
      <c r="F1493" t="s">
        <v>1459</v>
      </c>
      <c r="G1493" t="s">
        <v>1457</v>
      </c>
    </row>
    <row r="1494" spans="1:7" x14ac:dyDescent="0.25">
      <c r="A1494">
        <v>56622542</v>
      </c>
      <c r="B1494" t="s">
        <v>6751</v>
      </c>
      <c r="C1494" t="s">
        <v>1457</v>
      </c>
      <c r="D1494" t="s">
        <v>1458</v>
      </c>
      <c r="E1494" t="s">
        <v>1458</v>
      </c>
      <c r="F1494" t="s">
        <v>1459</v>
      </c>
      <c r="G1494" t="s">
        <v>1457</v>
      </c>
    </row>
    <row r="1495" spans="1:7" x14ac:dyDescent="0.25">
      <c r="A1495">
        <v>56622544</v>
      </c>
      <c r="B1495" t="s">
        <v>6752</v>
      </c>
      <c r="C1495" t="s">
        <v>1457</v>
      </c>
      <c r="D1495" t="s">
        <v>1458</v>
      </c>
      <c r="E1495" t="s">
        <v>1458</v>
      </c>
      <c r="F1495" t="s">
        <v>1459</v>
      </c>
      <c r="G1495" t="s">
        <v>1457</v>
      </c>
    </row>
    <row r="1496" spans="1:7" x14ac:dyDescent="0.25">
      <c r="A1496">
        <v>56622544</v>
      </c>
      <c r="B1496" t="s">
        <v>6753</v>
      </c>
      <c r="C1496" t="s">
        <v>1457</v>
      </c>
      <c r="D1496" t="s">
        <v>1458</v>
      </c>
      <c r="E1496" t="s">
        <v>1458</v>
      </c>
      <c r="F1496" t="s">
        <v>1459</v>
      </c>
      <c r="G1496" t="s">
        <v>1457</v>
      </c>
    </row>
    <row r="1497" spans="1:7" x14ac:dyDescent="0.25">
      <c r="A1497">
        <v>56622544</v>
      </c>
      <c r="B1497" t="s">
        <v>6754</v>
      </c>
      <c r="C1497" t="s">
        <v>1457</v>
      </c>
      <c r="D1497" t="s">
        <v>1458</v>
      </c>
      <c r="E1497" t="s">
        <v>1458</v>
      </c>
      <c r="F1497" t="s">
        <v>1459</v>
      </c>
      <c r="G1497" t="s">
        <v>1457</v>
      </c>
    </row>
    <row r="1498" spans="1:7" x14ac:dyDescent="0.25">
      <c r="A1498">
        <v>56622546</v>
      </c>
      <c r="B1498" t="s">
        <v>6755</v>
      </c>
      <c r="C1498" t="s">
        <v>1457</v>
      </c>
      <c r="D1498" t="s">
        <v>1458</v>
      </c>
      <c r="E1498" t="s">
        <v>1458</v>
      </c>
      <c r="F1498" t="s">
        <v>1459</v>
      </c>
      <c r="G1498" t="s">
        <v>1457</v>
      </c>
    </row>
    <row r="1499" spans="1:7" x14ac:dyDescent="0.25">
      <c r="A1499">
        <v>56622546</v>
      </c>
      <c r="B1499" t="s">
        <v>6756</v>
      </c>
      <c r="C1499" t="s">
        <v>1457</v>
      </c>
      <c r="D1499" t="s">
        <v>1458</v>
      </c>
      <c r="E1499" t="s">
        <v>1458</v>
      </c>
      <c r="F1499" t="s">
        <v>1459</v>
      </c>
      <c r="G1499" t="s">
        <v>1457</v>
      </c>
    </row>
    <row r="1500" spans="1:7" x14ac:dyDescent="0.25">
      <c r="A1500">
        <v>56622546</v>
      </c>
      <c r="B1500" t="s">
        <v>6757</v>
      </c>
      <c r="C1500" t="s">
        <v>1457</v>
      </c>
      <c r="D1500" t="s">
        <v>1458</v>
      </c>
      <c r="E1500" t="s">
        <v>1458</v>
      </c>
      <c r="F1500" t="s">
        <v>1459</v>
      </c>
      <c r="G1500" t="s">
        <v>1457</v>
      </c>
    </row>
    <row r="1501" spans="1:7" x14ac:dyDescent="0.25">
      <c r="A1501">
        <v>56622548</v>
      </c>
      <c r="B1501" t="s">
        <v>6758</v>
      </c>
      <c r="C1501" t="s">
        <v>1457</v>
      </c>
      <c r="D1501" t="s">
        <v>1458</v>
      </c>
      <c r="E1501" t="s">
        <v>1458</v>
      </c>
      <c r="F1501" t="s">
        <v>1459</v>
      </c>
      <c r="G1501" t="s">
        <v>1457</v>
      </c>
    </row>
    <row r="1502" spans="1:7" x14ac:dyDescent="0.25">
      <c r="A1502">
        <v>56622548</v>
      </c>
      <c r="B1502" t="s">
        <v>6759</v>
      </c>
      <c r="C1502" t="s">
        <v>1457</v>
      </c>
      <c r="D1502" t="s">
        <v>1458</v>
      </c>
      <c r="E1502" t="s">
        <v>1458</v>
      </c>
      <c r="F1502" t="s">
        <v>1459</v>
      </c>
      <c r="G1502" t="s">
        <v>1457</v>
      </c>
    </row>
    <row r="1503" spans="1:7" x14ac:dyDescent="0.25">
      <c r="A1503">
        <v>56622550</v>
      </c>
      <c r="B1503" t="s">
        <v>6760</v>
      </c>
      <c r="C1503" t="s">
        <v>1457</v>
      </c>
      <c r="D1503" t="s">
        <v>1458</v>
      </c>
      <c r="E1503" t="s">
        <v>1458</v>
      </c>
      <c r="F1503" t="s">
        <v>1459</v>
      </c>
      <c r="G1503" t="s">
        <v>1457</v>
      </c>
    </row>
    <row r="1504" spans="1:7" x14ac:dyDescent="0.25">
      <c r="A1504">
        <v>56622550</v>
      </c>
      <c r="B1504" t="s">
        <v>6761</v>
      </c>
      <c r="C1504" t="s">
        <v>1457</v>
      </c>
      <c r="D1504" t="s">
        <v>1458</v>
      </c>
      <c r="E1504" t="s">
        <v>1458</v>
      </c>
      <c r="F1504" t="s">
        <v>1459</v>
      </c>
      <c r="G1504" t="s">
        <v>1457</v>
      </c>
    </row>
    <row r="1505" spans="1:7" x14ac:dyDescent="0.25">
      <c r="A1505">
        <v>56622550</v>
      </c>
      <c r="B1505" t="s">
        <v>6762</v>
      </c>
      <c r="C1505" t="s">
        <v>1457</v>
      </c>
      <c r="D1505" t="s">
        <v>1458</v>
      </c>
      <c r="E1505" t="s">
        <v>1458</v>
      </c>
      <c r="F1505" t="s">
        <v>1459</v>
      </c>
      <c r="G1505" t="s">
        <v>1457</v>
      </c>
    </row>
    <row r="1506" spans="1:7" x14ac:dyDescent="0.25">
      <c r="A1506">
        <v>56622414</v>
      </c>
      <c r="B1506" t="s">
        <v>6763</v>
      </c>
      <c r="C1506" t="s">
        <v>1457</v>
      </c>
      <c r="D1506" t="s">
        <v>1458</v>
      </c>
      <c r="E1506" t="s">
        <v>1458</v>
      </c>
      <c r="F1506" t="s">
        <v>1459</v>
      </c>
      <c r="G1506" t="s">
        <v>1457</v>
      </c>
    </row>
    <row r="1507" spans="1:7" x14ac:dyDescent="0.25">
      <c r="A1507">
        <v>56622414</v>
      </c>
      <c r="B1507" t="s">
        <v>6764</v>
      </c>
      <c r="C1507" t="s">
        <v>1457</v>
      </c>
      <c r="D1507" t="s">
        <v>1458</v>
      </c>
      <c r="E1507" t="s">
        <v>1458</v>
      </c>
      <c r="F1507" t="s">
        <v>1459</v>
      </c>
      <c r="G1507" t="s">
        <v>1457</v>
      </c>
    </row>
    <row r="1508" spans="1:7" x14ac:dyDescent="0.25">
      <c r="A1508">
        <v>56622414</v>
      </c>
      <c r="B1508" t="s">
        <v>6765</v>
      </c>
      <c r="C1508" t="s">
        <v>1457</v>
      </c>
      <c r="D1508" t="s">
        <v>1458</v>
      </c>
      <c r="E1508" t="s">
        <v>1458</v>
      </c>
      <c r="F1508" t="s">
        <v>1459</v>
      </c>
      <c r="G1508" t="s">
        <v>1457</v>
      </c>
    </row>
    <row r="1509" spans="1:7" x14ac:dyDescent="0.25">
      <c r="A1509">
        <v>56622416</v>
      </c>
      <c r="B1509" t="s">
        <v>6766</v>
      </c>
      <c r="C1509" t="s">
        <v>1457</v>
      </c>
      <c r="D1509" t="s">
        <v>1458</v>
      </c>
      <c r="E1509" t="s">
        <v>1458</v>
      </c>
      <c r="F1509" t="s">
        <v>1459</v>
      </c>
      <c r="G1509" t="s">
        <v>1457</v>
      </c>
    </row>
    <row r="1510" spans="1:7" x14ac:dyDescent="0.25">
      <c r="A1510">
        <v>56622416</v>
      </c>
      <c r="B1510" t="s">
        <v>6767</v>
      </c>
      <c r="C1510" t="s">
        <v>1457</v>
      </c>
      <c r="D1510" t="s">
        <v>1458</v>
      </c>
      <c r="E1510" t="s">
        <v>1458</v>
      </c>
      <c r="F1510" t="s">
        <v>1459</v>
      </c>
      <c r="G1510" t="s">
        <v>1457</v>
      </c>
    </row>
    <row r="1511" spans="1:7" x14ac:dyDescent="0.25">
      <c r="A1511">
        <v>56622416</v>
      </c>
      <c r="B1511" t="s">
        <v>6768</v>
      </c>
      <c r="C1511" t="s">
        <v>1457</v>
      </c>
      <c r="D1511" t="s">
        <v>1458</v>
      </c>
      <c r="E1511" t="s">
        <v>1458</v>
      </c>
      <c r="F1511" t="s">
        <v>1459</v>
      </c>
      <c r="G1511" t="s">
        <v>1457</v>
      </c>
    </row>
    <row r="1512" spans="1:7" x14ac:dyDescent="0.25">
      <c r="A1512">
        <v>56622418</v>
      </c>
      <c r="B1512" t="s">
        <v>6769</v>
      </c>
      <c r="C1512" t="s">
        <v>1457</v>
      </c>
      <c r="D1512" t="s">
        <v>1458</v>
      </c>
      <c r="E1512" t="s">
        <v>1458</v>
      </c>
      <c r="F1512" t="s">
        <v>1459</v>
      </c>
      <c r="G1512" t="s">
        <v>1457</v>
      </c>
    </row>
    <row r="1513" spans="1:7" x14ac:dyDescent="0.25">
      <c r="A1513">
        <v>56622418</v>
      </c>
      <c r="B1513" t="s">
        <v>6770</v>
      </c>
      <c r="C1513" t="s">
        <v>1457</v>
      </c>
      <c r="D1513" t="s">
        <v>1458</v>
      </c>
      <c r="E1513" t="s">
        <v>1458</v>
      </c>
      <c r="F1513" t="s">
        <v>1459</v>
      </c>
      <c r="G1513" t="s">
        <v>1457</v>
      </c>
    </row>
    <row r="1514" spans="1:7" x14ac:dyDescent="0.25">
      <c r="A1514">
        <v>56622418</v>
      </c>
      <c r="B1514" t="s">
        <v>6771</v>
      </c>
      <c r="C1514" t="s">
        <v>1457</v>
      </c>
      <c r="D1514" t="s">
        <v>1458</v>
      </c>
      <c r="E1514" t="s">
        <v>1458</v>
      </c>
      <c r="F1514" t="s">
        <v>1459</v>
      </c>
      <c r="G1514" t="s">
        <v>1457</v>
      </c>
    </row>
    <row r="1515" spans="1:7" x14ac:dyDescent="0.25">
      <c r="A1515">
        <v>56622420</v>
      </c>
      <c r="B1515" t="s">
        <v>6772</v>
      </c>
      <c r="C1515" t="s">
        <v>1457</v>
      </c>
      <c r="D1515" t="s">
        <v>1458</v>
      </c>
      <c r="E1515" t="s">
        <v>1458</v>
      </c>
      <c r="F1515" t="s">
        <v>1459</v>
      </c>
      <c r="G1515" t="s">
        <v>1457</v>
      </c>
    </row>
    <row r="1516" spans="1:7" x14ac:dyDescent="0.25">
      <c r="A1516">
        <v>56622420</v>
      </c>
      <c r="B1516" t="s">
        <v>6773</v>
      </c>
      <c r="C1516" t="s">
        <v>1457</v>
      </c>
      <c r="D1516" t="s">
        <v>1458</v>
      </c>
      <c r="E1516" t="s">
        <v>1458</v>
      </c>
      <c r="F1516" t="s">
        <v>1459</v>
      </c>
      <c r="G1516" t="s">
        <v>1457</v>
      </c>
    </row>
    <row r="1517" spans="1:7" x14ac:dyDescent="0.25">
      <c r="A1517">
        <v>56622420</v>
      </c>
      <c r="B1517" t="s">
        <v>6774</v>
      </c>
      <c r="C1517" t="s">
        <v>1457</v>
      </c>
      <c r="D1517" t="s">
        <v>1458</v>
      </c>
      <c r="E1517" t="s">
        <v>1458</v>
      </c>
      <c r="F1517" t="s">
        <v>1459</v>
      </c>
      <c r="G1517" t="s">
        <v>1457</v>
      </c>
    </row>
    <row r="1518" spans="1:7" x14ac:dyDescent="0.25">
      <c r="A1518">
        <v>56622522</v>
      </c>
      <c r="B1518" t="s">
        <v>6775</v>
      </c>
      <c r="C1518" t="s">
        <v>1457</v>
      </c>
      <c r="D1518" t="s">
        <v>1458</v>
      </c>
      <c r="E1518" t="s">
        <v>1458</v>
      </c>
      <c r="F1518" t="s">
        <v>1459</v>
      </c>
      <c r="G1518" t="s">
        <v>1457</v>
      </c>
    </row>
    <row r="1519" spans="1:7" x14ac:dyDescent="0.25">
      <c r="A1519">
        <v>56622522</v>
      </c>
      <c r="B1519" t="s">
        <v>6776</v>
      </c>
      <c r="C1519" t="s">
        <v>1457</v>
      </c>
      <c r="D1519" t="s">
        <v>1458</v>
      </c>
      <c r="E1519" t="s">
        <v>1458</v>
      </c>
      <c r="F1519" t="s">
        <v>1459</v>
      </c>
      <c r="G1519" t="s">
        <v>1457</v>
      </c>
    </row>
    <row r="1520" spans="1:7" x14ac:dyDescent="0.25">
      <c r="A1520">
        <v>56622522</v>
      </c>
      <c r="B1520" t="s">
        <v>6777</v>
      </c>
      <c r="C1520" t="s">
        <v>1457</v>
      </c>
      <c r="D1520" t="s">
        <v>1458</v>
      </c>
      <c r="E1520" t="s">
        <v>1458</v>
      </c>
      <c r="F1520" t="s">
        <v>1459</v>
      </c>
      <c r="G1520" t="s">
        <v>1457</v>
      </c>
    </row>
    <row r="1521" spans="1:7" x14ac:dyDescent="0.25">
      <c r="A1521">
        <v>56622552</v>
      </c>
      <c r="B1521" t="s">
        <v>6778</v>
      </c>
      <c r="C1521" t="s">
        <v>1457</v>
      </c>
      <c r="D1521" t="s">
        <v>1458</v>
      </c>
      <c r="E1521" t="s">
        <v>1458</v>
      </c>
      <c r="F1521" t="s">
        <v>1459</v>
      </c>
      <c r="G1521" t="s">
        <v>1457</v>
      </c>
    </row>
    <row r="1522" spans="1:7" x14ac:dyDescent="0.25">
      <c r="A1522">
        <v>56622412</v>
      </c>
      <c r="B1522" t="s">
        <v>6779</v>
      </c>
      <c r="C1522" t="s">
        <v>1457</v>
      </c>
      <c r="D1522" t="s">
        <v>1458</v>
      </c>
      <c r="E1522" t="s">
        <v>1458</v>
      </c>
      <c r="F1522" t="s">
        <v>1459</v>
      </c>
      <c r="G1522" t="s">
        <v>1457</v>
      </c>
    </row>
    <row r="1523" spans="1:7" x14ac:dyDescent="0.25">
      <c r="A1523">
        <v>56622412</v>
      </c>
      <c r="B1523" t="s">
        <v>6780</v>
      </c>
      <c r="C1523" t="s">
        <v>1457</v>
      </c>
      <c r="D1523" t="s">
        <v>1458</v>
      </c>
      <c r="E1523" t="s">
        <v>1458</v>
      </c>
      <c r="F1523" t="s">
        <v>1459</v>
      </c>
      <c r="G1523" t="s">
        <v>1457</v>
      </c>
    </row>
    <row r="1524" spans="1:7" x14ac:dyDescent="0.25">
      <c r="A1524">
        <v>56622412</v>
      </c>
      <c r="B1524" t="s">
        <v>6781</v>
      </c>
      <c r="C1524" t="s">
        <v>1457</v>
      </c>
      <c r="D1524" t="s">
        <v>1458</v>
      </c>
      <c r="E1524" t="s">
        <v>1458</v>
      </c>
      <c r="F1524" t="s">
        <v>1459</v>
      </c>
      <c r="G1524" t="s">
        <v>1457</v>
      </c>
    </row>
    <row r="1525" spans="1:7" x14ac:dyDescent="0.25">
      <c r="A1525">
        <v>56622552</v>
      </c>
      <c r="B1525" t="s">
        <v>6782</v>
      </c>
      <c r="C1525" t="s">
        <v>1457</v>
      </c>
      <c r="D1525" t="s">
        <v>1458</v>
      </c>
      <c r="E1525" t="s">
        <v>1458</v>
      </c>
      <c r="F1525" t="s">
        <v>1459</v>
      </c>
      <c r="G1525" t="s">
        <v>1457</v>
      </c>
    </row>
    <row r="1526" spans="1:7" x14ac:dyDescent="0.25">
      <c r="A1526">
        <v>56622552</v>
      </c>
      <c r="B1526" t="s">
        <v>6783</v>
      </c>
      <c r="C1526" t="s">
        <v>1457</v>
      </c>
      <c r="D1526" t="s">
        <v>1458</v>
      </c>
      <c r="E1526" t="s">
        <v>1458</v>
      </c>
      <c r="F1526" t="s">
        <v>1459</v>
      </c>
      <c r="G1526" t="s">
        <v>1457</v>
      </c>
    </row>
    <row r="1527" spans="1:7" x14ac:dyDescent="0.25">
      <c r="A1527">
        <v>56622554</v>
      </c>
      <c r="B1527" t="s">
        <v>6784</v>
      </c>
      <c r="C1527" t="s">
        <v>1457</v>
      </c>
      <c r="D1527" t="s">
        <v>1458</v>
      </c>
      <c r="E1527" t="s">
        <v>1458</v>
      </c>
      <c r="F1527" t="s">
        <v>1459</v>
      </c>
      <c r="G1527" t="s">
        <v>1457</v>
      </c>
    </row>
    <row r="1528" spans="1:7" x14ac:dyDescent="0.25">
      <c r="A1528">
        <v>56622554</v>
      </c>
      <c r="B1528" t="s">
        <v>6785</v>
      </c>
      <c r="C1528" t="s">
        <v>1457</v>
      </c>
      <c r="D1528" t="s">
        <v>1458</v>
      </c>
      <c r="E1528" t="s">
        <v>1458</v>
      </c>
      <c r="F1528" t="s">
        <v>1459</v>
      </c>
      <c r="G1528" t="s">
        <v>1457</v>
      </c>
    </row>
    <row r="1529" spans="1:7" x14ac:dyDescent="0.25">
      <c r="A1529">
        <v>56622554</v>
      </c>
      <c r="B1529" t="s">
        <v>6786</v>
      </c>
      <c r="C1529" t="s">
        <v>1457</v>
      </c>
      <c r="D1529" t="s">
        <v>1458</v>
      </c>
      <c r="E1529" t="s">
        <v>1458</v>
      </c>
      <c r="F1529" t="s">
        <v>1459</v>
      </c>
      <c r="G1529" t="s">
        <v>1457</v>
      </c>
    </row>
    <row r="1530" spans="1:7" x14ac:dyDescent="0.25">
      <c r="A1530">
        <v>56622558</v>
      </c>
      <c r="B1530" t="s">
        <v>6787</v>
      </c>
      <c r="C1530" t="s">
        <v>1457</v>
      </c>
      <c r="D1530" t="s">
        <v>1458</v>
      </c>
      <c r="E1530" t="s">
        <v>1458</v>
      </c>
      <c r="F1530" t="s">
        <v>1459</v>
      </c>
      <c r="G1530" t="s">
        <v>1457</v>
      </c>
    </row>
    <row r="1531" spans="1:7" x14ac:dyDescent="0.25">
      <c r="A1531">
        <v>56622558</v>
      </c>
      <c r="B1531" t="s">
        <v>6788</v>
      </c>
      <c r="C1531" t="s">
        <v>1457</v>
      </c>
      <c r="D1531" t="s">
        <v>1458</v>
      </c>
      <c r="E1531" t="s">
        <v>1458</v>
      </c>
      <c r="F1531" t="s">
        <v>1459</v>
      </c>
      <c r="G1531" t="s">
        <v>1457</v>
      </c>
    </row>
    <row r="1532" spans="1:7" x14ac:dyDescent="0.25">
      <c r="A1532">
        <v>56622558</v>
      </c>
      <c r="B1532" t="s">
        <v>6789</v>
      </c>
      <c r="C1532" t="s">
        <v>1457</v>
      </c>
      <c r="D1532" t="s">
        <v>1458</v>
      </c>
      <c r="E1532" t="s">
        <v>1458</v>
      </c>
      <c r="F1532" t="s">
        <v>1459</v>
      </c>
      <c r="G1532" t="s">
        <v>1457</v>
      </c>
    </row>
    <row r="1533" spans="1:7" x14ac:dyDescent="0.25">
      <c r="A1533">
        <v>56622560</v>
      </c>
      <c r="B1533" t="s">
        <v>6790</v>
      </c>
      <c r="C1533" t="s">
        <v>1457</v>
      </c>
      <c r="D1533" t="s">
        <v>1458</v>
      </c>
      <c r="E1533" t="s">
        <v>1458</v>
      </c>
      <c r="F1533" t="s">
        <v>1459</v>
      </c>
      <c r="G1533" t="s">
        <v>1457</v>
      </c>
    </row>
    <row r="1534" spans="1:7" x14ac:dyDescent="0.25">
      <c r="A1534">
        <v>56622560</v>
      </c>
      <c r="B1534" t="s">
        <v>6791</v>
      </c>
      <c r="C1534" t="s">
        <v>1457</v>
      </c>
      <c r="D1534" t="s">
        <v>1458</v>
      </c>
      <c r="E1534" t="s">
        <v>1458</v>
      </c>
      <c r="F1534" t="s">
        <v>1459</v>
      </c>
      <c r="G1534" t="s">
        <v>1457</v>
      </c>
    </row>
    <row r="1535" spans="1:7" x14ac:dyDescent="0.25">
      <c r="A1535">
        <v>56622560</v>
      </c>
      <c r="B1535" t="s">
        <v>6792</v>
      </c>
      <c r="C1535" t="s">
        <v>1457</v>
      </c>
      <c r="D1535" t="s">
        <v>1458</v>
      </c>
      <c r="E1535" t="s">
        <v>1458</v>
      </c>
      <c r="F1535" t="s">
        <v>1459</v>
      </c>
      <c r="G1535" t="s">
        <v>1457</v>
      </c>
    </row>
    <row r="1536" spans="1:7" x14ac:dyDescent="0.25">
      <c r="A1536">
        <v>56622562</v>
      </c>
      <c r="B1536" t="s">
        <v>6793</v>
      </c>
      <c r="C1536" t="s">
        <v>1457</v>
      </c>
      <c r="D1536" t="s">
        <v>1458</v>
      </c>
      <c r="E1536" t="s">
        <v>1458</v>
      </c>
      <c r="F1536" t="s">
        <v>1459</v>
      </c>
      <c r="G1536" t="s">
        <v>1457</v>
      </c>
    </row>
    <row r="1537" spans="1:7" x14ac:dyDescent="0.25">
      <c r="A1537">
        <v>56622562</v>
      </c>
      <c r="B1537" t="s">
        <v>6794</v>
      </c>
      <c r="C1537" t="s">
        <v>1457</v>
      </c>
      <c r="D1537" t="s">
        <v>1458</v>
      </c>
      <c r="E1537" t="s">
        <v>1458</v>
      </c>
      <c r="F1537" t="s">
        <v>1459</v>
      </c>
      <c r="G1537" t="s">
        <v>1457</v>
      </c>
    </row>
    <row r="1538" spans="1:7" x14ac:dyDescent="0.25">
      <c r="A1538">
        <v>56622562</v>
      </c>
      <c r="B1538" t="s">
        <v>6795</v>
      </c>
      <c r="C1538" t="s">
        <v>1457</v>
      </c>
      <c r="D1538" t="s">
        <v>1458</v>
      </c>
      <c r="E1538" t="s">
        <v>1458</v>
      </c>
      <c r="F1538" t="s">
        <v>1459</v>
      </c>
      <c r="G1538" t="s">
        <v>1457</v>
      </c>
    </row>
    <row r="1539" spans="1:7" x14ac:dyDescent="0.25">
      <c r="A1539">
        <v>56622564</v>
      </c>
      <c r="B1539" t="s">
        <v>6796</v>
      </c>
      <c r="C1539" t="s">
        <v>1457</v>
      </c>
      <c r="D1539" t="s">
        <v>1458</v>
      </c>
      <c r="E1539" t="s">
        <v>1458</v>
      </c>
      <c r="F1539" t="s">
        <v>1459</v>
      </c>
      <c r="G1539" t="s">
        <v>1457</v>
      </c>
    </row>
    <row r="1540" spans="1:7" x14ac:dyDescent="0.25">
      <c r="A1540">
        <v>56622556</v>
      </c>
      <c r="B1540" t="s">
        <v>6797</v>
      </c>
      <c r="C1540" t="s">
        <v>1457</v>
      </c>
      <c r="D1540" t="s">
        <v>1458</v>
      </c>
      <c r="E1540" t="s">
        <v>1458</v>
      </c>
      <c r="F1540" t="s">
        <v>1459</v>
      </c>
      <c r="G1540" t="s">
        <v>1457</v>
      </c>
    </row>
    <row r="1541" spans="1:7" x14ac:dyDescent="0.25">
      <c r="A1541">
        <v>56622556</v>
      </c>
      <c r="B1541" t="s">
        <v>6798</v>
      </c>
      <c r="C1541" t="s">
        <v>1457</v>
      </c>
      <c r="D1541" t="s">
        <v>1458</v>
      </c>
      <c r="E1541" t="s">
        <v>1458</v>
      </c>
      <c r="F1541" t="s">
        <v>1459</v>
      </c>
      <c r="G1541" t="s">
        <v>1457</v>
      </c>
    </row>
    <row r="1542" spans="1:7" x14ac:dyDescent="0.25">
      <c r="A1542">
        <v>56622556</v>
      </c>
      <c r="B1542" t="s">
        <v>6799</v>
      </c>
      <c r="C1542" t="s">
        <v>1457</v>
      </c>
      <c r="D1542" t="s">
        <v>1458</v>
      </c>
      <c r="E1542" t="s">
        <v>1458</v>
      </c>
      <c r="F1542" t="s">
        <v>1459</v>
      </c>
      <c r="G1542" t="s">
        <v>1457</v>
      </c>
    </row>
    <row r="1543" spans="1:7" x14ac:dyDescent="0.25">
      <c r="A1543">
        <v>56622564</v>
      </c>
      <c r="B1543" t="s">
        <v>6800</v>
      </c>
      <c r="C1543" t="s">
        <v>1457</v>
      </c>
      <c r="D1543" t="s">
        <v>1458</v>
      </c>
      <c r="E1543" t="s">
        <v>1458</v>
      </c>
      <c r="F1543" t="s">
        <v>1459</v>
      </c>
      <c r="G1543" t="s">
        <v>1457</v>
      </c>
    </row>
    <row r="1544" spans="1:7" x14ac:dyDescent="0.25">
      <c r="A1544">
        <v>56622564</v>
      </c>
      <c r="B1544" t="s">
        <v>6801</v>
      </c>
      <c r="C1544" t="s">
        <v>1457</v>
      </c>
      <c r="D1544" t="s">
        <v>1458</v>
      </c>
      <c r="E1544" t="s">
        <v>1458</v>
      </c>
      <c r="F1544" t="s">
        <v>1459</v>
      </c>
      <c r="G1544" t="s">
        <v>1457</v>
      </c>
    </row>
    <row r="1545" spans="1:7" x14ac:dyDescent="0.25">
      <c r="A1545">
        <v>56622566</v>
      </c>
      <c r="B1545" t="s">
        <v>6802</v>
      </c>
      <c r="C1545" t="s">
        <v>1457</v>
      </c>
      <c r="D1545" t="s">
        <v>1458</v>
      </c>
      <c r="E1545" t="s">
        <v>1458</v>
      </c>
      <c r="F1545" t="s">
        <v>1459</v>
      </c>
      <c r="G1545" t="s">
        <v>1457</v>
      </c>
    </row>
    <row r="1546" spans="1:7" x14ac:dyDescent="0.25">
      <c r="A1546">
        <v>56622566</v>
      </c>
      <c r="B1546" t="s">
        <v>6803</v>
      </c>
      <c r="C1546" t="s">
        <v>1457</v>
      </c>
      <c r="D1546" t="s">
        <v>1458</v>
      </c>
      <c r="E1546" t="s">
        <v>1458</v>
      </c>
      <c r="F1546" t="s">
        <v>1459</v>
      </c>
      <c r="G1546" t="s">
        <v>1457</v>
      </c>
    </row>
    <row r="1547" spans="1:7" x14ac:dyDescent="0.25">
      <c r="A1547">
        <v>56622566</v>
      </c>
      <c r="B1547" t="s">
        <v>6804</v>
      </c>
      <c r="C1547" t="s">
        <v>1457</v>
      </c>
      <c r="D1547" t="s">
        <v>1458</v>
      </c>
      <c r="E1547" t="s">
        <v>1458</v>
      </c>
      <c r="F1547" t="s">
        <v>1459</v>
      </c>
      <c r="G1547" t="s">
        <v>1457</v>
      </c>
    </row>
    <row r="1548" spans="1:7" x14ac:dyDescent="0.25">
      <c r="A1548">
        <v>56622568</v>
      </c>
      <c r="B1548" t="s">
        <v>6805</v>
      </c>
      <c r="C1548" t="s">
        <v>1457</v>
      </c>
      <c r="D1548" t="s">
        <v>1458</v>
      </c>
      <c r="E1548" t="s">
        <v>1458</v>
      </c>
      <c r="F1548" t="s">
        <v>1459</v>
      </c>
      <c r="G1548" t="s">
        <v>1457</v>
      </c>
    </row>
    <row r="1549" spans="1:7" x14ac:dyDescent="0.25">
      <c r="A1549">
        <v>56622568</v>
      </c>
      <c r="B1549" t="s">
        <v>6806</v>
      </c>
      <c r="C1549" t="s">
        <v>1457</v>
      </c>
      <c r="D1549" t="s">
        <v>1458</v>
      </c>
      <c r="E1549" t="s">
        <v>1458</v>
      </c>
      <c r="F1549" t="s">
        <v>1459</v>
      </c>
      <c r="G1549" t="s">
        <v>1457</v>
      </c>
    </row>
    <row r="1550" spans="1:7" x14ac:dyDescent="0.25">
      <c r="A1550">
        <v>56622568</v>
      </c>
      <c r="B1550" t="s">
        <v>6807</v>
      </c>
      <c r="C1550" t="s">
        <v>1457</v>
      </c>
      <c r="D1550" t="s">
        <v>1458</v>
      </c>
      <c r="E1550" t="s">
        <v>1458</v>
      </c>
      <c r="F1550" t="s">
        <v>1459</v>
      </c>
      <c r="G1550" t="s">
        <v>1457</v>
      </c>
    </row>
    <row r="1551" spans="1:7" x14ac:dyDescent="0.25">
      <c r="A1551">
        <v>56622570</v>
      </c>
      <c r="B1551" t="s">
        <v>6808</v>
      </c>
      <c r="C1551" t="s">
        <v>1457</v>
      </c>
      <c r="D1551" t="s">
        <v>1458</v>
      </c>
      <c r="E1551" t="s">
        <v>1458</v>
      </c>
      <c r="F1551" t="s">
        <v>1459</v>
      </c>
      <c r="G1551" t="s">
        <v>1457</v>
      </c>
    </row>
    <row r="1552" spans="1:7" x14ac:dyDescent="0.25">
      <c r="A1552">
        <v>56622570</v>
      </c>
      <c r="B1552" t="s">
        <v>6809</v>
      </c>
      <c r="C1552" t="s">
        <v>1457</v>
      </c>
      <c r="D1552" t="s">
        <v>1458</v>
      </c>
      <c r="E1552" t="s">
        <v>1458</v>
      </c>
      <c r="F1552" t="s">
        <v>1459</v>
      </c>
      <c r="G1552" t="s">
        <v>1457</v>
      </c>
    </row>
    <row r="1553" spans="1:7" x14ac:dyDescent="0.25">
      <c r="A1553">
        <v>56622572</v>
      </c>
      <c r="B1553" t="s">
        <v>6810</v>
      </c>
      <c r="C1553" t="s">
        <v>1457</v>
      </c>
      <c r="D1553" t="s">
        <v>1458</v>
      </c>
      <c r="E1553" t="s">
        <v>1458</v>
      </c>
      <c r="F1553" t="s">
        <v>1459</v>
      </c>
      <c r="G1553" t="s">
        <v>1457</v>
      </c>
    </row>
    <row r="1554" spans="1:7" x14ac:dyDescent="0.25">
      <c r="A1554">
        <v>56622572</v>
      </c>
      <c r="B1554" t="s">
        <v>6811</v>
      </c>
      <c r="C1554" t="s">
        <v>1457</v>
      </c>
      <c r="D1554" t="s">
        <v>1458</v>
      </c>
      <c r="E1554" t="s">
        <v>1458</v>
      </c>
      <c r="F1554" t="s">
        <v>1459</v>
      </c>
      <c r="G1554" t="s">
        <v>1457</v>
      </c>
    </row>
    <row r="1555" spans="1:7" x14ac:dyDescent="0.25">
      <c r="A1555">
        <v>56622572</v>
      </c>
      <c r="B1555" t="s">
        <v>6812</v>
      </c>
      <c r="C1555" t="s">
        <v>1457</v>
      </c>
      <c r="D1555" t="s">
        <v>1458</v>
      </c>
      <c r="E1555" t="s">
        <v>1458</v>
      </c>
      <c r="F1555" t="s">
        <v>1459</v>
      </c>
      <c r="G1555" t="s">
        <v>1457</v>
      </c>
    </row>
    <row r="1556" spans="1:7" x14ac:dyDescent="0.25">
      <c r="A1556">
        <v>56622576</v>
      </c>
      <c r="B1556" t="s">
        <v>6813</v>
      </c>
      <c r="C1556" t="s">
        <v>1457</v>
      </c>
      <c r="D1556" t="s">
        <v>1458</v>
      </c>
      <c r="E1556" t="s">
        <v>1458</v>
      </c>
      <c r="F1556" t="s">
        <v>1459</v>
      </c>
      <c r="G1556" t="s">
        <v>1457</v>
      </c>
    </row>
    <row r="1557" spans="1:7" x14ac:dyDescent="0.25">
      <c r="A1557">
        <v>56622576</v>
      </c>
      <c r="B1557" t="s">
        <v>6814</v>
      </c>
      <c r="C1557" t="s">
        <v>1457</v>
      </c>
      <c r="D1557" t="s">
        <v>1458</v>
      </c>
      <c r="E1557" t="s">
        <v>1458</v>
      </c>
      <c r="F1557" t="s">
        <v>1459</v>
      </c>
      <c r="G1557" t="s">
        <v>1457</v>
      </c>
    </row>
    <row r="1558" spans="1:7" x14ac:dyDescent="0.25">
      <c r="A1558">
        <v>56622576</v>
      </c>
      <c r="B1558" t="s">
        <v>6815</v>
      </c>
      <c r="C1558" t="s">
        <v>1457</v>
      </c>
      <c r="D1558" t="s">
        <v>1458</v>
      </c>
      <c r="E1558" t="s">
        <v>1458</v>
      </c>
      <c r="F1558" t="s">
        <v>1459</v>
      </c>
      <c r="G1558" t="s">
        <v>1457</v>
      </c>
    </row>
    <row r="1559" spans="1:7" x14ac:dyDescent="0.25">
      <c r="A1559">
        <v>56622578</v>
      </c>
      <c r="B1559" t="s">
        <v>6816</v>
      </c>
      <c r="C1559" t="s">
        <v>1457</v>
      </c>
      <c r="D1559" t="s">
        <v>1458</v>
      </c>
      <c r="E1559" t="s">
        <v>1458</v>
      </c>
      <c r="F1559" t="s">
        <v>1459</v>
      </c>
      <c r="G1559" t="s">
        <v>1457</v>
      </c>
    </row>
    <row r="1560" spans="1:7" x14ac:dyDescent="0.25">
      <c r="A1560">
        <v>56622578</v>
      </c>
      <c r="B1560" t="s">
        <v>6817</v>
      </c>
      <c r="C1560" t="s">
        <v>1457</v>
      </c>
      <c r="D1560" t="s">
        <v>1458</v>
      </c>
      <c r="E1560" t="s">
        <v>1458</v>
      </c>
      <c r="F1560" t="s">
        <v>1459</v>
      </c>
      <c r="G1560" t="s">
        <v>1457</v>
      </c>
    </row>
    <row r="1561" spans="1:7" x14ac:dyDescent="0.25">
      <c r="A1561">
        <v>56622422</v>
      </c>
      <c r="B1561" t="s">
        <v>6818</v>
      </c>
      <c r="C1561" t="s">
        <v>1457</v>
      </c>
      <c r="D1561" t="s">
        <v>1458</v>
      </c>
      <c r="E1561" t="s">
        <v>1458</v>
      </c>
      <c r="F1561" t="s">
        <v>1459</v>
      </c>
      <c r="G1561" t="s">
        <v>1457</v>
      </c>
    </row>
    <row r="1562" spans="1:7" x14ac:dyDescent="0.25">
      <c r="A1562">
        <v>56622422</v>
      </c>
      <c r="B1562" t="s">
        <v>6819</v>
      </c>
      <c r="C1562" t="s">
        <v>1457</v>
      </c>
      <c r="D1562" t="s">
        <v>1458</v>
      </c>
      <c r="E1562" t="s">
        <v>1458</v>
      </c>
      <c r="F1562" t="s">
        <v>1459</v>
      </c>
      <c r="G1562" t="s">
        <v>1457</v>
      </c>
    </row>
    <row r="1563" spans="1:7" x14ac:dyDescent="0.25">
      <c r="A1563">
        <v>56622422</v>
      </c>
      <c r="B1563" t="s">
        <v>6820</v>
      </c>
      <c r="C1563" t="s">
        <v>1457</v>
      </c>
      <c r="D1563" t="s">
        <v>1458</v>
      </c>
      <c r="E1563" t="s">
        <v>1458</v>
      </c>
      <c r="F1563" t="s">
        <v>1459</v>
      </c>
      <c r="G1563" t="s">
        <v>1457</v>
      </c>
    </row>
    <row r="1564" spans="1:7" x14ac:dyDescent="0.25">
      <c r="A1564">
        <v>56622424</v>
      </c>
      <c r="B1564" t="s">
        <v>6821</v>
      </c>
      <c r="C1564" t="s">
        <v>1457</v>
      </c>
      <c r="D1564" t="s">
        <v>1458</v>
      </c>
      <c r="E1564" t="s">
        <v>1458</v>
      </c>
      <c r="F1564" t="s">
        <v>1459</v>
      </c>
      <c r="G1564" t="s">
        <v>1457</v>
      </c>
    </row>
    <row r="1565" spans="1:7" x14ac:dyDescent="0.25">
      <c r="A1565">
        <v>56622424</v>
      </c>
      <c r="B1565" t="s">
        <v>6822</v>
      </c>
      <c r="C1565" t="s">
        <v>1457</v>
      </c>
      <c r="D1565" t="s">
        <v>1458</v>
      </c>
      <c r="E1565" t="s">
        <v>1458</v>
      </c>
      <c r="F1565" t="s">
        <v>1459</v>
      </c>
      <c r="G1565" t="s">
        <v>1457</v>
      </c>
    </row>
    <row r="1566" spans="1:7" x14ac:dyDescent="0.25">
      <c r="A1566">
        <v>56622424</v>
      </c>
      <c r="B1566" t="s">
        <v>6823</v>
      </c>
      <c r="C1566" t="s">
        <v>1457</v>
      </c>
      <c r="D1566" t="s">
        <v>1458</v>
      </c>
      <c r="E1566" t="s">
        <v>1458</v>
      </c>
      <c r="F1566" t="s">
        <v>1459</v>
      </c>
      <c r="G1566" t="s">
        <v>1457</v>
      </c>
    </row>
    <row r="1567" spans="1:7" x14ac:dyDescent="0.25">
      <c r="A1567">
        <v>56622426</v>
      </c>
      <c r="B1567" t="s">
        <v>6824</v>
      </c>
      <c r="C1567" t="s">
        <v>1457</v>
      </c>
      <c r="D1567" t="s">
        <v>1458</v>
      </c>
      <c r="E1567" t="s">
        <v>1458</v>
      </c>
      <c r="F1567" t="s">
        <v>1459</v>
      </c>
      <c r="G1567" t="s">
        <v>1457</v>
      </c>
    </row>
    <row r="1568" spans="1:7" x14ac:dyDescent="0.25">
      <c r="A1568">
        <v>56622426</v>
      </c>
      <c r="B1568" t="s">
        <v>6825</v>
      </c>
      <c r="C1568" t="s">
        <v>1457</v>
      </c>
      <c r="D1568" t="s">
        <v>1458</v>
      </c>
      <c r="E1568" t="s">
        <v>1458</v>
      </c>
      <c r="F1568" t="s">
        <v>1459</v>
      </c>
      <c r="G1568" t="s">
        <v>1457</v>
      </c>
    </row>
    <row r="1569" spans="1:7" x14ac:dyDescent="0.25">
      <c r="A1569">
        <v>56622426</v>
      </c>
      <c r="B1569" t="s">
        <v>6826</v>
      </c>
      <c r="C1569" t="s">
        <v>1457</v>
      </c>
      <c r="D1569" t="s">
        <v>1458</v>
      </c>
      <c r="E1569" t="s">
        <v>1458</v>
      </c>
      <c r="F1569" t="s">
        <v>1459</v>
      </c>
      <c r="G1569" t="s">
        <v>1457</v>
      </c>
    </row>
    <row r="1570" spans="1:7" x14ac:dyDescent="0.25">
      <c r="A1570">
        <v>56622428</v>
      </c>
      <c r="B1570" t="s">
        <v>6827</v>
      </c>
      <c r="C1570" t="s">
        <v>1457</v>
      </c>
      <c r="D1570" t="s">
        <v>1458</v>
      </c>
      <c r="E1570" t="s">
        <v>1458</v>
      </c>
      <c r="F1570" t="s">
        <v>1459</v>
      </c>
      <c r="G1570" t="s">
        <v>1457</v>
      </c>
    </row>
    <row r="1571" spans="1:7" x14ac:dyDescent="0.25">
      <c r="A1571">
        <v>56622428</v>
      </c>
      <c r="B1571" t="s">
        <v>6828</v>
      </c>
      <c r="C1571" t="s">
        <v>1457</v>
      </c>
      <c r="D1571" t="s">
        <v>1458</v>
      </c>
      <c r="E1571" t="s">
        <v>1458</v>
      </c>
      <c r="F1571" t="s">
        <v>1459</v>
      </c>
      <c r="G1571" t="s">
        <v>1457</v>
      </c>
    </row>
    <row r="1572" spans="1:7" x14ac:dyDescent="0.25">
      <c r="A1572">
        <v>56622428</v>
      </c>
      <c r="B1572" t="s">
        <v>6829</v>
      </c>
      <c r="C1572" t="s">
        <v>1457</v>
      </c>
      <c r="D1572" t="s">
        <v>1458</v>
      </c>
      <c r="E1572" t="s">
        <v>1458</v>
      </c>
      <c r="F1572" t="s">
        <v>1459</v>
      </c>
      <c r="G1572" t="s">
        <v>1457</v>
      </c>
    </row>
    <row r="1573" spans="1:7" x14ac:dyDescent="0.25">
      <c r="A1573">
        <v>56622430</v>
      </c>
      <c r="B1573" t="s">
        <v>6830</v>
      </c>
      <c r="C1573" t="s">
        <v>1457</v>
      </c>
      <c r="D1573" t="s">
        <v>1458</v>
      </c>
      <c r="E1573" t="s">
        <v>1458</v>
      </c>
      <c r="F1573" t="s">
        <v>1459</v>
      </c>
      <c r="G1573" t="s">
        <v>1457</v>
      </c>
    </row>
    <row r="1574" spans="1:7" x14ac:dyDescent="0.25">
      <c r="A1574">
        <v>56622430</v>
      </c>
      <c r="B1574" t="s">
        <v>6831</v>
      </c>
      <c r="C1574" t="s">
        <v>1457</v>
      </c>
      <c r="D1574" t="s">
        <v>1458</v>
      </c>
      <c r="E1574" t="s">
        <v>1458</v>
      </c>
      <c r="F1574" t="s">
        <v>1459</v>
      </c>
      <c r="G1574" t="s">
        <v>1457</v>
      </c>
    </row>
    <row r="1575" spans="1:7" x14ac:dyDescent="0.25">
      <c r="A1575">
        <v>56622430</v>
      </c>
      <c r="B1575" t="s">
        <v>6832</v>
      </c>
      <c r="C1575" t="s">
        <v>1457</v>
      </c>
      <c r="D1575" t="s">
        <v>1458</v>
      </c>
      <c r="E1575" t="s">
        <v>1458</v>
      </c>
      <c r="F1575" t="s">
        <v>1459</v>
      </c>
      <c r="G1575" t="s">
        <v>1457</v>
      </c>
    </row>
    <row r="1576" spans="1:7" x14ac:dyDescent="0.25">
      <c r="A1576">
        <v>56622582</v>
      </c>
      <c r="B1576" t="s">
        <v>6833</v>
      </c>
      <c r="C1576" t="s">
        <v>1457</v>
      </c>
      <c r="D1576" t="s">
        <v>1458</v>
      </c>
      <c r="E1576" t="s">
        <v>1458</v>
      </c>
      <c r="F1576" t="s">
        <v>1459</v>
      </c>
      <c r="G1576" t="s">
        <v>1457</v>
      </c>
    </row>
    <row r="1577" spans="1:7" x14ac:dyDescent="0.25">
      <c r="A1577">
        <v>56622582</v>
      </c>
      <c r="B1577" t="s">
        <v>6834</v>
      </c>
      <c r="C1577" t="s">
        <v>1457</v>
      </c>
      <c r="D1577" t="s">
        <v>1458</v>
      </c>
      <c r="E1577" t="s">
        <v>1458</v>
      </c>
      <c r="F1577" t="s">
        <v>1459</v>
      </c>
      <c r="G1577" t="s">
        <v>1457</v>
      </c>
    </row>
    <row r="1578" spans="1:7" x14ac:dyDescent="0.25">
      <c r="A1578">
        <v>56622584</v>
      </c>
      <c r="B1578" t="s">
        <v>6835</v>
      </c>
      <c r="C1578" t="s">
        <v>1457</v>
      </c>
      <c r="D1578" t="s">
        <v>1458</v>
      </c>
      <c r="E1578" t="s">
        <v>1458</v>
      </c>
      <c r="F1578" t="s">
        <v>1459</v>
      </c>
      <c r="G1578" t="s">
        <v>1457</v>
      </c>
    </row>
    <row r="1579" spans="1:7" x14ac:dyDescent="0.25">
      <c r="A1579">
        <v>56622586</v>
      </c>
      <c r="B1579" t="s">
        <v>6836</v>
      </c>
      <c r="C1579" t="s">
        <v>1457</v>
      </c>
      <c r="D1579" t="s">
        <v>1458</v>
      </c>
      <c r="E1579" t="s">
        <v>1458</v>
      </c>
      <c r="F1579" t="s">
        <v>1459</v>
      </c>
      <c r="G1579" t="s">
        <v>1457</v>
      </c>
    </row>
    <row r="1580" spans="1:7" x14ac:dyDescent="0.25">
      <c r="A1580">
        <v>56622588</v>
      </c>
      <c r="B1580" t="s">
        <v>6837</v>
      </c>
      <c r="C1580" t="s">
        <v>1457</v>
      </c>
      <c r="D1580" t="s">
        <v>1458</v>
      </c>
      <c r="E1580" t="s">
        <v>1458</v>
      </c>
      <c r="F1580" t="s">
        <v>1459</v>
      </c>
      <c r="G1580" t="s">
        <v>1457</v>
      </c>
    </row>
    <row r="1581" spans="1:7" x14ac:dyDescent="0.25">
      <c r="A1581">
        <v>56622580</v>
      </c>
      <c r="B1581" t="s">
        <v>6838</v>
      </c>
      <c r="C1581" t="s">
        <v>1457</v>
      </c>
      <c r="D1581" t="s">
        <v>1458</v>
      </c>
      <c r="E1581" t="s">
        <v>1458</v>
      </c>
      <c r="F1581" t="s">
        <v>1459</v>
      </c>
      <c r="G1581" t="s">
        <v>1457</v>
      </c>
    </row>
    <row r="1582" spans="1:7" x14ac:dyDescent="0.25">
      <c r="A1582">
        <v>56622580</v>
      </c>
      <c r="B1582" t="s">
        <v>6839</v>
      </c>
      <c r="C1582" t="s">
        <v>1457</v>
      </c>
      <c r="D1582" t="s">
        <v>1458</v>
      </c>
      <c r="E1582" t="s">
        <v>1458</v>
      </c>
      <c r="F1582" t="s">
        <v>1459</v>
      </c>
      <c r="G1582" t="s">
        <v>1457</v>
      </c>
    </row>
    <row r="1583" spans="1:7" x14ac:dyDescent="0.25">
      <c r="A1583">
        <v>56622590</v>
      </c>
      <c r="B1583" t="s">
        <v>6840</v>
      </c>
      <c r="C1583" t="s">
        <v>1457</v>
      </c>
      <c r="D1583" t="s">
        <v>1458</v>
      </c>
      <c r="E1583" t="s">
        <v>1458</v>
      </c>
      <c r="F1583" t="s">
        <v>1459</v>
      </c>
      <c r="G1583" t="s">
        <v>1457</v>
      </c>
    </row>
    <row r="1584" spans="1:7" x14ac:dyDescent="0.25">
      <c r="A1584">
        <v>56622592</v>
      </c>
      <c r="B1584" t="s">
        <v>6841</v>
      </c>
      <c r="C1584" t="s">
        <v>1457</v>
      </c>
      <c r="D1584" t="s">
        <v>1458</v>
      </c>
      <c r="E1584" t="s">
        <v>1458</v>
      </c>
      <c r="F1584" t="s">
        <v>1459</v>
      </c>
      <c r="G1584" t="s">
        <v>1457</v>
      </c>
    </row>
    <row r="1585" spans="1:7" x14ac:dyDescent="0.25">
      <c r="A1585">
        <v>56622594</v>
      </c>
      <c r="B1585" t="s">
        <v>6842</v>
      </c>
      <c r="C1585" t="s">
        <v>1457</v>
      </c>
      <c r="D1585" t="s">
        <v>1458</v>
      </c>
      <c r="E1585" t="s">
        <v>1458</v>
      </c>
      <c r="F1585" t="s">
        <v>1459</v>
      </c>
      <c r="G1585" t="s">
        <v>1457</v>
      </c>
    </row>
    <row r="1586" spans="1:7" x14ac:dyDescent="0.25">
      <c r="A1586">
        <v>56622596</v>
      </c>
      <c r="B1586" t="s">
        <v>6843</v>
      </c>
      <c r="C1586" t="s">
        <v>1457</v>
      </c>
      <c r="D1586" t="s">
        <v>1458</v>
      </c>
      <c r="E1586" t="s">
        <v>1458</v>
      </c>
      <c r="F1586" t="s">
        <v>1459</v>
      </c>
      <c r="G1586" t="s">
        <v>1457</v>
      </c>
    </row>
    <row r="1587" spans="1:7" x14ac:dyDescent="0.25">
      <c r="A1587">
        <v>56622598</v>
      </c>
      <c r="B1587" t="s">
        <v>6844</v>
      </c>
      <c r="C1587" t="s">
        <v>1457</v>
      </c>
      <c r="D1587" t="s">
        <v>1458</v>
      </c>
      <c r="E1587" t="s">
        <v>1458</v>
      </c>
      <c r="F1587" t="s">
        <v>1459</v>
      </c>
      <c r="G1587" t="s">
        <v>1457</v>
      </c>
    </row>
    <row r="1588" spans="1:7" x14ac:dyDescent="0.25">
      <c r="A1588">
        <v>56622600</v>
      </c>
      <c r="B1588" t="s">
        <v>6845</v>
      </c>
      <c r="C1588" t="s">
        <v>1457</v>
      </c>
      <c r="D1588" t="s">
        <v>1458</v>
      </c>
      <c r="E1588" t="s">
        <v>1458</v>
      </c>
      <c r="F1588" t="s">
        <v>1459</v>
      </c>
      <c r="G1588" t="s">
        <v>1457</v>
      </c>
    </row>
    <row r="1589" spans="1:7" x14ac:dyDescent="0.25">
      <c r="A1589">
        <v>56622602</v>
      </c>
      <c r="B1589" t="s">
        <v>6846</v>
      </c>
      <c r="C1589" t="s">
        <v>1457</v>
      </c>
      <c r="D1589" t="s">
        <v>1458</v>
      </c>
      <c r="E1589" t="s">
        <v>1458</v>
      </c>
      <c r="F1589" t="s">
        <v>1459</v>
      </c>
      <c r="G1589" t="s">
        <v>1457</v>
      </c>
    </row>
    <row r="1590" spans="1:7" x14ac:dyDescent="0.25">
      <c r="A1590">
        <v>56622604</v>
      </c>
      <c r="B1590" t="s">
        <v>6847</v>
      </c>
      <c r="C1590" t="s">
        <v>1457</v>
      </c>
      <c r="D1590" t="s">
        <v>1458</v>
      </c>
      <c r="E1590" t="s">
        <v>1458</v>
      </c>
      <c r="F1590" t="s">
        <v>1459</v>
      </c>
      <c r="G1590" t="s">
        <v>1457</v>
      </c>
    </row>
    <row r="1591" spans="1:7" x14ac:dyDescent="0.25">
      <c r="A1591">
        <v>56622606</v>
      </c>
      <c r="B1591" t="s">
        <v>6848</v>
      </c>
      <c r="C1591" t="s">
        <v>1457</v>
      </c>
      <c r="D1591" t="s">
        <v>1458</v>
      </c>
      <c r="E1591" t="s">
        <v>1458</v>
      </c>
      <c r="F1591" t="s">
        <v>1459</v>
      </c>
      <c r="G1591" t="s">
        <v>1457</v>
      </c>
    </row>
    <row r="1592" spans="1:7" x14ac:dyDescent="0.25">
      <c r="A1592">
        <v>56622608</v>
      </c>
      <c r="B1592" t="s">
        <v>6849</v>
      </c>
      <c r="C1592" t="s">
        <v>1457</v>
      </c>
      <c r="D1592" t="s">
        <v>1458</v>
      </c>
      <c r="E1592" t="s">
        <v>1458</v>
      </c>
      <c r="F1592" t="s">
        <v>1459</v>
      </c>
      <c r="G1592" t="s">
        <v>1457</v>
      </c>
    </row>
    <row r="1593" spans="1:7" x14ac:dyDescent="0.25">
      <c r="A1593">
        <v>56622610</v>
      </c>
      <c r="B1593" t="s">
        <v>6850</v>
      </c>
      <c r="C1593" t="s">
        <v>1457</v>
      </c>
      <c r="D1593" t="s">
        <v>1458</v>
      </c>
      <c r="E1593" t="s">
        <v>1458</v>
      </c>
      <c r="F1593" t="s">
        <v>1459</v>
      </c>
      <c r="G1593" t="s">
        <v>1457</v>
      </c>
    </row>
    <row r="1594" spans="1:7" x14ac:dyDescent="0.25">
      <c r="A1594">
        <v>56622612</v>
      </c>
      <c r="B1594" t="s">
        <v>6851</v>
      </c>
      <c r="C1594" t="s">
        <v>1457</v>
      </c>
      <c r="D1594" t="s">
        <v>1458</v>
      </c>
      <c r="E1594" t="s">
        <v>1458</v>
      </c>
      <c r="F1594" t="s">
        <v>1459</v>
      </c>
      <c r="G1594" t="s">
        <v>1457</v>
      </c>
    </row>
    <row r="1595" spans="1:7" x14ac:dyDescent="0.25">
      <c r="A1595">
        <v>56622614</v>
      </c>
      <c r="B1595" t="s">
        <v>6852</v>
      </c>
      <c r="C1595" t="s">
        <v>1457</v>
      </c>
      <c r="D1595" t="s">
        <v>1458</v>
      </c>
      <c r="E1595" t="s">
        <v>1458</v>
      </c>
      <c r="F1595" t="s">
        <v>1459</v>
      </c>
      <c r="G1595" t="s">
        <v>1457</v>
      </c>
    </row>
    <row r="1596" spans="1:7" x14ac:dyDescent="0.25">
      <c r="A1596">
        <v>56622616</v>
      </c>
      <c r="B1596" t="s">
        <v>6853</v>
      </c>
      <c r="C1596" t="s">
        <v>1457</v>
      </c>
      <c r="D1596" t="s">
        <v>1458</v>
      </c>
      <c r="E1596" t="s">
        <v>1458</v>
      </c>
      <c r="F1596" t="s">
        <v>1459</v>
      </c>
      <c r="G1596" t="s">
        <v>1457</v>
      </c>
    </row>
    <row r="1597" spans="1:7" x14ac:dyDescent="0.25">
      <c r="A1597">
        <v>56622618</v>
      </c>
      <c r="B1597" t="s">
        <v>6854</v>
      </c>
      <c r="C1597" t="s">
        <v>1457</v>
      </c>
      <c r="D1597" t="s">
        <v>1458</v>
      </c>
      <c r="E1597" t="s">
        <v>1458</v>
      </c>
      <c r="F1597" t="s">
        <v>1459</v>
      </c>
      <c r="G1597" t="s">
        <v>1457</v>
      </c>
    </row>
    <row r="1598" spans="1:7" x14ac:dyDescent="0.25">
      <c r="A1598">
        <v>56622432</v>
      </c>
      <c r="B1598" t="s">
        <v>6855</v>
      </c>
      <c r="C1598" t="s">
        <v>1457</v>
      </c>
      <c r="D1598" t="s">
        <v>1458</v>
      </c>
      <c r="E1598" t="s">
        <v>1458</v>
      </c>
      <c r="F1598" t="s">
        <v>1459</v>
      </c>
      <c r="G1598" t="s">
        <v>1457</v>
      </c>
    </row>
    <row r="1599" spans="1:7" x14ac:dyDescent="0.25">
      <c r="A1599">
        <v>56622432</v>
      </c>
      <c r="B1599" t="s">
        <v>6856</v>
      </c>
      <c r="C1599" t="s">
        <v>1457</v>
      </c>
      <c r="D1599" t="s">
        <v>1458</v>
      </c>
      <c r="E1599" t="s">
        <v>1458</v>
      </c>
      <c r="F1599" t="s">
        <v>1459</v>
      </c>
      <c r="G1599" t="s">
        <v>1457</v>
      </c>
    </row>
    <row r="1600" spans="1:7" x14ac:dyDescent="0.25">
      <c r="A1600">
        <v>56622432</v>
      </c>
      <c r="B1600" t="s">
        <v>6857</v>
      </c>
      <c r="C1600" t="s">
        <v>1457</v>
      </c>
      <c r="D1600" t="s">
        <v>1458</v>
      </c>
      <c r="E1600" t="s">
        <v>1458</v>
      </c>
      <c r="F1600" t="s">
        <v>1459</v>
      </c>
      <c r="G1600" t="s">
        <v>1457</v>
      </c>
    </row>
    <row r="1601" spans="1:7" x14ac:dyDescent="0.25">
      <c r="A1601">
        <v>56622434</v>
      </c>
      <c r="B1601" t="s">
        <v>6858</v>
      </c>
      <c r="C1601" t="s">
        <v>1457</v>
      </c>
      <c r="D1601" t="s">
        <v>1458</v>
      </c>
      <c r="E1601" t="s">
        <v>1458</v>
      </c>
      <c r="F1601" t="s">
        <v>1459</v>
      </c>
      <c r="G1601" t="s">
        <v>1457</v>
      </c>
    </row>
    <row r="1602" spans="1:7" x14ac:dyDescent="0.25">
      <c r="A1602">
        <v>56622434</v>
      </c>
      <c r="B1602" t="s">
        <v>6859</v>
      </c>
      <c r="C1602" t="s">
        <v>1457</v>
      </c>
      <c r="D1602" t="s">
        <v>1458</v>
      </c>
      <c r="E1602" t="s">
        <v>1458</v>
      </c>
      <c r="F1602" t="s">
        <v>1459</v>
      </c>
      <c r="G1602" t="s">
        <v>1457</v>
      </c>
    </row>
    <row r="1603" spans="1:7" x14ac:dyDescent="0.25">
      <c r="A1603">
        <v>56622434</v>
      </c>
      <c r="B1603" t="s">
        <v>6860</v>
      </c>
      <c r="C1603" t="s">
        <v>1457</v>
      </c>
      <c r="D1603" t="s">
        <v>1458</v>
      </c>
      <c r="E1603" t="s">
        <v>1458</v>
      </c>
      <c r="F1603" t="s">
        <v>1459</v>
      </c>
      <c r="G1603" t="s">
        <v>1457</v>
      </c>
    </row>
    <row r="1604" spans="1:7" x14ac:dyDescent="0.25">
      <c r="A1604">
        <v>56622436</v>
      </c>
      <c r="B1604" t="s">
        <v>6861</v>
      </c>
      <c r="C1604" t="s">
        <v>1457</v>
      </c>
      <c r="D1604" t="s">
        <v>1458</v>
      </c>
      <c r="E1604" t="s">
        <v>1458</v>
      </c>
      <c r="F1604" t="s">
        <v>1459</v>
      </c>
      <c r="G1604" t="s">
        <v>1457</v>
      </c>
    </row>
    <row r="1605" spans="1:7" x14ac:dyDescent="0.25">
      <c r="A1605">
        <v>56622436</v>
      </c>
      <c r="B1605" t="s">
        <v>6862</v>
      </c>
      <c r="C1605" t="s">
        <v>1457</v>
      </c>
      <c r="D1605" t="s">
        <v>1458</v>
      </c>
      <c r="E1605" t="s">
        <v>1458</v>
      </c>
      <c r="F1605" t="s">
        <v>1459</v>
      </c>
      <c r="G1605" t="s">
        <v>1457</v>
      </c>
    </row>
    <row r="1606" spans="1:7" x14ac:dyDescent="0.25">
      <c r="A1606">
        <v>56622436</v>
      </c>
      <c r="B1606" t="s">
        <v>6863</v>
      </c>
      <c r="C1606" t="s">
        <v>1457</v>
      </c>
      <c r="D1606" t="s">
        <v>1458</v>
      </c>
      <c r="E1606" t="s">
        <v>1458</v>
      </c>
      <c r="F1606" t="s">
        <v>1459</v>
      </c>
      <c r="G1606" t="s">
        <v>1457</v>
      </c>
    </row>
    <row r="1607" spans="1:7" x14ac:dyDescent="0.25">
      <c r="A1607">
        <v>56622438</v>
      </c>
      <c r="B1607" t="s">
        <v>6864</v>
      </c>
      <c r="C1607" t="s">
        <v>1457</v>
      </c>
      <c r="D1607" t="s">
        <v>1458</v>
      </c>
      <c r="E1607" t="s">
        <v>1458</v>
      </c>
      <c r="F1607" t="s">
        <v>1459</v>
      </c>
      <c r="G1607" t="s">
        <v>1457</v>
      </c>
    </row>
    <row r="1608" spans="1:7" x14ac:dyDescent="0.25">
      <c r="A1608">
        <v>56622438</v>
      </c>
      <c r="B1608" t="s">
        <v>6865</v>
      </c>
      <c r="C1608" t="s">
        <v>1457</v>
      </c>
      <c r="D1608" t="s">
        <v>1458</v>
      </c>
      <c r="E1608" t="s">
        <v>1458</v>
      </c>
      <c r="F1608" t="s">
        <v>1459</v>
      </c>
      <c r="G1608" t="s">
        <v>1457</v>
      </c>
    </row>
    <row r="1609" spans="1:7" x14ac:dyDescent="0.25">
      <c r="A1609">
        <v>56622438</v>
      </c>
      <c r="B1609" t="s">
        <v>6866</v>
      </c>
      <c r="C1609" t="s">
        <v>1457</v>
      </c>
      <c r="D1609" t="s">
        <v>1458</v>
      </c>
      <c r="E1609" t="s">
        <v>1458</v>
      </c>
      <c r="F1609" t="s">
        <v>1459</v>
      </c>
      <c r="G1609" t="s">
        <v>1457</v>
      </c>
    </row>
    <row r="1610" spans="1:7" x14ac:dyDescent="0.25">
      <c r="A1610">
        <v>56622440</v>
      </c>
      <c r="B1610" t="s">
        <v>6867</v>
      </c>
      <c r="C1610" t="s">
        <v>1457</v>
      </c>
      <c r="D1610" t="s">
        <v>1458</v>
      </c>
      <c r="E1610" t="s">
        <v>1458</v>
      </c>
      <c r="F1610" t="s">
        <v>1459</v>
      </c>
      <c r="G1610" t="s">
        <v>1457</v>
      </c>
    </row>
    <row r="1611" spans="1:7" x14ac:dyDescent="0.25">
      <c r="A1611">
        <v>56622440</v>
      </c>
      <c r="B1611" t="s">
        <v>6868</v>
      </c>
      <c r="C1611" t="s">
        <v>1457</v>
      </c>
      <c r="D1611" t="s">
        <v>1458</v>
      </c>
      <c r="E1611" t="s">
        <v>1458</v>
      </c>
      <c r="F1611" t="s">
        <v>1459</v>
      </c>
      <c r="G1611" t="s">
        <v>1457</v>
      </c>
    </row>
    <row r="1612" spans="1:7" x14ac:dyDescent="0.25">
      <c r="A1612">
        <v>56622440</v>
      </c>
      <c r="B1612" t="s">
        <v>6869</v>
      </c>
      <c r="C1612" t="s">
        <v>1457</v>
      </c>
      <c r="D1612" t="s">
        <v>1458</v>
      </c>
      <c r="E1612" t="s">
        <v>1458</v>
      </c>
      <c r="F1612" t="s">
        <v>1459</v>
      </c>
      <c r="G1612" t="s">
        <v>1457</v>
      </c>
    </row>
    <row r="1613" spans="1:7" x14ac:dyDescent="0.25">
      <c r="A1613">
        <v>56622620</v>
      </c>
      <c r="B1613" t="s">
        <v>6870</v>
      </c>
      <c r="C1613" t="s">
        <v>1457</v>
      </c>
      <c r="D1613" t="s">
        <v>1458</v>
      </c>
      <c r="E1613" t="s">
        <v>1458</v>
      </c>
      <c r="F1613" t="s">
        <v>1459</v>
      </c>
      <c r="G1613" t="s">
        <v>1457</v>
      </c>
    </row>
    <row r="1614" spans="1:7" x14ac:dyDescent="0.25">
      <c r="A1614">
        <v>56622622</v>
      </c>
      <c r="B1614" t="s">
        <v>6871</v>
      </c>
      <c r="C1614" t="s">
        <v>1457</v>
      </c>
      <c r="D1614" t="s">
        <v>1458</v>
      </c>
      <c r="E1614" t="s">
        <v>1458</v>
      </c>
      <c r="F1614" t="s">
        <v>1459</v>
      </c>
      <c r="G1614" t="s">
        <v>1457</v>
      </c>
    </row>
    <row r="1615" spans="1:7" x14ac:dyDescent="0.25">
      <c r="A1615">
        <v>56622624</v>
      </c>
      <c r="B1615" t="s">
        <v>6872</v>
      </c>
      <c r="C1615" t="s">
        <v>1457</v>
      </c>
      <c r="D1615" t="s">
        <v>1458</v>
      </c>
      <c r="E1615" t="s">
        <v>1458</v>
      </c>
      <c r="F1615" t="s">
        <v>1459</v>
      </c>
      <c r="G1615" t="s">
        <v>1457</v>
      </c>
    </row>
    <row r="1616" spans="1:7" x14ac:dyDescent="0.25">
      <c r="A1616">
        <v>56622626</v>
      </c>
      <c r="B1616" t="s">
        <v>6873</v>
      </c>
      <c r="C1616" t="s">
        <v>1457</v>
      </c>
      <c r="D1616" t="s">
        <v>1458</v>
      </c>
      <c r="E1616" t="s">
        <v>1458</v>
      </c>
      <c r="F1616" t="s">
        <v>1459</v>
      </c>
      <c r="G1616" t="s">
        <v>1457</v>
      </c>
    </row>
    <row r="1617" spans="1:7" x14ac:dyDescent="0.25">
      <c r="A1617">
        <v>56622628</v>
      </c>
      <c r="B1617" t="s">
        <v>6874</v>
      </c>
      <c r="C1617" t="s">
        <v>1457</v>
      </c>
      <c r="D1617" t="s">
        <v>1458</v>
      </c>
      <c r="E1617" t="s">
        <v>1458</v>
      </c>
      <c r="F1617" t="s">
        <v>1459</v>
      </c>
      <c r="G1617" t="s">
        <v>1457</v>
      </c>
    </row>
    <row r="1618" spans="1:7" x14ac:dyDescent="0.25">
      <c r="A1618">
        <v>56622630</v>
      </c>
      <c r="B1618" t="s">
        <v>6875</v>
      </c>
      <c r="C1618" t="s">
        <v>1457</v>
      </c>
      <c r="D1618" t="s">
        <v>1458</v>
      </c>
      <c r="E1618" t="s">
        <v>1458</v>
      </c>
      <c r="F1618" t="s">
        <v>1459</v>
      </c>
      <c r="G1618" t="s">
        <v>1457</v>
      </c>
    </row>
    <row r="1619" spans="1:7" x14ac:dyDescent="0.25">
      <c r="A1619">
        <v>56622632</v>
      </c>
      <c r="B1619" t="s">
        <v>6876</v>
      </c>
      <c r="C1619" t="s">
        <v>1457</v>
      </c>
      <c r="D1619" t="s">
        <v>1458</v>
      </c>
      <c r="E1619" t="s">
        <v>1458</v>
      </c>
      <c r="F1619" t="s">
        <v>1459</v>
      </c>
      <c r="G1619" t="s">
        <v>1457</v>
      </c>
    </row>
    <row r="1620" spans="1:7" x14ac:dyDescent="0.25">
      <c r="A1620">
        <v>56622634</v>
      </c>
      <c r="B1620" t="s">
        <v>6877</v>
      </c>
      <c r="C1620" t="s">
        <v>1457</v>
      </c>
      <c r="D1620" t="s">
        <v>1458</v>
      </c>
      <c r="E1620" t="s">
        <v>1458</v>
      </c>
      <c r="F1620" t="s">
        <v>1459</v>
      </c>
      <c r="G1620" t="s">
        <v>1457</v>
      </c>
    </row>
    <row r="1621" spans="1:7" x14ac:dyDescent="0.25">
      <c r="A1621">
        <v>56622636</v>
      </c>
      <c r="B1621" t="s">
        <v>6878</v>
      </c>
      <c r="C1621" t="s">
        <v>1457</v>
      </c>
      <c r="D1621" t="s">
        <v>1458</v>
      </c>
      <c r="E1621" t="s">
        <v>1458</v>
      </c>
      <c r="F1621" t="s">
        <v>1459</v>
      </c>
      <c r="G1621" t="s">
        <v>1457</v>
      </c>
    </row>
    <row r="1622" spans="1:7" x14ac:dyDescent="0.25">
      <c r="A1622">
        <v>56622638</v>
      </c>
      <c r="B1622" t="s">
        <v>6879</v>
      </c>
      <c r="C1622" t="s">
        <v>1457</v>
      </c>
      <c r="D1622" t="s">
        <v>1458</v>
      </c>
      <c r="E1622" t="s">
        <v>1458</v>
      </c>
      <c r="F1622" t="s">
        <v>1459</v>
      </c>
      <c r="G1622" t="s">
        <v>1457</v>
      </c>
    </row>
    <row r="1623" spans="1:7" x14ac:dyDescent="0.25">
      <c r="A1623">
        <v>56622640</v>
      </c>
      <c r="B1623" t="s">
        <v>6880</v>
      </c>
      <c r="C1623" t="s">
        <v>1457</v>
      </c>
      <c r="D1623" t="s">
        <v>1458</v>
      </c>
      <c r="E1623" t="s">
        <v>1458</v>
      </c>
      <c r="F1623" t="s">
        <v>1459</v>
      </c>
      <c r="G1623" t="s">
        <v>1457</v>
      </c>
    </row>
    <row r="1624" spans="1:7" x14ac:dyDescent="0.25">
      <c r="A1624">
        <v>56622642</v>
      </c>
      <c r="B1624" t="s">
        <v>6881</v>
      </c>
      <c r="C1624" t="s">
        <v>1457</v>
      </c>
      <c r="D1624" t="s">
        <v>1458</v>
      </c>
      <c r="E1624" t="s">
        <v>1458</v>
      </c>
      <c r="F1624" t="s">
        <v>1459</v>
      </c>
      <c r="G1624" t="s">
        <v>1457</v>
      </c>
    </row>
    <row r="1625" spans="1:7" x14ac:dyDescent="0.25">
      <c r="A1625">
        <v>56622644</v>
      </c>
      <c r="B1625" t="s">
        <v>6882</v>
      </c>
      <c r="C1625" t="s">
        <v>1457</v>
      </c>
      <c r="D1625" t="s">
        <v>1458</v>
      </c>
      <c r="E1625" t="s">
        <v>1458</v>
      </c>
      <c r="F1625" t="s">
        <v>1459</v>
      </c>
      <c r="G1625" t="s">
        <v>1457</v>
      </c>
    </row>
    <row r="1626" spans="1:7" x14ac:dyDescent="0.25">
      <c r="A1626">
        <v>56622646</v>
      </c>
      <c r="B1626" t="s">
        <v>6883</v>
      </c>
      <c r="C1626" t="s">
        <v>1457</v>
      </c>
      <c r="D1626" t="s">
        <v>1458</v>
      </c>
      <c r="E1626" t="s">
        <v>1458</v>
      </c>
      <c r="F1626" t="s">
        <v>1459</v>
      </c>
      <c r="G1626" t="s">
        <v>1457</v>
      </c>
    </row>
    <row r="1627" spans="1:7" x14ac:dyDescent="0.25">
      <c r="A1627">
        <v>56622648</v>
      </c>
      <c r="B1627" t="s">
        <v>6884</v>
      </c>
      <c r="C1627" t="s">
        <v>1457</v>
      </c>
      <c r="D1627" t="s">
        <v>1458</v>
      </c>
      <c r="E1627" t="s">
        <v>1458</v>
      </c>
      <c r="F1627" t="s">
        <v>1459</v>
      </c>
      <c r="G1627" t="s">
        <v>1457</v>
      </c>
    </row>
    <row r="1628" spans="1:7" x14ac:dyDescent="0.25">
      <c r="A1628">
        <v>56622650</v>
      </c>
      <c r="B1628" t="s">
        <v>6885</v>
      </c>
      <c r="C1628" t="s">
        <v>1457</v>
      </c>
      <c r="D1628" t="s">
        <v>1458</v>
      </c>
      <c r="E1628" t="s">
        <v>1458</v>
      </c>
      <c r="F1628" t="s">
        <v>1459</v>
      </c>
      <c r="G1628" t="s">
        <v>1457</v>
      </c>
    </row>
    <row r="1629" spans="1:7" x14ac:dyDescent="0.25">
      <c r="A1629">
        <v>56622652</v>
      </c>
      <c r="B1629" t="s">
        <v>6886</v>
      </c>
      <c r="C1629" t="s">
        <v>1457</v>
      </c>
      <c r="D1629" t="s">
        <v>1458</v>
      </c>
      <c r="E1629" t="s">
        <v>1458</v>
      </c>
      <c r="F1629" t="s">
        <v>1459</v>
      </c>
      <c r="G1629" t="s">
        <v>1457</v>
      </c>
    </row>
    <row r="1630" spans="1:7" x14ac:dyDescent="0.25">
      <c r="A1630">
        <v>56622654</v>
      </c>
      <c r="B1630" t="s">
        <v>6887</v>
      </c>
      <c r="C1630" t="s">
        <v>1457</v>
      </c>
      <c r="D1630" t="s">
        <v>1458</v>
      </c>
      <c r="E1630" t="s">
        <v>1458</v>
      </c>
      <c r="F1630" t="s">
        <v>1459</v>
      </c>
      <c r="G1630" t="s">
        <v>1457</v>
      </c>
    </row>
    <row r="1631" spans="1:7" x14ac:dyDescent="0.25">
      <c r="A1631">
        <v>56622656</v>
      </c>
      <c r="B1631" t="s">
        <v>6888</v>
      </c>
      <c r="C1631" t="s">
        <v>1457</v>
      </c>
      <c r="D1631" t="s">
        <v>1458</v>
      </c>
      <c r="E1631" t="s">
        <v>1458</v>
      </c>
      <c r="F1631" t="s">
        <v>1459</v>
      </c>
      <c r="G1631" t="s">
        <v>1457</v>
      </c>
    </row>
    <row r="1632" spans="1:7" x14ac:dyDescent="0.25">
      <c r="A1632">
        <v>56622658</v>
      </c>
      <c r="B1632" t="s">
        <v>6889</v>
      </c>
      <c r="C1632" t="s">
        <v>1457</v>
      </c>
      <c r="D1632" t="s">
        <v>1458</v>
      </c>
      <c r="E1632" t="s">
        <v>1458</v>
      </c>
      <c r="F1632" t="s">
        <v>1459</v>
      </c>
      <c r="G1632" t="s">
        <v>1457</v>
      </c>
    </row>
    <row r="1633" spans="1:7" x14ac:dyDescent="0.25">
      <c r="A1633">
        <v>56622442</v>
      </c>
      <c r="B1633" t="s">
        <v>6890</v>
      </c>
      <c r="C1633" t="s">
        <v>1457</v>
      </c>
      <c r="D1633" t="s">
        <v>1458</v>
      </c>
      <c r="E1633" t="s">
        <v>1458</v>
      </c>
      <c r="F1633" t="s">
        <v>1459</v>
      </c>
      <c r="G1633" t="s">
        <v>1457</v>
      </c>
    </row>
    <row r="1634" spans="1:7" x14ac:dyDescent="0.25">
      <c r="A1634">
        <v>56622442</v>
      </c>
      <c r="B1634" t="s">
        <v>6891</v>
      </c>
      <c r="C1634" t="s">
        <v>1457</v>
      </c>
      <c r="D1634" t="s">
        <v>1458</v>
      </c>
      <c r="E1634" t="s">
        <v>1458</v>
      </c>
      <c r="F1634" t="s">
        <v>1459</v>
      </c>
      <c r="G1634" t="s">
        <v>1457</v>
      </c>
    </row>
    <row r="1635" spans="1:7" x14ac:dyDescent="0.25">
      <c r="A1635">
        <v>56622444</v>
      </c>
      <c r="B1635" t="s">
        <v>6892</v>
      </c>
      <c r="C1635" t="s">
        <v>1457</v>
      </c>
      <c r="D1635" t="s">
        <v>1458</v>
      </c>
      <c r="E1635" t="s">
        <v>1458</v>
      </c>
      <c r="F1635" t="s">
        <v>1459</v>
      </c>
      <c r="G1635" t="s">
        <v>1457</v>
      </c>
    </row>
    <row r="1636" spans="1:7" x14ac:dyDescent="0.25">
      <c r="A1636">
        <v>56622444</v>
      </c>
      <c r="B1636" t="s">
        <v>6893</v>
      </c>
      <c r="C1636" t="s">
        <v>1457</v>
      </c>
      <c r="D1636" t="s">
        <v>1458</v>
      </c>
      <c r="E1636" t="s">
        <v>1458</v>
      </c>
      <c r="F1636" t="s">
        <v>1459</v>
      </c>
      <c r="G1636" t="s">
        <v>1457</v>
      </c>
    </row>
    <row r="1637" spans="1:7" x14ac:dyDescent="0.25">
      <c r="A1637">
        <v>56622444</v>
      </c>
      <c r="B1637" t="s">
        <v>6894</v>
      </c>
      <c r="C1637" t="s">
        <v>1457</v>
      </c>
      <c r="D1637" t="s">
        <v>1458</v>
      </c>
      <c r="E1637" t="s">
        <v>1458</v>
      </c>
      <c r="F1637" t="s">
        <v>1459</v>
      </c>
      <c r="G1637" t="s">
        <v>1457</v>
      </c>
    </row>
    <row r="1638" spans="1:7" x14ac:dyDescent="0.25">
      <c r="A1638">
        <v>56622446</v>
      </c>
      <c r="B1638" t="s">
        <v>6895</v>
      </c>
      <c r="C1638" t="s">
        <v>1457</v>
      </c>
      <c r="D1638" t="s">
        <v>1458</v>
      </c>
      <c r="E1638" t="s">
        <v>1458</v>
      </c>
      <c r="F1638" t="s">
        <v>1459</v>
      </c>
      <c r="G1638" t="s">
        <v>1457</v>
      </c>
    </row>
    <row r="1639" spans="1:7" x14ac:dyDescent="0.25">
      <c r="A1639">
        <v>56622446</v>
      </c>
      <c r="B1639" t="s">
        <v>6896</v>
      </c>
      <c r="C1639" t="s">
        <v>1457</v>
      </c>
      <c r="D1639" t="s">
        <v>1458</v>
      </c>
      <c r="E1639" t="s">
        <v>1458</v>
      </c>
      <c r="F1639" t="s">
        <v>1459</v>
      </c>
      <c r="G1639" t="s">
        <v>1457</v>
      </c>
    </row>
    <row r="1640" spans="1:7" x14ac:dyDescent="0.25">
      <c r="A1640">
        <v>56622446</v>
      </c>
      <c r="B1640" t="s">
        <v>6897</v>
      </c>
      <c r="C1640" t="s">
        <v>1457</v>
      </c>
      <c r="D1640" t="s">
        <v>1458</v>
      </c>
      <c r="E1640" t="s">
        <v>1458</v>
      </c>
      <c r="F1640" t="s">
        <v>1459</v>
      </c>
      <c r="G1640" t="s">
        <v>1457</v>
      </c>
    </row>
    <row r="1641" spans="1:7" x14ac:dyDescent="0.25">
      <c r="A1641">
        <v>56622448</v>
      </c>
      <c r="B1641" t="s">
        <v>6898</v>
      </c>
      <c r="C1641" t="s">
        <v>1457</v>
      </c>
      <c r="D1641" t="s">
        <v>1458</v>
      </c>
      <c r="E1641" t="s">
        <v>1458</v>
      </c>
      <c r="F1641" t="s">
        <v>1459</v>
      </c>
      <c r="G1641" t="s">
        <v>1457</v>
      </c>
    </row>
    <row r="1642" spans="1:7" x14ac:dyDescent="0.25">
      <c r="A1642">
        <v>56622448</v>
      </c>
      <c r="B1642" t="s">
        <v>6899</v>
      </c>
      <c r="C1642" t="s">
        <v>1457</v>
      </c>
      <c r="D1642" t="s">
        <v>1458</v>
      </c>
      <c r="E1642" t="s">
        <v>1458</v>
      </c>
      <c r="F1642" t="s">
        <v>1459</v>
      </c>
      <c r="G1642" t="s">
        <v>1457</v>
      </c>
    </row>
    <row r="1643" spans="1:7" x14ac:dyDescent="0.25">
      <c r="A1643">
        <v>56622448</v>
      </c>
      <c r="B1643" t="s">
        <v>6900</v>
      </c>
      <c r="C1643" t="s">
        <v>1457</v>
      </c>
      <c r="D1643" t="s">
        <v>1458</v>
      </c>
      <c r="E1643" t="s">
        <v>1458</v>
      </c>
      <c r="F1643" t="s">
        <v>1459</v>
      </c>
      <c r="G1643" t="s">
        <v>1457</v>
      </c>
    </row>
    <row r="1644" spans="1:7" x14ac:dyDescent="0.25">
      <c r="A1644">
        <v>56622450</v>
      </c>
      <c r="B1644" t="s">
        <v>6901</v>
      </c>
      <c r="C1644" t="s">
        <v>1457</v>
      </c>
      <c r="D1644" t="s">
        <v>1458</v>
      </c>
      <c r="E1644" t="s">
        <v>1458</v>
      </c>
      <c r="F1644" t="s">
        <v>1459</v>
      </c>
      <c r="G1644" t="s">
        <v>1457</v>
      </c>
    </row>
    <row r="1645" spans="1:7" x14ac:dyDescent="0.25">
      <c r="A1645">
        <v>56622450</v>
      </c>
      <c r="B1645" t="s">
        <v>6902</v>
      </c>
      <c r="C1645" t="s">
        <v>1457</v>
      </c>
      <c r="D1645" t="s">
        <v>1458</v>
      </c>
      <c r="E1645" t="s">
        <v>1458</v>
      </c>
      <c r="F1645" t="s">
        <v>1459</v>
      </c>
      <c r="G1645" t="s">
        <v>1457</v>
      </c>
    </row>
    <row r="1646" spans="1:7" x14ac:dyDescent="0.25">
      <c r="A1646">
        <v>56622450</v>
      </c>
      <c r="B1646" t="s">
        <v>6903</v>
      </c>
      <c r="C1646" t="s">
        <v>1457</v>
      </c>
      <c r="D1646" t="s">
        <v>1458</v>
      </c>
      <c r="E1646" t="s">
        <v>1458</v>
      </c>
      <c r="F1646" t="s">
        <v>1459</v>
      </c>
      <c r="G1646" t="s">
        <v>1457</v>
      </c>
    </row>
    <row r="1647" spans="1:7" x14ac:dyDescent="0.25">
      <c r="A1647">
        <v>56622660</v>
      </c>
      <c r="B1647" t="s">
        <v>6904</v>
      </c>
      <c r="C1647" t="s">
        <v>1457</v>
      </c>
      <c r="D1647" t="s">
        <v>1458</v>
      </c>
      <c r="E1647" t="s">
        <v>1458</v>
      </c>
      <c r="F1647" t="s">
        <v>1459</v>
      </c>
      <c r="G1647" t="s">
        <v>1457</v>
      </c>
    </row>
    <row r="1648" spans="1:7" x14ac:dyDescent="0.25">
      <c r="A1648">
        <v>56622662</v>
      </c>
      <c r="B1648" t="s">
        <v>6905</v>
      </c>
      <c r="C1648" t="s">
        <v>1457</v>
      </c>
      <c r="D1648" t="s">
        <v>1458</v>
      </c>
      <c r="E1648" t="s">
        <v>1458</v>
      </c>
      <c r="F1648" t="s">
        <v>1459</v>
      </c>
      <c r="G1648" t="s">
        <v>1457</v>
      </c>
    </row>
    <row r="1649" spans="1:7" x14ac:dyDescent="0.25">
      <c r="A1649">
        <v>56622664</v>
      </c>
      <c r="B1649" t="s">
        <v>6906</v>
      </c>
      <c r="C1649" t="s">
        <v>1457</v>
      </c>
      <c r="D1649" t="s">
        <v>1458</v>
      </c>
      <c r="E1649" t="s">
        <v>1458</v>
      </c>
      <c r="F1649" t="s">
        <v>1459</v>
      </c>
      <c r="G1649" t="s">
        <v>1457</v>
      </c>
    </row>
    <row r="1650" spans="1:7" x14ac:dyDescent="0.25">
      <c r="A1650">
        <v>56622666</v>
      </c>
      <c r="B1650" t="s">
        <v>6907</v>
      </c>
      <c r="C1650" t="s">
        <v>1457</v>
      </c>
      <c r="D1650" t="s">
        <v>1458</v>
      </c>
      <c r="E1650" t="s">
        <v>1458</v>
      </c>
      <c r="F1650" t="s">
        <v>1459</v>
      </c>
      <c r="G1650" t="s">
        <v>1457</v>
      </c>
    </row>
    <row r="1651" spans="1:7" x14ac:dyDescent="0.25">
      <c r="A1651">
        <v>56622668</v>
      </c>
      <c r="B1651" t="s">
        <v>6908</v>
      </c>
      <c r="C1651" t="s">
        <v>1457</v>
      </c>
      <c r="D1651" t="s">
        <v>1458</v>
      </c>
      <c r="E1651" t="s">
        <v>1458</v>
      </c>
      <c r="F1651" t="s">
        <v>1459</v>
      </c>
      <c r="G1651" t="s">
        <v>1457</v>
      </c>
    </row>
    <row r="1652" spans="1:7" x14ac:dyDescent="0.25">
      <c r="A1652">
        <v>56622670</v>
      </c>
      <c r="B1652" t="s">
        <v>6909</v>
      </c>
      <c r="C1652" t="s">
        <v>1457</v>
      </c>
      <c r="D1652" t="s">
        <v>1458</v>
      </c>
      <c r="E1652" t="s">
        <v>1458</v>
      </c>
      <c r="F1652" t="s">
        <v>1459</v>
      </c>
      <c r="G1652" t="s">
        <v>1457</v>
      </c>
    </row>
    <row r="1653" spans="1:7" x14ac:dyDescent="0.25">
      <c r="A1653">
        <v>56622672</v>
      </c>
      <c r="B1653" t="s">
        <v>6910</v>
      </c>
      <c r="C1653" t="s">
        <v>1457</v>
      </c>
      <c r="D1653" t="s">
        <v>1458</v>
      </c>
      <c r="E1653" t="s">
        <v>1458</v>
      </c>
      <c r="F1653" t="s">
        <v>1459</v>
      </c>
      <c r="G1653" t="s">
        <v>1457</v>
      </c>
    </row>
    <row r="1654" spans="1:7" x14ac:dyDescent="0.25">
      <c r="A1654">
        <v>56622674</v>
      </c>
      <c r="B1654" t="s">
        <v>6911</v>
      </c>
      <c r="C1654" t="s">
        <v>1457</v>
      </c>
      <c r="D1654" t="s">
        <v>1458</v>
      </c>
      <c r="E1654" t="s">
        <v>1458</v>
      </c>
      <c r="F1654" t="s">
        <v>1459</v>
      </c>
      <c r="G1654" t="s">
        <v>1457</v>
      </c>
    </row>
    <row r="1655" spans="1:7" x14ac:dyDescent="0.25">
      <c r="A1655">
        <v>56622676</v>
      </c>
      <c r="B1655" t="s">
        <v>6912</v>
      </c>
      <c r="C1655" t="s">
        <v>1457</v>
      </c>
      <c r="D1655" t="s">
        <v>1458</v>
      </c>
      <c r="E1655" t="s">
        <v>1458</v>
      </c>
      <c r="F1655" t="s">
        <v>1459</v>
      </c>
      <c r="G1655" t="s">
        <v>1457</v>
      </c>
    </row>
    <row r="1656" spans="1:7" x14ac:dyDescent="0.25">
      <c r="A1656">
        <v>56622678</v>
      </c>
      <c r="B1656" t="s">
        <v>6913</v>
      </c>
      <c r="C1656" t="s">
        <v>1457</v>
      </c>
      <c r="D1656" t="s">
        <v>1458</v>
      </c>
      <c r="E1656" t="s">
        <v>1458</v>
      </c>
      <c r="F1656" t="s">
        <v>1459</v>
      </c>
      <c r="G1656" t="s">
        <v>1457</v>
      </c>
    </row>
    <row r="1657" spans="1:7" x14ac:dyDescent="0.25">
      <c r="A1657">
        <v>56622680</v>
      </c>
      <c r="B1657" t="s">
        <v>6914</v>
      </c>
      <c r="C1657" t="s">
        <v>1457</v>
      </c>
      <c r="D1657" t="s">
        <v>1458</v>
      </c>
      <c r="E1657" t="s">
        <v>1458</v>
      </c>
      <c r="F1657" t="s">
        <v>1459</v>
      </c>
      <c r="G1657" t="s">
        <v>1457</v>
      </c>
    </row>
    <row r="1658" spans="1:7" x14ac:dyDescent="0.25">
      <c r="A1658">
        <v>56622682</v>
      </c>
      <c r="B1658" t="s">
        <v>6915</v>
      </c>
      <c r="C1658" t="s">
        <v>1457</v>
      </c>
      <c r="D1658" t="s">
        <v>1458</v>
      </c>
      <c r="E1658" t="s">
        <v>1458</v>
      </c>
      <c r="F1658" t="s">
        <v>1459</v>
      </c>
      <c r="G1658" t="s">
        <v>1457</v>
      </c>
    </row>
    <row r="1659" spans="1:7" x14ac:dyDescent="0.25">
      <c r="A1659">
        <v>56622684</v>
      </c>
      <c r="B1659" t="s">
        <v>6916</v>
      </c>
      <c r="C1659" t="s">
        <v>1457</v>
      </c>
      <c r="D1659" t="s">
        <v>1458</v>
      </c>
      <c r="E1659" t="s">
        <v>1458</v>
      </c>
      <c r="F1659" t="s">
        <v>1459</v>
      </c>
      <c r="G1659" t="s">
        <v>1457</v>
      </c>
    </row>
    <row r="1660" spans="1:7" x14ac:dyDescent="0.25">
      <c r="A1660">
        <v>56622686</v>
      </c>
      <c r="B1660" t="s">
        <v>6917</v>
      </c>
      <c r="C1660" t="s">
        <v>1457</v>
      </c>
      <c r="D1660" t="s">
        <v>1458</v>
      </c>
      <c r="E1660" t="s">
        <v>1458</v>
      </c>
      <c r="F1660" t="s">
        <v>1459</v>
      </c>
      <c r="G1660" t="s">
        <v>1457</v>
      </c>
    </row>
    <row r="1661" spans="1:7" x14ac:dyDescent="0.25">
      <c r="A1661">
        <v>56622688</v>
      </c>
      <c r="B1661" t="s">
        <v>6918</v>
      </c>
      <c r="C1661" t="s">
        <v>1457</v>
      </c>
      <c r="D1661" t="s">
        <v>1458</v>
      </c>
      <c r="E1661" t="s">
        <v>1458</v>
      </c>
      <c r="F1661" t="s">
        <v>1459</v>
      </c>
      <c r="G1661" t="s">
        <v>1457</v>
      </c>
    </row>
    <row r="1662" spans="1:7" x14ac:dyDescent="0.25">
      <c r="A1662">
        <v>56622690</v>
      </c>
      <c r="B1662" t="s">
        <v>6919</v>
      </c>
      <c r="C1662" t="s">
        <v>1457</v>
      </c>
      <c r="D1662" t="s">
        <v>1458</v>
      </c>
      <c r="E1662" t="s">
        <v>1458</v>
      </c>
      <c r="F1662" t="s">
        <v>1459</v>
      </c>
      <c r="G1662" t="s">
        <v>1457</v>
      </c>
    </row>
    <row r="1663" spans="1:7" x14ac:dyDescent="0.25">
      <c r="A1663">
        <v>56622692</v>
      </c>
      <c r="B1663" t="s">
        <v>6920</v>
      </c>
      <c r="C1663" t="s">
        <v>1457</v>
      </c>
      <c r="D1663" t="s">
        <v>1458</v>
      </c>
      <c r="E1663" t="s">
        <v>1458</v>
      </c>
      <c r="F1663" t="s">
        <v>1459</v>
      </c>
      <c r="G1663" t="s">
        <v>1457</v>
      </c>
    </row>
    <row r="1664" spans="1:7" x14ac:dyDescent="0.25">
      <c r="A1664">
        <v>56622694</v>
      </c>
      <c r="B1664" t="s">
        <v>6921</v>
      </c>
      <c r="C1664" t="s">
        <v>1457</v>
      </c>
      <c r="D1664" t="s">
        <v>1458</v>
      </c>
      <c r="E1664" t="s">
        <v>1458</v>
      </c>
      <c r="F1664" t="s">
        <v>1459</v>
      </c>
      <c r="G1664" t="s">
        <v>1457</v>
      </c>
    </row>
    <row r="1665" spans="1:7" x14ac:dyDescent="0.25">
      <c r="A1665">
        <v>56622696</v>
      </c>
      <c r="B1665" t="s">
        <v>6922</v>
      </c>
      <c r="C1665" t="s">
        <v>1457</v>
      </c>
      <c r="D1665" t="s">
        <v>1458</v>
      </c>
      <c r="E1665" t="s">
        <v>1458</v>
      </c>
      <c r="F1665" t="s">
        <v>1459</v>
      </c>
      <c r="G1665" t="s">
        <v>1457</v>
      </c>
    </row>
    <row r="1666" spans="1:7" x14ac:dyDescent="0.25">
      <c r="A1666">
        <v>56622698</v>
      </c>
      <c r="B1666" t="s">
        <v>6923</v>
      </c>
      <c r="C1666" t="s">
        <v>1457</v>
      </c>
      <c r="D1666" t="s">
        <v>1458</v>
      </c>
      <c r="E1666" t="s">
        <v>1458</v>
      </c>
      <c r="F1666" t="s">
        <v>1459</v>
      </c>
      <c r="G1666" t="s">
        <v>1457</v>
      </c>
    </row>
    <row r="1667" spans="1:7" x14ac:dyDescent="0.25">
      <c r="A1667">
        <v>56622356</v>
      </c>
      <c r="B1667" t="s">
        <v>6924</v>
      </c>
      <c r="C1667" t="s">
        <v>1457</v>
      </c>
      <c r="D1667" t="s">
        <v>1458</v>
      </c>
      <c r="E1667" t="s">
        <v>1458</v>
      </c>
      <c r="F1667" t="s">
        <v>1459</v>
      </c>
      <c r="G1667" t="s">
        <v>1457</v>
      </c>
    </row>
    <row r="1668" spans="1:7" x14ac:dyDescent="0.25">
      <c r="A1668">
        <v>56622574</v>
      </c>
      <c r="B1668" t="s">
        <v>6925</v>
      </c>
      <c r="C1668" t="s">
        <v>1457</v>
      </c>
      <c r="D1668" t="s">
        <v>1458</v>
      </c>
      <c r="E1668" t="s">
        <v>1458</v>
      </c>
      <c r="F1668" t="s">
        <v>1459</v>
      </c>
      <c r="G1668" t="s">
        <v>1457</v>
      </c>
    </row>
    <row r="1669" spans="1:7" x14ac:dyDescent="0.25">
      <c r="A1669">
        <v>56622574</v>
      </c>
      <c r="B1669" t="s">
        <v>6926</v>
      </c>
      <c r="C1669" t="s">
        <v>1457</v>
      </c>
      <c r="D1669" t="s">
        <v>1458</v>
      </c>
      <c r="E1669" t="s">
        <v>1458</v>
      </c>
      <c r="F1669" t="s">
        <v>1459</v>
      </c>
      <c r="G1669" t="s">
        <v>1457</v>
      </c>
    </row>
    <row r="1670" spans="1:7" x14ac:dyDescent="0.25">
      <c r="A1670">
        <v>56622574</v>
      </c>
      <c r="B1670" t="s">
        <v>6927</v>
      </c>
      <c r="C1670" t="s">
        <v>1457</v>
      </c>
      <c r="D1670" t="s">
        <v>1458</v>
      </c>
      <c r="E1670" t="s">
        <v>1458</v>
      </c>
      <c r="F1670" t="s">
        <v>1459</v>
      </c>
      <c r="G1670" t="s">
        <v>1457</v>
      </c>
    </row>
    <row r="1671" spans="1:7" x14ac:dyDescent="0.25">
      <c r="A1671">
        <v>56622356</v>
      </c>
      <c r="B1671" t="s">
        <v>6928</v>
      </c>
      <c r="C1671" t="s">
        <v>1457</v>
      </c>
      <c r="D1671" t="s">
        <v>1458</v>
      </c>
      <c r="E1671" t="s">
        <v>1458</v>
      </c>
      <c r="F1671" t="s">
        <v>1459</v>
      </c>
      <c r="G1671" t="s">
        <v>1457</v>
      </c>
    </row>
    <row r="1672" spans="1:7" x14ac:dyDescent="0.25">
      <c r="A1672">
        <v>56622356</v>
      </c>
      <c r="B1672" t="s">
        <v>6929</v>
      </c>
      <c r="C1672" t="s">
        <v>1457</v>
      </c>
      <c r="D1672" t="s">
        <v>1458</v>
      </c>
      <c r="E1672" t="s">
        <v>1458</v>
      </c>
      <c r="F1672" t="s">
        <v>1459</v>
      </c>
      <c r="G1672" t="s">
        <v>1457</v>
      </c>
    </row>
    <row r="1673" spans="1:7" x14ac:dyDescent="0.25">
      <c r="A1673">
        <v>56622358</v>
      </c>
      <c r="B1673" t="s">
        <v>6930</v>
      </c>
      <c r="C1673" t="s">
        <v>1457</v>
      </c>
      <c r="D1673" t="s">
        <v>1458</v>
      </c>
      <c r="E1673" t="s">
        <v>1458</v>
      </c>
      <c r="F1673" t="s">
        <v>1459</v>
      </c>
      <c r="G1673" t="s">
        <v>1457</v>
      </c>
    </row>
    <row r="1674" spans="1:7" x14ac:dyDescent="0.25">
      <c r="A1674">
        <v>56622358</v>
      </c>
      <c r="B1674" t="s">
        <v>6931</v>
      </c>
      <c r="C1674" t="s">
        <v>1457</v>
      </c>
      <c r="D1674" t="s">
        <v>1458</v>
      </c>
      <c r="E1674" t="s">
        <v>1458</v>
      </c>
      <c r="F1674" t="s">
        <v>1459</v>
      </c>
      <c r="G1674" t="s">
        <v>1457</v>
      </c>
    </row>
    <row r="1675" spans="1:7" x14ac:dyDescent="0.25">
      <c r="A1675">
        <v>56622358</v>
      </c>
      <c r="B1675" t="s">
        <v>6932</v>
      </c>
      <c r="C1675" t="s">
        <v>1457</v>
      </c>
      <c r="D1675" t="s">
        <v>1458</v>
      </c>
      <c r="E1675" t="s">
        <v>1458</v>
      </c>
      <c r="F1675" t="s">
        <v>1459</v>
      </c>
      <c r="G1675" t="s">
        <v>1457</v>
      </c>
    </row>
    <row r="1676" spans="1:7" x14ac:dyDescent="0.25">
      <c r="A1676">
        <v>56622360</v>
      </c>
      <c r="B1676" t="s">
        <v>6933</v>
      </c>
      <c r="C1676" t="s">
        <v>1457</v>
      </c>
      <c r="D1676" t="s">
        <v>1458</v>
      </c>
      <c r="E1676" t="s">
        <v>1458</v>
      </c>
      <c r="F1676" t="s">
        <v>1459</v>
      </c>
      <c r="G1676" t="s">
        <v>1457</v>
      </c>
    </row>
    <row r="1677" spans="1:7" x14ac:dyDescent="0.25">
      <c r="A1677">
        <v>56622360</v>
      </c>
      <c r="B1677" t="s">
        <v>6934</v>
      </c>
      <c r="C1677" t="s">
        <v>1457</v>
      </c>
      <c r="D1677" t="s">
        <v>1458</v>
      </c>
      <c r="E1677" t="s">
        <v>1458</v>
      </c>
      <c r="F1677" t="s">
        <v>1459</v>
      </c>
      <c r="G1677" t="s">
        <v>1457</v>
      </c>
    </row>
    <row r="1678" spans="1:7" x14ac:dyDescent="0.25">
      <c r="A1678">
        <v>56622452</v>
      </c>
      <c r="B1678" t="s">
        <v>6935</v>
      </c>
      <c r="C1678" t="s">
        <v>1457</v>
      </c>
      <c r="D1678" t="s">
        <v>1458</v>
      </c>
      <c r="E1678" t="s">
        <v>1458</v>
      </c>
      <c r="F1678" t="s">
        <v>1459</v>
      </c>
      <c r="G1678" t="s">
        <v>1457</v>
      </c>
    </row>
    <row r="1679" spans="1:7" x14ac:dyDescent="0.25">
      <c r="A1679">
        <v>56622452</v>
      </c>
      <c r="B1679" t="s">
        <v>6936</v>
      </c>
      <c r="C1679" t="s">
        <v>1457</v>
      </c>
      <c r="D1679" t="s">
        <v>1458</v>
      </c>
      <c r="E1679" t="s">
        <v>1458</v>
      </c>
      <c r="F1679" t="s">
        <v>1459</v>
      </c>
      <c r="G1679" t="s">
        <v>1457</v>
      </c>
    </row>
    <row r="1680" spans="1:7" x14ac:dyDescent="0.25">
      <c r="A1680">
        <v>56622452</v>
      </c>
      <c r="B1680" t="s">
        <v>6937</v>
      </c>
      <c r="C1680" t="s">
        <v>1457</v>
      </c>
      <c r="D1680" t="s">
        <v>1458</v>
      </c>
      <c r="E1680" t="s">
        <v>1458</v>
      </c>
      <c r="F1680" t="s">
        <v>1459</v>
      </c>
      <c r="G1680" t="s">
        <v>1457</v>
      </c>
    </row>
    <row r="1681" spans="1:7" x14ac:dyDescent="0.25">
      <c r="A1681">
        <v>56622454</v>
      </c>
      <c r="B1681" t="s">
        <v>6938</v>
      </c>
      <c r="C1681" t="s">
        <v>1457</v>
      </c>
      <c r="D1681" t="s">
        <v>1458</v>
      </c>
      <c r="E1681" t="s">
        <v>1458</v>
      </c>
      <c r="F1681" t="s">
        <v>1459</v>
      </c>
      <c r="G1681" t="s">
        <v>1457</v>
      </c>
    </row>
    <row r="1682" spans="1:7" x14ac:dyDescent="0.25">
      <c r="A1682">
        <v>56622454</v>
      </c>
      <c r="B1682" t="s">
        <v>6939</v>
      </c>
      <c r="C1682" t="s">
        <v>1457</v>
      </c>
      <c r="D1682" t="s">
        <v>1458</v>
      </c>
      <c r="E1682" t="s">
        <v>1458</v>
      </c>
      <c r="F1682" t="s">
        <v>1459</v>
      </c>
      <c r="G1682" t="s">
        <v>1457</v>
      </c>
    </row>
    <row r="1683" spans="1:7" x14ac:dyDescent="0.25">
      <c r="A1683">
        <v>56622454</v>
      </c>
      <c r="B1683" t="s">
        <v>6940</v>
      </c>
      <c r="C1683" t="s">
        <v>1457</v>
      </c>
      <c r="D1683" t="s">
        <v>1458</v>
      </c>
      <c r="E1683" t="s">
        <v>1458</v>
      </c>
      <c r="F1683" t="s">
        <v>1459</v>
      </c>
      <c r="G1683" t="s">
        <v>1457</v>
      </c>
    </row>
    <row r="1684" spans="1:7" x14ac:dyDescent="0.25">
      <c r="A1684">
        <v>56622456</v>
      </c>
      <c r="B1684" t="s">
        <v>6941</v>
      </c>
      <c r="C1684" t="s">
        <v>1457</v>
      </c>
      <c r="D1684" t="s">
        <v>1458</v>
      </c>
      <c r="E1684" t="s">
        <v>1458</v>
      </c>
      <c r="F1684" t="s">
        <v>1459</v>
      </c>
      <c r="G1684" t="s">
        <v>1457</v>
      </c>
    </row>
    <row r="1685" spans="1:7" x14ac:dyDescent="0.25">
      <c r="A1685">
        <v>56622456</v>
      </c>
      <c r="B1685" t="s">
        <v>6942</v>
      </c>
      <c r="C1685" t="s">
        <v>1457</v>
      </c>
      <c r="D1685" t="s">
        <v>1458</v>
      </c>
      <c r="E1685" t="s">
        <v>1458</v>
      </c>
      <c r="F1685" t="s">
        <v>1459</v>
      </c>
      <c r="G1685" t="s">
        <v>1457</v>
      </c>
    </row>
    <row r="1686" spans="1:7" x14ac:dyDescent="0.25">
      <c r="A1686">
        <v>56622456</v>
      </c>
      <c r="B1686" t="s">
        <v>6943</v>
      </c>
      <c r="C1686" t="s">
        <v>1457</v>
      </c>
      <c r="D1686" t="s">
        <v>1458</v>
      </c>
      <c r="E1686" t="s">
        <v>1458</v>
      </c>
      <c r="F1686" t="s">
        <v>1459</v>
      </c>
      <c r="G1686" t="s">
        <v>1457</v>
      </c>
    </row>
    <row r="1687" spans="1:7" x14ac:dyDescent="0.25">
      <c r="A1687">
        <v>56622458</v>
      </c>
      <c r="B1687" t="s">
        <v>6944</v>
      </c>
      <c r="C1687" t="s">
        <v>1457</v>
      </c>
      <c r="D1687" t="s">
        <v>1458</v>
      </c>
      <c r="E1687" t="s">
        <v>1458</v>
      </c>
      <c r="F1687" t="s">
        <v>1459</v>
      </c>
      <c r="G1687" t="s">
        <v>1457</v>
      </c>
    </row>
    <row r="1688" spans="1:7" x14ac:dyDescent="0.25">
      <c r="A1688">
        <v>56622458</v>
      </c>
      <c r="B1688" t="s">
        <v>6945</v>
      </c>
      <c r="C1688" t="s">
        <v>1457</v>
      </c>
      <c r="D1688" t="s">
        <v>1458</v>
      </c>
      <c r="E1688" t="s">
        <v>1458</v>
      </c>
      <c r="F1688" t="s">
        <v>1459</v>
      </c>
      <c r="G1688" t="s">
        <v>1457</v>
      </c>
    </row>
    <row r="1689" spans="1:7" x14ac:dyDescent="0.25">
      <c r="A1689">
        <v>56622458</v>
      </c>
      <c r="B1689" t="s">
        <v>6946</v>
      </c>
      <c r="C1689" t="s">
        <v>1457</v>
      </c>
      <c r="D1689" t="s">
        <v>1458</v>
      </c>
      <c r="E1689" t="s">
        <v>1458</v>
      </c>
      <c r="F1689" t="s">
        <v>1459</v>
      </c>
      <c r="G1689" t="s">
        <v>1457</v>
      </c>
    </row>
    <row r="1690" spans="1:7" x14ac:dyDescent="0.25">
      <c r="A1690">
        <v>56622700</v>
      </c>
      <c r="B1690" t="s">
        <v>6947</v>
      </c>
      <c r="C1690" t="s">
        <v>1457</v>
      </c>
      <c r="D1690" t="s">
        <v>1458</v>
      </c>
      <c r="E1690" t="s">
        <v>1458</v>
      </c>
      <c r="F1690" t="s">
        <v>1459</v>
      </c>
      <c r="G1690" t="s">
        <v>1457</v>
      </c>
    </row>
    <row r="1691" spans="1:7" x14ac:dyDescent="0.25">
      <c r="A1691">
        <v>56622702</v>
      </c>
      <c r="B1691" t="s">
        <v>6948</v>
      </c>
      <c r="C1691" t="s">
        <v>1457</v>
      </c>
      <c r="D1691" t="s">
        <v>1458</v>
      </c>
      <c r="E1691" t="s">
        <v>1458</v>
      </c>
      <c r="F1691" t="s">
        <v>1459</v>
      </c>
      <c r="G1691" t="s">
        <v>1457</v>
      </c>
    </row>
    <row r="1692" spans="1:7" x14ac:dyDescent="0.25">
      <c r="A1692">
        <v>56622704</v>
      </c>
      <c r="B1692" t="s">
        <v>6949</v>
      </c>
      <c r="C1692" t="s">
        <v>1457</v>
      </c>
      <c r="D1692" t="s">
        <v>1458</v>
      </c>
      <c r="E1692" t="s">
        <v>1458</v>
      </c>
      <c r="F1692" t="s">
        <v>1459</v>
      </c>
      <c r="G1692" t="s">
        <v>1457</v>
      </c>
    </row>
    <row r="1693" spans="1:7" x14ac:dyDescent="0.25">
      <c r="A1693">
        <v>56622706</v>
      </c>
      <c r="B1693" t="s">
        <v>6950</v>
      </c>
      <c r="C1693" t="s">
        <v>1457</v>
      </c>
      <c r="D1693" t="s">
        <v>1458</v>
      </c>
      <c r="E1693" t="s">
        <v>1458</v>
      </c>
      <c r="F1693" t="s">
        <v>1459</v>
      </c>
      <c r="G1693" t="s">
        <v>1457</v>
      </c>
    </row>
    <row r="1694" spans="1:7" x14ac:dyDescent="0.25">
      <c r="A1694">
        <v>56622708</v>
      </c>
      <c r="B1694" t="s">
        <v>6951</v>
      </c>
      <c r="C1694" t="s">
        <v>1457</v>
      </c>
      <c r="D1694" t="s">
        <v>1458</v>
      </c>
      <c r="E1694" t="s">
        <v>1458</v>
      </c>
      <c r="F1694" t="s">
        <v>1459</v>
      </c>
      <c r="G1694" t="s">
        <v>1457</v>
      </c>
    </row>
    <row r="1695" spans="1:7" x14ac:dyDescent="0.25">
      <c r="A1695">
        <v>56622710</v>
      </c>
      <c r="B1695" t="s">
        <v>6952</v>
      </c>
      <c r="C1695" t="s">
        <v>1457</v>
      </c>
      <c r="D1695" t="s">
        <v>1458</v>
      </c>
      <c r="E1695" t="s">
        <v>1458</v>
      </c>
      <c r="F1695" t="s">
        <v>1459</v>
      </c>
      <c r="G1695" t="s">
        <v>1457</v>
      </c>
    </row>
    <row r="1696" spans="1:7" x14ac:dyDescent="0.25">
      <c r="A1696">
        <v>56622712</v>
      </c>
      <c r="B1696" t="s">
        <v>6953</v>
      </c>
      <c r="C1696" t="s">
        <v>1457</v>
      </c>
      <c r="D1696" t="s">
        <v>1458</v>
      </c>
      <c r="E1696" t="s">
        <v>1458</v>
      </c>
      <c r="F1696" t="s">
        <v>1459</v>
      </c>
      <c r="G1696" t="s">
        <v>1457</v>
      </c>
    </row>
    <row r="1697" spans="1:7" x14ac:dyDescent="0.25">
      <c r="A1697">
        <v>56622714</v>
      </c>
      <c r="B1697" t="s">
        <v>6954</v>
      </c>
      <c r="C1697" t="s">
        <v>1457</v>
      </c>
      <c r="D1697" t="s">
        <v>1458</v>
      </c>
      <c r="E1697" t="s">
        <v>1458</v>
      </c>
      <c r="F1697" t="s">
        <v>1459</v>
      </c>
      <c r="G1697" t="s">
        <v>1457</v>
      </c>
    </row>
    <row r="1698" spans="1:7" x14ac:dyDescent="0.25">
      <c r="A1698">
        <v>56622716</v>
      </c>
      <c r="B1698" t="s">
        <v>6955</v>
      </c>
      <c r="C1698" t="s">
        <v>1457</v>
      </c>
      <c r="D1698" t="s">
        <v>1458</v>
      </c>
      <c r="E1698" t="s">
        <v>1458</v>
      </c>
      <c r="F1698" t="s">
        <v>1459</v>
      </c>
      <c r="G1698" t="s">
        <v>1457</v>
      </c>
    </row>
    <row r="1699" spans="1:7" x14ac:dyDescent="0.25">
      <c r="A1699">
        <v>56622718</v>
      </c>
      <c r="B1699" t="s">
        <v>6956</v>
      </c>
      <c r="C1699" t="s">
        <v>1457</v>
      </c>
      <c r="D1699" t="s">
        <v>1458</v>
      </c>
      <c r="E1699" t="s">
        <v>1458</v>
      </c>
      <c r="F1699" t="s">
        <v>1459</v>
      </c>
      <c r="G1699" t="s">
        <v>1457</v>
      </c>
    </row>
    <row r="1700" spans="1:7" x14ac:dyDescent="0.25">
      <c r="A1700">
        <v>56622720</v>
      </c>
      <c r="B1700" t="s">
        <v>6957</v>
      </c>
      <c r="C1700" t="s">
        <v>1457</v>
      </c>
      <c r="D1700" t="s">
        <v>1458</v>
      </c>
      <c r="E1700" t="s">
        <v>1458</v>
      </c>
      <c r="F1700" t="s">
        <v>1459</v>
      </c>
      <c r="G1700" t="s">
        <v>1457</v>
      </c>
    </row>
    <row r="1701" spans="1:7" x14ac:dyDescent="0.25">
      <c r="A1701">
        <v>56622722</v>
      </c>
      <c r="B1701" t="s">
        <v>6958</v>
      </c>
      <c r="C1701" t="s">
        <v>1457</v>
      </c>
      <c r="D1701" t="s">
        <v>1458</v>
      </c>
      <c r="E1701" t="s">
        <v>1458</v>
      </c>
      <c r="F1701" t="s">
        <v>1459</v>
      </c>
      <c r="G1701" t="s">
        <v>1457</v>
      </c>
    </row>
    <row r="1702" spans="1:7" x14ac:dyDescent="0.25">
      <c r="A1702">
        <v>56622724</v>
      </c>
      <c r="B1702" t="s">
        <v>6959</v>
      </c>
      <c r="C1702" t="s">
        <v>1457</v>
      </c>
      <c r="D1702" t="s">
        <v>1458</v>
      </c>
      <c r="E1702" t="s">
        <v>1458</v>
      </c>
      <c r="F1702" t="s">
        <v>1459</v>
      </c>
      <c r="G1702" t="s">
        <v>1457</v>
      </c>
    </row>
    <row r="1703" spans="1:7" x14ac:dyDescent="0.25">
      <c r="A1703">
        <v>56622726</v>
      </c>
      <c r="B1703" t="s">
        <v>6960</v>
      </c>
      <c r="C1703" t="s">
        <v>1457</v>
      </c>
      <c r="D1703" t="s">
        <v>1458</v>
      </c>
      <c r="E1703" t="s">
        <v>1458</v>
      </c>
      <c r="F1703" t="s">
        <v>1459</v>
      </c>
      <c r="G1703" t="s">
        <v>1457</v>
      </c>
    </row>
    <row r="1704" spans="1:7" x14ac:dyDescent="0.25">
      <c r="A1704">
        <v>56622728</v>
      </c>
      <c r="B1704" t="s">
        <v>6961</v>
      </c>
      <c r="C1704" t="s">
        <v>1457</v>
      </c>
      <c r="D1704" t="s">
        <v>1458</v>
      </c>
      <c r="E1704" t="s">
        <v>1458</v>
      </c>
      <c r="F1704" t="s">
        <v>1459</v>
      </c>
      <c r="G1704" t="s">
        <v>1457</v>
      </c>
    </row>
    <row r="1705" spans="1:7" x14ac:dyDescent="0.25">
      <c r="A1705">
        <v>56622730</v>
      </c>
      <c r="B1705" t="s">
        <v>6962</v>
      </c>
      <c r="C1705" t="s">
        <v>1457</v>
      </c>
      <c r="D1705" t="s">
        <v>1458</v>
      </c>
      <c r="E1705" t="s">
        <v>1458</v>
      </c>
      <c r="F1705" t="s">
        <v>1459</v>
      </c>
      <c r="G1705" t="s">
        <v>1457</v>
      </c>
    </row>
    <row r="1706" spans="1:7" x14ac:dyDescent="0.25">
      <c r="A1706">
        <v>56622732</v>
      </c>
      <c r="B1706" t="s">
        <v>6963</v>
      </c>
      <c r="C1706" t="s">
        <v>1457</v>
      </c>
      <c r="D1706" t="s">
        <v>1458</v>
      </c>
      <c r="E1706" t="s">
        <v>1458</v>
      </c>
      <c r="F1706" t="s">
        <v>1459</v>
      </c>
      <c r="G1706" t="s">
        <v>1457</v>
      </c>
    </row>
    <row r="1707" spans="1:7" x14ac:dyDescent="0.25">
      <c r="A1707">
        <v>56622734</v>
      </c>
      <c r="B1707" t="s">
        <v>6964</v>
      </c>
      <c r="C1707" t="s">
        <v>1457</v>
      </c>
      <c r="D1707" t="s">
        <v>1458</v>
      </c>
      <c r="E1707" t="s">
        <v>1458</v>
      </c>
      <c r="F1707" t="s">
        <v>1459</v>
      </c>
      <c r="G1707" t="s">
        <v>1457</v>
      </c>
    </row>
    <row r="1708" spans="1:7" x14ac:dyDescent="0.25">
      <c r="A1708">
        <v>56622736</v>
      </c>
      <c r="B1708" t="s">
        <v>6965</v>
      </c>
      <c r="C1708" t="s">
        <v>1457</v>
      </c>
      <c r="D1708" t="s">
        <v>1458</v>
      </c>
      <c r="E1708" t="s">
        <v>1458</v>
      </c>
      <c r="F1708" t="s">
        <v>1459</v>
      </c>
      <c r="G1708" t="s">
        <v>1457</v>
      </c>
    </row>
    <row r="1709" spans="1:7" x14ac:dyDescent="0.25">
      <c r="A1709">
        <v>56622738</v>
      </c>
      <c r="B1709" t="s">
        <v>6966</v>
      </c>
      <c r="C1709" t="s">
        <v>1457</v>
      </c>
      <c r="D1709" t="s">
        <v>1458</v>
      </c>
      <c r="E1709" t="s">
        <v>1458</v>
      </c>
      <c r="F1709" t="s">
        <v>1459</v>
      </c>
      <c r="G1709" t="s">
        <v>1457</v>
      </c>
    </row>
    <row r="1710" spans="1:7" x14ac:dyDescent="0.25">
      <c r="A1710">
        <v>56622740</v>
      </c>
      <c r="B1710" t="s">
        <v>6967</v>
      </c>
      <c r="C1710" t="s">
        <v>1457</v>
      </c>
      <c r="D1710" t="s">
        <v>1458</v>
      </c>
      <c r="E1710" t="s">
        <v>1458</v>
      </c>
      <c r="F1710" t="s">
        <v>1459</v>
      </c>
      <c r="G1710" t="s">
        <v>1457</v>
      </c>
    </row>
    <row r="1711" spans="1:7" x14ac:dyDescent="0.25">
      <c r="A1711">
        <v>56622742</v>
      </c>
      <c r="B1711" t="s">
        <v>6968</v>
      </c>
      <c r="C1711" t="s">
        <v>1457</v>
      </c>
      <c r="D1711" t="s">
        <v>1458</v>
      </c>
      <c r="E1711" t="s">
        <v>1458</v>
      </c>
      <c r="F1711" t="s">
        <v>1459</v>
      </c>
      <c r="G1711" t="s">
        <v>1457</v>
      </c>
    </row>
    <row r="1712" spans="1:7" x14ac:dyDescent="0.25">
      <c r="A1712">
        <v>56622742</v>
      </c>
      <c r="B1712" t="s">
        <v>6969</v>
      </c>
      <c r="C1712" t="s">
        <v>1457</v>
      </c>
      <c r="D1712" t="s">
        <v>1458</v>
      </c>
      <c r="E1712" t="s">
        <v>1458</v>
      </c>
      <c r="F1712" t="s">
        <v>1459</v>
      </c>
      <c r="G1712" t="s">
        <v>1457</v>
      </c>
    </row>
    <row r="1713" spans="1:7" x14ac:dyDescent="0.25">
      <c r="A1713">
        <v>56622744</v>
      </c>
      <c r="B1713" t="s">
        <v>6970</v>
      </c>
      <c r="C1713" t="s">
        <v>1457</v>
      </c>
      <c r="D1713" t="s">
        <v>1458</v>
      </c>
      <c r="E1713" t="s">
        <v>1458</v>
      </c>
      <c r="F1713" t="s">
        <v>1459</v>
      </c>
      <c r="G1713" t="s">
        <v>1457</v>
      </c>
    </row>
    <row r="1714" spans="1:7" x14ac:dyDescent="0.25">
      <c r="A1714">
        <v>56622746</v>
      </c>
      <c r="B1714" t="s">
        <v>6971</v>
      </c>
      <c r="C1714" t="s">
        <v>1457</v>
      </c>
      <c r="D1714" t="s">
        <v>1458</v>
      </c>
      <c r="E1714" t="s">
        <v>1458</v>
      </c>
      <c r="F1714" t="s">
        <v>1459</v>
      </c>
      <c r="G1714" t="s">
        <v>1457</v>
      </c>
    </row>
    <row r="1715" spans="1:7" x14ac:dyDescent="0.25">
      <c r="A1715">
        <v>56622748</v>
      </c>
      <c r="B1715" t="s">
        <v>6972</v>
      </c>
      <c r="C1715" t="s">
        <v>1457</v>
      </c>
      <c r="D1715" t="s">
        <v>1458</v>
      </c>
      <c r="E1715" t="s">
        <v>1458</v>
      </c>
      <c r="F1715" t="s">
        <v>1459</v>
      </c>
      <c r="G1715" t="s">
        <v>1457</v>
      </c>
    </row>
    <row r="1716" spans="1:7" x14ac:dyDescent="0.25">
      <c r="A1716">
        <v>56622770</v>
      </c>
      <c r="B1716" t="s">
        <v>6973</v>
      </c>
      <c r="C1716" t="s">
        <v>1457</v>
      </c>
      <c r="D1716" t="s">
        <v>1458</v>
      </c>
      <c r="E1716" t="s">
        <v>1458</v>
      </c>
      <c r="F1716" t="s">
        <v>1459</v>
      </c>
      <c r="G1716" t="s">
        <v>1457</v>
      </c>
    </row>
    <row r="1717" spans="1:7" x14ac:dyDescent="0.25">
      <c r="A1717">
        <v>56622772</v>
      </c>
      <c r="B1717" t="s">
        <v>6974</v>
      </c>
      <c r="C1717" t="s">
        <v>1457</v>
      </c>
      <c r="D1717" t="s">
        <v>1458</v>
      </c>
      <c r="E1717" t="s">
        <v>1458</v>
      </c>
      <c r="F1717" t="s">
        <v>1459</v>
      </c>
      <c r="G1717" t="s">
        <v>1457</v>
      </c>
    </row>
    <row r="1718" spans="1:7" x14ac:dyDescent="0.25">
      <c r="A1718">
        <v>56622774</v>
      </c>
      <c r="B1718" t="s">
        <v>6975</v>
      </c>
      <c r="C1718" t="s">
        <v>1457</v>
      </c>
      <c r="D1718" t="s">
        <v>1458</v>
      </c>
      <c r="E1718" t="s">
        <v>1458</v>
      </c>
      <c r="F1718" t="s">
        <v>1459</v>
      </c>
      <c r="G1718" t="s">
        <v>1457</v>
      </c>
    </row>
    <row r="1719" spans="1:7" x14ac:dyDescent="0.25">
      <c r="A1719">
        <v>56622776</v>
      </c>
      <c r="B1719" t="s">
        <v>6976</v>
      </c>
      <c r="C1719" t="s">
        <v>1457</v>
      </c>
      <c r="D1719" t="s">
        <v>1458</v>
      </c>
      <c r="E1719" t="s">
        <v>1458</v>
      </c>
      <c r="F1719" t="s">
        <v>1459</v>
      </c>
      <c r="G1719" t="s">
        <v>1457</v>
      </c>
    </row>
    <row r="1720" spans="1:7" x14ac:dyDescent="0.25">
      <c r="A1720">
        <v>56622788</v>
      </c>
      <c r="B1720" t="s">
        <v>6977</v>
      </c>
      <c r="C1720" t="s">
        <v>1457</v>
      </c>
      <c r="D1720" t="s">
        <v>1458</v>
      </c>
      <c r="E1720" t="s">
        <v>1458</v>
      </c>
      <c r="F1720" t="s">
        <v>1459</v>
      </c>
      <c r="G1720" t="s">
        <v>1457</v>
      </c>
    </row>
    <row r="1721" spans="1:7" x14ac:dyDescent="0.25">
      <c r="A1721">
        <v>56622790</v>
      </c>
      <c r="B1721" t="s">
        <v>6978</v>
      </c>
      <c r="C1721" t="s">
        <v>1457</v>
      </c>
      <c r="D1721" t="s">
        <v>1458</v>
      </c>
      <c r="E1721" t="s">
        <v>1458</v>
      </c>
      <c r="F1721" t="s">
        <v>1459</v>
      </c>
      <c r="G1721" t="s">
        <v>1457</v>
      </c>
    </row>
    <row r="1722" spans="1:7" x14ac:dyDescent="0.25">
      <c r="A1722">
        <v>56622792</v>
      </c>
      <c r="B1722" t="s">
        <v>6979</v>
      </c>
      <c r="C1722" t="s">
        <v>1457</v>
      </c>
      <c r="D1722" t="s">
        <v>1458</v>
      </c>
      <c r="E1722" t="s">
        <v>1458</v>
      </c>
      <c r="F1722" t="s">
        <v>1459</v>
      </c>
      <c r="G1722" t="s">
        <v>1457</v>
      </c>
    </row>
    <row r="1723" spans="1:7" x14ac:dyDescent="0.25">
      <c r="A1723">
        <v>56622794</v>
      </c>
      <c r="B1723" t="s">
        <v>6980</v>
      </c>
      <c r="C1723" t="s">
        <v>1457</v>
      </c>
      <c r="D1723" t="s">
        <v>1458</v>
      </c>
      <c r="E1723" t="s">
        <v>1458</v>
      </c>
      <c r="F1723" t="s">
        <v>1459</v>
      </c>
      <c r="G1723" t="s">
        <v>1457</v>
      </c>
    </row>
    <row r="1724" spans="1:7" x14ac:dyDescent="0.25">
      <c r="A1724">
        <v>56622796</v>
      </c>
      <c r="B1724" t="s">
        <v>6981</v>
      </c>
      <c r="C1724" t="s">
        <v>1457</v>
      </c>
      <c r="D1724" t="s">
        <v>1458</v>
      </c>
      <c r="E1724" t="s">
        <v>1458</v>
      </c>
      <c r="F1724" t="s">
        <v>1459</v>
      </c>
      <c r="G1724" t="s">
        <v>1457</v>
      </c>
    </row>
    <row r="1725" spans="1:7" x14ac:dyDescent="0.25">
      <c r="A1725">
        <v>56622362</v>
      </c>
      <c r="B1725" t="s">
        <v>6982</v>
      </c>
      <c r="C1725" t="s">
        <v>1457</v>
      </c>
      <c r="D1725" t="s">
        <v>1458</v>
      </c>
      <c r="E1725" t="s">
        <v>1458</v>
      </c>
      <c r="F1725" t="s">
        <v>1459</v>
      </c>
      <c r="G1725" t="s">
        <v>1457</v>
      </c>
    </row>
    <row r="1726" spans="1:7" x14ac:dyDescent="0.25">
      <c r="A1726">
        <v>56622460</v>
      </c>
      <c r="B1726" t="s">
        <v>6983</v>
      </c>
      <c r="C1726" t="s">
        <v>1457</v>
      </c>
      <c r="D1726" t="s">
        <v>1458</v>
      </c>
      <c r="E1726" t="s">
        <v>1458</v>
      </c>
      <c r="F1726" t="s">
        <v>1459</v>
      </c>
      <c r="G1726" t="s">
        <v>1457</v>
      </c>
    </row>
    <row r="1727" spans="1:7" x14ac:dyDescent="0.25">
      <c r="A1727">
        <v>56622460</v>
      </c>
      <c r="B1727" t="s">
        <v>6984</v>
      </c>
      <c r="C1727" t="s">
        <v>1457</v>
      </c>
      <c r="D1727" t="s">
        <v>1458</v>
      </c>
      <c r="E1727" t="s">
        <v>1458</v>
      </c>
      <c r="F1727" t="s">
        <v>1459</v>
      </c>
      <c r="G1727" t="s">
        <v>1457</v>
      </c>
    </row>
    <row r="1728" spans="1:7" x14ac:dyDescent="0.25">
      <c r="A1728">
        <v>56622460</v>
      </c>
      <c r="B1728" t="s">
        <v>6985</v>
      </c>
      <c r="C1728" t="s">
        <v>1457</v>
      </c>
      <c r="D1728" t="s">
        <v>1458</v>
      </c>
      <c r="E1728" t="s">
        <v>1458</v>
      </c>
      <c r="F1728" t="s">
        <v>1459</v>
      </c>
      <c r="G1728" t="s">
        <v>1457</v>
      </c>
    </row>
    <row r="1729" spans="1:7" x14ac:dyDescent="0.25">
      <c r="A1729">
        <v>56622362</v>
      </c>
      <c r="B1729" t="s">
        <v>6986</v>
      </c>
      <c r="C1729" t="s">
        <v>1457</v>
      </c>
      <c r="D1729" t="s">
        <v>1458</v>
      </c>
      <c r="E1729" t="s">
        <v>1458</v>
      </c>
      <c r="F1729" t="s">
        <v>1459</v>
      </c>
      <c r="G1729" t="s">
        <v>1457</v>
      </c>
    </row>
    <row r="1730" spans="1:7" x14ac:dyDescent="0.25">
      <c r="A1730">
        <v>56622362</v>
      </c>
      <c r="B1730" t="s">
        <v>6987</v>
      </c>
      <c r="C1730" t="s">
        <v>1457</v>
      </c>
      <c r="D1730" t="s">
        <v>1458</v>
      </c>
      <c r="E1730" t="s">
        <v>1458</v>
      </c>
      <c r="F1730" t="s">
        <v>1459</v>
      </c>
      <c r="G1730" t="s">
        <v>1457</v>
      </c>
    </row>
    <row r="1731" spans="1:7" x14ac:dyDescent="0.25">
      <c r="A1731">
        <v>56622364</v>
      </c>
      <c r="B1731" t="s">
        <v>6988</v>
      </c>
      <c r="C1731" t="s">
        <v>1457</v>
      </c>
      <c r="D1731" t="s">
        <v>1458</v>
      </c>
      <c r="E1731" t="s">
        <v>1458</v>
      </c>
      <c r="F1731" t="s">
        <v>1459</v>
      </c>
      <c r="G1731" t="s">
        <v>1457</v>
      </c>
    </row>
    <row r="1732" spans="1:7" x14ac:dyDescent="0.25">
      <c r="A1732">
        <v>56622364</v>
      </c>
      <c r="B1732" t="s">
        <v>6989</v>
      </c>
      <c r="C1732" t="s">
        <v>1457</v>
      </c>
      <c r="D1732" t="s">
        <v>1458</v>
      </c>
      <c r="E1732" t="s">
        <v>1458</v>
      </c>
      <c r="F1732" t="s">
        <v>1459</v>
      </c>
      <c r="G1732" t="s">
        <v>1457</v>
      </c>
    </row>
    <row r="1733" spans="1:7" x14ac:dyDescent="0.25">
      <c r="A1733">
        <v>56622364</v>
      </c>
      <c r="B1733" t="s">
        <v>6990</v>
      </c>
      <c r="C1733" t="s">
        <v>1457</v>
      </c>
      <c r="D1733" t="s">
        <v>1458</v>
      </c>
      <c r="E1733" t="s">
        <v>1458</v>
      </c>
      <c r="F1733" t="s">
        <v>1459</v>
      </c>
      <c r="G1733" t="s">
        <v>1457</v>
      </c>
    </row>
    <row r="1734" spans="1:7" x14ac:dyDescent="0.25">
      <c r="A1734">
        <v>56622368</v>
      </c>
      <c r="B1734" t="s">
        <v>6991</v>
      </c>
      <c r="C1734" t="s">
        <v>1457</v>
      </c>
      <c r="D1734" t="s">
        <v>1458</v>
      </c>
      <c r="E1734" t="s">
        <v>1458</v>
      </c>
      <c r="F1734" t="s">
        <v>1459</v>
      </c>
      <c r="G1734" t="s">
        <v>1457</v>
      </c>
    </row>
    <row r="1735" spans="1:7" x14ac:dyDescent="0.25">
      <c r="A1735">
        <v>56622368</v>
      </c>
      <c r="B1735" t="s">
        <v>6992</v>
      </c>
      <c r="C1735" t="s">
        <v>1457</v>
      </c>
      <c r="D1735" t="s">
        <v>1458</v>
      </c>
      <c r="E1735" t="s">
        <v>1458</v>
      </c>
      <c r="F1735" t="s">
        <v>1459</v>
      </c>
      <c r="G1735" t="s">
        <v>1457</v>
      </c>
    </row>
    <row r="1736" spans="1:7" x14ac:dyDescent="0.25">
      <c r="A1736">
        <v>56622370</v>
      </c>
      <c r="B1736" t="s">
        <v>6993</v>
      </c>
      <c r="C1736" t="s">
        <v>1457</v>
      </c>
      <c r="D1736" t="s">
        <v>1458</v>
      </c>
      <c r="E1736" t="s">
        <v>1458</v>
      </c>
      <c r="F1736" t="s">
        <v>1459</v>
      </c>
      <c r="G1736" t="s">
        <v>1457</v>
      </c>
    </row>
    <row r="1737" spans="1:7" x14ac:dyDescent="0.25">
      <c r="A1737">
        <v>56622370</v>
      </c>
      <c r="B1737" t="s">
        <v>6994</v>
      </c>
      <c r="C1737" t="s">
        <v>1457</v>
      </c>
      <c r="D1737" t="s">
        <v>1458</v>
      </c>
      <c r="E1737" t="s">
        <v>1458</v>
      </c>
      <c r="F1737" t="s">
        <v>1459</v>
      </c>
      <c r="G1737" t="s">
        <v>1457</v>
      </c>
    </row>
    <row r="1738" spans="1:7" x14ac:dyDescent="0.25">
      <c r="A1738">
        <v>56622462</v>
      </c>
      <c r="B1738" t="s">
        <v>6995</v>
      </c>
      <c r="C1738" t="s">
        <v>1457</v>
      </c>
      <c r="D1738" t="s">
        <v>1458</v>
      </c>
      <c r="E1738" t="s">
        <v>1458</v>
      </c>
      <c r="F1738" t="s">
        <v>1459</v>
      </c>
      <c r="G1738" t="s">
        <v>1457</v>
      </c>
    </row>
    <row r="1739" spans="1:7" x14ac:dyDescent="0.25">
      <c r="A1739">
        <v>56622462</v>
      </c>
      <c r="B1739" t="s">
        <v>6996</v>
      </c>
      <c r="C1739" t="s">
        <v>1457</v>
      </c>
      <c r="D1739" t="s">
        <v>1458</v>
      </c>
      <c r="E1739" t="s">
        <v>1458</v>
      </c>
      <c r="F1739" t="s">
        <v>1459</v>
      </c>
      <c r="G1739" t="s">
        <v>1457</v>
      </c>
    </row>
    <row r="1740" spans="1:7" x14ac:dyDescent="0.25">
      <c r="A1740">
        <v>56622462</v>
      </c>
      <c r="B1740" t="s">
        <v>6997</v>
      </c>
      <c r="C1740" t="s">
        <v>1457</v>
      </c>
      <c r="D1740" t="s">
        <v>1458</v>
      </c>
      <c r="E1740" t="s">
        <v>1458</v>
      </c>
      <c r="F1740" t="s">
        <v>1459</v>
      </c>
      <c r="G1740" t="s">
        <v>1457</v>
      </c>
    </row>
    <row r="1741" spans="1:7" x14ac:dyDescent="0.25">
      <c r="A1741">
        <v>56622464</v>
      </c>
      <c r="B1741" t="s">
        <v>6998</v>
      </c>
      <c r="C1741" t="s">
        <v>1457</v>
      </c>
      <c r="D1741" t="s">
        <v>1458</v>
      </c>
      <c r="E1741" t="s">
        <v>1458</v>
      </c>
      <c r="F1741" t="s">
        <v>1459</v>
      </c>
      <c r="G1741" t="s">
        <v>1457</v>
      </c>
    </row>
    <row r="1742" spans="1:7" x14ac:dyDescent="0.25">
      <c r="A1742">
        <v>56622366</v>
      </c>
      <c r="B1742" t="s">
        <v>6999</v>
      </c>
      <c r="C1742" t="s">
        <v>1457</v>
      </c>
      <c r="D1742" t="s">
        <v>1458</v>
      </c>
      <c r="E1742" t="s">
        <v>1458</v>
      </c>
      <c r="F1742" t="s">
        <v>1459</v>
      </c>
      <c r="G1742" t="s">
        <v>1457</v>
      </c>
    </row>
    <row r="1743" spans="1:7" x14ac:dyDescent="0.25">
      <c r="A1743">
        <v>56622366</v>
      </c>
      <c r="B1743" t="s">
        <v>7000</v>
      </c>
      <c r="C1743" t="s">
        <v>1457</v>
      </c>
      <c r="D1743" t="s">
        <v>1458</v>
      </c>
      <c r="E1743" t="s">
        <v>1458</v>
      </c>
      <c r="F1743" t="s">
        <v>1459</v>
      </c>
      <c r="G1743" t="s">
        <v>1457</v>
      </c>
    </row>
    <row r="1744" spans="1:7" x14ac:dyDescent="0.25">
      <c r="A1744">
        <v>56622366</v>
      </c>
      <c r="B1744" t="s">
        <v>7001</v>
      </c>
      <c r="C1744" t="s">
        <v>1457</v>
      </c>
      <c r="D1744" t="s">
        <v>1458</v>
      </c>
      <c r="E1744" t="s">
        <v>1458</v>
      </c>
      <c r="F1744" t="s">
        <v>1459</v>
      </c>
      <c r="G1744" t="s">
        <v>1457</v>
      </c>
    </row>
    <row r="1745" spans="1:7" x14ac:dyDescent="0.25">
      <c r="A1745">
        <v>56622464</v>
      </c>
      <c r="B1745" t="s">
        <v>7002</v>
      </c>
      <c r="C1745" t="s">
        <v>1457</v>
      </c>
      <c r="D1745" t="s">
        <v>1458</v>
      </c>
      <c r="E1745" t="s">
        <v>1458</v>
      </c>
      <c r="F1745" t="s">
        <v>1459</v>
      </c>
      <c r="G1745" t="s">
        <v>1457</v>
      </c>
    </row>
    <row r="1746" spans="1:7" x14ac:dyDescent="0.25">
      <c r="A1746">
        <v>56622464</v>
      </c>
      <c r="B1746" t="s">
        <v>7003</v>
      </c>
      <c r="C1746" t="s">
        <v>1457</v>
      </c>
      <c r="D1746" t="s">
        <v>1458</v>
      </c>
      <c r="E1746" t="s">
        <v>1458</v>
      </c>
      <c r="F1746" t="s">
        <v>1459</v>
      </c>
      <c r="G1746" t="s">
        <v>1457</v>
      </c>
    </row>
    <row r="1747" spans="1:7" x14ac:dyDescent="0.25">
      <c r="A1747">
        <v>56622466</v>
      </c>
      <c r="B1747" t="s">
        <v>7004</v>
      </c>
      <c r="C1747" t="s">
        <v>1457</v>
      </c>
      <c r="D1747" t="s">
        <v>1458</v>
      </c>
      <c r="E1747" t="s">
        <v>1458</v>
      </c>
      <c r="F1747" t="s">
        <v>1459</v>
      </c>
      <c r="G1747" t="s">
        <v>1457</v>
      </c>
    </row>
    <row r="1748" spans="1:7" x14ac:dyDescent="0.25">
      <c r="A1748">
        <v>56622466</v>
      </c>
      <c r="B1748" t="s">
        <v>7005</v>
      </c>
      <c r="C1748" t="s">
        <v>1457</v>
      </c>
      <c r="D1748" t="s">
        <v>1458</v>
      </c>
      <c r="E1748" t="s">
        <v>1458</v>
      </c>
      <c r="F1748" t="s">
        <v>1459</v>
      </c>
      <c r="G1748" t="s">
        <v>1457</v>
      </c>
    </row>
    <row r="1749" spans="1:7" x14ac:dyDescent="0.25">
      <c r="A1749">
        <v>56622466</v>
      </c>
      <c r="B1749" t="s">
        <v>7006</v>
      </c>
      <c r="C1749" t="s">
        <v>1457</v>
      </c>
      <c r="D1749" t="s">
        <v>1458</v>
      </c>
      <c r="E1749" t="s">
        <v>1458</v>
      </c>
      <c r="F1749" t="s">
        <v>1459</v>
      </c>
      <c r="G1749" t="s">
        <v>1457</v>
      </c>
    </row>
    <row r="1750" spans="1:7" x14ac:dyDescent="0.25">
      <c r="A1750">
        <v>56622470</v>
      </c>
      <c r="B1750" t="s">
        <v>7007</v>
      </c>
      <c r="C1750" t="s">
        <v>1457</v>
      </c>
      <c r="D1750" t="s">
        <v>1458</v>
      </c>
      <c r="E1750" t="s">
        <v>1458</v>
      </c>
      <c r="F1750" t="s">
        <v>1459</v>
      </c>
      <c r="G1750" t="s">
        <v>1457</v>
      </c>
    </row>
    <row r="1751" spans="1:7" x14ac:dyDescent="0.25">
      <c r="A1751">
        <v>56622470</v>
      </c>
      <c r="B1751" t="s">
        <v>7008</v>
      </c>
      <c r="C1751" t="s">
        <v>1457</v>
      </c>
      <c r="D1751" t="s">
        <v>1458</v>
      </c>
      <c r="E1751" t="s">
        <v>1458</v>
      </c>
      <c r="F1751" t="s">
        <v>1459</v>
      </c>
      <c r="G1751" t="s">
        <v>1457</v>
      </c>
    </row>
    <row r="1752" spans="1:7" x14ac:dyDescent="0.25">
      <c r="A1752">
        <v>56622470</v>
      </c>
      <c r="B1752" t="s">
        <v>7009</v>
      </c>
      <c r="C1752" t="s">
        <v>1457</v>
      </c>
      <c r="D1752" t="s">
        <v>1458</v>
      </c>
      <c r="E1752" t="s">
        <v>1458</v>
      </c>
      <c r="F1752" t="s">
        <v>1459</v>
      </c>
      <c r="G1752" t="s">
        <v>1457</v>
      </c>
    </row>
    <row r="1753" spans="1:7" x14ac:dyDescent="0.25">
      <c r="A1753">
        <v>56622750</v>
      </c>
      <c r="B1753" t="s">
        <v>7010</v>
      </c>
      <c r="C1753" t="s">
        <v>1457</v>
      </c>
      <c r="D1753" t="s">
        <v>1458</v>
      </c>
      <c r="E1753" t="s">
        <v>1458</v>
      </c>
      <c r="F1753" t="s">
        <v>1459</v>
      </c>
      <c r="G1753" t="s">
        <v>1457</v>
      </c>
    </row>
    <row r="1754" spans="1:7" x14ac:dyDescent="0.25">
      <c r="A1754">
        <v>56622752</v>
      </c>
      <c r="B1754" t="s">
        <v>7011</v>
      </c>
      <c r="C1754" t="s">
        <v>1457</v>
      </c>
      <c r="D1754" t="s">
        <v>1458</v>
      </c>
      <c r="E1754" t="s">
        <v>1458</v>
      </c>
      <c r="F1754" t="s">
        <v>1459</v>
      </c>
      <c r="G1754" t="s">
        <v>1457</v>
      </c>
    </row>
    <row r="1755" spans="1:7" x14ac:dyDescent="0.25">
      <c r="A1755">
        <v>56622754</v>
      </c>
      <c r="B1755" t="s">
        <v>7012</v>
      </c>
      <c r="C1755" t="s">
        <v>1457</v>
      </c>
      <c r="D1755" t="s">
        <v>1458</v>
      </c>
      <c r="E1755" t="s">
        <v>1458</v>
      </c>
      <c r="F1755" t="s">
        <v>1459</v>
      </c>
      <c r="G1755" t="s">
        <v>1457</v>
      </c>
    </row>
    <row r="1756" spans="1:7" x14ac:dyDescent="0.25">
      <c r="A1756">
        <v>56622756</v>
      </c>
      <c r="B1756" t="s">
        <v>7013</v>
      </c>
      <c r="C1756" t="s">
        <v>1457</v>
      </c>
      <c r="D1756" t="s">
        <v>1458</v>
      </c>
      <c r="E1756" t="s">
        <v>1458</v>
      </c>
      <c r="F1756" t="s">
        <v>1459</v>
      </c>
      <c r="G1756" t="s">
        <v>1457</v>
      </c>
    </row>
    <row r="1757" spans="1:7" x14ac:dyDescent="0.25">
      <c r="A1757">
        <v>56622758</v>
      </c>
      <c r="B1757" t="s">
        <v>7014</v>
      </c>
      <c r="C1757" t="s">
        <v>1457</v>
      </c>
      <c r="D1757" t="s">
        <v>1458</v>
      </c>
      <c r="E1757" t="s">
        <v>1458</v>
      </c>
      <c r="F1757" t="s">
        <v>1459</v>
      </c>
      <c r="G1757" t="s">
        <v>1457</v>
      </c>
    </row>
    <row r="1758" spans="1:7" x14ac:dyDescent="0.25">
      <c r="A1758">
        <v>56622760</v>
      </c>
      <c r="B1758" t="s">
        <v>7015</v>
      </c>
      <c r="C1758" t="s">
        <v>1457</v>
      </c>
      <c r="D1758" t="s">
        <v>1458</v>
      </c>
      <c r="E1758" t="s">
        <v>1458</v>
      </c>
      <c r="F1758" t="s">
        <v>1459</v>
      </c>
      <c r="G1758" t="s">
        <v>1457</v>
      </c>
    </row>
    <row r="1759" spans="1:7" x14ac:dyDescent="0.25">
      <c r="A1759">
        <v>56622762</v>
      </c>
      <c r="B1759" t="s">
        <v>7016</v>
      </c>
      <c r="C1759" t="s">
        <v>1457</v>
      </c>
      <c r="D1759" t="s">
        <v>1458</v>
      </c>
      <c r="E1759" t="s">
        <v>1458</v>
      </c>
      <c r="F1759" t="s">
        <v>1459</v>
      </c>
      <c r="G1759" t="s">
        <v>1457</v>
      </c>
    </row>
    <row r="1760" spans="1:7" x14ac:dyDescent="0.25">
      <c r="A1760">
        <v>56622764</v>
      </c>
      <c r="B1760" t="s">
        <v>7017</v>
      </c>
      <c r="C1760" t="s">
        <v>1457</v>
      </c>
      <c r="D1760" t="s">
        <v>1458</v>
      </c>
      <c r="E1760" t="s">
        <v>1458</v>
      </c>
      <c r="F1760" t="s">
        <v>1459</v>
      </c>
      <c r="G1760" t="s">
        <v>1457</v>
      </c>
    </row>
    <row r="1761" spans="1:7" x14ac:dyDescent="0.25">
      <c r="A1761">
        <v>56622766</v>
      </c>
      <c r="B1761" t="s">
        <v>7018</v>
      </c>
      <c r="C1761" t="s">
        <v>1457</v>
      </c>
      <c r="D1761" t="s">
        <v>1458</v>
      </c>
      <c r="E1761" t="s">
        <v>1458</v>
      </c>
      <c r="F1761" t="s">
        <v>1459</v>
      </c>
      <c r="G1761" t="s">
        <v>1457</v>
      </c>
    </row>
    <row r="1762" spans="1:7" x14ac:dyDescent="0.25">
      <c r="A1762">
        <v>56622768</v>
      </c>
      <c r="B1762" t="s">
        <v>7019</v>
      </c>
      <c r="C1762" t="s">
        <v>1457</v>
      </c>
      <c r="D1762" t="s">
        <v>1458</v>
      </c>
      <c r="E1762" t="s">
        <v>1458</v>
      </c>
      <c r="F1762" t="s">
        <v>1459</v>
      </c>
      <c r="G1762" t="s">
        <v>1457</v>
      </c>
    </row>
    <row r="1763" spans="1:7" x14ac:dyDescent="0.25">
      <c r="A1763">
        <v>56622778</v>
      </c>
      <c r="B1763" t="s">
        <v>7020</v>
      </c>
      <c r="C1763" t="s">
        <v>1457</v>
      </c>
      <c r="D1763" t="s">
        <v>1458</v>
      </c>
      <c r="E1763" t="s">
        <v>1458</v>
      </c>
      <c r="F1763" t="s">
        <v>1459</v>
      </c>
      <c r="G1763" t="s">
        <v>1457</v>
      </c>
    </row>
    <row r="1764" spans="1:7" x14ac:dyDescent="0.25">
      <c r="A1764">
        <v>56622780</v>
      </c>
      <c r="B1764" t="s">
        <v>7021</v>
      </c>
      <c r="C1764" t="s">
        <v>1457</v>
      </c>
      <c r="D1764" t="s">
        <v>1458</v>
      </c>
      <c r="E1764" t="s">
        <v>1458</v>
      </c>
      <c r="F1764" t="s">
        <v>1459</v>
      </c>
      <c r="G1764" t="s">
        <v>1457</v>
      </c>
    </row>
    <row r="1765" spans="1:7" x14ac:dyDescent="0.25">
      <c r="A1765">
        <v>56622782</v>
      </c>
      <c r="B1765" t="s">
        <v>7022</v>
      </c>
      <c r="C1765" t="s">
        <v>1457</v>
      </c>
      <c r="D1765" t="s">
        <v>1458</v>
      </c>
      <c r="E1765" t="s">
        <v>1458</v>
      </c>
      <c r="F1765" t="s">
        <v>1459</v>
      </c>
      <c r="G1765" t="s">
        <v>1457</v>
      </c>
    </row>
    <row r="1766" spans="1:7" x14ac:dyDescent="0.25">
      <c r="A1766">
        <v>56622784</v>
      </c>
      <c r="B1766" t="s">
        <v>7023</v>
      </c>
      <c r="C1766" t="s">
        <v>1457</v>
      </c>
      <c r="D1766" t="s">
        <v>1458</v>
      </c>
      <c r="E1766" t="s">
        <v>1458</v>
      </c>
      <c r="F1766" t="s">
        <v>1459</v>
      </c>
      <c r="G1766" t="s">
        <v>1457</v>
      </c>
    </row>
    <row r="1767" spans="1:7" x14ac:dyDescent="0.25">
      <c r="A1767">
        <v>56622786</v>
      </c>
      <c r="B1767" t="s">
        <v>7024</v>
      </c>
      <c r="C1767" t="s">
        <v>1457</v>
      </c>
      <c r="D1767" t="s">
        <v>1458</v>
      </c>
      <c r="E1767" t="s">
        <v>1458</v>
      </c>
      <c r="F1767" t="s">
        <v>1459</v>
      </c>
      <c r="G1767" t="s">
        <v>1457</v>
      </c>
    </row>
    <row r="1768" spans="1:7" x14ac:dyDescent="0.25">
      <c r="A1768">
        <v>56622798</v>
      </c>
      <c r="B1768" t="s">
        <v>7025</v>
      </c>
      <c r="C1768" t="s">
        <v>1457</v>
      </c>
      <c r="D1768" t="s">
        <v>1458</v>
      </c>
      <c r="E1768" t="s">
        <v>1458</v>
      </c>
      <c r="F1768" t="s">
        <v>1459</v>
      </c>
      <c r="G1768" t="s">
        <v>1457</v>
      </c>
    </row>
    <row r="1769" spans="1:7" x14ac:dyDescent="0.25">
      <c r="A1769">
        <v>56622800</v>
      </c>
      <c r="B1769" t="s">
        <v>7026</v>
      </c>
      <c r="C1769" t="s">
        <v>1457</v>
      </c>
      <c r="D1769" t="s">
        <v>1458</v>
      </c>
      <c r="E1769" t="s">
        <v>1458</v>
      </c>
      <c r="F1769" t="s">
        <v>1459</v>
      </c>
      <c r="G1769" t="s">
        <v>1457</v>
      </c>
    </row>
    <row r="1770" spans="1:7" x14ac:dyDescent="0.25">
      <c r="A1770">
        <v>56622802</v>
      </c>
      <c r="B1770" t="s">
        <v>7027</v>
      </c>
      <c r="C1770" t="s">
        <v>1457</v>
      </c>
      <c r="D1770" t="s">
        <v>1458</v>
      </c>
      <c r="E1770" t="s">
        <v>1458</v>
      </c>
      <c r="F1770" t="s">
        <v>1459</v>
      </c>
      <c r="G1770" t="s">
        <v>1457</v>
      </c>
    </row>
    <row r="1771" spans="1:7" x14ac:dyDescent="0.25">
      <c r="A1771">
        <v>56622804</v>
      </c>
      <c r="B1771" t="s">
        <v>7028</v>
      </c>
      <c r="C1771" t="s">
        <v>1457</v>
      </c>
      <c r="D1771" t="s">
        <v>1458</v>
      </c>
      <c r="E1771" t="s">
        <v>1458</v>
      </c>
      <c r="F1771" t="s">
        <v>1459</v>
      </c>
      <c r="G1771" t="s">
        <v>1457</v>
      </c>
    </row>
    <row r="1772" spans="1:7" x14ac:dyDescent="0.25">
      <c r="A1772">
        <v>56622806</v>
      </c>
      <c r="B1772" t="s">
        <v>7029</v>
      </c>
      <c r="C1772" t="s">
        <v>1457</v>
      </c>
      <c r="D1772" t="s">
        <v>1458</v>
      </c>
      <c r="E1772" t="s">
        <v>1458</v>
      </c>
      <c r="F1772" t="s">
        <v>1459</v>
      </c>
      <c r="G1772" t="s">
        <v>1457</v>
      </c>
    </row>
    <row r="1773" spans="1:7" x14ac:dyDescent="0.25">
      <c r="A1773">
        <v>56622808</v>
      </c>
      <c r="B1773" t="s">
        <v>7030</v>
      </c>
      <c r="C1773" t="s">
        <v>1457</v>
      </c>
      <c r="D1773" t="s">
        <v>1458</v>
      </c>
      <c r="E1773" t="s">
        <v>1458</v>
      </c>
      <c r="F1773" t="s">
        <v>1459</v>
      </c>
      <c r="G1773" t="s">
        <v>1457</v>
      </c>
    </row>
    <row r="1774" spans="1:7" x14ac:dyDescent="0.25">
      <c r="A1774">
        <v>56622810</v>
      </c>
      <c r="B1774" t="s">
        <v>7031</v>
      </c>
      <c r="C1774" t="s">
        <v>1457</v>
      </c>
      <c r="D1774" t="s">
        <v>1458</v>
      </c>
      <c r="E1774" t="s">
        <v>1458</v>
      </c>
      <c r="F1774" t="s">
        <v>1459</v>
      </c>
      <c r="G1774" t="s">
        <v>1457</v>
      </c>
    </row>
    <row r="1775" spans="1:7" x14ac:dyDescent="0.25">
      <c r="A1775">
        <v>56622812</v>
      </c>
      <c r="B1775" t="s">
        <v>7032</v>
      </c>
      <c r="C1775" t="s">
        <v>1457</v>
      </c>
      <c r="D1775" t="s">
        <v>1458</v>
      </c>
      <c r="E1775" t="s">
        <v>1458</v>
      </c>
      <c r="F1775" t="s">
        <v>1459</v>
      </c>
      <c r="G1775" t="s">
        <v>1457</v>
      </c>
    </row>
    <row r="1776" spans="1:7" x14ac:dyDescent="0.25">
      <c r="A1776">
        <v>56622814</v>
      </c>
      <c r="B1776" t="s">
        <v>7033</v>
      </c>
      <c r="C1776" t="s">
        <v>1457</v>
      </c>
      <c r="D1776" t="s">
        <v>1458</v>
      </c>
      <c r="E1776" t="s">
        <v>1458</v>
      </c>
      <c r="F1776" t="s">
        <v>1459</v>
      </c>
      <c r="G1776" t="s">
        <v>1457</v>
      </c>
    </row>
    <row r="1777" spans="1:7" x14ac:dyDescent="0.25">
      <c r="A1777">
        <v>56622816</v>
      </c>
      <c r="B1777" t="s">
        <v>7034</v>
      </c>
      <c r="C1777" t="s">
        <v>1457</v>
      </c>
      <c r="D1777" t="s">
        <v>1458</v>
      </c>
      <c r="E1777" t="s">
        <v>1458</v>
      </c>
      <c r="F1777" t="s">
        <v>1459</v>
      </c>
      <c r="G1777" t="s">
        <v>1457</v>
      </c>
    </row>
    <row r="1778" spans="1:7" x14ac:dyDescent="0.25">
      <c r="A1778">
        <v>56622374</v>
      </c>
      <c r="B1778" t="s">
        <v>7035</v>
      </c>
      <c r="C1778" t="s">
        <v>1457</v>
      </c>
      <c r="D1778" t="s">
        <v>1458</v>
      </c>
      <c r="E1778" t="s">
        <v>1458</v>
      </c>
      <c r="F1778" t="s">
        <v>1459</v>
      </c>
      <c r="G1778" t="s">
        <v>1457</v>
      </c>
    </row>
    <row r="1779" spans="1:7" x14ac:dyDescent="0.25">
      <c r="A1779">
        <v>56622374</v>
      </c>
      <c r="B1779" t="s">
        <v>7036</v>
      </c>
      <c r="C1779" t="s">
        <v>1457</v>
      </c>
      <c r="D1779" t="s">
        <v>1458</v>
      </c>
      <c r="E1779" t="s">
        <v>1458</v>
      </c>
      <c r="F1779" t="s">
        <v>1459</v>
      </c>
      <c r="G1779" t="s">
        <v>1457</v>
      </c>
    </row>
    <row r="1780" spans="1:7" x14ac:dyDescent="0.25">
      <c r="A1780">
        <v>56622374</v>
      </c>
      <c r="B1780" t="s">
        <v>7037</v>
      </c>
      <c r="C1780" t="s">
        <v>1457</v>
      </c>
      <c r="D1780" t="s">
        <v>1458</v>
      </c>
      <c r="E1780" t="s">
        <v>1458</v>
      </c>
      <c r="F1780" t="s">
        <v>1459</v>
      </c>
      <c r="G1780" t="s">
        <v>1457</v>
      </c>
    </row>
    <row r="1781" spans="1:7" x14ac:dyDescent="0.25">
      <c r="A1781">
        <v>56622376</v>
      </c>
      <c r="B1781" t="s">
        <v>7038</v>
      </c>
      <c r="C1781" t="s">
        <v>1457</v>
      </c>
      <c r="D1781" t="s">
        <v>1458</v>
      </c>
      <c r="E1781" t="s">
        <v>1458</v>
      </c>
      <c r="F1781" t="s">
        <v>1459</v>
      </c>
      <c r="G1781" t="s">
        <v>1457</v>
      </c>
    </row>
    <row r="1782" spans="1:7" x14ac:dyDescent="0.25">
      <c r="A1782">
        <v>56622376</v>
      </c>
      <c r="B1782" t="s">
        <v>7039</v>
      </c>
      <c r="C1782" t="s">
        <v>1457</v>
      </c>
      <c r="D1782" t="s">
        <v>1458</v>
      </c>
      <c r="E1782" t="s">
        <v>1458</v>
      </c>
      <c r="F1782" t="s">
        <v>1459</v>
      </c>
      <c r="G1782" t="s">
        <v>1457</v>
      </c>
    </row>
    <row r="1783" spans="1:7" x14ac:dyDescent="0.25">
      <c r="A1783">
        <v>56622376</v>
      </c>
      <c r="B1783" t="s">
        <v>7040</v>
      </c>
      <c r="C1783" t="s">
        <v>1457</v>
      </c>
      <c r="D1783" t="s">
        <v>1458</v>
      </c>
      <c r="E1783" t="s">
        <v>1458</v>
      </c>
      <c r="F1783" t="s">
        <v>1459</v>
      </c>
      <c r="G1783" t="s">
        <v>1457</v>
      </c>
    </row>
    <row r="1784" spans="1:7" x14ac:dyDescent="0.25">
      <c r="A1784">
        <v>56622378</v>
      </c>
      <c r="B1784" t="s">
        <v>7041</v>
      </c>
      <c r="C1784" t="s">
        <v>1457</v>
      </c>
      <c r="D1784" t="s">
        <v>1458</v>
      </c>
      <c r="E1784" t="s">
        <v>1458</v>
      </c>
      <c r="F1784" t="s">
        <v>1459</v>
      </c>
      <c r="G1784" t="s">
        <v>1457</v>
      </c>
    </row>
    <row r="1785" spans="1:7" x14ac:dyDescent="0.25">
      <c r="A1785">
        <v>56622378</v>
      </c>
      <c r="B1785" t="s">
        <v>7042</v>
      </c>
      <c r="C1785" t="s">
        <v>1457</v>
      </c>
      <c r="D1785" t="s">
        <v>1458</v>
      </c>
      <c r="E1785" t="s">
        <v>1458</v>
      </c>
      <c r="F1785" t="s">
        <v>1459</v>
      </c>
      <c r="G1785" t="s">
        <v>1457</v>
      </c>
    </row>
    <row r="1786" spans="1:7" x14ac:dyDescent="0.25">
      <c r="A1786">
        <v>56622378</v>
      </c>
      <c r="B1786" t="s">
        <v>7043</v>
      </c>
      <c r="C1786" t="s">
        <v>1457</v>
      </c>
      <c r="D1786" t="s">
        <v>1458</v>
      </c>
      <c r="E1786" t="s">
        <v>1458</v>
      </c>
      <c r="F1786" t="s">
        <v>1459</v>
      </c>
      <c r="G1786" t="s">
        <v>1457</v>
      </c>
    </row>
    <row r="1787" spans="1:7" x14ac:dyDescent="0.25">
      <c r="A1787">
        <v>56622380</v>
      </c>
      <c r="B1787" t="s">
        <v>7044</v>
      </c>
      <c r="C1787" t="s">
        <v>1457</v>
      </c>
      <c r="D1787" t="s">
        <v>1458</v>
      </c>
      <c r="E1787" t="s">
        <v>1458</v>
      </c>
      <c r="F1787" t="s">
        <v>1459</v>
      </c>
      <c r="G1787" t="s">
        <v>1457</v>
      </c>
    </row>
    <row r="1788" spans="1:7" x14ac:dyDescent="0.25">
      <c r="A1788">
        <v>56622380</v>
      </c>
      <c r="B1788" t="s">
        <v>7045</v>
      </c>
      <c r="C1788" t="s">
        <v>1457</v>
      </c>
      <c r="D1788" t="s">
        <v>1458</v>
      </c>
      <c r="E1788" t="s">
        <v>1458</v>
      </c>
      <c r="F1788" t="s">
        <v>1459</v>
      </c>
      <c r="G1788" t="s">
        <v>1457</v>
      </c>
    </row>
    <row r="1789" spans="1:7" x14ac:dyDescent="0.25">
      <c r="A1789">
        <v>56622380</v>
      </c>
      <c r="B1789" t="s">
        <v>7046</v>
      </c>
      <c r="C1789" t="s">
        <v>1457</v>
      </c>
      <c r="D1789" t="s">
        <v>1458</v>
      </c>
      <c r="E1789" t="s">
        <v>1458</v>
      </c>
      <c r="F1789" t="s">
        <v>1459</v>
      </c>
      <c r="G1789" t="s">
        <v>1457</v>
      </c>
    </row>
    <row r="1790" spans="1:7" x14ac:dyDescent="0.25">
      <c r="A1790">
        <v>56622372</v>
      </c>
      <c r="B1790" t="s">
        <v>7047</v>
      </c>
      <c r="C1790" t="s">
        <v>1457</v>
      </c>
      <c r="D1790" t="s">
        <v>1458</v>
      </c>
      <c r="E1790" t="s">
        <v>1458</v>
      </c>
      <c r="F1790" t="s">
        <v>1459</v>
      </c>
      <c r="G1790" t="s">
        <v>1457</v>
      </c>
    </row>
    <row r="1791" spans="1:7" x14ac:dyDescent="0.25">
      <c r="A1791">
        <v>56622372</v>
      </c>
      <c r="B1791" t="s">
        <v>7048</v>
      </c>
      <c r="C1791" t="s">
        <v>1457</v>
      </c>
      <c r="D1791" t="s">
        <v>1458</v>
      </c>
      <c r="E1791" t="s">
        <v>1458</v>
      </c>
      <c r="F1791" t="s">
        <v>1459</v>
      </c>
      <c r="G1791" t="s">
        <v>1457</v>
      </c>
    </row>
    <row r="1792" spans="1:7" x14ac:dyDescent="0.25">
      <c r="A1792">
        <v>56622372</v>
      </c>
      <c r="B1792" t="s">
        <v>7049</v>
      </c>
      <c r="C1792" t="s">
        <v>1457</v>
      </c>
      <c r="D1792" t="s">
        <v>1458</v>
      </c>
      <c r="E1792" t="s">
        <v>1458</v>
      </c>
      <c r="F1792" t="s">
        <v>1459</v>
      </c>
      <c r="G1792" t="s">
        <v>1457</v>
      </c>
    </row>
    <row r="1793" spans="1:7" x14ac:dyDescent="0.25">
      <c r="A1793">
        <v>56622472</v>
      </c>
      <c r="B1793" t="s">
        <v>7050</v>
      </c>
      <c r="C1793" t="s">
        <v>1457</v>
      </c>
      <c r="D1793" t="s">
        <v>1458</v>
      </c>
      <c r="E1793" t="s">
        <v>1458</v>
      </c>
      <c r="F1793" t="s">
        <v>1459</v>
      </c>
      <c r="G1793" t="s">
        <v>1457</v>
      </c>
    </row>
    <row r="1794" spans="1:7" x14ac:dyDescent="0.25">
      <c r="A1794">
        <v>56622468</v>
      </c>
      <c r="B1794" t="s">
        <v>7051</v>
      </c>
      <c r="C1794" t="s">
        <v>1457</v>
      </c>
      <c r="D1794" t="s">
        <v>1458</v>
      </c>
      <c r="E1794" t="s">
        <v>1458</v>
      </c>
      <c r="F1794" t="s">
        <v>1459</v>
      </c>
      <c r="G1794" t="s">
        <v>1457</v>
      </c>
    </row>
    <row r="1795" spans="1:7" x14ac:dyDescent="0.25">
      <c r="A1795">
        <v>56622468</v>
      </c>
      <c r="B1795" t="s">
        <v>7052</v>
      </c>
      <c r="C1795" t="s">
        <v>1457</v>
      </c>
      <c r="D1795" t="s">
        <v>1458</v>
      </c>
      <c r="E1795" t="s">
        <v>1458</v>
      </c>
      <c r="F1795" t="s">
        <v>1459</v>
      </c>
      <c r="G1795" t="s">
        <v>1457</v>
      </c>
    </row>
    <row r="1796" spans="1:7" x14ac:dyDescent="0.25">
      <c r="A1796">
        <v>56622468</v>
      </c>
      <c r="B1796" t="s">
        <v>7053</v>
      </c>
      <c r="C1796" t="s">
        <v>1457</v>
      </c>
      <c r="D1796" t="s">
        <v>1458</v>
      </c>
      <c r="E1796" t="s">
        <v>1458</v>
      </c>
      <c r="F1796" t="s">
        <v>1459</v>
      </c>
      <c r="G1796" t="s">
        <v>1457</v>
      </c>
    </row>
    <row r="1797" spans="1:7" x14ac:dyDescent="0.25">
      <c r="A1797">
        <v>56622472</v>
      </c>
      <c r="B1797" t="s">
        <v>7054</v>
      </c>
      <c r="C1797" t="s">
        <v>1457</v>
      </c>
      <c r="D1797" t="s">
        <v>1458</v>
      </c>
      <c r="E1797" t="s">
        <v>1458</v>
      </c>
      <c r="F1797" t="s">
        <v>1459</v>
      </c>
      <c r="G1797" t="s">
        <v>1457</v>
      </c>
    </row>
    <row r="1798" spans="1:7" x14ac:dyDescent="0.25">
      <c r="A1798">
        <v>56622472</v>
      </c>
      <c r="B1798" t="s">
        <v>7055</v>
      </c>
      <c r="C1798" t="s">
        <v>1457</v>
      </c>
      <c r="D1798" t="s">
        <v>1458</v>
      </c>
      <c r="E1798" t="s">
        <v>1458</v>
      </c>
      <c r="F1798" t="s">
        <v>1459</v>
      </c>
      <c r="G1798" t="s">
        <v>1457</v>
      </c>
    </row>
    <row r="1799" spans="1:7" x14ac:dyDescent="0.25">
      <c r="A1799">
        <v>56622474</v>
      </c>
      <c r="B1799" t="s">
        <v>7056</v>
      </c>
      <c r="C1799" t="s">
        <v>1457</v>
      </c>
      <c r="D1799" t="s">
        <v>1458</v>
      </c>
      <c r="E1799" t="s">
        <v>1458</v>
      </c>
      <c r="F1799" t="s">
        <v>1459</v>
      </c>
      <c r="G1799" t="s">
        <v>1457</v>
      </c>
    </row>
    <row r="1800" spans="1:7" x14ac:dyDescent="0.25">
      <c r="A1800">
        <v>56622474</v>
      </c>
      <c r="B1800" t="s">
        <v>7057</v>
      </c>
      <c r="C1800" t="s">
        <v>1457</v>
      </c>
      <c r="D1800" t="s">
        <v>1458</v>
      </c>
      <c r="E1800" t="s">
        <v>1458</v>
      </c>
      <c r="F1800" t="s">
        <v>1459</v>
      </c>
      <c r="G1800" t="s">
        <v>1457</v>
      </c>
    </row>
    <row r="1801" spans="1:7" x14ac:dyDescent="0.25">
      <c r="A1801">
        <v>56622474</v>
      </c>
      <c r="B1801" t="s">
        <v>7058</v>
      </c>
      <c r="C1801" t="s">
        <v>1457</v>
      </c>
      <c r="D1801" t="s">
        <v>1458</v>
      </c>
      <c r="E1801" t="s">
        <v>1458</v>
      </c>
      <c r="F1801" t="s">
        <v>1459</v>
      </c>
      <c r="G1801" t="s">
        <v>1457</v>
      </c>
    </row>
    <row r="1802" spans="1:7" x14ac:dyDescent="0.25">
      <c r="A1802">
        <v>56622476</v>
      </c>
      <c r="B1802" t="s">
        <v>7059</v>
      </c>
      <c r="C1802" t="s">
        <v>1457</v>
      </c>
      <c r="D1802" t="s">
        <v>1458</v>
      </c>
      <c r="E1802" t="s">
        <v>1458</v>
      </c>
      <c r="F1802" t="s">
        <v>1459</v>
      </c>
      <c r="G1802" t="s">
        <v>1457</v>
      </c>
    </row>
    <row r="1803" spans="1:7" x14ac:dyDescent="0.25">
      <c r="A1803">
        <v>56622476</v>
      </c>
      <c r="B1803" t="s">
        <v>7060</v>
      </c>
      <c r="C1803" t="s">
        <v>1457</v>
      </c>
      <c r="D1803" t="s">
        <v>1458</v>
      </c>
      <c r="E1803" t="s">
        <v>1458</v>
      </c>
      <c r="F1803" t="s">
        <v>1459</v>
      </c>
      <c r="G1803" t="s">
        <v>1457</v>
      </c>
    </row>
    <row r="1804" spans="1:7" x14ac:dyDescent="0.25">
      <c r="A1804">
        <v>56622478</v>
      </c>
      <c r="B1804" t="s">
        <v>7061</v>
      </c>
      <c r="C1804" t="s">
        <v>1457</v>
      </c>
      <c r="D1804" t="s">
        <v>1458</v>
      </c>
      <c r="E1804" t="s">
        <v>1458</v>
      </c>
      <c r="F1804" t="s">
        <v>1459</v>
      </c>
      <c r="G1804" t="s">
        <v>1457</v>
      </c>
    </row>
    <row r="1805" spans="1:7" x14ac:dyDescent="0.25">
      <c r="A1805">
        <v>56622478</v>
      </c>
      <c r="B1805" t="s">
        <v>7062</v>
      </c>
      <c r="C1805" t="s">
        <v>1457</v>
      </c>
      <c r="D1805" t="s">
        <v>1458</v>
      </c>
      <c r="E1805" t="s">
        <v>1458</v>
      </c>
      <c r="F1805" t="s">
        <v>1459</v>
      </c>
      <c r="G1805" t="s">
        <v>1457</v>
      </c>
    </row>
    <row r="1806" spans="1:7" x14ac:dyDescent="0.25">
      <c r="A1806">
        <v>56622480</v>
      </c>
      <c r="B1806" t="s">
        <v>7063</v>
      </c>
      <c r="C1806" t="s">
        <v>1457</v>
      </c>
      <c r="D1806" t="s">
        <v>1458</v>
      </c>
      <c r="E1806" t="s">
        <v>1458</v>
      </c>
      <c r="F1806" t="s">
        <v>1459</v>
      </c>
      <c r="G1806" t="s">
        <v>1457</v>
      </c>
    </row>
    <row r="1807" spans="1:7" x14ac:dyDescent="0.25">
      <c r="A1807">
        <v>56622480</v>
      </c>
      <c r="B1807" t="s">
        <v>7064</v>
      </c>
      <c r="C1807" t="s">
        <v>1457</v>
      </c>
      <c r="D1807" t="s">
        <v>1458</v>
      </c>
      <c r="E1807" t="s">
        <v>1458</v>
      </c>
      <c r="F1807" t="s">
        <v>1459</v>
      </c>
      <c r="G1807" t="s">
        <v>1457</v>
      </c>
    </row>
    <row r="1808" spans="1:7" x14ac:dyDescent="0.25">
      <c r="A1808">
        <v>56622818</v>
      </c>
      <c r="B1808" t="s">
        <v>7065</v>
      </c>
      <c r="C1808" t="s">
        <v>1457</v>
      </c>
      <c r="D1808" t="s">
        <v>1458</v>
      </c>
      <c r="E1808" t="s">
        <v>1458</v>
      </c>
      <c r="F1808" t="s">
        <v>1459</v>
      </c>
      <c r="G1808" t="s">
        <v>1457</v>
      </c>
    </row>
    <row r="1809" spans="1:7" x14ac:dyDescent="0.25">
      <c r="A1809">
        <v>56622820</v>
      </c>
      <c r="B1809" t="s">
        <v>7066</v>
      </c>
      <c r="C1809" t="s">
        <v>1457</v>
      </c>
      <c r="D1809" t="s">
        <v>1458</v>
      </c>
      <c r="E1809" t="s">
        <v>1458</v>
      </c>
      <c r="F1809" t="s">
        <v>1459</v>
      </c>
      <c r="G1809" t="s">
        <v>1457</v>
      </c>
    </row>
    <row r="1810" spans="1:7" x14ac:dyDescent="0.25">
      <c r="A1810">
        <v>56622822</v>
      </c>
      <c r="B1810" t="s">
        <v>7067</v>
      </c>
      <c r="C1810" t="s">
        <v>1457</v>
      </c>
      <c r="D1810" t="s">
        <v>1458</v>
      </c>
      <c r="E1810" t="s">
        <v>1458</v>
      </c>
      <c r="F1810" t="s">
        <v>1459</v>
      </c>
      <c r="G1810" t="s">
        <v>1457</v>
      </c>
    </row>
    <row r="1811" spans="1:7" x14ac:dyDescent="0.25">
      <c r="A1811">
        <v>56622824</v>
      </c>
      <c r="B1811" t="s">
        <v>7068</v>
      </c>
      <c r="C1811" t="s">
        <v>1457</v>
      </c>
      <c r="D1811" t="s">
        <v>1458</v>
      </c>
      <c r="E1811" t="s">
        <v>1458</v>
      </c>
      <c r="F1811" t="s">
        <v>1459</v>
      </c>
      <c r="G1811" t="s">
        <v>1457</v>
      </c>
    </row>
    <row r="1812" spans="1:7" x14ac:dyDescent="0.25">
      <c r="A1812">
        <v>56622826</v>
      </c>
      <c r="B1812" t="s">
        <v>7069</v>
      </c>
      <c r="C1812" t="s">
        <v>1457</v>
      </c>
      <c r="D1812" t="s">
        <v>1458</v>
      </c>
      <c r="E1812" t="s">
        <v>1458</v>
      </c>
      <c r="F1812" t="s">
        <v>1459</v>
      </c>
      <c r="G1812" t="s">
        <v>1457</v>
      </c>
    </row>
    <row r="1813" spans="1:7" x14ac:dyDescent="0.25">
      <c r="A1813">
        <v>56622828</v>
      </c>
      <c r="B1813" t="s">
        <v>7070</v>
      </c>
      <c r="C1813" t="s">
        <v>1457</v>
      </c>
      <c r="D1813" t="s">
        <v>1458</v>
      </c>
      <c r="E1813" t="s">
        <v>1458</v>
      </c>
      <c r="F1813" t="s">
        <v>1459</v>
      </c>
      <c r="G1813" t="s">
        <v>1457</v>
      </c>
    </row>
    <row r="1814" spans="1:7" x14ac:dyDescent="0.25">
      <c r="A1814">
        <v>56622830</v>
      </c>
      <c r="B1814" t="s">
        <v>7071</v>
      </c>
      <c r="C1814" t="s">
        <v>1457</v>
      </c>
      <c r="D1814" t="s">
        <v>1458</v>
      </c>
      <c r="E1814" t="s">
        <v>1458</v>
      </c>
      <c r="F1814" t="s">
        <v>1459</v>
      </c>
      <c r="G1814" t="s">
        <v>1457</v>
      </c>
    </row>
    <row r="1815" spans="1:7" x14ac:dyDescent="0.25">
      <c r="A1815">
        <v>56622382</v>
      </c>
      <c r="B1815" t="s">
        <v>7072</v>
      </c>
      <c r="C1815" t="s">
        <v>1457</v>
      </c>
      <c r="D1815" t="s">
        <v>1458</v>
      </c>
      <c r="E1815" t="s">
        <v>1458</v>
      </c>
      <c r="F1815" t="s">
        <v>1459</v>
      </c>
      <c r="G1815" t="s">
        <v>1457</v>
      </c>
    </row>
    <row r="1816" spans="1:7" x14ac:dyDescent="0.25">
      <c r="A1816">
        <v>56622382</v>
      </c>
      <c r="B1816" t="s">
        <v>7073</v>
      </c>
      <c r="C1816" t="s">
        <v>1457</v>
      </c>
      <c r="D1816" t="s">
        <v>1458</v>
      </c>
      <c r="E1816" t="s">
        <v>1458</v>
      </c>
      <c r="F1816" t="s">
        <v>1459</v>
      </c>
      <c r="G1816" t="s">
        <v>1457</v>
      </c>
    </row>
    <row r="1817" spans="1:7" x14ac:dyDescent="0.25">
      <c r="A1817">
        <v>56622382</v>
      </c>
      <c r="B1817" t="s">
        <v>7074</v>
      </c>
      <c r="C1817" t="s">
        <v>1457</v>
      </c>
      <c r="D1817" t="s">
        <v>1458</v>
      </c>
      <c r="E1817" t="s">
        <v>1458</v>
      </c>
      <c r="F1817" t="s">
        <v>1459</v>
      </c>
      <c r="G1817" t="s">
        <v>1457</v>
      </c>
    </row>
    <row r="1818" spans="1:7" x14ac:dyDescent="0.25">
      <c r="A1818">
        <v>56622384</v>
      </c>
      <c r="B1818" t="s">
        <v>7075</v>
      </c>
      <c r="C1818" t="s">
        <v>1457</v>
      </c>
      <c r="D1818" t="s">
        <v>1458</v>
      </c>
      <c r="E1818" t="s">
        <v>1458</v>
      </c>
      <c r="F1818" t="s">
        <v>1459</v>
      </c>
      <c r="G1818" t="s">
        <v>1457</v>
      </c>
    </row>
    <row r="1819" spans="1:7" x14ac:dyDescent="0.25">
      <c r="A1819">
        <v>56622384</v>
      </c>
      <c r="B1819" t="s">
        <v>7076</v>
      </c>
      <c r="C1819" t="s">
        <v>1457</v>
      </c>
      <c r="D1819" t="s">
        <v>1458</v>
      </c>
      <c r="E1819" t="s">
        <v>1458</v>
      </c>
      <c r="F1819" t="s">
        <v>1459</v>
      </c>
      <c r="G1819" t="s">
        <v>1457</v>
      </c>
    </row>
    <row r="1820" spans="1:7" x14ac:dyDescent="0.25">
      <c r="A1820">
        <v>56622384</v>
      </c>
      <c r="B1820" t="s">
        <v>7077</v>
      </c>
      <c r="C1820" t="s">
        <v>1457</v>
      </c>
      <c r="D1820" t="s">
        <v>1458</v>
      </c>
      <c r="E1820" t="s">
        <v>1458</v>
      </c>
      <c r="F1820" t="s">
        <v>1459</v>
      </c>
      <c r="G1820" t="s">
        <v>1457</v>
      </c>
    </row>
    <row r="1821" spans="1:7" x14ac:dyDescent="0.25">
      <c r="A1821">
        <v>56622386</v>
      </c>
      <c r="B1821" t="s">
        <v>7078</v>
      </c>
      <c r="C1821" t="s">
        <v>1457</v>
      </c>
      <c r="D1821" t="s">
        <v>1458</v>
      </c>
      <c r="E1821" t="s">
        <v>1458</v>
      </c>
      <c r="F1821" t="s">
        <v>1459</v>
      </c>
      <c r="G1821" t="s">
        <v>1457</v>
      </c>
    </row>
    <row r="1822" spans="1:7" x14ac:dyDescent="0.25">
      <c r="A1822">
        <v>56622386</v>
      </c>
      <c r="B1822" t="s">
        <v>7079</v>
      </c>
      <c r="C1822" t="s">
        <v>1457</v>
      </c>
      <c r="D1822" t="s">
        <v>1458</v>
      </c>
      <c r="E1822" t="s">
        <v>1458</v>
      </c>
      <c r="F1822" t="s">
        <v>1459</v>
      </c>
      <c r="G1822" t="s">
        <v>1457</v>
      </c>
    </row>
    <row r="1823" spans="1:7" x14ac:dyDescent="0.25">
      <c r="A1823">
        <v>56622388</v>
      </c>
      <c r="B1823" t="s">
        <v>7080</v>
      </c>
      <c r="C1823" t="s">
        <v>1457</v>
      </c>
      <c r="D1823" t="s">
        <v>1458</v>
      </c>
      <c r="E1823" t="s">
        <v>1458</v>
      </c>
      <c r="F1823" t="s">
        <v>1459</v>
      </c>
      <c r="G1823" t="s">
        <v>1457</v>
      </c>
    </row>
    <row r="1824" spans="1:7" x14ac:dyDescent="0.25">
      <c r="A1824">
        <v>56622388</v>
      </c>
      <c r="B1824" t="s">
        <v>7081</v>
      </c>
      <c r="C1824" t="s">
        <v>1457</v>
      </c>
      <c r="D1824" t="s">
        <v>1458</v>
      </c>
      <c r="E1824" t="s">
        <v>1458</v>
      </c>
      <c r="F1824" t="s">
        <v>1459</v>
      </c>
      <c r="G1824" t="s">
        <v>1457</v>
      </c>
    </row>
    <row r="1825" spans="1:7" x14ac:dyDescent="0.25">
      <c r="A1825">
        <v>56622388</v>
      </c>
      <c r="B1825" t="s">
        <v>7082</v>
      </c>
      <c r="C1825" t="s">
        <v>1457</v>
      </c>
      <c r="D1825" t="s">
        <v>1458</v>
      </c>
      <c r="E1825" t="s">
        <v>1458</v>
      </c>
      <c r="F1825" t="s">
        <v>1459</v>
      </c>
      <c r="G1825" t="s">
        <v>1457</v>
      </c>
    </row>
    <row r="1826" spans="1:7" x14ac:dyDescent="0.25">
      <c r="A1826">
        <v>56622390</v>
      </c>
      <c r="B1826" t="s">
        <v>7083</v>
      </c>
      <c r="C1826" t="s">
        <v>1457</v>
      </c>
      <c r="D1826" t="s">
        <v>1458</v>
      </c>
      <c r="E1826" t="s">
        <v>1458</v>
      </c>
      <c r="F1826" t="s">
        <v>1459</v>
      </c>
      <c r="G1826" t="s">
        <v>1457</v>
      </c>
    </row>
    <row r="1827" spans="1:7" x14ac:dyDescent="0.25">
      <c r="A1827">
        <v>56622390</v>
      </c>
      <c r="B1827" t="s">
        <v>7084</v>
      </c>
      <c r="C1827" t="s">
        <v>1457</v>
      </c>
      <c r="D1827" t="s">
        <v>1458</v>
      </c>
      <c r="E1827" t="s">
        <v>1458</v>
      </c>
      <c r="F1827" t="s">
        <v>1459</v>
      </c>
      <c r="G1827" t="s">
        <v>1457</v>
      </c>
    </row>
    <row r="1828" spans="1:7" x14ac:dyDescent="0.25">
      <c r="A1828">
        <v>56622390</v>
      </c>
      <c r="B1828" t="s">
        <v>7085</v>
      </c>
      <c r="C1828" t="s">
        <v>1457</v>
      </c>
      <c r="D1828" t="s">
        <v>1458</v>
      </c>
      <c r="E1828" t="s">
        <v>1458</v>
      </c>
      <c r="F1828" t="s">
        <v>1459</v>
      </c>
      <c r="G1828" t="s">
        <v>1457</v>
      </c>
    </row>
    <row r="1829" spans="1:7" x14ac:dyDescent="0.25">
      <c r="A1829">
        <v>56622482</v>
      </c>
      <c r="B1829" t="s">
        <v>7086</v>
      </c>
      <c r="C1829" t="s">
        <v>1457</v>
      </c>
      <c r="D1829" t="s">
        <v>1458</v>
      </c>
      <c r="E1829" t="s">
        <v>1458</v>
      </c>
      <c r="F1829" t="s">
        <v>1459</v>
      </c>
      <c r="G1829" t="s">
        <v>1457</v>
      </c>
    </row>
    <row r="1830" spans="1:7" x14ac:dyDescent="0.25">
      <c r="A1830">
        <v>56622482</v>
      </c>
      <c r="B1830" t="s">
        <v>7087</v>
      </c>
      <c r="C1830" t="s">
        <v>1457</v>
      </c>
      <c r="D1830" t="s">
        <v>1458</v>
      </c>
      <c r="E1830" t="s">
        <v>1458</v>
      </c>
      <c r="F1830" t="s">
        <v>1459</v>
      </c>
      <c r="G1830" t="s">
        <v>1457</v>
      </c>
    </row>
    <row r="1831" spans="1:7" x14ac:dyDescent="0.25">
      <c r="A1831">
        <v>56622484</v>
      </c>
      <c r="B1831" t="s">
        <v>7088</v>
      </c>
      <c r="C1831" t="s">
        <v>1457</v>
      </c>
      <c r="D1831" t="s">
        <v>1458</v>
      </c>
      <c r="E1831" t="s">
        <v>1458</v>
      </c>
      <c r="F1831" t="s">
        <v>1459</v>
      </c>
      <c r="G1831" t="s">
        <v>1457</v>
      </c>
    </row>
    <row r="1832" spans="1:7" x14ac:dyDescent="0.25">
      <c r="A1832">
        <v>56622484</v>
      </c>
      <c r="B1832" t="s">
        <v>7089</v>
      </c>
      <c r="C1832" t="s">
        <v>1457</v>
      </c>
      <c r="D1832" t="s">
        <v>1458</v>
      </c>
      <c r="E1832" t="s">
        <v>1458</v>
      </c>
      <c r="F1832" t="s">
        <v>1459</v>
      </c>
      <c r="G1832" t="s">
        <v>1457</v>
      </c>
    </row>
    <row r="1833" spans="1:7" x14ac:dyDescent="0.25">
      <c r="A1833">
        <v>56622484</v>
      </c>
      <c r="B1833" t="s">
        <v>7090</v>
      </c>
      <c r="C1833" t="s">
        <v>1457</v>
      </c>
      <c r="D1833" t="s">
        <v>1458</v>
      </c>
      <c r="E1833" t="s">
        <v>1458</v>
      </c>
      <c r="F1833" t="s">
        <v>1459</v>
      </c>
      <c r="G1833" t="s">
        <v>1457</v>
      </c>
    </row>
    <row r="1834" spans="1:7" x14ac:dyDescent="0.25">
      <c r="A1834">
        <v>56622486</v>
      </c>
      <c r="B1834" t="s">
        <v>7091</v>
      </c>
      <c r="C1834" t="s">
        <v>1457</v>
      </c>
      <c r="D1834" t="s">
        <v>1458</v>
      </c>
      <c r="E1834" t="s">
        <v>1458</v>
      </c>
      <c r="F1834" t="s">
        <v>1459</v>
      </c>
      <c r="G1834" t="s">
        <v>1457</v>
      </c>
    </row>
    <row r="1835" spans="1:7" x14ac:dyDescent="0.25">
      <c r="A1835">
        <v>56622486</v>
      </c>
      <c r="B1835" t="s">
        <v>7092</v>
      </c>
      <c r="C1835" t="s">
        <v>1457</v>
      </c>
      <c r="D1835" t="s">
        <v>1458</v>
      </c>
      <c r="E1835" t="s">
        <v>1458</v>
      </c>
      <c r="F1835" t="s">
        <v>1459</v>
      </c>
      <c r="G1835" t="s">
        <v>1457</v>
      </c>
    </row>
    <row r="1836" spans="1:7" x14ac:dyDescent="0.25">
      <c r="A1836">
        <v>56622486</v>
      </c>
      <c r="B1836" t="s">
        <v>7093</v>
      </c>
      <c r="C1836" t="s">
        <v>1457</v>
      </c>
      <c r="D1836" t="s">
        <v>1458</v>
      </c>
      <c r="E1836" t="s">
        <v>1458</v>
      </c>
      <c r="F1836" t="s">
        <v>1459</v>
      </c>
      <c r="G1836" t="s">
        <v>1457</v>
      </c>
    </row>
    <row r="1837" spans="1:7" x14ac:dyDescent="0.25">
      <c r="A1837">
        <v>56622490</v>
      </c>
      <c r="B1837" t="s">
        <v>7094</v>
      </c>
      <c r="C1837" t="s">
        <v>1457</v>
      </c>
      <c r="D1837" t="s">
        <v>1458</v>
      </c>
      <c r="E1837" t="s">
        <v>1458</v>
      </c>
      <c r="F1837" t="s">
        <v>1459</v>
      </c>
      <c r="G1837" t="s">
        <v>1457</v>
      </c>
    </row>
    <row r="1838" spans="1:7" x14ac:dyDescent="0.25">
      <c r="A1838">
        <v>56622490</v>
      </c>
      <c r="B1838" t="s">
        <v>7095</v>
      </c>
      <c r="C1838" t="s">
        <v>1457</v>
      </c>
      <c r="D1838" t="s">
        <v>1458</v>
      </c>
      <c r="E1838" t="s">
        <v>1458</v>
      </c>
      <c r="F1838" t="s">
        <v>1459</v>
      </c>
      <c r="G1838" t="s">
        <v>1457</v>
      </c>
    </row>
    <row r="1839" spans="1:7" x14ac:dyDescent="0.25">
      <c r="A1839">
        <v>56622490</v>
      </c>
      <c r="B1839" t="s">
        <v>7096</v>
      </c>
      <c r="C1839" t="s">
        <v>1457</v>
      </c>
      <c r="D1839" t="s">
        <v>1458</v>
      </c>
      <c r="E1839" t="s">
        <v>1458</v>
      </c>
      <c r="F1839" t="s">
        <v>1459</v>
      </c>
      <c r="G1839" t="s">
        <v>1457</v>
      </c>
    </row>
    <row r="1840" spans="1:7" x14ac:dyDescent="0.25">
      <c r="A1840">
        <v>56622392</v>
      </c>
      <c r="B1840" t="s">
        <v>7097</v>
      </c>
      <c r="C1840" t="s">
        <v>1457</v>
      </c>
      <c r="D1840" t="s">
        <v>1458</v>
      </c>
      <c r="E1840" t="s">
        <v>1458</v>
      </c>
      <c r="F1840" t="s">
        <v>1459</v>
      </c>
      <c r="G1840" t="s">
        <v>1457</v>
      </c>
    </row>
    <row r="1841" spans="1:7" x14ac:dyDescent="0.25">
      <c r="A1841">
        <v>56622392</v>
      </c>
      <c r="B1841" t="s">
        <v>7098</v>
      </c>
      <c r="C1841" t="s">
        <v>1457</v>
      </c>
      <c r="D1841" t="s">
        <v>1458</v>
      </c>
      <c r="E1841" t="s">
        <v>1458</v>
      </c>
      <c r="F1841" t="s">
        <v>1459</v>
      </c>
      <c r="G1841" t="s">
        <v>1457</v>
      </c>
    </row>
    <row r="1842" spans="1:7" x14ac:dyDescent="0.25">
      <c r="A1842">
        <v>56622392</v>
      </c>
      <c r="B1842" t="s">
        <v>7099</v>
      </c>
      <c r="C1842" t="s">
        <v>1457</v>
      </c>
      <c r="D1842" t="s">
        <v>1458</v>
      </c>
      <c r="E1842" t="s">
        <v>1458</v>
      </c>
      <c r="F1842" t="s">
        <v>1459</v>
      </c>
      <c r="G1842" t="s">
        <v>1457</v>
      </c>
    </row>
    <row r="1843" spans="1:7" x14ac:dyDescent="0.25">
      <c r="A1843">
        <v>56622394</v>
      </c>
      <c r="B1843" t="s">
        <v>7100</v>
      </c>
      <c r="C1843" t="s">
        <v>1457</v>
      </c>
      <c r="D1843" t="s">
        <v>1458</v>
      </c>
      <c r="E1843" t="s">
        <v>1458</v>
      </c>
      <c r="F1843" t="s">
        <v>1459</v>
      </c>
      <c r="G1843" t="s">
        <v>1457</v>
      </c>
    </row>
    <row r="1844" spans="1:7" x14ac:dyDescent="0.25">
      <c r="A1844">
        <v>56622394</v>
      </c>
      <c r="B1844" t="s">
        <v>7101</v>
      </c>
      <c r="C1844" t="s">
        <v>1457</v>
      </c>
      <c r="D1844" t="s">
        <v>1458</v>
      </c>
      <c r="E1844" t="s">
        <v>1458</v>
      </c>
      <c r="F1844" t="s">
        <v>1459</v>
      </c>
      <c r="G1844" t="s">
        <v>1457</v>
      </c>
    </row>
    <row r="1845" spans="1:7" x14ac:dyDescent="0.25">
      <c r="A1845">
        <v>56622396</v>
      </c>
      <c r="B1845" t="s">
        <v>7102</v>
      </c>
      <c r="C1845" t="s">
        <v>1457</v>
      </c>
      <c r="D1845" t="s">
        <v>1458</v>
      </c>
      <c r="E1845" t="s">
        <v>1458</v>
      </c>
      <c r="F1845" t="s">
        <v>1459</v>
      </c>
      <c r="G1845" t="s">
        <v>1457</v>
      </c>
    </row>
    <row r="1846" spans="1:7" x14ac:dyDescent="0.25">
      <c r="A1846">
        <v>56622488</v>
      </c>
      <c r="B1846" t="s">
        <v>7103</v>
      </c>
      <c r="C1846" t="s">
        <v>1457</v>
      </c>
      <c r="D1846" t="s">
        <v>1458</v>
      </c>
      <c r="E1846" t="s">
        <v>1458</v>
      </c>
      <c r="F1846" t="s">
        <v>1459</v>
      </c>
      <c r="G1846" t="s">
        <v>1457</v>
      </c>
    </row>
    <row r="1847" spans="1:7" x14ac:dyDescent="0.25">
      <c r="A1847">
        <v>56622488</v>
      </c>
      <c r="B1847" t="s">
        <v>7104</v>
      </c>
      <c r="C1847" t="s">
        <v>1457</v>
      </c>
      <c r="D1847" t="s">
        <v>1458</v>
      </c>
      <c r="E1847" t="s">
        <v>1458</v>
      </c>
      <c r="F1847" t="s">
        <v>1459</v>
      </c>
      <c r="G1847" t="s">
        <v>1457</v>
      </c>
    </row>
    <row r="1848" spans="1:7" x14ac:dyDescent="0.25">
      <c r="A1848">
        <v>56622488</v>
      </c>
      <c r="B1848" t="s">
        <v>7105</v>
      </c>
      <c r="C1848" t="s">
        <v>1457</v>
      </c>
      <c r="D1848" t="s">
        <v>1458</v>
      </c>
      <c r="E1848" t="s">
        <v>1458</v>
      </c>
      <c r="F1848" t="s">
        <v>1459</v>
      </c>
      <c r="G1848" t="s">
        <v>1457</v>
      </c>
    </row>
    <row r="1849" spans="1:7" x14ac:dyDescent="0.25">
      <c r="A1849">
        <v>56622396</v>
      </c>
      <c r="B1849" t="s">
        <v>7106</v>
      </c>
      <c r="C1849" t="s">
        <v>1457</v>
      </c>
      <c r="D1849" t="s">
        <v>1458</v>
      </c>
      <c r="E1849" t="s">
        <v>1458</v>
      </c>
      <c r="F1849" t="s">
        <v>1459</v>
      </c>
      <c r="G1849" t="s">
        <v>1457</v>
      </c>
    </row>
    <row r="1850" spans="1:7" x14ac:dyDescent="0.25">
      <c r="A1850">
        <v>56622396</v>
      </c>
      <c r="B1850" t="s">
        <v>7107</v>
      </c>
      <c r="C1850" t="s">
        <v>1457</v>
      </c>
      <c r="D1850" t="s">
        <v>1458</v>
      </c>
      <c r="E1850" t="s">
        <v>1458</v>
      </c>
      <c r="F1850" t="s">
        <v>1459</v>
      </c>
      <c r="G1850" t="s">
        <v>1457</v>
      </c>
    </row>
    <row r="1851" spans="1:7" x14ac:dyDescent="0.25">
      <c r="A1851">
        <v>56622398</v>
      </c>
      <c r="B1851" t="s">
        <v>7108</v>
      </c>
      <c r="C1851" t="s">
        <v>1457</v>
      </c>
      <c r="D1851" t="s">
        <v>1458</v>
      </c>
      <c r="E1851" t="s">
        <v>1458</v>
      </c>
      <c r="F1851" t="s">
        <v>1459</v>
      </c>
      <c r="G1851" t="s">
        <v>1457</v>
      </c>
    </row>
    <row r="1852" spans="1:7" x14ac:dyDescent="0.25">
      <c r="A1852">
        <v>56622398</v>
      </c>
      <c r="B1852" t="s">
        <v>7109</v>
      </c>
      <c r="C1852" t="s">
        <v>1457</v>
      </c>
      <c r="D1852" t="s">
        <v>1458</v>
      </c>
      <c r="E1852" t="s">
        <v>1458</v>
      </c>
      <c r="F1852" t="s">
        <v>1459</v>
      </c>
      <c r="G1852" t="s">
        <v>1457</v>
      </c>
    </row>
    <row r="1853" spans="1:7" x14ac:dyDescent="0.25">
      <c r="A1853">
        <v>56622398</v>
      </c>
      <c r="B1853" t="s">
        <v>7110</v>
      </c>
      <c r="C1853" t="s">
        <v>1457</v>
      </c>
      <c r="D1853" t="s">
        <v>1458</v>
      </c>
      <c r="E1853" t="s">
        <v>1458</v>
      </c>
      <c r="F1853" t="s">
        <v>1459</v>
      </c>
      <c r="G1853" t="s">
        <v>1457</v>
      </c>
    </row>
    <row r="1854" spans="1:7" x14ac:dyDescent="0.25">
      <c r="A1854">
        <v>56622492</v>
      </c>
      <c r="B1854" t="s">
        <v>7111</v>
      </c>
      <c r="C1854" t="s">
        <v>1457</v>
      </c>
      <c r="D1854" t="s">
        <v>1458</v>
      </c>
      <c r="E1854" t="s">
        <v>1458</v>
      </c>
      <c r="F1854" t="s">
        <v>1459</v>
      </c>
      <c r="G1854" t="s">
        <v>1457</v>
      </c>
    </row>
    <row r="1855" spans="1:7" x14ac:dyDescent="0.25">
      <c r="A1855">
        <v>56622400</v>
      </c>
      <c r="B1855" t="s">
        <v>7112</v>
      </c>
      <c r="C1855" t="s">
        <v>1457</v>
      </c>
      <c r="D1855" t="s">
        <v>1458</v>
      </c>
      <c r="E1855" t="s">
        <v>1458</v>
      </c>
      <c r="F1855" t="s">
        <v>1459</v>
      </c>
      <c r="G1855" t="s">
        <v>1457</v>
      </c>
    </row>
    <row r="1856" spans="1:7" x14ac:dyDescent="0.25">
      <c r="A1856">
        <v>56622400</v>
      </c>
      <c r="B1856" t="s">
        <v>7113</v>
      </c>
      <c r="C1856" t="s">
        <v>1457</v>
      </c>
      <c r="D1856" t="s">
        <v>1458</v>
      </c>
      <c r="E1856" t="s">
        <v>1458</v>
      </c>
      <c r="F1856" t="s">
        <v>1459</v>
      </c>
      <c r="G1856" t="s">
        <v>1457</v>
      </c>
    </row>
    <row r="1857" spans="1:7" x14ac:dyDescent="0.25">
      <c r="A1857">
        <v>56622400</v>
      </c>
      <c r="B1857" t="s">
        <v>7114</v>
      </c>
      <c r="C1857" t="s">
        <v>1457</v>
      </c>
      <c r="D1857" t="s">
        <v>1458</v>
      </c>
      <c r="E1857" t="s">
        <v>1458</v>
      </c>
      <c r="F1857" t="s">
        <v>1459</v>
      </c>
      <c r="G1857" t="s">
        <v>1457</v>
      </c>
    </row>
    <row r="1858" spans="1:7" x14ac:dyDescent="0.25">
      <c r="A1858">
        <v>56622492</v>
      </c>
      <c r="B1858" t="s">
        <v>7115</v>
      </c>
      <c r="C1858" t="s">
        <v>1457</v>
      </c>
      <c r="D1858" t="s">
        <v>1458</v>
      </c>
      <c r="E1858" t="s">
        <v>1458</v>
      </c>
      <c r="F1858" t="s">
        <v>1459</v>
      </c>
      <c r="G1858" t="s">
        <v>1457</v>
      </c>
    </row>
    <row r="1859" spans="1:7" x14ac:dyDescent="0.25">
      <c r="A1859">
        <v>56622492</v>
      </c>
      <c r="B1859" t="s">
        <v>7116</v>
      </c>
      <c r="C1859" t="s">
        <v>1457</v>
      </c>
      <c r="D1859" t="s">
        <v>1458</v>
      </c>
      <c r="E1859" t="s">
        <v>1458</v>
      </c>
      <c r="F1859" t="s">
        <v>1459</v>
      </c>
      <c r="G1859" t="s">
        <v>1457</v>
      </c>
    </row>
    <row r="1860" spans="1:7" x14ac:dyDescent="0.25">
      <c r="A1860">
        <v>56622494</v>
      </c>
      <c r="B1860" t="s">
        <v>7117</v>
      </c>
      <c r="C1860" t="s">
        <v>1457</v>
      </c>
      <c r="D1860" t="s">
        <v>1458</v>
      </c>
      <c r="E1860" t="s">
        <v>1458</v>
      </c>
      <c r="F1860" t="s">
        <v>1459</v>
      </c>
      <c r="G1860" t="s">
        <v>1457</v>
      </c>
    </row>
    <row r="1861" spans="1:7" x14ac:dyDescent="0.25">
      <c r="A1861">
        <v>56622494</v>
      </c>
      <c r="B1861" t="s">
        <v>7118</v>
      </c>
      <c r="C1861" t="s">
        <v>1457</v>
      </c>
      <c r="D1861" t="s">
        <v>1458</v>
      </c>
      <c r="E1861" t="s">
        <v>1458</v>
      </c>
      <c r="F1861" t="s">
        <v>1459</v>
      </c>
      <c r="G1861" t="s">
        <v>1457</v>
      </c>
    </row>
    <row r="1862" spans="1:7" x14ac:dyDescent="0.25">
      <c r="A1862">
        <v>56622494</v>
      </c>
      <c r="B1862" t="s">
        <v>7119</v>
      </c>
      <c r="C1862" t="s">
        <v>1457</v>
      </c>
      <c r="D1862" t="s">
        <v>1458</v>
      </c>
      <c r="E1862" t="s">
        <v>1458</v>
      </c>
      <c r="F1862" t="s">
        <v>1459</v>
      </c>
      <c r="G1862" t="s">
        <v>1457</v>
      </c>
    </row>
    <row r="1863" spans="1:7" x14ac:dyDescent="0.25">
      <c r="A1863">
        <v>56622498</v>
      </c>
      <c r="B1863" t="s">
        <v>7120</v>
      </c>
      <c r="C1863" t="s">
        <v>1457</v>
      </c>
      <c r="D1863" t="s">
        <v>1458</v>
      </c>
      <c r="E1863" t="s">
        <v>1458</v>
      </c>
      <c r="F1863" t="s">
        <v>1459</v>
      </c>
      <c r="G1863" t="s">
        <v>1457</v>
      </c>
    </row>
    <row r="1864" spans="1:7" x14ac:dyDescent="0.25">
      <c r="A1864">
        <v>56622498</v>
      </c>
      <c r="B1864" t="s">
        <v>7121</v>
      </c>
      <c r="C1864" t="s">
        <v>1457</v>
      </c>
      <c r="D1864" t="s">
        <v>1458</v>
      </c>
      <c r="E1864" t="s">
        <v>1458</v>
      </c>
      <c r="F1864" t="s">
        <v>1459</v>
      </c>
      <c r="G1864" t="s">
        <v>1457</v>
      </c>
    </row>
    <row r="1865" spans="1:7" x14ac:dyDescent="0.25">
      <c r="A1865">
        <v>56622498</v>
      </c>
      <c r="B1865" t="s">
        <v>7122</v>
      </c>
      <c r="C1865" t="s">
        <v>1457</v>
      </c>
      <c r="D1865" t="s">
        <v>1458</v>
      </c>
      <c r="E1865" t="s">
        <v>1458</v>
      </c>
      <c r="F1865" t="s">
        <v>1459</v>
      </c>
      <c r="G1865" t="s">
        <v>1457</v>
      </c>
    </row>
    <row r="1866" spans="1:7" x14ac:dyDescent="0.25">
      <c r="A1866">
        <v>56622500</v>
      </c>
      <c r="B1866" t="s">
        <v>7123</v>
      </c>
      <c r="C1866" t="s">
        <v>1457</v>
      </c>
      <c r="D1866" t="s">
        <v>1458</v>
      </c>
      <c r="E1866" t="s">
        <v>1458</v>
      </c>
      <c r="F1866" t="s">
        <v>1459</v>
      </c>
      <c r="G1866" t="s">
        <v>1457</v>
      </c>
    </row>
    <row r="1867" spans="1:7" x14ac:dyDescent="0.25">
      <c r="A1867">
        <v>56622500</v>
      </c>
      <c r="B1867" t="s">
        <v>7124</v>
      </c>
      <c r="C1867" t="s">
        <v>1457</v>
      </c>
      <c r="D1867" t="s">
        <v>1458</v>
      </c>
      <c r="E1867" t="s">
        <v>1458</v>
      </c>
      <c r="F1867" t="s">
        <v>1459</v>
      </c>
      <c r="G1867" t="s">
        <v>1457</v>
      </c>
    </row>
    <row r="1868" spans="1:7" x14ac:dyDescent="0.25">
      <c r="A1868">
        <v>56622500</v>
      </c>
      <c r="B1868" t="s">
        <v>7125</v>
      </c>
      <c r="C1868" t="s">
        <v>1457</v>
      </c>
      <c r="D1868" t="s">
        <v>1458</v>
      </c>
      <c r="E1868" t="s">
        <v>1458</v>
      </c>
      <c r="F1868" t="s">
        <v>1459</v>
      </c>
      <c r="G1868" t="s">
        <v>1457</v>
      </c>
    </row>
    <row r="1869" spans="1:7" x14ac:dyDescent="0.25">
      <c r="A1869">
        <v>56622502</v>
      </c>
      <c r="B1869" t="s">
        <v>7126</v>
      </c>
      <c r="C1869" t="s">
        <v>1457</v>
      </c>
      <c r="D1869" t="s">
        <v>1458</v>
      </c>
      <c r="E1869" t="s">
        <v>1458</v>
      </c>
      <c r="F1869" t="s">
        <v>1459</v>
      </c>
      <c r="G1869" t="s">
        <v>1457</v>
      </c>
    </row>
    <row r="1870" spans="1:7" x14ac:dyDescent="0.25">
      <c r="A1870">
        <v>56622502</v>
      </c>
      <c r="B1870" t="s">
        <v>7127</v>
      </c>
      <c r="C1870" t="s">
        <v>1457</v>
      </c>
      <c r="D1870" t="s">
        <v>1458</v>
      </c>
      <c r="E1870" t="s">
        <v>1458</v>
      </c>
      <c r="F1870" t="s">
        <v>1459</v>
      </c>
      <c r="G1870" t="s">
        <v>1457</v>
      </c>
    </row>
    <row r="1871" spans="1:7" x14ac:dyDescent="0.25">
      <c r="A1871">
        <v>56622502</v>
      </c>
      <c r="B1871" t="s">
        <v>7128</v>
      </c>
      <c r="C1871" t="s">
        <v>1457</v>
      </c>
      <c r="D1871" t="s">
        <v>1458</v>
      </c>
      <c r="E1871" t="s">
        <v>1458</v>
      </c>
      <c r="F1871" t="s">
        <v>1459</v>
      </c>
      <c r="G1871" t="s">
        <v>1457</v>
      </c>
    </row>
    <row r="1872" spans="1:7" x14ac:dyDescent="0.25">
      <c r="A1872">
        <v>56622504</v>
      </c>
      <c r="B1872" t="s">
        <v>7129</v>
      </c>
      <c r="C1872" t="s">
        <v>1457</v>
      </c>
      <c r="D1872" t="s">
        <v>1458</v>
      </c>
      <c r="E1872" t="s">
        <v>1458</v>
      </c>
      <c r="F1872" t="s">
        <v>1459</v>
      </c>
      <c r="G1872" t="s">
        <v>1457</v>
      </c>
    </row>
    <row r="1873" spans="1:7" x14ac:dyDescent="0.25">
      <c r="A1873">
        <v>56622504</v>
      </c>
      <c r="B1873" t="s">
        <v>7130</v>
      </c>
      <c r="C1873" t="s">
        <v>1457</v>
      </c>
      <c r="D1873" t="s">
        <v>1458</v>
      </c>
      <c r="E1873" t="s">
        <v>1458</v>
      </c>
      <c r="F1873" t="s">
        <v>1459</v>
      </c>
      <c r="G1873" t="s">
        <v>1457</v>
      </c>
    </row>
    <row r="1874" spans="1:7" x14ac:dyDescent="0.25">
      <c r="A1874">
        <v>56622504</v>
      </c>
      <c r="B1874" t="s">
        <v>7131</v>
      </c>
      <c r="C1874" t="s">
        <v>1457</v>
      </c>
      <c r="D1874" t="s">
        <v>1458</v>
      </c>
      <c r="E1874" t="s">
        <v>1458</v>
      </c>
      <c r="F1874" t="s">
        <v>1459</v>
      </c>
      <c r="G1874" t="s">
        <v>1457</v>
      </c>
    </row>
    <row r="1875" spans="1:7" x14ac:dyDescent="0.25">
      <c r="A1875">
        <v>56622506</v>
      </c>
      <c r="B1875" t="s">
        <v>7132</v>
      </c>
      <c r="C1875" t="s">
        <v>1457</v>
      </c>
      <c r="D1875" t="s">
        <v>1458</v>
      </c>
      <c r="E1875" t="s">
        <v>1458</v>
      </c>
      <c r="F1875" t="s">
        <v>1459</v>
      </c>
      <c r="G1875" t="s">
        <v>1457</v>
      </c>
    </row>
    <row r="1876" spans="1:7" x14ac:dyDescent="0.25">
      <c r="A1876">
        <v>56622506</v>
      </c>
      <c r="B1876" t="s">
        <v>7133</v>
      </c>
      <c r="C1876" t="s">
        <v>1457</v>
      </c>
      <c r="D1876" t="s">
        <v>1458</v>
      </c>
      <c r="E1876" t="s">
        <v>1458</v>
      </c>
      <c r="F1876" t="s">
        <v>1459</v>
      </c>
      <c r="G1876" t="s">
        <v>1457</v>
      </c>
    </row>
    <row r="1877" spans="1:7" x14ac:dyDescent="0.25">
      <c r="A1877">
        <v>56622506</v>
      </c>
      <c r="B1877" t="s">
        <v>7134</v>
      </c>
      <c r="C1877" t="s">
        <v>1457</v>
      </c>
      <c r="D1877" t="s">
        <v>1458</v>
      </c>
      <c r="E1877" t="s">
        <v>1458</v>
      </c>
      <c r="F1877" t="s">
        <v>1459</v>
      </c>
      <c r="G1877" t="s">
        <v>1457</v>
      </c>
    </row>
    <row r="1878" spans="1:7" x14ac:dyDescent="0.25">
      <c r="A1878">
        <v>56622508</v>
      </c>
      <c r="B1878" t="s">
        <v>7135</v>
      </c>
      <c r="C1878" t="s">
        <v>1457</v>
      </c>
      <c r="D1878" t="s">
        <v>1458</v>
      </c>
      <c r="E1878" t="s">
        <v>1458</v>
      </c>
      <c r="F1878" t="s">
        <v>1459</v>
      </c>
      <c r="G1878" t="s">
        <v>1457</v>
      </c>
    </row>
    <row r="1879" spans="1:7" x14ac:dyDescent="0.25">
      <c r="A1879">
        <v>56622508</v>
      </c>
      <c r="B1879" t="s">
        <v>7136</v>
      </c>
      <c r="C1879" t="s">
        <v>1457</v>
      </c>
      <c r="D1879" t="s">
        <v>1458</v>
      </c>
      <c r="E1879" t="s">
        <v>1458</v>
      </c>
      <c r="F1879" t="s">
        <v>1459</v>
      </c>
      <c r="G1879" t="s">
        <v>1457</v>
      </c>
    </row>
    <row r="1880" spans="1:7" x14ac:dyDescent="0.25">
      <c r="A1880">
        <v>56622508</v>
      </c>
      <c r="B1880" t="s">
        <v>7137</v>
      </c>
      <c r="C1880" t="s">
        <v>1457</v>
      </c>
      <c r="D1880" t="s">
        <v>1458</v>
      </c>
      <c r="E1880" t="s">
        <v>1458</v>
      </c>
      <c r="F1880" t="s">
        <v>1459</v>
      </c>
      <c r="G1880" t="s">
        <v>1457</v>
      </c>
    </row>
    <row r="1881" spans="1:7" x14ac:dyDescent="0.25">
      <c r="A1881">
        <v>56622510</v>
      </c>
      <c r="B1881" t="s">
        <v>7138</v>
      </c>
      <c r="C1881" t="s">
        <v>1457</v>
      </c>
      <c r="D1881" t="s">
        <v>1458</v>
      </c>
      <c r="E1881" t="s">
        <v>1458</v>
      </c>
      <c r="F1881" t="s">
        <v>1459</v>
      </c>
      <c r="G1881" t="s">
        <v>1457</v>
      </c>
    </row>
    <row r="1882" spans="1:7" x14ac:dyDescent="0.25">
      <c r="A1882">
        <v>56622496</v>
      </c>
      <c r="B1882" t="s">
        <v>7139</v>
      </c>
      <c r="C1882" t="s">
        <v>1457</v>
      </c>
      <c r="D1882" t="s">
        <v>1458</v>
      </c>
      <c r="E1882" t="s">
        <v>1458</v>
      </c>
      <c r="F1882" t="s">
        <v>1459</v>
      </c>
      <c r="G1882" t="s">
        <v>1457</v>
      </c>
    </row>
    <row r="1883" spans="1:7" x14ac:dyDescent="0.25">
      <c r="A1883">
        <v>56622496</v>
      </c>
      <c r="B1883" t="s">
        <v>7140</v>
      </c>
      <c r="C1883" t="s">
        <v>1457</v>
      </c>
      <c r="D1883" t="s">
        <v>1458</v>
      </c>
      <c r="E1883" t="s">
        <v>1458</v>
      </c>
      <c r="F1883" t="s">
        <v>1459</v>
      </c>
      <c r="G1883" t="s">
        <v>1457</v>
      </c>
    </row>
    <row r="1884" spans="1:7" x14ac:dyDescent="0.25">
      <c r="A1884">
        <v>56622496</v>
      </c>
      <c r="B1884" t="s">
        <v>7141</v>
      </c>
      <c r="C1884" t="s">
        <v>1457</v>
      </c>
      <c r="D1884" t="s">
        <v>1458</v>
      </c>
      <c r="E1884" t="s">
        <v>1458</v>
      </c>
      <c r="F1884" t="s">
        <v>1459</v>
      </c>
      <c r="G1884" t="s">
        <v>1457</v>
      </c>
    </row>
    <row r="1885" spans="1:7" x14ac:dyDescent="0.25">
      <c r="A1885">
        <v>56622510</v>
      </c>
      <c r="B1885" t="s">
        <v>7142</v>
      </c>
      <c r="C1885" t="s">
        <v>1457</v>
      </c>
      <c r="D1885" t="s">
        <v>1458</v>
      </c>
      <c r="E1885" t="s">
        <v>1458</v>
      </c>
      <c r="F1885" t="s">
        <v>1459</v>
      </c>
      <c r="G1885" t="s">
        <v>1457</v>
      </c>
    </row>
    <row r="1886" spans="1:7" x14ac:dyDescent="0.25">
      <c r="A1886">
        <v>56622510</v>
      </c>
      <c r="B1886" t="s">
        <v>7143</v>
      </c>
      <c r="C1886" t="s">
        <v>1457</v>
      </c>
      <c r="D1886" t="s">
        <v>1458</v>
      </c>
      <c r="E1886" t="s">
        <v>1458</v>
      </c>
      <c r="F1886" t="s">
        <v>1459</v>
      </c>
      <c r="G1886" t="s">
        <v>1457</v>
      </c>
    </row>
    <row r="1887" spans="1:7" x14ac:dyDescent="0.25">
      <c r="A1887">
        <v>56622524</v>
      </c>
      <c r="B1887" t="s">
        <v>7144</v>
      </c>
      <c r="C1887" t="s">
        <v>1457</v>
      </c>
      <c r="D1887" t="s">
        <v>1458</v>
      </c>
      <c r="E1887" t="s">
        <v>1458</v>
      </c>
      <c r="F1887" t="s">
        <v>1459</v>
      </c>
      <c r="G1887" t="s">
        <v>1457</v>
      </c>
    </row>
    <row r="1888" spans="1:7" x14ac:dyDescent="0.25">
      <c r="A1888">
        <v>56622524</v>
      </c>
      <c r="B1888" t="s">
        <v>7145</v>
      </c>
      <c r="C1888" t="s">
        <v>1457</v>
      </c>
      <c r="D1888" t="s">
        <v>1458</v>
      </c>
      <c r="E1888" t="s">
        <v>1458</v>
      </c>
      <c r="F1888" t="s">
        <v>1459</v>
      </c>
      <c r="G1888" t="s">
        <v>1457</v>
      </c>
    </row>
    <row r="1889" spans="1:7" x14ac:dyDescent="0.25">
      <c r="A1889">
        <v>56622524</v>
      </c>
      <c r="B1889" t="s">
        <v>7146</v>
      </c>
      <c r="C1889" t="s">
        <v>1457</v>
      </c>
      <c r="D1889" t="s">
        <v>1458</v>
      </c>
      <c r="E1889" t="s">
        <v>1458</v>
      </c>
      <c r="F1889" t="s">
        <v>1459</v>
      </c>
      <c r="G1889" t="s">
        <v>1457</v>
      </c>
    </row>
    <row r="1890" spans="1:7" x14ac:dyDescent="0.25">
      <c r="A1890">
        <v>56622526</v>
      </c>
      <c r="B1890" t="s">
        <v>7147</v>
      </c>
      <c r="C1890" t="s">
        <v>1457</v>
      </c>
      <c r="D1890" t="s">
        <v>1458</v>
      </c>
      <c r="E1890" t="s">
        <v>1458</v>
      </c>
      <c r="F1890" t="s">
        <v>1459</v>
      </c>
      <c r="G1890" t="s">
        <v>1457</v>
      </c>
    </row>
    <row r="1891" spans="1:7" x14ac:dyDescent="0.25">
      <c r="A1891">
        <v>56622526</v>
      </c>
      <c r="B1891" t="s">
        <v>7148</v>
      </c>
      <c r="C1891" t="s">
        <v>1457</v>
      </c>
      <c r="D1891" t="s">
        <v>1458</v>
      </c>
      <c r="E1891" t="s">
        <v>1458</v>
      </c>
      <c r="F1891" t="s">
        <v>1459</v>
      </c>
      <c r="G1891" t="s">
        <v>1457</v>
      </c>
    </row>
    <row r="1892" spans="1:7" x14ac:dyDescent="0.25">
      <c r="A1892">
        <v>56622526</v>
      </c>
      <c r="B1892" t="s">
        <v>7149</v>
      </c>
      <c r="C1892" t="s">
        <v>1457</v>
      </c>
      <c r="D1892" t="s">
        <v>1458</v>
      </c>
      <c r="E1892" t="s">
        <v>1458</v>
      </c>
      <c r="F1892" t="s">
        <v>1459</v>
      </c>
      <c r="G1892" t="s">
        <v>1457</v>
      </c>
    </row>
    <row r="1893" spans="1:7" x14ac:dyDescent="0.25">
      <c r="A1893">
        <v>56622528</v>
      </c>
      <c r="B1893" t="s">
        <v>7150</v>
      </c>
      <c r="C1893" t="s">
        <v>1457</v>
      </c>
      <c r="D1893" t="s">
        <v>1458</v>
      </c>
      <c r="E1893" t="s">
        <v>1458</v>
      </c>
      <c r="F1893" t="s">
        <v>1459</v>
      </c>
      <c r="G1893" t="s">
        <v>1457</v>
      </c>
    </row>
    <row r="1894" spans="1:7" x14ac:dyDescent="0.25">
      <c r="A1894">
        <v>56622528</v>
      </c>
      <c r="B1894" t="s">
        <v>7151</v>
      </c>
      <c r="C1894" t="s">
        <v>1457</v>
      </c>
      <c r="D1894" t="s">
        <v>1458</v>
      </c>
      <c r="E1894" t="s">
        <v>1458</v>
      </c>
      <c r="F1894" t="s">
        <v>1459</v>
      </c>
      <c r="G1894" t="s">
        <v>1457</v>
      </c>
    </row>
    <row r="1895" spans="1:7" x14ac:dyDescent="0.25">
      <c r="A1895">
        <v>56622528</v>
      </c>
      <c r="B1895" t="s">
        <v>7152</v>
      </c>
      <c r="C1895" t="s">
        <v>1457</v>
      </c>
      <c r="D1895" t="s">
        <v>1458</v>
      </c>
      <c r="E1895" t="s">
        <v>1458</v>
      </c>
      <c r="F1895" t="s">
        <v>1459</v>
      </c>
      <c r="G1895" t="s">
        <v>1457</v>
      </c>
    </row>
    <row r="1896" spans="1:7" x14ac:dyDescent="0.25">
      <c r="A1896">
        <v>56622530</v>
      </c>
      <c r="B1896" t="s">
        <v>7153</v>
      </c>
      <c r="C1896" t="s">
        <v>1457</v>
      </c>
      <c r="D1896" t="s">
        <v>1458</v>
      </c>
      <c r="E1896" t="s">
        <v>1458</v>
      </c>
      <c r="F1896" t="s">
        <v>1459</v>
      </c>
      <c r="G1896" t="s">
        <v>1457</v>
      </c>
    </row>
    <row r="1897" spans="1:7" x14ac:dyDescent="0.25">
      <c r="A1897">
        <v>56622530</v>
      </c>
      <c r="B1897" t="s">
        <v>7154</v>
      </c>
      <c r="C1897" t="s">
        <v>1457</v>
      </c>
      <c r="D1897" t="s">
        <v>1458</v>
      </c>
      <c r="E1897" t="s">
        <v>1458</v>
      </c>
      <c r="F1897" t="s">
        <v>1459</v>
      </c>
      <c r="G1897" t="s">
        <v>1457</v>
      </c>
    </row>
    <row r="1898" spans="1:7" x14ac:dyDescent="0.25">
      <c r="A1898">
        <v>56622532</v>
      </c>
      <c r="B1898" t="s">
        <v>7155</v>
      </c>
      <c r="C1898" t="s">
        <v>1457</v>
      </c>
      <c r="D1898" t="s">
        <v>1458</v>
      </c>
      <c r="E1898" t="s">
        <v>1458</v>
      </c>
      <c r="F1898" t="s">
        <v>1459</v>
      </c>
      <c r="G1898" t="s">
        <v>1457</v>
      </c>
    </row>
    <row r="1899" spans="1:7" x14ac:dyDescent="0.25">
      <c r="A1899">
        <v>56622532</v>
      </c>
      <c r="B1899" t="s">
        <v>7156</v>
      </c>
      <c r="C1899" t="s">
        <v>1457</v>
      </c>
      <c r="D1899" t="s">
        <v>1458</v>
      </c>
      <c r="E1899" t="s">
        <v>1458</v>
      </c>
      <c r="F1899" t="s">
        <v>1459</v>
      </c>
      <c r="G1899" t="s">
        <v>1457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189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67222</v>
      </c>
      <c r="D2">
        <v>67223</v>
      </c>
      <c r="E2">
        <v>67224</v>
      </c>
      <c r="F2">
        <v>67225</v>
      </c>
      <c r="G2">
        <v>67226</v>
      </c>
    </row>
    <row r="3" spans="1:7" x14ac:dyDescent="0.25">
      <c r="A3" s="1" t="s">
        <v>1450</v>
      </c>
      <c r="B3" s="1" t="s">
        <v>63</v>
      </c>
      <c r="C3" s="1" t="s">
        <v>7157</v>
      </c>
      <c r="D3" s="1" t="s">
        <v>7158</v>
      </c>
      <c r="E3" s="1" t="s">
        <v>7159</v>
      </c>
      <c r="F3" s="1" t="s">
        <v>7160</v>
      </c>
      <c r="G3" s="1" t="s">
        <v>7161</v>
      </c>
    </row>
    <row r="4" spans="1:7" x14ac:dyDescent="0.25">
      <c r="A4">
        <v>47189420</v>
      </c>
      <c r="B4" t="s">
        <v>7162</v>
      </c>
      <c r="C4" t="s">
        <v>1457</v>
      </c>
      <c r="D4" t="s">
        <v>1458</v>
      </c>
      <c r="E4" t="s">
        <v>1458</v>
      </c>
      <c r="F4" t="s">
        <v>1459</v>
      </c>
      <c r="G4" t="s">
        <v>1457</v>
      </c>
    </row>
    <row r="5" spans="1:7" x14ac:dyDescent="0.25">
      <c r="A5">
        <v>47189598</v>
      </c>
      <c r="B5" t="s">
        <v>7163</v>
      </c>
      <c r="C5" t="s">
        <v>1457</v>
      </c>
      <c r="D5" t="s">
        <v>1458</v>
      </c>
      <c r="E5" t="s">
        <v>1458</v>
      </c>
      <c r="F5" t="s">
        <v>1459</v>
      </c>
      <c r="G5" t="s">
        <v>1457</v>
      </c>
    </row>
    <row r="6" spans="1:7" x14ac:dyDescent="0.25">
      <c r="A6">
        <v>47189598</v>
      </c>
      <c r="B6" t="s">
        <v>7164</v>
      </c>
      <c r="C6" t="s">
        <v>1457</v>
      </c>
      <c r="D6" t="s">
        <v>1458</v>
      </c>
      <c r="E6" t="s">
        <v>1458</v>
      </c>
      <c r="F6" t="s">
        <v>1459</v>
      </c>
      <c r="G6" t="s">
        <v>1457</v>
      </c>
    </row>
    <row r="7" spans="1:7" x14ac:dyDescent="0.25">
      <c r="A7">
        <v>47189588</v>
      </c>
      <c r="B7" t="s">
        <v>7165</v>
      </c>
      <c r="C7" t="s">
        <v>1457</v>
      </c>
      <c r="D7" t="s">
        <v>1458</v>
      </c>
      <c r="E7" t="s">
        <v>1458</v>
      </c>
      <c r="F7" t="s">
        <v>1459</v>
      </c>
      <c r="G7" t="s">
        <v>1457</v>
      </c>
    </row>
    <row r="8" spans="1:7" x14ac:dyDescent="0.25">
      <c r="A8">
        <v>47189588</v>
      </c>
      <c r="B8" t="s">
        <v>7166</v>
      </c>
      <c r="C8" t="s">
        <v>1457</v>
      </c>
      <c r="D8" t="s">
        <v>1458</v>
      </c>
      <c r="E8" t="s">
        <v>1458</v>
      </c>
      <c r="F8" t="s">
        <v>1459</v>
      </c>
      <c r="G8" t="s">
        <v>1457</v>
      </c>
    </row>
    <row r="9" spans="1:7" x14ac:dyDescent="0.25">
      <c r="A9">
        <v>47189588</v>
      </c>
      <c r="B9" t="s">
        <v>7167</v>
      </c>
      <c r="C9" t="s">
        <v>1457</v>
      </c>
      <c r="D9" t="s">
        <v>1458</v>
      </c>
      <c r="E9" t="s">
        <v>1458</v>
      </c>
      <c r="F9" t="s">
        <v>1459</v>
      </c>
      <c r="G9" t="s">
        <v>1457</v>
      </c>
    </row>
    <row r="10" spans="1:7" x14ac:dyDescent="0.25">
      <c r="A10">
        <v>47189420</v>
      </c>
      <c r="B10" t="s">
        <v>7168</v>
      </c>
      <c r="C10" t="s">
        <v>1457</v>
      </c>
      <c r="D10" t="s">
        <v>1458</v>
      </c>
      <c r="E10" t="s">
        <v>1458</v>
      </c>
      <c r="F10" t="s">
        <v>1459</v>
      </c>
      <c r="G10" t="s">
        <v>1457</v>
      </c>
    </row>
    <row r="11" spans="1:7" x14ac:dyDescent="0.25">
      <c r="A11">
        <v>47189420</v>
      </c>
      <c r="B11" t="s">
        <v>7169</v>
      </c>
      <c r="C11" t="s">
        <v>1457</v>
      </c>
      <c r="D11" t="s">
        <v>1458</v>
      </c>
      <c r="E11" t="s">
        <v>1458</v>
      </c>
      <c r="F11" t="s">
        <v>1459</v>
      </c>
      <c r="G11" t="s">
        <v>1457</v>
      </c>
    </row>
    <row r="12" spans="1:7" x14ac:dyDescent="0.25">
      <c r="A12">
        <v>47189422</v>
      </c>
      <c r="B12" t="s">
        <v>7170</v>
      </c>
      <c r="C12" t="s">
        <v>1457</v>
      </c>
      <c r="D12" t="s">
        <v>1458</v>
      </c>
      <c r="E12" t="s">
        <v>1458</v>
      </c>
      <c r="F12" t="s">
        <v>1459</v>
      </c>
      <c r="G12" t="s">
        <v>1457</v>
      </c>
    </row>
    <row r="13" spans="1:7" x14ac:dyDescent="0.25">
      <c r="A13">
        <v>47189422</v>
      </c>
      <c r="B13" t="s">
        <v>7171</v>
      </c>
      <c r="C13" t="s">
        <v>1457</v>
      </c>
      <c r="D13" t="s">
        <v>1458</v>
      </c>
      <c r="E13" t="s">
        <v>1458</v>
      </c>
      <c r="F13" t="s">
        <v>1459</v>
      </c>
      <c r="G13" t="s">
        <v>1457</v>
      </c>
    </row>
    <row r="14" spans="1:7" x14ac:dyDescent="0.25">
      <c r="A14">
        <v>47189422</v>
      </c>
      <c r="B14" t="s">
        <v>7172</v>
      </c>
      <c r="C14" t="s">
        <v>1457</v>
      </c>
      <c r="D14" t="s">
        <v>1458</v>
      </c>
      <c r="E14" t="s">
        <v>1458</v>
      </c>
      <c r="F14" t="s">
        <v>1459</v>
      </c>
      <c r="G14" t="s">
        <v>1457</v>
      </c>
    </row>
    <row r="15" spans="1:7" x14ac:dyDescent="0.25">
      <c r="A15">
        <v>47189424</v>
      </c>
      <c r="B15" t="s">
        <v>7173</v>
      </c>
      <c r="C15" t="s">
        <v>1457</v>
      </c>
      <c r="D15" t="s">
        <v>1458</v>
      </c>
      <c r="E15" t="s">
        <v>1458</v>
      </c>
      <c r="F15" t="s">
        <v>1459</v>
      </c>
      <c r="G15" t="s">
        <v>1457</v>
      </c>
    </row>
    <row r="16" spans="1:7" x14ac:dyDescent="0.25">
      <c r="A16">
        <v>47189424</v>
      </c>
      <c r="B16" t="s">
        <v>7174</v>
      </c>
      <c r="C16" t="s">
        <v>1457</v>
      </c>
      <c r="D16" t="s">
        <v>1458</v>
      </c>
      <c r="E16" t="s">
        <v>1458</v>
      </c>
      <c r="F16" t="s">
        <v>1459</v>
      </c>
      <c r="G16" t="s">
        <v>1457</v>
      </c>
    </row>
    <row r="17" spans="1:7" x14ac:dyDescent="0.25">
      <c r="A17">
        <v>47189424</v>
      </c>
      <c r="B17" t="s">
        <v>7175</v>
      </c>
      <c r="C17" t="s">
        <v>1457</v>
      </c>
      <c r="D17" t="s">
        <v>1458</v>
      </c>
      <c r="E17" t="s">
        <v>1458</v>
      </c>
      <c r="F17" t="s">
        <v>1459</v>
      </c>
      <c r="G17" t="s">
        <v>1457</v>
      </c>
    </row>
    <row r="18" spans="1:7" x14ac:dyDescent="0.25">
      <c r="A18">
        <v>47189426</v>
      </c>
      <c r="B18" t="s">
        <v>7176</v>
      </c>
      <c r="C18" t="s">
        <v>1457</v>
      </c>
      <c r="D18" t="s">
        <v>1458</v>
      </c>
      <c r="E18" t="s">
        <v>1458</v>
      </c>
      <c r="F18" t="s">
        <v>1459</v>
      </c>
      <c r="G18" t="s">
        <v>1457</v>
      </c>
    </row>
    <row r="19" spans="1:7" x14ac:dyDescent="0.25">
      <c r="A19">
        <v>47189426</v>
      </c>
      <c r="B19" t="s">
        <v>7177</v>
      </c>
      <c r="C19" t="s">
        <v>1457</v>
      </c>
      <c r="D19" t="s">
        <v>1458</v>
      </c>
      <c r="E19" t="s">
        <v>1458</v>
      </c>
      <c r="F19" t="s">
        <v>1459</v>
      </c>
      <c r="G19" t="s">
        <v>1457</v>
      </c>
    </row>
    <row r="20" spans="1:7" x14ac:dyDescent="0.25">
      <c r="A20">
        <v>47189426</v>
      </c>
      <c r="B20" t="s">
        <v>7178</v>
      </c>
      <c r="C20" t="s">
        <v>1457</v>
      </c>
      <c r="D20" t="s">
        <v>1458</v>
      </c>
      <c r="E20" t="s">
        <v>1458</v>
      </c>
      <c r="F20" t="s">
        <v>1459</v>
      </c>
      <c r="G20" t="s">
        <v>1457</v>
      </c>
    </row>
    <row r="21" spans="1:7" x14ac:dyDescent="0.25">
      <c r="A21">
        <v>47189428</v>
      </c>
      <c r="B21" t="s">
        <v>7179</v>
      </c>
      <c r="C21" t="s">
        <v>1457</v>
      </c>
      <c r="D21" t="s">
        <v>1458</v>
      </c>
      <c r="E21" t="s">
        <v>1458</v>
      </c>
      <c r="F21" t="s">
        <v>1459</v>
      </c>
      <c r="G21" t="s">
        <v>1457</v>
      </c>
    </row>
    <row r="22" spans="1:7" x14ac:dyDescent="0.25">
      <c r="A22">
        <v>47189428</v>
      </c>
      <c r="B22" t="s">
        <v>7180</v>
      </c>
      <c r="C22" t="s">
        <v>1457</v>
      </c>
      <c r="D22" t="s">
        <v>1458</v>
      </c>
      <c r="E22" t="s">
        <v>1458</v>
      </c>
      <c r="F22" t="s">
        <v>1459</v>
      </c>
      <c r="G22" t="s">
        <v>1457</v>
      </c>
    </row>
    <row r="23" spans="1:7" x14ac:dyDescent="0.25">
      <c r="A23">
        <v>47189428</v>
      </c>
      <c r="B23" t="s">
        <v>7181</v>
      </c>
      <c r="C23" t="s">
        <v>1457</v>
      </c>
      <c r="D23" t="s">
        <v>1458</v>
      </c>
      <c r="E23" t="s">
        <v>1458</v>
      </c>
      <c r="F23" t="s">
        <v>1459</v>
      </c>
      <c r="G23" t="s">
        <v>1457</v>
      </c>
    </row>
    <row r="24" spans="1:7" x14ac:dyDescent="0.25">
      <c r="A24">
        <v>47189432</v>
      </c>
      <c r="B24" t="s">
        <v>7182</v>
      </c>
      <c r="C24" t="s">
        <v>1457</v>
      </c>
      <c r="D24" t="s">
        <v>1458</v>
      </c>
      <c r="E24" t="s">
        <v>1458</v>
      </c>
      <c r="F24" t="s">
        <v>1459</v>
      </c>
      <c r="G24" t="s">
        <v>1457</v>
      </c>
    </row>
    <row r="25" spans="1:7" x14ac:dyDescent="0.25">
      <c r="A25">
        <v>47189432</v>
      </c>
      <c r="B25" t="s">
        <v>7183</v>
      </c>
      <c r="C25" t="s">
        <v>1457</v>
      </c>
      <c r="D25" t="s">
        <v>1458</v>
      </c>
      <c r="E25" t="s">
        <v>1458</v>
      </c>
      <c r="F25" t="s">
        <v>1459</v>
      </c>
      <c r="G25" t="s">
        <v>1457</v>
      </c>
    </row>
    <row r="26" spans="1:7" x14ac:dyDescent="0.25">
      <c r="A26">
        <v>47189432</v>
      </c>
      <c r="B26" t="s">
        <v>7184</v>
      </c>
      <c r="C26" t="s">
        <v>1457</v>
      </c>
      <c r="D26" t="s">
        <v>1458</v>
      </c>
      <c r="E26" t="s">
        <v>1458</v>
      </c>
      <c r="F26" t="s">
        <v>1459</v>
      </c>
      <c r="G26" t="s">
        <v>1457</v>
      </c>
    </row>
    <row r="27" spans="1:7" x14ac:dyDescent="0.25">
      <c r="A27">
        <v>47189434</v>
      </c>
      <c r="B27" t="s">
        <v>7185</v>
      </c>
      <c r="C27" t="s">
        <v>1457</v>
      </c>
      <c r="D27" t="s">
        <v>1458</v>
      </c>
      <c r="E27" t="s">
        <v>1458</v>
      </c>
      <c r="F27" t="s">
        <v>1459</v>
      </c>
      <c r="G27" t="s">
        <v>1457</v>
      </c>
    </row>
    <row r="28" spans="1:7" x14ac:dyDescent="0.25">
      <c r="A28">
        <v>47189434</v>
      </c>
      <c r="B28" t="s">
        <v>7186</v>
      </c>
      <c r="C28" t="s">
        <v>1457</v>
      </c>
      <c r="D28" t="s">
        <v>1458</v>
      </c>
      <c r="E28" t="s">
        <v>1458</v>
      </c>
      <c r="F28" t="s">
        <v>1459</v>
      </c>
      <c r="G28" t="s">
        <v>1457</v>
      </c>
    </row>
    <row r="29" spans="1:7" x14ac:dyDescent="0.25">
      <c r="A29">
        <v>47189434</v>
      </c>
      <c r="B29" t="s">
        <v>7187</v>
      </c>
      <c r="C29" t="s">
        <v>1457</v>
      </c>
      <c r="D29" t="s">
        <v>1458</v>
      </c>
      <c r="E29" t="s">
        <v>1458</v>
      </c>
      <c r="F29" t="s">
        <v>1459</v>
      </c>
      <c r="G29" t="s">
        <v>1457</v>
      </c>
    </row>
    <row r="30" spans="1:7" x14ac:dyDescent="0.25">
      <c r="A30">
        <v>47189436</v>
      </c>
      <c r="B30" t="s">
        <v>7188</v>
      </c>
      <c r="C30" t="s">
        <v>1457</v>
      </c>
      <c r="D30" t="s">
        <v>1458</v>
      </c>
      <c r="E30" t="s">
        <v>1458</v>
      </c>
      <c r="F30" t="s">
        <v>1459</v>
      </c>
      <c r="G30" t="s">
        <v>1457</v>
      </c>
    </row>
    <row r="31" spans="1:7" x14ac:dyDescent="0.25">
      <c r="A31">
        <v>47189436</v>
      </c>
      <c r="B31" t="s">
        <v>7189</v>
      </c>
      <c r="C31" t="s">
        <v>1457</v>
      </c>
      <c r="D31" t="s">
        <v>1458</v>
      </c>
      <c r="E31" t="s">
        <v>1458</v>
      </c>
      <c r="F31" t="s">
        <v>1459</v>
      </c>
      <c r="G31" t="s">
        <v>1457</v>
      </c>
    </row>
    <row r="32" spans="1:7" x14ac:dyDescent="0.25">
      <c r="A32">
        <v>47189436</v>
      </c>
      <c r="B32" t="s">
        <v>7190</v>
      </c>
      <c r="C32" t="s">
        <v>1457</v>
      </c>
      <c r="D32" t="s">
        <v>1458</v>
      </c>
      <c r="E32" t="s">
        <v>1458</v>
      </c>
      <c r="F32" t="s">
        <v>1459</v>
      </c>
      <c r="G32" t="s">
        <v>1457</v>
      </c>
    </row>
    <row r="33" spans="1:7" x14ac:dyDescent="0.25">
      <c r="A33">
        <v>47189438</v>
      </c>
      <c r="B33" t="s">
        <v>7191</v>
      </c>
      <c r="C33" t="s">
        <v>1457</v>
      </c>
      <c r="D33" t="s">
        <v>1458</v>
      </c>
      <c r="E33" t="s">
        <v>1458</v>
      </c>
      <c r="F33" t="s">
        <v>1459</v>
      </c>
      <c r="G33" t="s">
        <v>1457</v>
      </c>
    </row>
    <row r="34" spans="1:7" x14ac:dyDescent="0.25">
      <c r="A34">
        <v>47189438</v>
      </c>
      <c r="B34" t="s">
        <v>7192</v>
      </c>
      <c r="C34" t="s">
        <v>1457</v>
      </c>
      <c r="D34" t="s">
        <v>1458</v>
      </c>
      <c r="E34" t="s">
        <v>1458</v>
      </c>
      <c r="F34" t="s">
        <v>1459</v>
      </c>
      <c r="G34" t="s">
        <v>1457</v>
      </c>
    </row>
    <row r="35" spans="1:7" x14ac:dyDescent="0.25">
      <c r="A35">
        <v>47189438</v>
      </c>
      <c r="B35" t="s">
        <v>7193</v>
      </c>
      <c r="C35" t="s">
        <v>1457</v>
      </c>
      <c r="D35" t="s">
        <v>1458</v>
      </c>
      <c r="E35" t="s">
        <v>1458</v>
      </c>
      <c r="F35" t="s">
        <v>1459</v>
      </c>
      <c r="G35" t="s">
        <v>1457</v>
      </c>
    </row>
    <row r="36" spans="1:7" x14ac:dyDescent="0.25">
      <c r="A36">
        <v>47189440</v>
      </c>
      <c r="B36" t="s">
        <v>7194</v>
      </c>
      <c r="C36" t="s">
        <v>1457</v>
      </c>
      <c r="D36" t="s">
        <v>1458</v>
      </c>
      <c r="E36" t="s">
        <v>1458</v>
      </c>
      <c r="F36" t="s">
        <v>1459</v>
      </c>
      <c r="G36" t="s">
        <v>1457</v>
      </c>
    </row>
    <row r="37" spans="1:7" x14ac:dyDescent="0.25">
      <c r="A37">
        <v>47189440</v>
      </c>
      <c r="B37" t="s">
        <v>7195</v>
      </c>
      <c r="C37" t="s">
        <v>1457</v>
      </c>
      <c r="D37" t="s">
        <v>1458</v>
      </c>
      <c r="E37" t="s">
        <v>1458</v>
      </c>
      <c r="F37" t="s">
        <v>1459</v>
      </c>
      <c r="G37" t="s">
        <v>1457</v>
      </c>
    </row>
    <row r="38" spans="1:7" x14ac:dyDescent="0.25">
      <c r="A38">
        <v>47189440</v>
      </c>
      <c r="B38" t="s">
        <v>7196</v>
      </c>
      <c r="C38" t="s">
        <v>1457</v>
      </c>
      <c r="D38" t="s">
        <v>1458</v>
      </c>
      <c r="E38" t="s">
        <v>1458</v>
      </c>
      <c r="F38" t="s">
        <v>1459</v>
      </c>
      <c r="G38" t="s">
        <v>1457</v>
      </c>
    </row>
    <row r="39" spans="1:7" x14ac:dyDescent="0.25">
      <c r="A39">
        <v>47189482</v>
      </c>
      <c r="B39" t="s">
        <v>7197</v>
      </c>
      <c r="C39" t="s">
        <v>1457</v>
      </c>
      <c r="D39" t="s">
        <v>1458</v>
      </c>
      <c r="E39" t="s">
        <v>1458</v>
      </c>
      <c r="F39" t="s">
        <v>1459</v>
      </c>
      <c r="G39" t="s">
        <v>1457</v>
      </c>
    </row>
    <row r="40" spans="1:7" x14ac:dyDescent="0.25">
      <c r="A40">
        <v>47189482</v>
      </c>
      <c r="B40" t="s">
        <v>7198</v>
      </c>
      <c r="C40" t="s">
        <v>1457</v>
      </c>
      <c r="D40" t="s">
        <v>1458</v>
      </c>
      <c r="E40" t="s">
        <v>1458</v>
      </c>
      <c r="F40" t="s">
        <v>1459</v>
      </c>
      <c r="G40" t="s">
        <v>1457</v>
      </c>
    </row>
    <row r="41" spans="1:7" x14ac:dyDescent="0.25">
      <c r="A41">
        <v>47189482</v>
      </c>
      <c r="B41" t="s">
        <v>7199</v>
      </c>
      <c r="C41" t="s">
        <v>1457</v>
      </c>
      <c r="D41" t="s">
        <v>1458</v>
      </c>
      <c r="E41" t="s">
        <v>1458</v>
      </c>
      <c r="F41" t="s">
        <v>1459</v>
      </c>
      <c r="G41" t="s">
        <v>1457</v>
      </c>
    </row>
    <row r="42" spans="1:7" x14ac:dyDescent="0.25">
      <c r="A42">
        <v>47189484</v>
      </c>
      <c r="B42" t="s">
        <v>7200</v>
      </c>
      <c r="C42" t="s">
        <v>1457</v>
      </c>
      <c r="D42" t="s">
        <v>1458</v>
      </c>
      <c r="E42" t="s">
        <v>1458</v>
      </c>
      <c r="F42" t="s">
        <v>1459</v>
      </c>
      <c r="G42" t="s">
        <v>1457</v>
      </c>
    </row>
    <row r="43" spans="1:7" x14ac:dyDescent="0.25">
      <c r="A43">
        <v>47189484</v>
      </c>
      <c r="B43" t="s">
        <v>7201</v>
      </c>
      <c r="C43" t="s">
        <v>1457</v>
      </c>
      <c r="D43" t="s">
        <v>1458</v>
      </c>
      <c r="E43" t="s">
        <v>1458</v>
      </c>
      <c r="F43" t="s">
        <v>1459</v>
      </c>
      <c r="G43" t="s">
        <v>1457</v>
      </c>
    </row>
    <row r="44" spans="1:7" x14ac:dyDescent="0.25">
      <c r="A44">
        <v>47189484</v>
      </c>
      <c r="B44" t="s">
        <v>7202</v>
      </c>
      <c r="C44" t="s">
        <v>1457</v>
      </c>
      <c r="D44" t="s">
        <v>1458</v>
      </c>
      <c r="E44" t="s">
        <v>1458</v>
      </c>
      <c r="F44" t="s">
        <v>1459</v>
      </c>
      <c r="G44" t="s">
        <v>1457</v>
      </c>
    </row>
    <row r="45" spans="1:7" x14ac:dyDescent="0.25">
      <c r="A45">
        <v>47189486</v>
      </c>
      <c r="B45" t="s">
        <v>7203</v>
      </c>
      <c r="C45" t="s">
        <v>1457</v>
      </c>
      <c r="D45" t="s">
        <v>1458</v>
      </c>
      <c r="E45" t="s">
        <v>1458</v>
      </c>
      <c r="F45" t="s">
        <v>1459</v>
      </c>
      <c r="G45" t="s">
        <v>1457</v>
      </c>
    </row>
    <row r="46" spans="1:7" x14ac:dyDescent="0.25">
      <c r="A46">
        <v>47189486</v>
      </c>
      <c r="B46" t="s">
        <v>7204</v>
      </c>
      <c r="C46" t="s">
        <v>1457</v>
      </c>
      <c r="D46" t="s">
        <v>1458</v>
      </c>
      <c r="E46" t="s">
        <v>1458</v>
      </c>
      <c r="F46" t="s">
        <v>1459</v>
      </c>
      <c r="G46" t="s">
        <v>1457</v>
      </c>
    </row>
    <row r="47" spans="1:7" x14ac:dyDescent="0.25">
      <c r="A47">
        <v>47189486</v>
      </c>
      <c r="B47" t="s">
        <v>7205</v>
      </c>
      <c r="C47" t="s">
        <v>1457</v>
      </c>
      <c r="D47" t="s">
        <v>1458</v>
      </c>
      <c r="E47" t="s">
        <v>1458</v>
      </c>
      <c r="F47" t="s">
        <v>1459</v>
      </c>
      <c r="G47" t="s">
        <v>1457</v>
      </c>
    </row>
    <row r="48" spans="1:7" x14ac:dyDescent="0.25">
      <c r="A48">
        <v>47189488</v>
      </c>
      <c r="B48" t="s">
        <v>7206</v>
      </c>
      <c r="C48" t="s">
        <v>1457</v>
      </c>
      <c r="D48" t="s">
        <v>1458</v>
      </c>
      <c r="E48" t="s">
        <v>1458</v>
      </c>
      <c r="F48" t="s">
        <v>1459</v>
      </c>
      <c r="G48" t="s">
        <v>1457</v>
      </c>
    </row>
    <row r="49" spans="1:7" x14ac:dyDescent="0.25">
      <c r="A49">
        <v>47189488</v>
      </c>
      <c r="B49" t="s">
        <v>7207</v>
      </c>
      <c r="C49" t="s">
        <v>1457</v>
      </c>
      <c r="D49" t="s">
        <v>1458</v>
      </c>
      <c r="E49" t="s">
        <v>1458</v>
      </c>
      <c r="F49" t="s">
        <v>1459</v>
      </c>
      <c r="G49" t="s">
        <v>1457</v>
      </c>
    </row>
    <row r="50" spans="1:7" x14ac:dyDescent="0.25">
      <c r="A50">
        <v>47189488</v>
      </c>
      <c r="B50" t="s">
        <v>7208</v>
      </c>
      <c r="C50" t="s">
        <v>1457</v>
      </c>
      <c r="D50" t="s">
        <v>1458</v>
      </c>
      <c r="E50" t="s">
        <v>1458</v>
      </c>
      <c r="F50" t="s">
        <v>1459</v>
      </c>
      <c r="G50" t="s">
        <v>1457</v>
      </c>
    </row>
    <row r="51" spans="1:7" x14ac:dyDescent="0.25">
      <c r="A51">
        <v>47189490</v>
      </c>
      <c r="B51" t="s">
        <v>7209</v>
      </c>
      <c r="C51" t="s">
        <v>1457</v>
      </c>
      <c r="D51" t="s">
        <v>1458</v>
      </c>
      <c r="E51" t="s">
        <v>1458</v>
      </c>
      <c r="F51" t="s">
        <v>1459</v>
      </c>
      <c r="G51" t="s">
        <v>1457</v>
      </c>
    </row>
    <row r="52" spans="1:7" x14ac:dyDescent="0.25">
      <c r="A52">
        <v>47189490</v>
      </c>
      <c r="B52" t="s">
        <v>7210</v>
      </c>
      <c r="C52" t="s">
        <v>1457</v>
      </c>
      <c r="D52" t="s">
        <v>1458</v>
      </c>
      <c r="E52" t="s">
        <v>1458</v>
      </c>
      <c r="F52" t="s">
        <v>1459</v>
      </c>
      <c r="G52" t="s">
        <v>1457</v>
      </c>
    </row>
    <row r="53" spans="1:7" x14ac:dyDescent="0.25">
      <c r="A53">
        <v>47189490</v>
      </c>
      <c r="B53" t="s">
        <v>7211</v>
      </c>
      <c r="C53" t="s">
        <v>1457</v>
      </c>
      <c r="D53" t="s">
        <v>1458</v>
      </c>
      <c r="E53" t="s">
        <v>1458</v>
      </c>
      <c r="F53" t="s">
        <v>1459</v>
      </c>
      <c r="G53" t="s">
        <v>1457</v>
      </c>
    </row>
    <row r="54" spans="1:7" x14ac:dyDescent="0.25">
      <c r="A54">
        <v>47189544</v>
      </c>
      <c r="B54" t="s">
        <v>7212</v>
      </c>
      <c r="C54" t="s">
        <v>1457</v>
      </c>
      <c r="D54" t="s">
        <v>1458</v>
      </c>
      <c r="E54" t="s">
        <v>1458</v>
      </c>
      <c r="F54" t="s">
        <v>1459</v>
      </c>
      <c r="G54" t="s">
        <v>1457</v>
      </c>
    </row>
    <row r="55" spans="1:7" x14ac:dyDescent="0.25">
      <c r="A55">
        <v>47189544</v>
      </c>
      <c r="B55" t="s">
        <v>7213</v>
      </c>
      <c r="C55" t="s">
        <v>1457</v>
      </c>
      <c r="D55" t="s">
        <v>1458</v>
      </c>
      <c r="E55" t="s">
        <v>1458</v>
      </c>
      <c r="F55" t="s">
        <v>1459</v>
      </c>
      <c r="G55" t="s">
        <v>1457</v>
      </c>
    </row>
    <row r="56" spans="1:7" x14ac:dyDescent="0.25">
      <c r="A56">
        <v>47189544</v>
      </c>
      <c r="B56" t="s">
        <v>7214</v>
      </c>
      <c r="C56" t="s">
        <v>1457</v>
      </c>
      <c r="D56" t="s">
        <v>1458</v>
      </c>
      <c r="E56" t="s">
        <v>1458</v>
      </c>
      <c r="F56" t="s">
        <v>1459</v>
      </c>
      <c r="G56" t="s">
        <v>1457</v>
      </c>
    </row>
    <row r="57" spans="1:7" x14ac:dyDescent="0.25">
      <c r="A57">
        <v>47189546</v>
      </c>
      <c r="B57" t="s">
        <v>7215</v>
      </c>
      <c r="C57" t="s">
        <v>1457</v>
      </c>
      <c r="D57" t="s">
        <v>1458</v>
      </c>
      <c r="E57" t="s">
        <v>1458</v>
      </c>
      <c r="F57" t="s">
        <v>1459</v>
      </c>
      <c r="G57" t="s">
        <v>1457</v>
      </c>
    </row>
    <row r="58" spans="1:7" x14ac:dyDescent="0.25">
      <c r="A58">
        <v>47189546</v>
      </c>
      <c r="B58" t="s">
        <v>7216</v>
      </c>
      <c r="C58" t="s">
        <v>1457</v>
      </c>
      <c r="D58" t="s">
        <v>1458</v>
      </c>
      <c r="E58" t="s">
        <v>1458</v>
      </c>
      <c r="F58" t="s">
        <v>1459</v>
      </c>
      <c r="G58" t="s">
        <v>1457</v>
      </c>
    </row>
    <row r="59" spans="1:7" x14ac:dyDescent="0.25">
      <c r="A59">
        <v>47189546</v>
      </c>
      <c r="B59" t="s">
        <v>7217</v>
      </c>
      <c r="C59" t="s">
        <v>1457</v>
      </c>
      <c r="D59" t="s">
        <v>1458</v>
      </c>
      <c r="E59" t="s">
        <v>1458</v>
      </c>
      <c r="F59" t="s">
        <v>1459</v>
      </c>
      <c r="G59" t="s">
        <v>1457</v>
      </c>
    </row>
    <row r="60" spans="1:7" x14ac:dyDescent="0.25">
      <c r="A60">
        <v>47189548</v>
      </c>
      <c r="B60" t="s">
        <v>7218</v>
      </c>
      <c r="C60" t="s">
        <v>1457</v>
      </c>
      <c r="D60" t="s">
        <v>1458</v>
      </c>
      <c r="E60" t="s">
        <v>1458</v>
      </c>
      <c r="F60" t="s">
        <v>1459</v>
      </c>
      <c r="G60" t="s">
        <v>1457</v>
      </c>
    </row>
    <row r="61" spans="1:7" x14ac:dyDescent="0.25">
      <c r="A61">
        <v>47189548</v>
      </c>
      <c r="B61" t="s">
        <v>7219</v>
      </c>
      <c r="C61" t="s">
        <v>1457</v>
      </c>
      <c r="D61" t="s">
        <v>1458</v>
      </c>
      <c r="E61" t="s">
        <v>1458</v>
      </c>
      <c r="F61" t="s">
        <v>1459</v>
      </c>
      <c r="G61" t="s">
        <v>1457</v>
      </c>
    </row>
    <row r="62" spans="1:7" x14ac:dyDescent="0.25">
      <c r="A62">
        <v>47189548</v>
      </c>
      <c r="B62" t="s">
        <v>7220</v>
      </c>
      <c r="C62" t="s">
        <v>1457</v>
      </c>
      <c r="D62" t="s">
        <v>1458</v>
      </c>
      <c r="E62" t="s">
        <v>1458</v>
      </c>
      <c r="F62" t="s">
        <v>1459</v>
      </c>
      <c r="G62" t="s">
        <v>1457</v>
      </c>
    </row>
    <row r="63" spans="1:7" x14ac:dyDescent="0.25">
      <c r="A63">
        <v>47189550</v>
      </c>
      <c r="B63" t="s">
        <v>7221</v>
      </c>
      <c r="C63" t="s">
        <v>1457</v>
      </c>
      <c r="D63" t="s">
        <v>1458</v>
      </c>
      <c r="E63" t="s">
        <v>1458</v>
      </c>
      <c r="F63" t="s">
        <v>1459</v>
      </c>
      <c r="G63" t="s">
        <v>1457</v>
      </c>
    </row>
    <row r="64" spans="1:7" x14ac:dyDescent="0.25">
      <c r="A64">
        <v>47189550</v>
      </c>
      <c r="B64" t="s">
        <v>7222</v>
      </c>
      <c r="C64" t="s">
        <v>1457</v>
      </c>
      <c r="D64" t="s">
        <v>1458</v>
      </c>
      <c r="E64" t="s">
        <v>1458</v>
      </c>
      <c r="F64" t="s">
        <v>1459</v>
      </c>
      <c r="G64" t="s">
        <v>1457</v>
      </c>
    </row>
    <row r="65" spans="1:7" x14ac:dyDescent="0.25">
      <c r="A65">
        <v>47189550</v>
      </c>
      <c r="B65" t="s">
        <v>7223</v>
      </c>
      <c r="C65" t="s">
        <v>1457</v>
      </c>
      <c r="D65" t="s">
        <v>1458</v>
      </c>
      <c r="E65" t="s">
        <v>1458</v>
      </c>
      <c r="F65" t="s">
        <v>1459</v>
      </c>
      <c r="G65" t="s">
        <v>1457</v>
      </c>
    </row>
    <row r="66" spans="1:7" x14ac:dyDescent="0.25">
      <c r="A66">
        <v>47189542</v>
      </c>
      <c r="B66" t="s">
        <v>7224</v>
      </c>
      <c r="C66" t="s">
        <v>1457</v>
      </c>
      <c r="D66" t="s">
        <v>1458</v>
      </c>
      <c r="E66" t="s">
        <v>1458</v>
      </c>
      <c r="F66" t="s">
        <v>1459</v>
      </c>
      <c r="G66" t="s">
        <v>1457</v>
      </c>
    </row>
    <row r="67" spans="1:7" x14ac:dyDescent="0.25">
      <c r="A67">
        <v>47189542</v>
      </c>
      <c r="B67" t="s">
        <v>7225</v>
      </c>
      <c r="C67" t="s">
        <v>1457</v>
      </c>
      <c r="D67" t="s">
        <v>1458</v>
      </c>
      <c r="E67" t="s">
        <v>1458</v>
      </c>
      <c r="F67" t="s">
        <v>1459</v>
      </c>
      <c r="G67" t="s">
        <v>1457</v>
      </c>
    </row>
    <row r="68" spans="1:7" x14ac:dyDescent="0.25">
      <c r="A68">
        <v>47189542</v>
      </c>
      <c r="B68" t="s">
        <v>7226</v>
      </c>
      <c r="C68" t="s">
        <v>1457</v>
      </c>
      <c r="D68" t="s">
        <v>1458</v>
      </c>
      <c r="E68" t="s">
        <v>1458</v>
      </c>
      <c r="F68" t="s">
        <v>1459</v>
      </c>
      <c r="G68" t="s">
        <v>1457</v>
      </c>
    </row>
    <row r="69" spans="1:7" x14ac:dyDescent="0.25">
      <c r="A69">
        <v>47189612</v>
      </c>
      <c r="B69" t="s">
        <v>7227</v>
      </c>
      <c r="C69" t="s">
        <v>1457</v>
      </c>
      <c r="D69" t="s">
        <v>1458</v>
      </c>
      <c r="E69" t="s">
        <v>1458</v>
      </c>
      <c r="F69" t="s">
        <v>1459</v>
      </c>
      <c r="G69" t="s">
        <v>1457</v>
      </c>
    </row>
    <row r="70" spans="1:7" x14ac:dyDescent="0.25">
      <c r="A70">
        <v>47189612</v>
      </c>
      <c r="B70" t="s">
        <v>7228</v>
      </c>
      <c r="C70" t="s">
        <v>1457</v>
      </c>
      <c r="D70" t="s">
        <v>1458</v>
      </c>
      <c r="E70" t="s">
        <v>1458</v>
      </c>
      <c r="F70" t="s">
        <v>1459</v>
      </c>
      <c r="G70" t="s">
        <v>1457</v>
      </c>
    </row>
    <row r="71" spans="1:7" x14ac:dyDescent="0.25">
      <c r="A71">
        <v>47189612</v>
      </c>
      <c r="B71" t="s">
        <v>7229</v>
      </c>
      <c r="C71" t="s">
        <v>1457</v>
      </c>
      <c r="D71" t="s">
        <v>1458</v>
      </c>
      <c r="E71" t="s">
        <v>1458</v>
      </c>
      <c r="F71" t="s">
        <v>1459</v>
      </c>
      <c r="G71" t="s">
        <v>1457</v>
      </c>
    </row>
    <row r="72" spans="1:7" x14ac:dyDescent="0.25">
      <c r="A72">
        <v>47189614</v>
      </c>
      <c r="B72" t="s">
        <v>7230</v>
      </c>
      <c r="C72" t="s">
        <v>1457</v>
      </c>
      <c r="D72" t="s">
        <v>1458</v>
      </c>
      <c r="E72" t="s">
        <v>1458</v>
      </c>
      <c r="F72" t="s">
        <v>1459</v>
      </c>
      <c r="G72" t="s">
        <v>1457</v>
      </c>
    </row>
    <row r="73" spans="1:7" x14ac:dyDescent="0.25">
      <c r="A73">
        <v>47189614</v>
      </c>
      <c r="B73" t="s">
        <v>7231</v>
      </c>
      <c r="C73" t="s">
        <v>1457</v>
      </c>
      <c r="D73" t="s">
        <v>1458</v>
      </c>
      <c r="E73" t="s">
        <v>1458</v>
      </c>
      <c r="F73" t="s">
        <v>1459</v>
      </c>
      <c r="G73" t="s">
        <v>1457</v>
      </c>
    </row>
    <row r="74" spans="1:7" x14ac:dyDescent="0.25">
      <c r="A74">
        <v>47189614</v>
      </c>
      <c r="B74" t="s">
        <v>7232</v>
      </c>
      <c r="C74" t="s">
        <v>1457</v>
      </c>
      <c r="D74" t="s">
        <v>1458</v>
      </c>
      <c r="E74" t="s">
        <v>1458</v>
      </c>
      <c r="F74" t="s">
        <v>1459</v>
      </c>
      <c r="G74" t="s">
        <v>1457</v>
      </c>
    </row>
    <row r="75" spans="1:7" x14ac:dyDescent="0.25">
      <c r="A75">
        <v>47189616</v>
      </c>
      <c r="B75" t="s">
        <v>7233</v>
      </c>
      <c r="C75" t="s">
        <v>1457</v>
      </c>
      <c r="D75" t="s">
        <v>1458</v>
      </c>
      <c r="E75" t="s">
        <v>1458</v>
      </c>
      <c r="F75" t="s">
        <v>1459</v>
      </c>
      <c r="G75" t="s">
        <v>1457</v>
      </c>
    </row>
    <row r="76" spans="1:7" x14ac:dyDescent="0.25">
      <c r="A76">
        <v>47189616</v>
      </c>
      <c r="B76" t="s">
        <v>7234</v>
      </c>
      <c r="C76" t="s">
        <v>1457</v>
      </c>
      <c r="D76" t="s">
        <v>1458</v>
      </c>
      <c r="E76" t="s">
        <v>1458</v>
      </c>
      <c r="F76" t="s">
        <v>1459</v>
      </c>
      <c r="G76" t="s">
        <v>1457</v>
      </c>
    </row>
    <row r="77" spans="1:7" x14ac:dyDescent="0.25">
      <c r="A77">
        <v>47189616</v>
      </c>
      <c r="B77" t="s">
        <v>7235</v>
      </c>
      <c r="C77" t="s">
        <v>1457</v>
      </c>
      <c r="D77" t="s">
        <v>1458</v>
      </c>
      <c r="E77" t="s">
        <v>1458</v>
      </c>
      <c r="F77" t="s">
        <v>1459</v>
      </c>
      <c r="G77" t="s">
        <v>1457</v>
      </c>
    </row>
    <row r="78" spans="1:7" x14ac:dyDescent="0.25">
      <c r="A78">
        <v>47189618</v>
      </c>
      <c r="B78" t="s">
        <v>7236</v>
      </c>
      <c r="C78" t="s">
        <v>1457</v>
      </c>
      <c r="D78" t="s">
        <v>1458</v>
      </c>
      <c r="E78" t="s">
        <v>1458</v>
      </c>
      <c r="F78" t="s">
        <v>1459</v>
      </c>
      <c r="G78" t="s">
        <v>1457</v>
      </c>
    </row>
    <row r="79" spans="1:7" x14ac:dyDescent="0.25">
      <c r="A79">
        <v>47189618</v>
      </c>
      <c r="B79" t="s">
        <v>7237</v>
      </c>
      <c r="C79" t="s">
        <v>1457</v>
      </c>
      <c r="D79" t="s">
        <v>1458</v>
      </c>
      <c r="E79" t="s">
        <v>1458</v>
      </c>
      <c r="F79" t="s">
        <v>1459</v>
      </c>
      <c r="G79" t="s">
        <v>1457</v>
      </c>
    </row>
    <row r="80" spans="1:7" x14ac:dyDescent="0.25">
      <c r="A80">
        <v>47189618</v>
      </c>
      <c r="B80" t="s">
        <v>7238</v>
      </c>
      <c r="C80" t="s">
        <v>1457</v>
      </c>
      <c r="D80" t="s">
        <v>1458</v>
      </c>
      <c r="E80" t="s">
        <v>1458</v>
      </c>
      <c r="F80" t="s">
        <v>1459</v>
      </c>
      <c r="G80" t="s">
        <v>1457</v>
      </c>
    </row>
    <row r="81" spans="1:7" x14ac:dyDescent="0.25">
      <c r="A81">
        <v>47189620</v>
      </c>
      <c r="B81" t="s">
        <v>7239</v>
      </c>
      <c r="C81" t="s">
        <v>1457</v>
      </c>
      <c r="D81" t="s">
        <v>1458</v>
      </c>
      <c r="E81" t="s">
        <v>1458</v>
      </c>
      <c r="F81" t="s">
        <v>1459</v>
      </c>
      <c r="G81" t="s">
        <v>1457</v>
      </c>
    </row>
    <row r="82" spans="1:7" x14ac:dyDescent="0.25">
      <c r="A82">
        <v>47189620</v>
      </c>
      <c r="B82" t="s">
        <v>7240</v>
      </c>
      <c r="C82" t="s">
        <v>1457</v>
      </c>
      <c r="D82" t="s">
        <v>1458</v>
      </c>
      <c r="E82" t="s">
        <v>1458</v>
      </c>
      <c r="F82" t="s">
        <v>1459</v>
      </c>
      <c r="G82" t="s">
        <v>1457</v>
      </c>
    </row>
    <row r="83" spans="1:7" x14ac:dyDescent="0.25">
      <c r="A83">
        <v>47189692</v>
      </c>
      <c r="B83" t="s">
        <v>7241</v>
      </c>
      <c r="C83" t="s">
        <v>1457</v>
      </c>
      <c r="D83" t="s">
        <v>1458</v>
      </c>
      <c r="E83" t="s">
        <v>1458</v>
      </c>
      <c r="F83" t="s">
        <v>1459</v>
      </c>
      <c r="G83" t="s">
        <v>1457</v>
      </c>
    </row>
    <row r="84" spans="1:7" x14ac:dyDescent="0.25">
      <c r="A84">
        <v>47189694</v>
      </c>
      <c r="B84" t="s">
        <v>7242</v>
      </c>
      <c r="C84" t="s">
        <v>1457</v>
      </c>
      <c r="D84" t="s">
        <v>1458</v>
      </c>
      <c r="E84" t="s">
        <v>1458</v>
      </c>
      <c r="F84" t="s">
        <v>1459</v>
      </c>
      <c r="G84" t="s">
        <v>1457</v>
      </c>
    </row>
    <row r="85" spans="1:7" x14ac:dyDescent="0.25">
      <c r="A85">
        <v>47189696</v>
      </c>
      <c r="B85" t="s">
        <v>7243</v>
      </c>
      <c r="C85" t="s">
        <v>1457</v>
      </c>
      <c r="D85" t="s">
        <v>1458</v>
      </c>
      <c r="E85" t="s">
        <v>1458</v>
      </c>
      <c r="F85" t="s">
        <v>1459</v>
      </c>
      <c r="G85" t="s">
        <v>1457</v>
      </c>
    </row>
    <row r="86" spans="1:7" x14ac:dyDescent="0.25">
      <c r="A86">
        <v>47189698</v>
      </c>
      <c r="B86" t="s">
        <v>7244</v>
      </c>
      <c r="C86" t="s">
        <v>1457</v>
      </c>
      <c r="D86" t="s">
        <v>1458</v>
      </c>
      <c r="E86" t="s">
        <v>1458</v>
      </c>
      <c r="F86" t="s">
        <v>1459</v>
      </c>
      <c r="G86" t="s">
        <v>1457</v>
      </c>
    </row>
    <row r="87" spans="1:7" x14ac:dyDescent="0.25">
      <c r="A87">
        <v>47189700</v>
      </c>
      <c r="B87" t="s">
        <v>7245</v>
      </c>
      <c r="C87" t="s">
        <v>1457</v>
      </c>
      <c r="D87" t="s">
        <v>1458</v>
      </c>
      <c r="E87" t="s">
        <v>1458</v>
      </c>
      <c r="F87" t="s">
        <v>1459</v>
      </c>
      <c r="G87" t="s">
        <v>1457</v>
      </c>
    </row>
    <row r="88" spans="1:7" x14ac:dyDescent="0.25">
      <c r="A88">
        <v>47189772</v>
      </c>
      <c r="B88" t="s">
        <v>7246</v>
      </c>
      <c r="C88" t="s">
        <v>1457</v>
      </c>
      <c r="D88" t="s">
        <v>1458</v>
      </c>
      <c r="E88" t="s">
        <v>1458</v>
      </c>
      <c r="F88" t="s">
        <v>1459</v>
      </c>
      <c r="G88" t="s">
        <v>1457</v>
      </c>
    </row>
    <row r="89" spans="1:7" x14ac:dyDescent="0.25">
      <c r="A89">
        <v>47189774</v>
      </c>
      <c r="B89" t="s">
        <v>7247</v>
      </c>
      <c r="C89" t="s">
        <v>1457</v>
      </c>
      <c r="D89" t="s">
        <v>1458</v>
      </c>
      <c r="E89" t="s">
        <v>1458</v>
      </c>
      <c r="F89" t="s">
        <v>1459</v>
      </c>
      <c r="G89" t="s">
        <v>1457</v>
      </c>
    </row>
    <row r="90" spans="1:7" x14ac:dyDescent="0.25">
      <c r="A90">
        <v>47189776</v>
      </c>
      <c r="B90" t="s">
        <v>7248</v>
      </c>
      <c r="C90" t="s">
        <v>1457</v>
      </c>
      <c r="D90" t="s">
        <v>1458</v>
      </c>
      <c r="E90" t="s">
        <v>1458</v>
      </c>
      <c r="F90" t="s">
        <v>1459</v>
      </c>
      <c r="G90" t="s">
        <v>1457</v>
      </c>
    </row>
    <row r="91" spans="1:7" x14ac:dyDescent="0.25">
      <c r="A91">
        <v>47189778</v>
      </c>
      <c r="B91" t="s">
        <v>7249</v>
      </c>
      <c r="C91" t="s">
        <v>1457</v>
      </c>
      <c r="D91" t="s">
        <v>1458</v>
      </c>
      <c r="E91" t="s">
        <v>1458</v>
      </c>
      <c r="F91" t="s">
        <v>1459</v>
      </c>
      <c r="G91" t="s">
        <v>1457</v>
      </c>
    </row>
    <row r="92" spans="1:7" x14ac:dyDescent="0.25">
      <c r="A92">
        <v>47189780</v>
      </c>
      <c r="B92" t="s">
        <v>7250</v>
      </c>
      <c r="C92" t="s">
        <v>1457</v>
      </c>
      <c r="D92" t="s">
        <v>1458</v>
      </c>
      <c r="E92" t="s">
        <v>1458</v>
      </c>
      <c r="F92" t="s">
        <v>1459</v>
      </c>
      <c r="G92" t="s">
        <v>1457</v>
      </c>
    </row>
    <row r="93" spans="1:7" x14ac:dyDescent="0.25">
      <c r="A93">
        <v>47189852</v>
      </c>
      <c r="B93" t="s">
        <v>7251</v>
      </c>
      <c r="C93" t="s">
        <v>1457</v>
      </c>
      <c r="D93" t="s">
        <v>1458</v>
      </c>
      <c r="E93" t="s">
        <v>1458</v>
      </c>
      <c r="F93" t="s">
        <v>1459</v>
      </c>
      <c r="G93" t="s">
        <v>1457</v>
      </c>
    </row>
    <row r="94" spans="1:7" x14ac:dyDescent="0.25">
      <c r="A94">
        <v>47189854</v>
      </c>
      <c r="B94" t="s">
        <v>7252</v>
      </c>
      <c r="C94" t="s">
        <v>1457</v>
      </c>
      <c r="D94" t="s">
        <v>1458</v>
      </c>
      <c r="E94" t="s">
        <v>1458</v>
      </c>
      <c r="F94" t="s">
        <v>1459</v>
      </c>
      <c r="G94" t="s">
        <v>1457</v>
      </c>
    </row>
    <row r="95" spans="1:7" x14ac:dyDescent="0.25">
      <c r="A95">
        <v>47189856</v>
      </c>
      <c r="B95" t="s">
        <v>7253</v>
      </c>
      <c r="C95" t="s">
        <v>1457</v>
      </c>
      <c r="D95" t="s">
        <v>1458</v>
      </c>
      <c r="E95" t="s">
        <v>1458</v>
      </c>
      <c r="F95" t="s">
        <v>1459</v>
      </c>
      <c r="G95" t="s">
        <v>1457</v>
      </c>
    </row>
    <row r="96" spans="1:7" x14ac:dyDescent="0.25">
      <c r="A96">
        <v>47189858</v>
      </c>
      <c r="B96" t="s">
        <v>7254</v>
      </c>
      <c r="C96" t="s">
        <v>1457</v>
      </c>
      <c r="D96" t="s">
        <v>1458</v>
      </c>
      <c r="E96" t="s">
        <v>1458</v>
      </c>
      <c r="F96" t="s">
        <v>1459</v>
      </c>
      <c r="G96" t="s">
        <v>1457</v>
      </c>
    </row>
    <row r="97" spans="1:7" x14ac:dyDescent="0.25">
      <c r="A97">
        <v>47189860</v>
      </c>
      <c r="B97" t="s">
        <v>7255</v>
      </c>
      <c r="C97" t="s">
        <v>1457</v>
      </c>
      <c r="D97" t="s">
        <v>1458</v>
      </c>
      <c r="E97" t="s">
        <v>1458</v>
      </c>
      <c r="F97" t="s">
        <v>1459</v>
      </c>
      <c r="G97" t="s">
        <v>1457</v>
      </c>
    </row>
    <row r="98" spans="1:7" x14ac:dyDescent="0.25">
      <c r="A98">
        <v>47189430</v>
      </c>
      <c r="B98" t="s">
        <v>7256</v>
      </c>
      <c r="C98" t="s">
        <v>1457</v>
      </c>
      <c r="D98" t="s">
        <v>1458</v>
      </c>
      <c r="E98" t="s">
        <v>1458</v>
      </c>
      <c r="F98" t="s">
        <v>1459</v>
      </c>
      <c r="G98" t="s">
        <v>1457</v>
      </c>
    </row>
    <row r="99" spans="1:7" x14ac:dyDescent="0.25">
      <c r="A99">
        <v>47189430</v>
      </c>
      <c r="B99" t="s">
        <v>7257</v>
      </c>
      <c r="C99" t="s">
        <v>1457</v>
      </c>
      <c r="D99" t="s">
        <v>1458</v>
      </c>
      <c r="E99" t="s">
        <v>1458</v>
      </c>
      <c r="F99" t="s">
        <v>1459</v>
      </c>
      <c r="G99" t="s">
        <v>1457</v>
      </c>
    </row>
    <row r="100" spans="1:7" x14ac:dyDescent="0.25">
      <c r="A100">
        <v>47189430</v>
      </c>
      <c r="B100" t="s">
        <v>7258</v>
      </c>
      <c r="C100" t="s">
        <v>1457</v>
      </c>
      <c r="D100" t="s">
        <v>1458</v>
      </c>
      <c r="E100" t="s">
        <v>1458</v>
      </c>
      <c r="F100" t="s">
        <v>1459</v>
      </c>
      <c r="G100" t="s">
        <v>1457</v>
      </c>
    </row>
    <row r="101" spans="1:7" x14ac:dyDescent="0.25">
      <c r="A101">
        <v>47189442</v>
      </c>
      <c r="B101" t="s">
        <v>7259</v>
      </c>
      <c r="C101" t="s">
        <v>1457</v>
      </c>
      <c r="D101" t="s">
        <v>1458</v>
      </c>
      <c r="E101" t="s">
        <v>1458</v>
      </c>
      <c r="F101" t="s">
        <v>1459</v>
      </c>
      <c r="G101" t="s">
        <v>1457</v>
      </c>
    </row>
    <row r="102" spans="1:7" x14ac:dyDescent="0.25">
      <c r="A102">
        <v>47189442</v>
      </c>
      <c r="B102" t="s">
        <v>7260</v>
      </c>
      <c r="C102" t="s">
        <v>1457</v>
      </c>
      <c r="D102" t="s">
        <v>1458</v>
      </c>
      <c r="E102" t="s">
        <v>1458</v>
      </c>
      <c r="F102" t="s">
        <v>1459</v>
      </c>
      <c r="G102" t="s">
        <v>1457</v>
      </c>
    </row>
    <row r="103" spans="1:7" x14ac:dyDescent="0.25">
      <c r="A103">
        <v>47189442</v>
      </c>
      <c r="B103" t="s">
        <v>7261</v>
      </c>
      <c r="C103" t="s">
        <v>1457</v>
      </c>
      <c r="D103" t="s">
        <v>1458</v>
      </c>
      <c r="E103" t="s">
        <v>1458</v>
      </c>
      <c r="F103" t="s">
        <v>1459</v>
      </c>
      <c r="G103" t="s">
        <v>1457</v>
      </c>
    </row>
    <row r="104" spans="1:7" x14ac:dyDescent="0.25">
      <c r="A104">
        <v>47189444</v>
      </c>
      <c r="B104" t="s">
        <v>7262</v>
      </c>
      <c r="C104" t="s">
        <v>1457</v>
      </c>
      <c r="D104" t="s">
        <v>1458</v>
      </c>
      <c r="E104" t="s">
        <v>1458</v>
      </c>
      <c r="F104" t="s">
        <v>1459</v>
      </c>
      <c r="G104" t="s">
        <v>1457</v>
      </c>
    </row>
    <row r="105" spans="1:7" x14ac:dyDescent="0.25">
      <c r="A105">
        <v>47189444</v>
      </c>
      <c r="B105" t="s">
        <v>7263</v>
      </c>
      <c r="C105" t="s">
        <v>1457</v>
      </c>
      <c r="D105" t="s">
        <v>1458</v>
      </c>
      <c r="E105" t="s">
        <v>1458</v>
      </c>
      <c r="F105" t="s">
        <v>1459</v>
      </c>
      <c r="G105" t="s">
        <v>1457</v>
      </c>
    </row>
    <row r="106" spans="1:7" x14ac:dyDescent="0.25">
      <c r="A106">
        <v>47189444</v>
      </c>
      <c r="B106" t="s">
        <v>7264</v>
      </c>
      <c r="C106" t="s">
        <v>1457</v>
      </c>
      <c r="D106" t="s">
        <v>1458</v>
      </c>
      <c r="E106" t="s">
        <v>1458</v>
      </c>
      <c r="F106" t="s">
        <v>1459</v>
      </c>
      <c r="G106" t="s">
        <v>1457</v>
      </c>
    </row>
    <row r="107" spans="1:7" x14ac:dyDescent="0.25">
      <c r="A107">
        <v>47189446</v>
      </c>
      <c r="B107" t="s">
        <v>7265</v>
      </c>
      <c r="C107" t="s">
        <v>1457</v>
      </c>
      <c r="D107" t="s">
        <v>1458</v>
      </c>
      <c r="E107" t="s">
        <v>1458</v>
      </c>
      <c r="F107" t="s">
        <v>1459</v>
      </c>
      <c r="G107" t="s">
        <v>1457</v>
      </c>
    </row>
    <row r="108" spans="1:7" x14ac:dyDescent="0.25">
      <c r="A108">
        <v>47189446</v>
      </c>
      <c r="B108" t="s">
        <v>7266</v>
      </c>
      <c r="C108" t="s">
        <v>1457</v>
      </c>
      <c r="D108" t="s">
        <v>1458</v>
      </c>
      <c r="E108" t="s">
        <v>1458</v>
      </c>
      <c r="F108" t="s">
        <v>1459</v>
      </c>
      <c r="G108" t="s">
        <v>1457</v>
      </c>
    </row>
    <row r="109" spans="1:7" x14ac:dyDescent="0.25">
      <c r="A109">
        <v>47189446</v>
      </c>
      <c r="B109" t="s">
        <v>7267</v>
      </c>
      <c r="C109" t="s">
        <v>1457</v>
      </c>
      <c r="D109" t="s">
        <v>1458</v>
      </c>
      <c r="E109" t="s">
        <v>1458</v>
      </c>
      <c r="F109" t="s">
        <v>1459</v>
      </c>
      <c r="G109" t="s">
        <v>1457</v>
      </c>
    </row>
    <row r="110" spans="1:7" x14ac:dyDescent="0.25">
      <c r="A110">
        <v>47189448</v>
      </c>
      <c r="B110" t="s">
        <v>7268</v>
      </c>
      <c r="C110" t="s">
        <v>1457</v>
      </c>
      <c r="D110" t="s">
        <v>1458</v>
      </c>
      <c r="E110" t="s">
        <v>1458</v>
      </c>
      <c r="F110" t="s">
        <v>1459</v>
      </c>
      <c r="G110" t="s">
        <v>1457</v>
      </c>
    </row>
    <row r="111" spans="1:7" x14ac:dyDescent="0.25">
      <c r="A111">
        <v>47189448</v>
      </c>
      <c r="B111" t="s">
        <v>7269</v>
      </c>
      <c r="C111" t="s">
        <v>1457</v>
      </c>
      <c r="D111" t="s">
        <v>1458</v>
      </c>
      <c r="E111" t="s">
        <v>1458</v>
      </c>
      <c r="F111" t="s">
        <v>1459</v>
      </c>
      <c r="G111" t="s">
        <v>1457</v>
      </c>
    </row>
    <row r="112" spans="1:7" x14ac:dyDescent="0.25">
      <c r="A112">
        <v>47189448</v>
      </c>
      <c r="B112" t="s">
        <v>7270</v>
      </c>
      <c r="C112" t="s">
        <v>1457</v>
      </c>
      <c r="D112" t="s">
        <v>1458</v>
      </c>
      <c r="E112" t="s">
        <v>1458</v>
      </c>
      <c r="F112" t="s">
        <v>1459</v>
      </c>
      <c r="G112" t="s">
        <v>1457</v>
      </c>
    </row>
    <row r="113" spans="1:7" x14ac:dyDescent="0.25">
      <c r="A113">
        <v>47189450</v>
      </c>
      <c r="B113" t="s">
        <v>7271</v>
      </c>
      <c r="C113" t="s">
        <v>1457</v>
      </c>
      <c r="D113" t="s">
        <v>1458</v>
      </c>
      <c r="E113" t="s">
        <v>1458</v>
      </c>
      <c r="F113" t="s">
        <v>1459</v>
      </c>
      <c r="G113" t="s">
        <v>1457</v>
      </c>
    </row>
    <row r="114" spans="1:7" x14ac:dyDescent="0.25">
      <c r="A114">
        <v>47189450</v>
      </c>
      <c r="B114" t="s">
        <v>7272</v>
      </c>
      <c r="C114" t="s">
        <v>1457</v>
      </c>
      <c r="D114" t="s">
        <v>1458</v>
      </c>
      <c r="E114" t="s">
        <v>1458</v>
      </c>
      <c r="F114" t="s">
        <v>1459</v>
      </c>
      <c r="G114" t="s">
        <v>1457</v>
      </c>
    </row>
    <row r="115" spans="1:7" x14ac:dyDescent="0.25">
      <c r="A115">
        <v>47189450</v>
      </c>
      <c r="B115" t="s">
        <v>7273</v>
      </c>
      <c r="C115" t="s">
        <v>1457</v>
      </c>
      <c r="D115" t="s">
        <v>1458</v>
      </c>
      <c r="E115" t="s">
        <v>1458</v>
      </c>
      <c r="F115" t="s">
        <v>1459</v>
      </c>
      <c r="G115" t="s">
        <v>1457</v>
      </c>
    </row>
    <row r="116" spans="1:7" x14ac:dyDescent="0.25">
      <c r="A116">
        <v>47189492</v>
      </c>
      <c r="B116" t="s">
        <v>7274</v>
      </c>
      <c r="C116" t="s">
        <v>1457</v>
      </c>
      <c r="D116" t="s">
        <v>1458</v>
      </c>
      <c r="E116" t="s">
        <v>1458</v>
      </c>
      <c r="F116" t="s">
        <v>1459</v>
      </c>
      <c r="G116" t="s">
        <v>1457</v>
      </c>
    </row>
    <row r="117" spans="1:7" x14ac:dyDescent="0.25">
      <c r="A117">
        <v>47189492</v>
      </c>
      <c r="B117" t="s">
        <v>7275</v>
      </c>
      <c r="C117" t="s">
        <v>1457</v>
      </c>
      <c r="D117" t="s">
        <v>1458</v>
      </c>
      <c r="E117" t="s">
        <v>1458</v>
      </c>
      <c r="F117" t="s">
        <v>1459</v>
      </c>
      <c r="G117" t="s">
        <v>1457</v>
      </c>
    </row>
    <row r="118" spans="1:7" x14ac:dyDescent="0.25">
      <c r="A118">
        <v>47189492</v>
      </c>
      <c r="B118" t="s">
        <v>7276</v>
      </c>
      <c r="C118" t="s">
        <v>1457</v>
      </c>
      <c r="D118" t="s">
        <v>1458</v>
      </c>
      <c r="E118" t="s">
        <v>1458</v>
      </c>
      <c r="F118" t="s">
        <v>1459</v>
      </c>
      <c r="G118" t="s">
        <v>1457</v>
      </c>
    </row>
    <row r="119" spans="1:7" x14ac:dyDescent="0.25">
      <c r="A119">
        <v>47189494</v>
      </c>
      <c r="B119" t="s">
        <v>7277</v>
      </c>
      <c r="C119" t="s">
        <v>1457</v>
      </c>
      <c r="D119" t="s">
        <v>1458</v>
      </c>
      <c r="E119" t="s">
        <v>1458</v>
      </c>
      <c r="F119" t="s">
        <v>1459</v>
      </c>
      <c r="G119" t="s">
        <v>1457</v>
      </c>
    </row>
    <row r="120" spans="1:7" x14ac:dyDescent="0.25">
      <c r="A120">
        <v>47189494</v>
      </c>
      <c r="B120" t="s">
        <v>7278</v>
      </c>
      <c r="C120" t="s">
        <v>1457</v>
      </c>
      <c r="D120" t="s">
        <v>1458</v>
      </c>
      <c r="E120" t="s">
        <v>1458</v>
      </c>
      <c r="F120" t="s">
        <v>1459</v>
      </c>
      <c r="G120" t="s">
        <v>1457</v>
      </c>
    </row>
    <row r="121" spans="1:7" x14ac:dyDescent="0.25">
      <c r="A121">
        <v>47189494</v>
      </c>
      <c r="B121" t="s">
        <v>7279</v>
      </c>
      <c r="C121" t="s">
        <v>1457</v>
      </c>
      <c r="D121" t="s">
        <v>1458</v>
      </c>
      <c r="E121" t="s">
        <v>1458</v>
      </c>
      <c r="F121" t="s">
        <v>1459</v>
      </c>
      <c r="G121" t="s">
        <v>1457</v>
      </c>
    </row>
    <row r="122" spans="1:7" x14ac:dyDescent="0.25">
      <c r="A122">
        <v>47189496</v>
      </c>
      <c r="B122" t="s">
        <v>7280</v>
      </c>
      <c r="C122" t="s">
        <v>1457</v>
      </c>
      <c r="D122" t="s">
        <v>1458</v>
      </c>
      <c r="E122" t="s">
        <v>1458</v>
      </c>
      <c r="F122" t="s">
        <v>1459</v>
      </c>
      <c r="G122" t="s">
        <v>1457</v>
      </c>
    </row>
    <row r="123" spans="1:7" x14ac:dyDescent="0.25">
      <c r="A123">
        <v>47189496</v>
      </c>
      <c r="B123" t="s">
        <v>7281</v>
      </c>
      <c r="C123" t="s">
        <v>1457</v>
      </c>
      <c r="D123" t="s">
        <v>1458</v>
      </c>
      <c r="E123" t="s">
        <v>1458</v>
      </c>
      <c r="F123" t="s">
        <v>1459</v>
      </c>
      <c r="G123" t="s">
        <v>1457</v>
      </c>
    </row>
    <row r="124" spans="1:7" x14ac:dyDescent="0.25">
      <c r="A124">
        <v>47189496</v>
      </c>
      <c r="B124" t="s">
        <v>7282</v>
      </c>
      <c r="C124" t="s">
        <v>1457</v>
      </c>
      <c r="D124" t="s">
        <v>1458</v>
      </c>
      <c r="E124" t="s">
        <v>1458</v>
      </c>
      <c r="F124" t="s">
        <v>1459</v>
      </c>
      <c r="G124" t="s">
        <v>1457</v>
      </c>
    </row>
    <row r="125" spans="1:7" x14ac:dyDescent="0.25">
      <c r="A125">
        <v>47189498</v>
      </c>
      <c r="B125" t="s">
        <v>7283</v>
      </c>
      <c r="C125" t="s">
        <v>1457</v>
      </c>
      <c r="D125" t="s">
        <v>1458</v>
      </c>
      <c r="E125" t="s">
        <v>1458</v>
      </c>
      <c r="F125" t="s">
        <v>1459</v>
      </c>
      <c r="G125" t="s">
        <v>1457</v>
      </c>
    </row>
    <row r="126" spans="1:7" x14ac:dyDescent="0.25">
      <c r="A126">
        <v>47189498</v>
      </c>
      <c r="B126" t="s">
        <v>7284</v>
      </c>
      <c r="C126" t="s">
        <v>1457</v>
      </c>
      <c r="D126" t="s">
        <v>1458</v>
      </c>
      <c r="E126" t="s">
        <v>1458</v>
      </c>
      <c r="F126" t="s">
        <v>1459</v>
      </c>
      <c r="G126" t="s">
        <v>1457</v>
      </c>
    </row>
    <row r="127" spans="1:7" x14ac:dyDescent="0.25">
      <c r="A127">
        <v>47189498</v>
      </c>
      <c r="B127" t="s">
        <v>7285</v>
      </c>
      <c r="C127" t="s">
        <v>1457</v>
      </c>
      <c r="D127" t="s">
        <v>1458</v>
      </c>
      <c r="E127" t="s">
        <v>1458</v>
      </c>
      <c r="F127" t="s">
        <v>1459</v>
      </c>
      <c r="G127" t="s">
        <v>1457</v>
      </c>
    </row>
    <row r="128" spans="1:7" x14ac:dyDescent="0.25">
      <c r="A128">
        <v>47189500</v>
      </c>
      <c r="B128" t="s">
        <v>7286</v>
      </c>
      <c r="C128" t="s">
        <v>1457</v>
      </c>
      <c r="D128" t="s">
        <v>1458</v>
      </c>
      <c r="E128" t="s">
        <v>1458</v>
      </c>
      <c r="F128" t="s">
        <v>1459</v>
      </c>
      <c r="G128" t="s">
        <v>1457</v>
      </c>
    </row>
    <row r="129" spans="1:7" x14ac:dyDescent="0.25">
      <c r="A129">
        <v>47189500</v>
      </c>
      <c r="B129" t="s">
        <v>7287</v>
      </c>
      <c r="C129" t="s">
        <v>1457</v>
      </c>
      <c r="D129" t="s">
        <v>1458</v>
      </c>
      <c r="E129" t="s">
        <v>1458</v>
      </c>
      <c r="F129" t="s">
        <v>1459</v>
      </c>
      <c r="G129" t="s">
        <v>1457</v>
      </c>
    </row>
    <row r="130" spans="1:7" x14ac:dyDescent="0.25">
      <c r="A130">
        <v>47189500</v>
      </c>
      <c r="B130" t="s">
        <v>7288</v>
      </c>
      <c r="C130" t="s">
        <v>1457</v>
      </c>
      <c r="D130" t="s">
        <v>1458</v>
      </c>
      <c r="E130" t="s">
        <v>1458</v>
      </c>
      <c r="F130" t="s">
        <v>1459</v>
      </c>
      <c r="G130" t="s">
        <v>1457</v>
      </c>
    </row>
    <row r="131" spans="1:7" x14ac:dyDescent="0.25">
      <c r="A131">
        <v>47189552</v>
      </c>
      <c r="B131" t="s">
        <v>7289</v>
      </c>
      <c r="C131" t="s">
        <v>1457</v>
      </c>
      <c r="D131" t="s">
        <v>1458</v>
      </c>
      <c r="E131" t="s">
        <v>1458</v>
      </c>
      <c r="F131" t="s">
        <v>1459</v>
      </c>
      <c r="G131" t="s">
        <v>1457</v>
      </c>
    </row>
    <row r="132" spans="1:7" x14ac:dyDescent="0.25">
      <c r="A132">
        <v>47189552</v>
      </c>
      <c r="B132" t="s">
        <v>7290</v>
      </c>
      <c r="C132" t="s">
        <v>1457</v>
      </c>
      <c r="D132" t="s">
        <v>1458</v>
      </c>
      <c r="E132" t="s">
        <v>1458</v>
      </c>
      <c r="F132" t="s">
        <v>1459</v>
      </c>
      <c r="G132" t="s">
        <v>1457</v>
      </c>
    </row>
    <row r="133" spans="1:7" x14ac:dyDescent="0.25">
      <c r="A133">
        <v>47189552</v>
      </c>
      <c r="B133" t="s">
        <v>7291</v>
      </c>
      <c r="C133" t="s">
        <v>1457</v>
      </c>
      <c r="D133" t="s">
        <v>1458</v>
      </c>
      <c r="E133" t="s">
        <v>1458</v>
      </c>
      <c r="F133" t="s">
        <v>1459</v>
      </c>
      <c r="G133" t="s">
        <v>1457</v>
      </c>
    </row>
    <row r="134" spans="1:7" x14ac:dyDescent="0.25">
      <c r="A134">
        <v>47189554</v>
      </c>
      <c r="B134" t="s">
        <v>7292</v>
      </c>
      <c r="C134" t="s">
        <v>1457</v>
      </c>
      <c r="D134" t="s">
        <v>1458</v>
      </c>
      <c r="E134" t="s">
        <v>1458</v>
      </c>
      <c r="F134" t="s">
        <v>1459</v>
      </c>
      <c r="G134" t="s">
        <v>1457</v>
      </c>
    </row>
    <row r="135" spans="1:7" x14ac:dyDescent="0.25">
      <c r="A135">
        <v>47189554</v>
      </c>
      <c r="B135" t="s">
        <v>7293</v>
      </c>
      <c r="C135" t="s">
        <v>1457</v>
      </c>
      <c r="D135" t="s">
        <v>1458</v>
      </c>
      <c r="E135" t="s">
        <v>1458</v>
      </c>
      <c r="F135" t="s">
        <v>1459</v>
      </c>
      <c r="G135" t="s">
        <v>1457</v>
      </c>
    </row>
    <row r="136" spans="1:7" x14ac:dyDescent="0.25">
      <c r="A136">
        <v>47189554</v>
      </c>
      <c r="B136" t="s">
        <v>7294</v>
      </c>
      <c r="C136" t="s">
        <v>1457</v>
      </c>
      <c r="D136" t="s">
        <v>1458</v>
      </c>
      <c r="E136" t="s">
        <v>1458</v>
      </c>
      <c r="F136" t="s">
        <v>1459</v>
      </c>
      <c r="G136" t="s">
        <v>1457</v>
      </c>
    </row>
    <row r="137" spans="1:7" x14ac:dyDescent="0.25">
      <c r="A137">
        <v>47189556</v>
      </c>
      <c r="B137" t="s">
        <v>7295</v>
      </c>
      <c r="C137" t="s">
        <v>1457</v>
      </c>
      <c r="D137" t="s">
        <v>1458</v>
      </c>
      <c r="E137" t="s">
        <v>1458</v>
      </c>
      <c r="F137" t="s">
        <v>1459</v>
      </c>
      <c r="G137" t="s">
        <v>1457</v>
      </c>
    </row>
    <row r="138" spans="1:7" x14ac:dyDescent="0.25">
      <c r="A138">
        <v>47189556</v>
      </c>
      <c r="B138" t="s">
        <v>7296</v>
      </c>
      <c r="C138" t="s">
        <v>1457</v>
      </c>
      <c r="D138" t="s">
        <v>1458</v>
      </c>
      <c r="E138" t="s">
        <v>1458</v>
      </c>
      <c r="F138" t="s">
        <v>1459</v>
      </c>
      <c r="G138" t="s">
        <v>1457</v>
      </c>
    </row>
    <row r="139" spans="1:7" x14ac:dyDescent="0.25">
      <c r="A139">
        <v>47189556</v>
      </c>
      <c r="B139" t="s">
        <v>7297</v>
      </c>
      <c r="C139" t="s">
        <v>1457</v>
      </c>
      <c r="D139" t="s">
        <v>1458</v>
      </c>
      <c r="E139" t="s">
        <v>1458</v>
      </c>
      <c r="F139" t="s">
        <v>1459</v>
      </c>
      <c r="G139" t="s">
        <v>1457</v>
      </c>
    </row>
    <row r="140" spans="1:7" x14ac:dyDescent="0.25">
      <c r="A140">
        <v>47189558</v>
      </c>
      <c r="B140" t="s">
        <v>7298</v>
      </c>
      <c r="C140" t="s">
        <v>1457</v>
      </c>
      <c r="D140" t="s">
        <v>1458</v>
      </c>
      <c r="E140" t="s">
        <v>1458</v>
      </c>
      <c r="F140" t="s">
        <v>1459</v>
      </c>
      <c r="G140" t="s">
        <v>1457</v>
      </c>
    </row>
    <row r="141" spans="1:7" x14ac:dyDescent="0.25">
      <c r="A141">
        <v>47189558</v>
      </c>
      <c r="B141" t="s">
        <v>7299</v>
      </c>
      <c r="C141" t="s">
        <v>1457</v>
      </c>
      <c r="D141" t="s">
        <v>1458</v>
      </c>
      <c r="E141" t="s">
        <v>1458</v>
      </c>
      <c r="F141" t="s">
        <v>1459</v>
      </c>
      <c r="G141" t="s">
        <v>1457</v>
      </c>
    </row>
    <row r="142" spans="1:7" x14ac:dyDescent="0.25">
      <c r="A142">
        <v>47189558</v>
      </c>
      <c r="B142" t="s">
        <v>7300</v>
      </c>
      <c r="C142" t="s">
        <v>1457</v>
      </c>
      <c r="D142" t="s">
        <v>1458</v>
      </c>
      <c r="E142" t="s">
        <v>1458</v>
      </c>
      <c r="F142" t="s">
        <v>1459</v>
      </c>
      <c r="G142" t="s">
        <v>1457</v>
      </c>
    </row>
    <row r="143" spans="1:7" x14ac:dyDescent="0.25">
      <c r="A143">
        <v>47189560</v>
      </c>
      <c r="B143" t="s">
        <v>7301</v>
      </c>
      <c r="C143" t="s">
        <v>1457</v>
      </c>
      <c r="D143" t="s">
        <v>1458</v>
      </c>
      <c r="E143" t="s">
        <v>1458</v>
      </c>
      <c r="F143" t="s">
        <v>1459</v>
      </c>
      <c r="G143" t="s">
        <v>1457</v>
      </c>
    </row>
    <row r="144" spans="1:7" x14ac:dyDescent="0.25">
      <c r="A144">
        <v>47189560</v>
      </c>
      <c r="B144" t="s">
        <v>7302</v>
      </c>
      <c r="C144" t="s">
        <v>1457</v>
      </c>
      <c r="D144" t="s">
        <v>1458</v>
      </c>
      <c r="E144" t="s">
        <v>1458</v>
      </c>
      <c r="F144" t="s">
        <v>1459</v>
      </c>
      <c r="G144" t="s">
        <v>1457</v>
      </c>
    </row>
    <row r="145" spans="1:7" x14ac:dyDescent="0.25">
      <c r="A145">
        <v>47189560</v>
      </c>
      <c r="B145" t="s">
        <v>7303</v>
      </c>
      <c r="C145" t="s">
        <v>1457</v>
      </c>
      <c r="D145" t="s">
        <v>1458</v>
      </c>
      <c r="E145" t="s">
        <v>1458</v>
      </c>
      <c r="F145" t="s">
        <v>1459</v>
      </c>
      <c r="G145" t="s">
        <v>1457</v>
      </c>
    </row>
    <row r="146" spans="1:7" x14ac:dyDescent="0.25">
      <c r="A146">
        <v>47189622</v>
      </c>
      <c r="B146" t="s">
        <v>7304</v>
      </c>
      <c r="C146" t="s">
        <v>1457</v>
      </c>
      <c r="D146" t="s">
        <v>1458</v>
      </c>
      <c r="E146" t="s">
        <v>1458</v>
      </c>
      <c r="F146" t="s">
        <v>1459</v>
      </c>
      <c r="G146" t="s">
        <v>1457</v>
      </c>
    </row>
    <row r="147" spans="1:7" x14ac:dyDescent="0.25">
      <c r="A147">
        <v>47189622</v>
      </c>
      <c r="B147" t="s">
        <v>7305</v>
      </c>
      <c r="C147" t="s">
        <v>1457</v>
      </c>
      <c r="D147" t="s">
        <v>1458</v>
      </c>
      <c r="E147" t="s">
        <v>1458</v>
      </c>
      <c r="F147" t="s">
        <v>1459</v>
      </c>
      <c r="G147" t="s">
        <v>1457</v>
      </c>
    </row>
    <row r="148" spans="1:7" x14ac:dyDescent="0.25">
      <c r="A148">
        <v>47189624</v>
      </c>
      <c r="B148" t="s">
        <v>7306</v>
      </c>
      <c r="C148" t="s">
        <v>1457</v>
      </c>
      <c r="D148" t="s">
        <v>1458</v>
      </c>
      <c r="E148" t="s">
        <v>1458</v>
      </c>
      <c r="F148" t="s">
        <v>1459</v>
      </c>
      <c r="G148" t="s">
        <v>1457</v>
      </c>
    </row>
    <row r="149" spans="1:7" x14ac:dyDescent="0.25">
      <c r="A149">
        <v>47189624</v>
      </c>
      <c r="B149" t="s">
        <v>7307</v>
      </c>
      <c r="C149" t="s">
        <v>1457</v>
      </c>
      <c r="D149" t="s">
        <v>1458</v>
      </c>
      <c r="E149" t="s">
        <v>1458</v>
      </c>
      <c r="F149" t="s">
        <v>1459</v>
      </c>
      <c r="G149" t="s">
        <v>1457</v>
      </c>
    </row>
    <row r="150" spans="1:7" x14ac:dyDescent="0.25">
      <c r="A150">
        <v>47189626</v>
      </c>
      <c r="B150" t="s">
        <v>7308</v>
      </c>
      <c r="C150" t="s">
        <v>1457</v>
      </c>
      <c r="D150" t="s">
        <v>1458</v>
      </c>
      <c r="E150" t="s">
        <v>1458</v>
      </c>
      <c r="F150" t="s">
        <v>1459</v>
      </c>
      <c r="G150" t="s">
        <v>1457</v>
      </c>
    </row>
    <row r="151" spans="1:7" x14ac:dyDescent="0.25">
      <c r="A151">
        <v>47189628</v>
      </c>
      <c r="B151" t="s">
        <v>7309</v>
      </c>
      <c r="C151" t="s">
        <v>1457</v>
      </c>
      <c r="D151" t="s">
        <v>1458</v>
      </c>
      <c r="E151" t="s">
        <v>1458</v>
      </c>
      <c r="F151" t="s">
        <v>1459</v>
      </c>
      <c r="G151" t="s">
        <v>1457</v>
      </c>
    </row>
    <row r="152" spans="1:7" x14ac:dyDescent="0.25">
      <c r="A152">
        <v>47189630</v>
      </c>
      <c r="B152" t="s">
        <v>7310</v>
      </c>
      <c r="C152" t="s">
        <v>1457</v>
      </c>
      <c r="D152" t="s">
        <v>1458</v>
      </c>
      <c r="E152" t="s">
        <v>1458</v>
      </c>
      <c r="F152" t="s">
        <v>1459</v>
      </c>
      <c r="G152" t="s">
        <v>1457</v>
      </c>
    </row>
    <row r="153" spans="1:7" x14ac:dyDescent="0.25">
      <c r="A153">
        <v>47189702</v>
      </c>
      <c r="B153" t="s">
        <v>7311</v>
      </c>
      <c r="C153" t="s">
        <v>1457</v>
      </c>
      <c r="D153" t="s">
        <v>1458</v>
      </c>
      <c r="E153" t="s">
        <v>1458</v>
      </c>
      <c r="F153" t="s">
        <v>1459</v>
      </c>
      <c r="G153" t="s">
        <v>1457</v>
      </c>
    </row>
    <row r="154" spans="1:7" x14ac:dyDescent="0.25">
      <c r="A154">
        <v>47189704</v>
      </c>
      <c r="B154" t="s">
        <v>7312</v>
      </c>
      <c r="C154" t="s">
        <v>1457</v>
      </c>
      <c r="D154" t="s">
        <v>1458</v>
      </c>
      <c r="E154" t="s">
        <v>1458</v>
      </c>
      <c r="F154" t="s">
        <v>1459</v>
      </c>
      <c r="G154" t="s">
        <v>1457</v>
      </c>
    </row>
    <row r="155" spans="1:7" x14ac:dyDescent="0.25">
      <c r="A155">
        <v>47189706</v>
      </c>
      <c r="B155" t="s">
        <v>7313</v>
      </c>
      <c r="C155" t="s">
        <v>1457</v>
      </c>
      <c r="D155" t="s">
        <v>1458</v>
      </c>
      <c r="E155" t="s">
        <v>1458</v>
      </c>
      <c r="F155" t="s">
        <v>1459</v>
      </c>
      <c r="G155" t="s">
        <v>1457</v>
      </c>
    </row>
    <row r="156" spans="1:7" x14ac:dyDescent="0.25">
      <c r="A156">
        <v>47189708</v>
      </c>
      <c r="B156" t="s">
        <v>7314</v>
      </c>
      <c r="C156" t="s">
        <v>1457</v>
      </c>
      <c r="D156" t="s">
        <v>1458</v>
      </c>
      <c r="E156" t="s">
        <v>1458</v>
      </c>
      <c r="F156" t="s">
        <v>1459</v>
      </c>
      <c r="G156" t="s">
        <v>1457</v>
      </c>
    </row>
    <row r="157" spans="1:7" x14ac:dyDescent="0.25">
      <c r="A157">
        <v>47189710</v>
      </c>
      <c r="B157" t="s">
        <v>7315</v>
      </c>
      <c r="C157" t="s">
        <v>1457</v>
      </c>
      <c r="D157" t="s">
        <v>1458</v>
      </c>
      <c r="E157" t="s">
        <v>1458</v>
      </c>
      <c r="F157" t="s">
        <v>1459</v>
      </c>
      <c r="G157" t="s">
        <v>1457</v>
      </c>
    </row>
    <row r="158" spans="1:7" x14ac:dyDescent="0.25">
      <c r="A158">
        <v>47189782</v>
      </c>
      <c r="B158" t="s">
        <v>7316</v>
      </c>
      <c r="C158" t="s">
        <v>1457</v>
      </c>
      <c r="D158" t="s">
        <v>1458</v>
      </c>
      <c r="E158" t="s">
        <v>1458</v>
      </c>
      <c r="F158" t="s">
        <v>1459</v>
      </c>
      <c r="G158" t="s">
        <v>1457</v>
      </c>
    </row>
    <row r="159" spans="1:7" x14ac:dyDescent="0.25">
      <c r="A159">
        <v>47189784</v>
      </c>
      <c r="B159" t="s">
        <v>7317</v>
      </c>
      <c r="C159" t="s">
        <v>1457</v>
      </c>
      <c r="D159" t="s">
        <v>1458</v>
      </c>
      <c r="E159" t="s">
        <v>1458</v>
      </c>
      <c r="F159" t="s">
        <v>1459</v>
      </c>
      <c r="G159" t="s">
        <v>1457</v>
      </c>
    </row>
    <row r="160" spans="1:7" x14ac:dyDescent="0.25">
      <c r="A160">
        <v>47189786</v>
      </c>
      <c r="B160" t="s">
        <v>7318</v>
      </c>
      <c r="C160" t="s">
        <v>1457</v>
      </c>
      <c r="D160" t="s">
        <v>1458</v>
      </c>
      <c r="E160" t="s">
        <v>1458</v>
      </c>
      <c r="F160" t="s">
        <v>1459</v>
      </c>
      <c r="G160" t="s">
        <v>1457</v>
      </c>
    </row>
    <row r="161" spans="1:7" x14ac:dyDescent="0.25">
      <c r="A161">
        <v>47189788</v>
      </c>
      <c r="B161" t="s">
        <v>7319</v>
      </c>
      <c r="C161" t="s">
        <v>1457</v>
      </c>
      <c r="D161" t="s">
        <v>1458</v>
      </c>
      <c r="E161" t="s">
        <v>1458</v>
      </c>
      <c r="F161" t="s">
        <v>1459</v>
      </c>
      <c r="G161" t="s">
        <v>1457</v>
      </c>
    </row>
    <row r="162" spans="1:7" x14ac:dyDescent="0.25">
      <c r="A162">
        <v>47189790</v>
      </c>
      <c r="B162" t="s">
        <v>7320</v>
      </c>
      <c r="C162" t="s">
        <v>1457</v>
      </c>
      <c r="D162" t="s">
        <v>1458</v>
      </c>
      <c r="E162" t="s">
        <v>1458</v>
      </c>
      <c r="F162" t="s">
        <v>1459</v>
      </c>
      <c r="G162" t="s">
        <v>1457</v>
      </c>
    </row>
    <row r="163" spans="1:7" x14ac:dyDescent="0.25">
      <c r="A163">
        <v>47189862</v>
      </c>
      <c r="B163" t="s">
        <v>7321</v>
      </c>
      <c r="C163" t="s">
        <v>1457</v>
      </c>
      <c r="D163" t="s">
        <v>1458</v>
      </c>
      <c r="E163" t="s">
        <v>1458</v>
      </c>
      <c r="F163" t="s">
        <v>1459</v>
      </c>
      <c r="G163" t="s">
        <v>1457</v>
      </c>
    </row>
    <row r="164" spans="1:7" x14ac:dyDescent="0.25">
      <c r="A164">
        <v>47189864</v>
      </c>
      <c r="B164" t="s">
        <v>7322</v>
      </c>
      <c r="C164" t="s">
        <v>1457</v>
      </c>
      <c r="D164" t="s">
        <v>1458</v>
      </c>
      <c r="E164" t="s">
        <v>1458</v>
      </c>
      <c r="F164" t="s">
        <v>1459</v>
      </c>
      <c r="G164" t="s">
        <v>1457</v>
      </c>
    </row>
    <row r="165" spans="1:7" x14ac:dyDescent="0.25">
      <c r="A165">
        <v>47189866</v>
      </c>
      <c r="B165" t="s">
        <v>7323</v>
      </c>
      <c r="C165" t="s">
        <v>1457</v>
      </c>
      <c r="D165" t="s">
        <v>1458</v>
      </c>
      <c r="E165" t="s">
        <v>1458</v>
      </c>
      <c r="F165" t="s">
        <v>1459</v>
      </c>
      <c r="G165" t="s">
        <v>1457</v>
      </c>
    </row>
    <row r="166" spans="1:7" x14ac:dyDescent="0.25">
      <c r="A166">
        <v>47189868</v>
      </c>
      <c r="B166" t="s">
        <v>7324</v>
      </c>
      <c r="C166" t="s">
        <v>1457</v>
      </c>
      <c r="D166" t="s">
        <v>1458</v>
      </c>
      <c r="E166" t="s">
        <v>1458</v>
      </c>
      <c r="F166" t="s">
        <v>1459</v>
      </c>
      <c r="G166" t="s">
        <v>1457</v>
      </c>
    </row>
    <row r="167" spans="1:7" x14ac:dyDescent="0.25">
      <c r="A167">
        <v>47189870</v>
      </c>
      <c r="B167" t="s">
        <v>7325</v>
      </c>
      <c r="C167" t="s">
        <v>1457</v>
      </c>
      <c r="D167" t="s">
        <v>1458</v>
      </c>
      <c r="E167" t="s">
        <v>1458</v>
      </c>
      <c r="F167" t="s">
        <v>1459</v>
      </c>
      <c r="G167" t="s">
        <v>1457</v>
      </c>
    </row>
    <row r="168" spans="1:7" x14ac:dyDescent="0.25">
      <c r="A168">
        <v>47189452</v>
      </c>
      <c r="B168" t="s">
        <v>7326</v>
      </c>
      <c r="C168" t="s">
        <v>1457</v>
      </c>
      <c r="D168" t="s">
        <v>1458</v>
      </c>
      <c r="E168" t="s">
        <v>1458</v>
      </c>
      <c r="F168" t="s">
        <v>1459</v>
      </c>
      <c r="G168" t="s">
        <v>1457</v>
      </c>
    </row>
    <row r="169" spans="1:7" x14ac:dyDescent="0.25">
      <c r="A169">
        <v>47189452</v>
      </c>
      <c r="B169" t="s">
        <v>7327</v>
      </c>
      <c r="C169" t="s">
        <v>1457</v>
      </c>
      <c r="D169" t="s">
        <v>1458</v>
      </c>
      <c r="E169" t="s">
        <v>1458</v>
      </c>
      <c r="F169" t="s">
        <v>1459</v>
      </c>
      <c r="G169" t="s">
        <v>1457</v>
      </c>
    </row>
    <row r="170" spans="1:7" x14ac:dyDescent="0.25">
      <c r="A170">
        <v>47189452</v>
      </c>
      <c r="B170" t="s">
        <v>7328</v>
      </c>
      <c r="C170" t="s">
        <v>1457</v>
      </c>
      <c r="D170" t="s">
        <v>1458</v>
      </c>
      <c r="E170" t="s">
        <v>1458</v>
      </c>
      <c r="F170" t="s">
        <v>1459</v>
      </c>
      <c r="G170" t="s">
        <v>1457</v>
      </c>
    </row>
    <row r="171" spans="1:7" x14ac:dyDescent="0.25">
      <c r="A171">
        <v>47189454</v>
      </c>
      <c r="B171" t="s">
        <v>7329</v>
      </c>
      <c r="C171" t="s">
        <v>1457</v>
      </c>
      <c r="D171" t="s">
        <v>1458</v>
      </c>
      <c r="E171" t="s">
        <v>1458</v>
      </c>
      <c r="F171" t="s">
        <v>1459</v>
      </c>
      <c r="G171" t="s">
        <v>1457</v>
      </c>
    </row>
    <row r="172" spans="1:7" x14ac:dyDescent="0.25">
      <c r="A172">
        <v>47189454</v>
      </c>
      <c r="B172" t="s">
        <v>7330</v>
      </c>
      <c r="C172" t="s">
        <v>1457</v>
      </c>
      <c r="D172" t="s">
        <v>1458</v>
      </c>
      <c r="E172" t="s">
        <v>1458</v>
      </c>
      <c r="F172" t="s">
        <v>1459</v>
      </c>
      <c r="G172" t="s">
        <v>1457</v>
      </c>
    </row>
    <row r="173" spans="1:7" x14ac:dyDescent="0.25">
      <c r="A173">
        <v>47189454</v>
      </c>
      <c r="B173" t="s">
        <v>7331</v>
      </c>
      <c r="C173" t="s">
        <v>1457</v>
      </c>
      <c r="D173" t="s">
        <v>1458</v>
      </c>
      <c r="E173" t="s">
        <v>1458</v>
      </c>
      <c r="F173" t="s">
        <v>1459</v>
      </c>
      <c r="G173" t="s">
        <v>1457</v>
      </c>
    </row>
    <row r="174" spans="1:7" x14ac:dyDescent="0.25">
      <c r="A174">
        <v>47189456</v>
      </c>
      <c r="B174" t="s">
        <v>7332</v>
      </c>
      <c r="C174" t="s">
        <v>1457</v>
      </c>
      <c r="D174" t="s">
        <v>1458</v>
      </c>
      <c r="E174" t="s">
        <v>1458</v>
      </c>
      <c r="F174" t="s">
        <v>1459</v>
      </c>
      <c r="G174" t="s">
        <v>1457</v>
      </c>
    </row>
    <row r="175" spans="1:7" x14ac:dyDescent="0.25">
      <c r="A175">
        <v>47189456</v>
      </c>
      <c r="B175" t="s">
        <v>7333</v>
      </c>
      <c r="C175" t="s">
        <v>1457</v>
      </c>
      <c r="D175" t="s">
        <v>1458</v>
      </c>
      <c r="E175" t="s">
        <v>1458</v>
      </c>
      <c r="F175" t="s">
        <v>1459</v>
      </c>
      <c r="G175" t="s">
        <v>1457</v>
      </c>
    </row>
    <row r="176" spans="1:7" x14ac:dyDescent="0.25">
      <c r="A176">
        <v>47189456</v>
      </c>
      <c r="B176" t="s">
        <v>7334</v>
      </c>
      <c r="C176" t="s">
        <v>1457</v>
      </c>
      <c r="D176" t="s">
        <v>1458</v>
      </c>
      <c r="E176" t="s">
        <v>1458</v>
      </c>
      <c r="F176" t="s">
        <v>1459</v>
      </c>
      <c r="G176" t="s">
        <v>1457</v>
      </c>
    </row>
    <row r="177" spans="1:7" x14ac:dyDescent="0.25">
      <c r="A177">
        <v>47189458</v>
      </c>
      <c r="B177" t="s">
        <v>7335</v>
      </c>
      <c r="C177" t="s">
        <v>1457</v>
      </c>
      <c r="D177" t="s">
        <v>1458</v>
      </c>
      <c r="E177" t="s">
        <v>1458</v>
      </c>
      <c r="F177" t="s">
        <v>1459</v>
      </c>
      <c r="G177" t="s">
        <v>1457</v>
      </c>
    </row>
    <row r="178" spans="1:7" x14ac:dyDescent="0.25">
      <c r="A178">
        <v>47189458</v>
      </c>
      <c r="B178" t="s">
        <v>7336</v>
      </c>
      <c r="C178" t="s">
        <v>1457</v>
      </c>
      <c r="D178" t="s">
        <v>1458</v>
      </c>
      <c r="E178" t="s">
        <v>1458</v>
      </c>
      <c r="F178" t="s">
        <v>1459</v>
      </c>
      <c r="G178" t="s">
        <v>1457</v>
      </c>
    </row>
    <row r="179" spans="1:7" x14ac:dyDescent="0.25">
      <c r="A179">
        <v>47189458</v>
      </c>
      <c r="B179" t="s">
        <v>7337</v>
      </c>
      <c r="C179" t="s">
        <v>1457</v>
      </c>
      <c r="D179" t="s">
        <v>1458</v>
      </c>
      <c r="E179" t="s">
        <v>1458</v>
      </c>
      <c r="F179" t="s">
        <v>1459</v>
      </c>
      <c r="G179" t="s">
        <v>1457</v>
      </c>
    </row>
    <row r="180" spans="1:7" x14ac:dyDescent="0.25">
      <c r="A180">
        <v>47189460</v>
      </c>
      <c r="B180" t="s">
        <v>7338</v>
      </c>
      <c r="C180" t="s">
        <v>1457</v>
      </c>
      <c r="D180" t="s">
        <v>1458</v>
      </c>
      <c r="E180" t="s">
        <v>1458</v>
      </c>
      <c r="F180" t="s">
        <v>1459</v>
      </c>
      <c r="G180" t="s">
        <v>1457</v>
      </c>
    </row>
    <row r="181" spans="1:7" x14ac:dyDescent="0.25">
      <c r="A181">
        <v>47189460</v>
      </c>
      <c r="B181" t="s">
        <v>7339</v>
      </c>
      <c r="C181" t="s">
        <v>1457</v>
      </c>
      <c r="D181" t="s">
        <v>1458</v>
      </c>
      <c r="E181" t="s">
        <v>1458</v>
      </c>
      <c r="F181" t="s">
        <v>1459</v>
      </c>
      <c r="G181" t="s">
        <v>1457</v>
      </c>
    </row>
    <row r="182" spans="1:7" x14ac:dyDescent="0.25">
      <c r="A182">
        <v>47189460</v>
      </c>
      <c r="B182" t="s">
        <v>7340</v>
      </c>
      <c r="C182" t="s">
        <v>1457</v>
      </c>
      <c r="D182" t="s">
        <v>1458</v>
      </c>
      <c r="E182" t="s">
        <v>1458</v>
      </c>
      <c r="F182" t="s">
        <v>1459</v>
      </c>
      <c r="G182" t="s">
        <v>1457</v>
      </c>
    </row>
    <row r="183" spans="1:7" x14ac:dyDescent="0.25">
      <c r="A183">
        <v>47189502</v>
      </c>
      <c r="B183" t="s">
        <v>7341</v>
      </c>
      <c r="C183" t="s">
        <v>1457</v>
      </c>
      <c r="D183" t="s">
        <v>1458</v>
      </c>
      <c r="E183" t="s">
        <v>1458</v>
      </c>
      <c r="F183" t="s">
        <v>1459</v>
      </c>
      <c r="G183" t="s">
        <v>1457</v>
      </c>
    </row>
    <row r="184" spans="1:7" x14ac:dyDescent="0.25">
      <c r="A184">
        <v>47189502</v>
      </c>
      <c r="B184" t="s">
        <v>7342</v>
      </c>
      <c r="C184" t="s">
        <v>1457</v>
      </c>
      <c r="D184" t="s">
        <v>1458</v>
      </c>
      <c r="E184" t="s">
        <v>1458</v>
      </c>
      <c r="F184" t="s">
        <v>1459</v>
      </c>
      <c r="G184" t="s">
        <v>1457</v>
      </c>
    </row>
    <row r="185" spans="1:7" x14ac:dyDescent="0.25">
      <c r="A185">
        <v>47189502</v>
      </c>
      <c r="B185" t="s">
        <v>7343</v>
      </c>
      <c r="C185" t="s">
        <v>1457</v>
      </c>
      <c r="D185" t="s">
        <v>1458</v>
      </c>
      <c r="E185" t="s">
        <v>1458</v>
      </c>
      <c r="F185" t="s">
        <v>1459</v>
      </c>
      <c r="G185" t="s">
        <v>1457</v>
      </c>
    </row>
    <row r="186" spans="1:7" x14ac:dyDescent="0.25">
      <c r="A186">
        <v>47189504</v>
      </c>
      <c r="B186" t="s">
        <v>7344</v>
      </c>
      <c r="C186" t="s">
        <v>1457</v>
      </c>
      <c r="D186" t="s">
        <v>1458</v>
      </c>
      <c r="E186" t="s">
        <v>1458</v>
      </c>
      <c r="F186" t="s">
        <v>1459</v>
      </c>
      <c r="G186" t="s">
        <v>1457</v>
      </c>
    </row>
    <row r="187" spans="1:7" x14ac:dyDescent="0.25">
      <c r="A187">
        <v>47189504</v>
      </c>
      <c r="B187" t="s">
        <v>7345</v>
      </c>
      <c r="C187" t="s">
        <v>1457</v>
      </c>
      <c r="D187" t="s">
        <v>1458</v>
      </c>
      <c r="E187" t="s">
        <v>1458</v>
      </c>
      <c r="F187" t="s">
        <v>1459</v>
      </c>
      <c r="G187" t="s">
        <v>1457</v>
      </c>
    </row>
    <row r="188" spans="1:7" x14ac:dyDescent="0.25">
      <c r="A188">
        <v>47189504</v>
      </c>
      <c r="B188" t="s">
        <v>7346</v>
      </c>
      <c r="C188" t="s">
        <v>1457</v>
      </c>
      <c r="D188" t="s">
        <v>1458</v>
      </c>
      <c r="E188" t="s">
        <v>1458</v>
      </c>
      <c r="F188" t="s">
        <v>1459</v>
      </c>
      <c r="G188" t="s">
        <v>1457</v>
      </c>
    </row>
    <row r="189" spans="1:7" x14ac:dyDescent="0.25">
      <c r="A189">
        <v>47189506</v>
      </c>
      <c r="B189" t="s">
        <v>7347</v>
      </c>
      <c r="C189" t="s">
        <v>1457</v>
      </c>
      <c r="D189" t="s">
        <v>1458</v>
      </c>
      <c r="E189" t="s">
        <v>1458</v>
      </c>
      <c r="F189" t="s">
        <v>1459</v>
      </c>
      <c r="G189" t="s">
        <v>1457</v>
      </c>
    </row>
    <row r="190" spans="1:7" x14ac:dyDescent="0.25">
      <c r="A190">
        <v>47189506</v>
      </c>
      <c r="B190" t="s">
        <v>7348</v>
      </c>
      <c r="C190" t="s">
        <v>1457</v>
      </c>
      <c r="D190" t="s">
        <v>1458</v>
      </c>
      <c r="E190" t="s">
        <v>1458</v>
      </c>
      <c r="F190" t="s">
        <v>1459</v>
      </c>
      <c r="G190" t="s">
        <v>1457</v>
      </c>
    </row>
    <row r="191" spans="1:7" x14ac:dyDescent="0.25">
      <c r="A191">
        <v>47189506</v>
      </c>
      <c r="B191" t="s">
        <v>7349</v>
      </c>
      <c r="C191" t="s">
        <v>1457</v>
      </c>
      <c r="D191" t="s">
        <v>1458</v>
      </c>
      <c r="E191" t="s">
        <v>1458</v>
      </c>
      <c r="F191" t="s">
        <v>1459</v>
      </c>
      <c r="G191" t="s">
        <v>1457</v>
      </c>
    </row>
    <row r="192" spans="1:7" x14ac:dyDescent="0.25">
      <c r="A192">
        <v>47189508</v>
      </c>
      <c r="B192" t="s">
        <v>7350</v>
      </c>
      <c r="C192" t="s">
        <v>1457</v>
      </c>
      <c r="D192" t="s">
        <v>1458</v>
      </c>
      <c r="E192" t="s">
        <v>1458</v>
      </c>
      <c r="F192" t="s">
        <v>1459</v>
      </c>
      <c r="G192" t="s">
        <v>1457</v>
      </c>
    </row>
    <row r="193" spans="1:7" x14ac:dyDescent="0.25">
      <c r="A193">
        <v>47189508</v>
      </c>
      <c r="B193" t="s">
        <v>7351</v>
      </c>
      <c r="C193" t="s">
        <v>1457</v>
      </c>
      <c r="D193" t="s">
        <v>1458</v>
      </c>
      <c r="E193" t="s">
        <v>1458</v>
      </c>
      <c r="F193" t="s">
        <v>1459</v>
      </c>
      <c r="G193" t="s">
        <v>1457</v>
      </c>
    </row>
    <row r="194" spans="1:7" x14ac:dyDescent="0.25">
      <c r="A194">
        <v>47189508</v>
      </c>
      <c r="B194" t="s">
        <v>7352</v>
      </c>
      <c r="C194" t="s">
        <v>1457</v>
      </c>
      <c r="D194" t="s">
        <v>1458</v>
      </c>
      <c r="E194" t="s">
        <v>1458</v>
      </c>
      <c r="F194" t="s">
        <v>1459</v>
      </c>
      <c r="G194" t="s">
        <v>1457</v>
      </c>
    </row>
    <row r="195" spans="1:7" x14ac:dyDescent="0.25">
      <c r="A195">
        <v>47189510</v>
      </c>
      <c r="B195" t="s">
        <v>7353</v>
      </c>
      <c r="C195" t="s">
        <v>1457</v>
      </c>
      <c r="D195" t="s">
        <v>1458</v>
      </c>
      <c r="E195" t="s">
        <v>1458</v>
      </c>
      <c r="F195" t="s">
        <v>1459</v>
      </c>
      <c r="G195" t="s">
        <v>1457</v>
      </c>
    </row>
    <row r="196" spans="1:7" x14ac:dyDescent="0.25">
      <c r="A196">
        <v>47189510</v>
      </c>
      <c r="B196" t="s">
        <v>7354</v>
      </c>
      <c r="C196" t="s">
        <v>1457</v>
      </c>
      <c r="D196" t="s">
        <v>1458</v>
      </c>
      <c r="E196" t="s">
        <v>1458</v>
      </c>
      <c r="F196" t="s">
        <v>1459</v>
      </c>
      <c r="G196" t="s">
        <v>1457</v>
      </c>
    </row>
    <row r="197" spans="1:7" x14ac:dyDescent="0.25">
      <c r="A197">
        <v>47189510</v>
      </c>
      <c r="B197" t="s">
        <v>7355</v>
      </c>
      <c r="C197" t="s">
        <v>1457</v>
      </c>
      <c r="D197" t="s">
        <v>1458</v>
      </c>
      <c r="E197" t="s">
        <v>1458</v>
      </c>
      <c r="F197" t="s">
        <v>1459</v>
      </c>
      <c r="G197" t="s">
        <v>1457</v>
      </c>
    </row>
    <row r="198" spans="1:7" x14ac:dyDescent="0.25">
      <c r="A198">
        <v>47189562</v>
      </c>
      <c r="B198" t="s">
        <v>7356</v>
      </c>
      <c r="C198" t="s">
        <v>1457</v>
      </c>
      <c r="D198" t="s">
        <v>1458</v>
      </c>
      <c r="E198" t="s">
        <v>1458</v>
      </c>
      <c r="F198" t="s">
        <v>1459</v>
      </c>
      <c r="G198" t="s">
        <v>1457</v>
      </c>
    </row>
    <row r="199" spans="1:7" x14ac:dyDescent="0.25">
      <c r="A199">
        <v>47189562</v>
      </c>
      <c r="B199" t="s">
        <v>7357</v>
      </c>
      <c r="C199" t="s">
        <v>1457</v>
      </c>
      <c r="D199" t="s">
        <v>1458</v>
      </c>
      <c r="E199" t="s">
        <v>1458</v>
      </c>
      <c r="F199" t="s">
        <v>1459</v>
      </c>
      <c r="G199" t="s">
        <v>1457</v>
      </c>
    </row>
    <row r="200" spans="1:7" x14ac:dyDescent="0.25">
      <c r="A200">
        <v>47189562</v>
      </c>
      <c r="B200" t="s">
        <v>7358</v>
      </c>
      <c r="C200" t="s">
        <v>1457</v>
      </c>
      <c r="D200" t="s">
        <v>1458</v>
      </c>
      <c r="E200" t="s">
        <v>1458</v>
      </c>
      <c r="F200" t="s">
        <v>1459</v>
      </c>
      <c r="G200" t="s">
        <v>1457</v>
      </c>
    </row>
    <row r="201" spans="1:7" x14ac:dyDescent="0.25">
      <c r="A201">
        <v>47189564</v>
      </c>
      <c r="B201" t="s">
        <v>7359</v>
      </c>
      <c r="C201" t="s">
        <v>1457</v>
      </c>
      <c r="D201" t="s">
        <v>1458</v>
      </c>
      <c r="E201" t="s">
        <v>1458</v>
      </c>
      <c r="F201" t="s">
        <v>1459</v>
      </c>
      <c r="G201" t="s">
        <v>1457</v>
      </c>
    </row>
    <row r="202" spans="1:7" x14ac:dyDescent="0.25">
      <c r="A202">
        <v>47189564</v>
      </c>
      <c r="B202" t="s">
        <v>7360</v>
      </c>
      <c r="C202" t="s">
        <v>1457</v>
      </c>
      <c r="D202" t="s">
        <v>1458</v>
      </c>
      <c r="E202" t="s">
        <v>1458</v>
      </c>
      <c r="F202" t="s">
        <v>1459</v>
      </c>
      <c r="G202" t="s">
        <v>1457</v>
      </c>
    </row>
    <row r="203" spans="1:7" x14ac:dyDescent="0.25">
      <c r="A203">
        <v>47189564</v>
      </c>
      <c r="B203" t="s">
        <v>7361</v>
      </c>
      <c r="C203" t="s">
        <v>1457</v>
      </c>
      <c r="D203" t="s">
        <v>1458</v>
      </c>
      <c r="E203" t="s">
        <v>1458</v>
      </c>
      <c r="F203" t="s">
        <v>1459</v>
      </c>
      <c r="G203" t="s">
        <v>1457</v>
      </c>
    </row>
    <row r="204" spans="1:7" x14ac:dyDescent="0.25">
      <c r="A204">
        <v>47189566</v>
      </c>
      <c r="B204" t="s">
        <v>7362</v>
      </c>
      <c r="C204" t="s">
        <v>1457</v>
      </c>
      <c r="D204" t="s">
        <v>1458</v>
      </c>
      <c r="E204" t="s">
        <v>1458</v>
      </c>
      <c r="F204" t="s">
        <v>1459</v>
      </c>
      <c r="G204" t="s">
        <v>1457</v>
      </c>
    </row>
    <row r="205" spans="1:7" x14ac:dyDescent="0.25">
      <c r="A205">
        <v>47189566</v>
      </c>
      <c r="B205" t="s">
        <v>7363</v>
      </c>
      <c r="C205" t="s">
        <v>1457</v>
      </c>
      <c r="D205" t="s">
        <v>1458</v>
      </c>
      <c r="E205" t="s">
        <v>1458</v>
      </c>
      <c r="F205" t="s">
        <v>1459</v>
      </c>
      <c r="G205" t="s">
        <v>1457</v>
      </c>
    </row>
    <row r="206" spans="1:7" x14ac:dyDescent="0.25">
      <c r="A206">
        <v>47189566</v>
      </c>
      <c r="B206" t="s">
        <v>7364</v>
      </c>
      <c r="C206" t="s">
        <v>1457</v>
      </c>
      <c r="D206" t="s">
        <v>1458</v>
      </c>
      <c r="E206" t="s">
        <v>1458</v>
      </c>
      <c r="F206" t="s">
        <v>1459</v>
      </c>
      <c r="G206" t="s">
        <v>1457</v>
      </c>
    </row>
    <row r="207" spans="1:7" x14ac:dyDescent="0.25">
      <c r="A207">
        <v>47189568</v>
      </c>
      <c r="B207" t="s">
        <v>7365</v>
      </c>
      <c r="C207" t="s">
        <v>1457</v>
      </c>
      <c r="D207" t="s">
        <v>1458</v>
      </c>
      <c r="E207" t="s">
        <v>1458</v>
      </c>
      <c r="F207" t="s">
        <v>1459</v>
      </c>
      <c r="G207" t="s">
        <v>1457</v>
      </c>
    </row>
    <row r="208" spans="1:7" x14ac:dyDescent="0.25">
      <c r="A208">
        <v>47189568</v>
      </c>
      <c r="B208" t="s">
        <v>7366</v>
      </c>
      <c r="C208" t="s">
        <v>1457</v>
      </c>
      <c r="D208" t="s">
        <v>1458</v>
      </c>
      <c r="E208" t="s">
        <v>1458</v>
      </c>
      <c r="F208" t="s">
        <v>1459</v>
      </c>
      <c r="G208" t="s">
        <v>1457</v>
      </c>
    </row>
    <row r="209" spans="1:7" x14ac:dyDescent="0.25">
      <c r="A209">
        <v>47189568</v>
      </c>
      <c r="B209" t="s">
        <v>7367</v>
      </c>
      <c r="C209" t="s">
        <v>1457</v>
      </c>
      <c r="D209" t="s">
        <v>1458</v>
      </c>
      <c r="E209" t="s">
        <v>1458</v>
      </c>
      <c r="F209" t="s">
        <v>1459</v>
      </c>
      <c r="G209" t="s">
        <v>1457</v>
      </c>
    </row>
    <row r="210" spans="1:7" x14ac:dyDescent="0.25">
      <c r="A210">
        <v>47189570</v>
      </c>
      <c r="B210" t="s">
        <v>7368</v>
      </c>
      <c r="C210" t="s">
        <v>1457</v>
      </c>
      <c r="D210" t="s">
        <v>1458</v>
      </c>
      <c r="E210" t="s">
        <v>1458</v>
      </c>
      <c r="F210" t="s">
        <v>1459</v>
      </c>
      <c r="G210" t="s">
        <v>1457</v>
      </c>
    </row>
    <row r="211" spans="1:7" x14ac:dyDescent="0.25">
      <c r="A211">
        <v>47189570</v>
      </c>
      <c r="B211" t="s">
        <v>7369</v>
      </c>
      <c r="C211" t="s">
        <v>1457</v>
      </c>
      <c r="D211" t="s">
        <v>1458</v>
      </c>
      <c r="E211" t="s">
        <v>1458</v>
      </c>
      <c r="F211" t="s">
        <v>1459</v>
      </c>
      <c r="G211" t="s">
        <v>1457</v>
      </c>
    </row>
    <row r="212" spans="1:7" x14ac:dyDescent="0.25">
      <c r="A212">
        <v>47189570</v>
      </c>
      <c r="B212" t="s">
        <v>7370</v>
      </c>
      <c r="C212" t="s">
        <v>1457</v>
      </c>
      <c r="D212" t="s">
        <v>1458</v>
      </c>
      <c r="E212" t="s">
        <v>1458</v>
      </c>
      <c r="F212" t="s">
        <v>1459</v>
      </c>
      <c r="G212" t="s">
        <v>1457</v>
      </c>
    </row>
    <row r="213" spans="1:7" x14ac:dyDescent="0.25">
      <c r="A213">
        <v>47189632</v>
      </c>
      <c r="B213" t="s">
        <v>7371</v>
      </c>
      <c r="C213" t="s">
        <v>1457</v>
      </c>
      <c r="D213" t="s">
        <v>1458</v>
      </c>
      <c r="E213" t="s">
        <v>1458</v>
      </c>
      <c r="F213" t="s">
        <v>1459</v>
      </c>
      <c r="G213" t="s">
        <v>1457</v>
      </c>
    </row>
    <row r="214" spans="1:7" x14ac:dyDescent="0.25">
      <c r="A214">
        <v>47189634</v>
      </c>
      <c r="B214" t="s">
        <v>7372</v>
      </c>
      <c r="C214" t="s">
        <v>1457</v>
      </c>
      <c r="D214" t="s">
        <v>1458</v>
      </c>
      <c r="E214" t="s">
        <v>1458</v>
      </c>
      <c r="F214" t="s">
        <v>1459</v>
      </c>
      <c r="G214" t="s">
        <v>1457</v>
      </c>
    </row>
    <row r="215" spans="1:7" x14ac:dyDescent="0.25">
      <c r="A215">
        <v>47189636</v>
      </c>
      <c r="B215" t="s">
        <v>7373</v>
      </c>
      <c r="C215" t="s">
        <v>1457</v>
      </c>
      <c r="D215" t="s">
        <v>1458</v>
      </c>
      <c r="E215" t="s">
        <v>1458</v>
      </c>
      <c r="F215" t="s">
        <v>1459</v>
      </c>
      <c r="G215" t="s">
        <v>1457</v>
      </c>
    </row>
    <row r="216" spans="1:7" x14ac:dyDescent="0.25">
      <c r="A216">
        <v>47189638</v>
      </c>
      <c r="B216" t="s">
        <v>7374</v>
      </c>
      <c r="C216" t="s">
        <v>1457</v>
      </c>
      <c r="D216" t="s">
        <v>1458</v>
      </c>
      <c r="E216" t="s">
        <v>1458</v>
      </c>
      <c r="F216" t="s">
        <v>1459</v>
      </c>
      <c r="G216" t="s">
        <v>1457</v>
      </c>
    </row>
    <row r="217" spans="1:7" x14ac:dyDescent="0.25">
      <c r="A217">
        <v>47189640</v>
      </c>
      <c r="B217" t="s">
        <v>7375</v>
      </c>
      <c r="C217" t="s">
        <v>1457</v>
      </c>
      <c r="D217" t="s">
        <v>1458</v>
      </c>
      <c r="E217" t="s">
        <v>1458</v>
      </c>
      <c r="F217" t="s">
        <v>1459</v>
      </c>
      <c r="G217" t="s">
        <v>1457</v>
      </c>
    </row>
    <row r="218" spans="1:7" x14ac:dyDescent="0.25">
      <c r="A218">
        <v>47189712</v>
      </c>
      <c r="B218" t="s">
        <v>7376</v>
      </c>
      <c r="C218" t="s">
        <v>1457</v>
      </c>
      <c r="D218" t="s">
        <v>1458</v>
      </c>
      <c r="E218" t="s">
        <v>1458</v>
      </c>
      <c r="F218" t="s">
        <v>1459</v>
      </c>
      <c r="G218" t="s">
        <v>1457</v>
      </c>
    </row>
    <row r="219" spans="1:7" x14ac:dyDescent="0.25">
      <c r="A219">
        <v>47189714</v>
      </c>
      <c r="B219" t="s">
        <v>7377</v>
      </c>
      <c r="C219" t="s">
        <v>1457</v>
      </c>
      <c r="D219" t="s">
        <v>1458</v>
      </c>
      <c r="E219" t="s">
        <v>1458</v>
      </c>
      <c r="F219" t="s">
        <v>1459</v>
      </c>
      <c r="G219" t="s">
        <v>1457</v>
      </c>
    </row>
    <row r="220" spans="1:7" x14ac:dyDescent="0.25">
      <c r="A220">
        <v>47189716</v>
      </c>
      <c r="B220" t="s">
        <v>7378</v>
      </c>
      <c r="C220" t="s">
        <v>1457</v>
      </c>
      <c r="D220" t="s">
        <v>1458</v>
      </c>
      <c r="E220" t="s">
        <v>1458</v>
      </c>
      <c r="F220" t="s">
        <v>1459</v>
      </c>
      <c r="G220" t="s">
        <v>1457</v>
      </c>
    </row>
    <row r="221" spans="1:7" x14ac:dyDescent="0.25">
      <c r="A221">
        <v>47189718</v>
      </c>
      <c r="B221" t="s">
        <v>7379</v>
      </c>
      <c r="C221" t="s">
        <v>1457</v>
      </c>
      <c r="D221" t="s">
        <v>1458</v>
      </c>
      <c r="E221" t="s">
        <v>1458</v>
      </c>
      <c r="F221" t="s">
        <v>1459</v>
      </c>
      <c r="G221" t="s">
        <v>1457</v>
      </c>
    </row>
    <row r="222" spans="1:7" x14ac:dyDescent="0.25">
      <c r="A222">
        <v>47189720</v>
      </c>
      <c r="B222" t="s">
        <v>7380</v>
      </c>
      <c r="C222" t="s">
        <v>1457</v>
      </c>
      <c r="D222" t="s">
        <v>1458</v>
      </c>
      <c r="E222" t="s">
        <v>1458</v>
      </c>
      <c r="F222" t="s">
        <v>1459</v>
      </c>
      <c r="G222" t="s">
        <v>1457</v>
      </c>
    </row>
    <row r="223" spans="1:7" x14ac:dyDescent="0.25">
      <c r="A223">
        <v>47189792</v>
      </c>
      <c r="B223" t="s">
        <v>7381</v>
      </c>
      <c r="C223" t="s">
        <v>1457</v>
      </c>
      <c r="D223" t="s">
        <v>1458</v>
      </c>
      <c r="E223" t="s">
        <v>1458</v>
      </c>
      <c r="F223" t="s">
        <v>1459</v>
      </c>
      <c r="G223" t="s">
        <v>1457</v>
      </c>
    </row>
    <row r="224" spans="1:7" x14ac:dyDescent="0.25">
      <c r="A224">
        <v>47189794</v>
      </c>
      <c r="B224" t="s">
        <v>7382</v>
      </c>
      <c r="C224" t="s">
        <v>1457</v>
      </c>
      <c r="D224" t="s">
        <v>1458</v>
      </c>
      <c r="E224" t="s">
        <v>1458</v>
      </c>
      <c r="F224" t="s">
        <v>1459</v>
      </c>
      <c r="G224" t="s">
        <v>1457</v>
      </c>
    </row>
    <row r="225" spans="1:7" x14ac:dyDescent="0.25">
      <c r="A225">
        <v>47189796</v>
      </c>
      <c r="B225" t="s">
        <v>7383</v>
      </c>
      <c r="C225" t="s">
        <v>1457</v>
      </c>
      <c r="D225" t="s">
        <v>1458</v>
      </c>
      <c r="E225" t="s">
        <v>1458</v>
      </c>
      <c r="F225" t="s">
        <v>1459</v>
      </c>
      <c r="G225" t="s">
        <v>1457</v>
      </c>
    </row>
    <row r="226" spans="1:7" x14ac:dyDescent="0.25">
      <c r="A226">
        <v>47189798</v>
      </c>
      <c r="B226" t="s">
        <v>7384</v>
      </c>
      <c r="C226" t="s">
        <v>1457</v>
      </c>
      <c r="D226" t="s">
        <v>1458</v>
      </c>
      <c r="E226" t="s">
        <v>1458</v>
      </c>
      <c r="F226" t="s">
        <v>1459</v>
      </c>
      <c r="G226" t="s">
        <v>1457</v>
      </c>
    </row>
    <row r="227" spans="1:7" x14ac:dyDescent="0.25">
      <c r="A227">
        <v>47189800</v>
      </c>
      <c r="B227" t="s">
        <v>7385</v>
      </c>
      <c r="C227" t="s">
        <v>1457</v>
      </c>
      <c r="D227" t="s">
        <v>1458</v>
      </c>
      <c r="E227" t="s">
        <v>1458</v>
      </c>
      <c r="F227" t="s">
        <v>1459</v>
      </c>
      <c r="G227" t="s">
        <v>1457</v>
      </c>
    </row>
    <row r="228" spans="1:7" x14ac:dyDescent="0.25">
      <c r="A228">
        <v>47189872</v>
      </c>
      <c r="B228" t="s">
        <v>7386</v>
      </c>
      <c r="C228" t="s">
        <v>1457</v>
      </c>
      <c r="D228" t="s">
        <v>1458</v>
      </c>
      <c r="E228" t="s">
        <v>1458</v>
      </c>
      <c r="F228" t="s">
        <v>1459</v>
      </c>
      <c r="G228" t="s">
        <v>1457</v>
      </c>
    </row>
    <row r="229" spans="1:7" x14ac:dyDescent="0.25">
      <c r="A229">
        <v>47189874</v>
      </c>
      <c r="B229" t="s">
        <v>7387</v>
      </c>
      <c r="C229" t="s">
        <v>1457</v>
      </c>
      <c r="D229" t="s">
        <v>1458</v>
      </c>
      <c r="E229" t="s">
        <v>1458</v>
      </c>
      <c r="F229" t="s">
        <v>1459</v>
      </c>
      <c r="G229" t="s">
        <v>1457</v>
      </c>
    </row>
    <row r="230" spans="1:7" x14ac:dyDescent="0.25">
      <c r="A230">
        <v>47189876</v>
      </c>
      <c r="B230" t="s">
        <v>7388</v>
      </c>
      <c r="C230" t="s">
        <v>1457</v>
      </c>
      <c r="D230" t="s">
        <v>1458</v>
      </c>
      <c r="E230" t="s">
        <v>1458</v>
      </c>
      <c r="F230" t="s">
        <v>1459</v>
      </c>
      <c r="G230" t="s">
        <v>1457</v>
      </c>
    </row>
    <row r="231" spans="1:7" x14ac:dyDescent="0.25">
      <c r="A231">
        <v>47189878</v>
      </c>
      <c r="B231" t="s">
        <v>7389</v>
      </c>
      <c r="C231" t="s">
        <v>1457</v>
      </c>
      <c r="D231" t="s">
        <v>1458</v>
      </c>
      <c r="E231" t="s">
        <v>1458</v>
      </c>
      <c r="F231" t="s">
        <v>1459</v>
      </c>
      <c r="G231" t="s">
        <v>1457</v>
      </c>
    </row>
    <row r="232" spans="1:7" x14ac:dyDescent="0.25">
      <c r="A232">
        <v>47189462</v>
      </c>
      <c r="B232" t="s">
        <v>7390</v>
      </c>
      <c r="C232" t="s">
        <v>1457</v>
      </c>
      <c r="D232" t="s">
        <v>1458</v>
      </c>
      <c r="E232" t="s">
        <v>1458</v>
      </c>
      <c r="F232" t="s">
        <v>1459</v>
      </c>
      <c r="G232" t="s">
        <v>1457</v>
      </c>
    </row>
    <row r="233" spans="1:7" x14ac:dyDescent="0.25">
      <c r="A233">
        <v>47189462</v>
      </c>
      <c r="B233" t="s">
        <v>7391</v>
      </c>
      <c r="C233" t="s">
        <v>1457</v>
      </c>
      <c r="D233" t="s">
        <v>1458</v>
      </c>
      <c r="E233" t="s">
        <v>1458</v>
      </c>
      <c r="F233" t="s">
        <v>1459</v>
      </c>
      <c r="G233" t="s">
        <v>1457</v>
      </c>
    </row>
    <row r="234" spans="1:7" x14ac:dyDescent="0.25">
      <c r="A234">
        <v>47189464</v>
      </c>
      <c r="B234" t="s">
        <v>7392</v>
      </c>
      <c r="C234" t="s">
        <v>1457</v>
      </c>
      <c r="D234" t="s">
        <v>1458</v>
      </c>
      <c r="E234" t="s">
        <v>1458</v>
      </c>
      <c r="F234" t="s">
        <v>1459</v>
      </c>
      <c r="G234" t="s">
        <v>1457</v>
      </c>
    </row>
    <row r="235" spans="1:7" x14ac:dyDescent="0.25">
      <c r="A235">
        <v>47189464</v>
      </c>
      <c r="B235" t="s">
        <v>7393</v>
      </c>
      <c r="C235" t="s">
        <v>1457</v>
      </c>
      <c r="D235" t="s">
        <v>1458</v>
      </c>
      <c r="E235" t="s">
        <v>1458</v>
      </c>
      <c r="F235" t="s">
        <v>1459</v>
      </c>
      <c r="G235" t="s">
        <v>1457</v>
      </c>
    </row>
    <row r="236" spans="1:7" x14ac:dyDescent="0.25">
      <c r="A236">
        <v>47189466</v>
      </c>
      <c r="B236" t="s">
        <v>7394</v>
      </c>
      <c r="C236" t="s">
        <v>1457</v>
      </c>
      <c r="D236" t="s">
        <v>1458</v>
      </c>
      <c r="E236" t="s">
        <v>1458</v>
      </c>
      <c r="F236" t="s">
        <v>1459</v>
      </c>
      <c r="G236" t="s">
        <v>1457</v>
      </c>
    </row>
    <row r="237" spans="1:7" x14ac:dyDescent="0.25">
      <c r="A237">
        <v>47189466</v>
      </c>
      <c r="B237" t="s">
        <v>7395</v>
      </c>
      <c r="C237" t="s">
        <v>1457</v>
      </c>
      <c r="D237" t="s">
        <v>1458</v>
      </c>
      <c r="E237" t="s">
        <v>1458</v>
      </c>
      <c r="F237" t="s">
        <v>1459</v>
      </c>
      <c r="G237" t="s">
        <v>1457</v>
      </c>
    </row>
    <row r="238" spans="1:7" x14ac:dyDescent="0.25">
      <c r="A238">
        <v>47189468</v>
      </c>
      <c r="B238" t="s">
        <v>7396</v>
      </c>
      <c r="C238" t="s">
        <v>1457</v>
      </c>
      <c r="D238" t="s">
        <v>1458</v>
      </c>
      <c r="E238" t="s">
        <v>1458</v>
      </c>
      <c r="F238" t="s">
        <v>1459</v>
      </c>
      <c r="G238" t="s">
        <v>1457</v>
      </c>
    </row>
    <row r="239" spans="1:7" x14ac:dyDescent="0.25">
      <c r="A239">
        <v>47189468</v>
      </c>
      <c r="B239" t="s">
        <v>7397</v>
      </c>
      <c r="C239" t="s">
        <v>1457</v>
      </c>
      <c r="D239" t="s">
        <v>1458</v>
      </c>
      <c r="E239" t="s">
        <v>1458</v>
      </c>
      <c r="F239" t="s">
        <v>1459</v>
      </c>
      <c r="G239" t="s">
        <v>1457</v>
      </c>
    </row>
    <row r="240" spans="1:7" x14ac:dyDescent="0.25">
      <c r="A240">
        <v>47189468</v>
      </c>
      <c r="B240" t="s">
        <v>7398</v>
      </c>
      <c r="C240" t="s">
        <v>1457</v>
      </c>
      <c r="D240" t="s">
        <v>1458</v>
      </c>
      <c r="E240" t="s">
        <v>1458</v>
      </c>
      <c r="F240" t="s">
        <v>1459</v>
      </c>
      <c r="G240" t="s">
        <v>1457</v>
      </c>
    </row>
    <row r="241" spans="1:7" x14ac:dyDescent="0.25">
      <c r="A241">
        <v>47189470</v>
      </c>
      <c r="B241" t="s">
        <v>7399</v>
      </c>
      <c r="C241" t="s">
        <v>1457</v>
      </c>
      <c r="D241" t="s">
        <v>1458</v>
      </c>
      <c r="E241" t="s">
        <v>1458</v>
      </c>
      <c r="F241" t="s">
        <v>1459</v>
      </c>
      <c r="G241" t="s">
        <v>1457</v>
      </c>
    </row>
    <row r="242" spans="1:7" x14ac:dyDescent="0.25">
      <c r="A242">
        <v>47189470</v>
      </c>
      <c r="B242" t="s">
        <v>7400</v>
      </c>
      <c r="C242" t="s">
        <v>1457</v>
      </c>
      <c r="D242" t="s">
        <v>1458</v>
      </c>
      <c r="E242" t="s">
        <v>1458</v>
      </c>
      <c r="F242" t="s">
        <v>1459</v>
      </c>
      <c r="G242" t="s">
        <v>1457</v>
      </c>
    </row>
    <row r="243" spans="1:7" x14ac:dyDescent="0.25">
      <c r="A243">
        <v>47189470</v>
      </c>
      <c r="B243" t="s">
        <v>7401</v>
      </c>
      <c r="C243" t="s">
        <v>1457</v>
      </c>
      <c r="D243" t="s">
        <v>1458</v>
      </c>
      <c r="E243" t="s">
        <v>1458</v>
      </c>
      <c r="F243" t="s">
        <v>1459</v>
      </c>
      <c r="G243" t="s">
        <v>1457</v>
      </c>
    </row>
    <row r="244" spans="1:7" x14ac:dyDescent="0.25">
      <c r="A244">
        <v>47189512</v>
      </c>
      <c r="B244" t="s">
        <v>7402</v>
      </c>
      <c r="C244" t="s">
        <v>1457</v>
      </c>
      <c r="D244" t="s">
        <v>1458</v>
      </c>
      <c r="E244" t="s">
        <v>1458</v>
      </c>
      <c r="F244" t="s">
        <v>1459</v>
      </c>
      <c r="G244" t="s">
        <v>1457</v>
      </c>
    </row>
    <row r="245" spans="1:7" x14ac:dyDescent="0.25">
      <c r="A245">
        <v>47189512</v>
      </c>
      <c r="B245" t="s">
        <v>7403</v>
      </c>
      <c r="C245" t="s">
        <v>1457</v>
      </c>
      <c r="D245" t="s">
        <v>1458</v>
      </c>
      <c r="E245" t="s">
        <v>1458</v>
      </c>
      <c r="F245" t="s">
        <v>1459</v>
      </c>
      <c r="G245" t="s">
        <v>1457</v>
      </c>
    </row>
    <row r="246" spans="1:7" x14ac:dyDescent="0.25">
      <c r="A246">
        <v>47189512</v>
      </c>
      <c r="B246" t="s">
        <v>7404</v>
      </c>
      <c r="C246" t="s">
        <v>1457</v>
      </c>
      <c r="D246" t="s">
        <v>1458</v>
      </c>
      <c r="E246" t="s">
        <v>1458</v>
      </c>
      <c r="F246" t="s">
        <v>1459</v>
      </c>
      <c r="G246" t="s">
        <v>1457</v>
      </c>
    </row>
    <row r="247" spans="1:7" x14ac:dyDescent="0.25">
      <c r="A247">
        <v>47189514</v>
      </c>
      <c r="B247" t="s">
        <v>7405</v>
      </c>
      <c r="C247" t="s">
        <v>1457</v>
      </c>
      <c r="D247" t="s">
        <v>1458</v>
      </c>
      <c r="E247" t="s">
        <v>1458</v>
      </c>
      <c r="F247" t="s">
        <v>1459</v>
      </c>
      <c r="G247" t="s">
        <v>1457</v>
      </c>
    </row>
    <row r="248" spans="1:7" x14ac:dyDescent="0.25">
      <c r="A248">
        <v>47189514</v>
      </c>
      <c r="B248" t="s">
        <v>7406</v>
      </c>
      <c r="C248" t="s">
        <v>1457</v>
      </c>
      <c r="D248" t="s">
        <v>1458</v>
      </c>
      <c r="E248" t="s">
        <v>1458</v>
      </c>
      <c r="F248" t="s">
        <v>1459</v>
      </c>
      <c r="G248" t="s">
        <v>1457</v>
      </c>
    </row>
    <row r="249" spans="1:7" x14ac:dyDescent="0.25">
      <c r="A249">
        <v>47189514</v>
      </c>
      <c r="B249" t="s">
        <v>7407</v>
      </c>
      <c r="C249" t="s">
        <v>1457</v>
      </c>
      <c r="D249" t="s">
        <v>1458</v>
      </c>
      <c r="E249" t="s">
        <v>1458</v>
      </c>
      <c r="F249" t="s">
        <v>1459</v>
      </c>
      <c r="G249" t="s">
        <v>1457</v>
      </c>
    </row>
    <row r="250" spans="1:7" x14ac:dyDescent="0.25">
      <c r="A250">
        <v>47189516</v>
      </c>
      <c r="B250" t="s">
        <v>7408</v>
      </c>
      <c r="C250" t="s">
        <v>1457</v>
      </c>
      <c r="D250" t="s">
        <v>1458</v>
      </c>
      <c r="E250" t="s">
        <v>1458</v>
      </c>
      <c r="F250" t="s">
        <v>1459</v>
      </c>
      <c r="G250" t="s">
        <v>1457</v>
      </c>
    </row>
    <row r="251" spans="1:7" x14ac:dyDescent="0.25">
      <c r="A251">
        <v>47189516</v>
      </c>
      <c r="B251" t="s">
        <v>7409</v>
      </c>
      <c r="C251" t="s">
        <v>1457</v>
      </c>
      <c r="D251" t="s">
        <v>1458</v>
      </c>
      <c r="E251" t="s">
        <v>1458</v>
      </c>
      <c r="F251" t="s">
        <v>1459</v>
      </c>
      <c r="G251" t="s">
        <v>1457</v>
      </c>
    </row>
    <row r="252" spans="1:7" x14ac:dyDescent="0.25">
      <c r="A252">
        <v>47189516</v>
      </c>
      <c r="B252" t="s">
        <v>7410</v>
      </c>
      <c r="C252" t="s">
        <v>1457</v>
      </c>
      <c r="D252" t="s">
        <v>1458</v>
      </c>
      <c r="E252" t="s">
        <v>1458</v>
      </c>
      <c r="F252" t="s">
        <v>1459</v>
      </c>
      <c r="G252" t="s">
        <v>1457</v>
      </c>
    </row>
    <row r="253" spans="1:7" x14ac:dyDescent="0.25">
      <c r="A253">
        <v>47189518</v>
      </c>
      <c r="B253" t="s">
        <v>7411</v>
      </c>
      <c r="C253" t="s">
        <v>1457</v>
      </c>
      <c r="D253" t="s">
        <v>1458</v>
      </c>
      <c r="E253" t="s">
        <v>1458</v>
      </c>
      <c r="F253" t="s">
        <v>1459</v>
      </c>
      <c r="G253" t="s">
        <v>1457</v>
      </c>
    </row>
    <row r="254" spans="1:7" x14ac:dyDescent="0.25">
      <c r="A254">
        <v>47189518</v>
      </c>
      <c r="B254" t="s">
        <v>7412</v>
      </c>
      <c r="C254" t="s">
        <v>1457</v>
      </c>
      <c r="D254" t="s">
        <v>1458</v>
      </c>
      <c r="E254" t="s">
        <v>1458</v>
      </c>
      <c r="F254" t="s">
        <v>1459</v>
      </c>
      <c r="G254" t="s">
        <v>1457</v>
      </c>
    </row>
    <row r="255" spans="1:7" x14ac:dyDescent="0.25">
      <c r="A255">
        <v>47189518</v>
      </c>
      <c r="B255" t="s">
        <v>7413</v>
      </c>
      <c r="C255" t="s">
        <v>1457</v>
      </c>
      <c r="D255" t="s">
        <v>1458</v>
      </c>
      <c r="E255" t="s">
        <v>1458</v>
      </c>
      <c r="F255" t="s">
        <v>1459</v>
      </c>
      <c r="G255" t="s">
        <v>1457</v>
      </c>
    </row>
    <row r="256" spans="1:7" x14ac:dyDescent="0.25">
      <c r="A256">
        <v>47189520</v>
      </c>
      <c r="B256" t="s">
        <v>7414</v>
      </c>
      <c r="C256" t="s">
        <v>1457</v>
      </c>
      <c r="D256" t="s">
        <v>1458</v>
      </c>
      <c r="E256" t="s">
        <v>1458</v>
      </c>
      <c r="F256" t="s">
        <v>1459</v>
      </c>
      <c r="G256" t="s">
        <v>1457</v>
      </c>
    </row>
    <row r="257" spans="1:7" x14ac:dyDescent="0.25">
      <c r="A257">
        <v>47189520</v>
      </c>
      <c r="B257" t="s">
        <v>7415</v>
      </c>
      <c r="C257" t="s">
        <v>1457</v>
      </c>
      <c r="D257" t="s">
        <v>1458</v>
      </c>
      <c r="E257" t="s">
        <v>1458</v>
      </c>
      <c r="F257" t="s">
        <v>1459</v>
      </c>
      <c r="G257" t="s">
        <v>1457</v>
      </c>
    </row>
    <row r="258" spans="1:7" x14ac:dyDescent="0.25">
      <c r="A258">
        <v>47189520</v>
      </c>
      <c r="B258" t="s">
        <v>7416</v>
      </c>
      <c r="C258" t="s">
        <v>1457</v>
      </c>
      <c r="D258" t="s">
        <v>1458</v>
      </c>
      <c r="E258" t="s">
        <v>1458</v>
      </c>
      <c r="F258" t="s">
        <v>1459</v>
      </c>
      <c r="G258" t="s">
        <v>1457</v>
      </c>
    </row>
    <row r="259" spans="1:7" x14ac:dyDescent="0.25">
      <c r="A259">
        <v>47189572</v>
      </c>
      <c r="B259" t="s">
        <v>7417</v>
      </c>
      <c r="C259" t="s">
        <v>1457</v>
      </c>
      <c r="D259" t="s">
        <v>1458</v>
      </c>
      <c r="E259" t="s">
        <v>1458</v>
      </c>
      <c r="F259" t="s">
        <v>1459</v>
      </c>
      <c r="G259" t="s">
        <v>1457</v>
      </c>
    </row>
    <row r="260" spans="1:7" x14ac:dyDescent="0.25">
      <c r="A260">
        <v>47189572</v>
      </c>
      <c r="B260" t="s">
        <v>7418</v>
      </c>
      <c r="C260" t="s">
        <v>1457</v>
      </c>
      <c r="D260" t="s">
        <v>1458</v>
      </c>
      <c r="E260" t="s">
        <v>1458</v>
      </c>
      <c r="F260" t="s">
        <v>1459</v>
      </c>
      <c r="G260" t="s">
        <v>1457</v>
      </c>
    </row>
    <row r="261" spans="1:7" x14ac:dyDescent="0.25">
      <c r="A261">
        <v>47189572</v>
      </c>
      <c r="B261" t="s">
        <v>7419</v>
      </c>
      <c r="C261" t="s">
        <v>1457</v>
      </c>
      <c r="D261" t="s">
        <v>1458</v>
      </c>
      <c r="E261" t="s">
        <v>1458</v>
      </c>
      <c r="F261" t="s">
        <v>1459</v>
      </c>
      <c r="G261" t="s">
        <v>1457</v>
      </c>
    </row>
    <row r="262" spans="1:7" x14ac:dyDescent="0.25">
      <c r="A262">
        <v>47189574</v>
      </c>
      <c r="B262" t="s">
        <v>7420</v>
      </c>
      <c r="C262" t="s">
        <v>1457</v>
      </c>
      <c r="D262" t="s">
        <v>1458</v>
      </c>
      <c r="E262" t="s">
        <v>1458</v>
      </c>
      <c r="F262" t="s">
        <v>1459</v>
      </c>
      <c r="G262" t="s">
        <v>1457</v>
      </c>
    </row>
    <row r="263" spans="1:7" x14ac:dyDescent="0.25">
      <c r="A263">
        <v>47189574</v>
      </c>
      <c r="B263" t="s">
        <v>7421</v>
      </c>
      <c r="C263" t="s">
        <v>1457</v>
      </c>
      <c r="D263" t="s">
        <v>1458</v>
      </c>
      <c r="E263" t="s">
        <v>1458</v>
      </c>
      <c r="F263" t="s">
        <v>1459</v>
      </c>
      <c r="G263" t="s">
        <v>1457</v>
      </c>
    </row>
    <row r="264" spans="1:7" x14ac:dyDescent="0.25">
      <c r="A264">
        <v>47189574</v>
      </c>
      <c r="B264" t="s">
        <v>7422</v>
      </c>
      <c r="C264" t="s">
        <v>1457</v>
      </c>
      <c r="D264" t="s">
        <v>1458</v>
      </c>
      <c r="E264" t="s">
        <v>1458</v>
      </c>
      <c r="F264" t="s">
        <v>1459</v>
      </c>
      <c r="G264" t="s">
        <v>1457</v>
      </c>
    </row>
    <row r="265" spans="1:7" x14ac:dyDescent="0.25">
      <c r="A265">
        <v>47189576</v>
      </c>
      <c r="B265" t="s">
        <v>7423</v>
      </c>
      <c r="C265" t="s">
        <v>1457</v>
      </c>
      <c r="D265" t="s">
        <v>1458</v>
      </c>
      <c r="E265" t="s">
        <v>1458</v>
      </c>
      <c r="F265" t="s">
        <v>1459</v>
      </c>
      <c r="G265" t="s">
        <v>1457</v>
      </c>
    </row>
    <row r="266" spans="1:7" x14ac:dyDescent="0.25">
      <c r="A266">
        <v>47189576</v>
      </c>
      <c r="B266" t="s">
        <v>7424</v>
      </c>
      <c r="C266" t="s">
        <v>1457</v>
      </c>
      <c r="D266" t="s">
        <v>1458</v>
      </c>
      <c r="E266" t="s">
        <v>1458</v>
      </c>
      <c r="F266" t="s">
        <v>1459</v>
      </c>
      <c r="G266" t="s">
        <v>1457</v>
      </c>
    </row>
    <row r="267" spans="1:7" x14ac:dyDescent="0.25">
      <c r="A267">
        <v>47189576</v>
      </c>
      <c r="B267" t="s">
        <v>7425</v>
      </c>
      <c r="C267" t="s">
        <v>1457</v>
      </c>
      <c r="D267" t="s">
        <v>1458</v>
      </c>
      <c r="E267" t="s">
        <v>1458</v>
      </c>
      <c r="F267" t="s">
        <v>1459</v>
      </c>
      <c r="G267" t="s">
        <v>1457</v>
      </c>
    </row>
    <row r="268" spans="1:7" x14ac:dyDescent="0.25">
      <c r="A268">
        <v>47189578</v>
      </c>
      <c r="B268" t="s">
        <v>7426</v>
      </c>
      <c r="C268" t="s">
        <v>1457</v>
      </c>
      <c r="D268" t="s">
        <v>1458</v>
      </c>
      <c r="E268" t="s">
        <v>1458</v>
      </c>
      <c r="F268" t="s">
        <v>1459</v>
      </c>
      <c r="G268" t="s">
        <v>1457</v>
      </c>
    </row>
    <row r="269" spans="1:7" x14ac:dyDescent="0.25">
      <c r="A269">
        <v>47189578</v>
      </c>
      <c r="B269" t="s">
        <v>7427</v>
      </c>
      <c r="C269" t="s">
        <v>1457</v>
      </c>
      <c r="D269" t="s">
        <v>1458</v>
      </c>
      <c r="E269" t="s">
        <v>1458</v>
      </c>
      <c r="F269" t="s">
        <v>1459</v>
      </c>
      <c r="G269" t="s">
        <v>1457</v>
      </c>
    </row>
    <row r="270" spans="1:7" x14ac:dyDescent="0.25">
      <c r="A270">
        <v>47189578</v>
      </c>
      <c r="B270" t="s">
        <v>7428</v>
      </c>
      <c r="C270" t="s">
        <v>1457</v>
      </c>
      <c r="D270" t="s">
        <v>1458</v>
      </c>
      <c r="E270" t="s">
        <v>1458</v>
      </c>
      <c r="F270" t="s">
        <v>1459</v>
      </c>
      <c r="G270" t="s">
        <v>1457</v>
      </c>
    </row>
    <row r="271" spans="1:7" x14ac:dyDescent="0.25">
      <c r="A271">
        <v>47189580</v>
      </c>
      <c r="B271" t="s">
        <v>7429</v>
      </c>
      <c r="C271" t="s">
        <v>1457</v>
      </c>
      <c r="D271" t="s">
        <v>1458</v>
      </c>
      <c r="E271" t="s">
        <v>1458</v>
      </c>
      <c r="F271" t="s">
        <v>1459</v>
      </c>
      <c r="G271" t="s">
        <v>1457</v>
      </c>
    </row>
    <row r="272" spans="1:7" x14ac:dyDescent="0.25">
      <c r="A272">
        <v>47189580</v>
      </c>
      <c r="B272" t="s">
        <v>7430</v>
      </c>
      <c r="C272" t="s">
        <v>1457</v>
      </c>
      <c r="D272" t="s">
        <v>1458</v>
      </c>
      <c r="E272" t="s">
        <v>1458</v>
      </c>
      <c r="F272" t="s">
        <v>1459</v>
      </c>
      <c r="G272" t="s">
        <v>1457</v>
      </c>
    </row>
    <row r="273" spans="1:7" x14ac:dyDescent="0.25">
      <c r="A273">
        <v>47189580</v>
      </c>
      <c r="B273" t="s">
        <v>7431</v>
      </c>
      <c r="C273" t="s">
        <v>1457</v>
      </c>
      <c r="D273" t="s">
        <v>1458</v>
      </c>
      <c r="E273" t="s">
        <v>1458</v>
      </c>
      <c r="F273" t="s">
        <v>1459</v>
      </c>
      <c r="G273" t="s">
        <v>1457</v>
      </c>
    </row>
    <row r="274" spans="1:7" x14ac:dyDescent="0.25">
      <c r="A274">
        <v>47189642</v>
      </c>
      <c r="B274" t="s">
        <v>7432</v>
      </c>
      <c r="C274" t="s">
        <v>1457</v>
      </c>
      <c r="D274" t="s">
        <v>1458</v>
      </c>
      <c r="E274" t="s">
        <v>1458</v>
      </c>
      <c r="F274" t="s">
        <v>1459</v>
      </c>
      <c r="G274" t="s">
        <v>1457</v>
      </c>
    </row>
    <row r="275" spans="1:7" x14ac:dyDescent="0.25">
      <c r="A275">
        <v>47189644</v>
      </c>
      <c r="B275" t="s">
        <v>7433</v>
      </c>
      <c r="C275" t="s">
        <v>1457</v>
      </c>
      <c r="D275" t="s">
        <v>1458</v>
      </c>
      <c r="E275" t="s">
        <v>1458</v>
      </c>
      <c r="F275" t="s">
        <v>1459</v>
      </c>
      <c r="G275" t="s">
        <v>1457</v>
      </c>
    </row>
    <row r="276" spans="1:7" x14ac:dyDescent="0.25">
      <c r="A276">
        <v>47189646</v>
      </c>
      <c r="B276" t="s">
        <v>7434</v>
      </c>
      <c r="C276" t="s">
        <v>1457</v>
      </c>
      <c r="D276" t="s">
        <v>1458</v>
      </c>
      <c r="E276" t="s">
        <v>1458</v>
      </c>
      <c r="F276" t="s">
        <v>1459</v>
      </c>
      <c r="G276" t="s">
        <v>1457</v>
      </c>
    </row>
    <row r="277" spans="1:7" x14ac:dyDescent="0.25">
      <c r="A277">
        <v>47189648</v>
      </c>
      <c r="B277" t="s">
        <v>7435</v>
      </c>
      <c r="C277" t="s">
        <v>1457</v>
      </c>
      <c r="D277" t="s">
        <v>1458</v>
      </c>
      <c r="E277" t="s">
        <v>1458</v>
      </c>
      <c r="F277" t="s">
        <v>1459</v>
      </c>
      <c r="G277" t="s">
        <v>1457</v>
      </c>
    </row>
    <row r="278" spans="1:7" x14ac:dyDescent="0.25">
      <c r="A278">
        <v>47189650</v>
      </c>
      <c r="B278" t="s">
        <v>7436</v>
      </c>
      <c r="C278" t="s">
        <v>1457</v>
      </c>
      <c r="D278" t="s">
        <v>1458</v>
      </c>
      <c r="E278" t="s">
        <v>1458</v>
      </c>
      <c r="F278" t="s">
        <v>1459</v>
      </c>
      <c r="G278" t="s">
        <v>1457</v>
      </c>
    </row>
    <row r="279" spans="1:7" x14ac:dyDescent="0.25">
      <c r="A279">
        <v>47189722</v>
      </c>
      <c r="B279" t="s">
        <v>7437</v>
      </c>
      <c r="C279" t="s">
        <v>1457</v>
      </c>
      <c r="D279" t="s">
        <v>1458</v>
      </c>
      <c r="E279" t="s">
        <v>1458</v>
      </c>
      <c r="F279" t="s">
        <v>1459</v>
      </c>
      <c r="G279" t="s">
        <v>1457</v>
      </c>
    </row>
    <row r="280" spans="1:7" x14ac:dyDescent="0.25">
      <c r="A280">
        <v>47189724</v>
      </c>
      <c r="B280" t="s">
        <v>7438</v>
      </c>
      <c r="C280" t="s">
        <v>1457</v>
      </c>
      <c r="D280" t="s">
        <v>1458</v>
      </c>
      <c r="E280" t="s">
        <v>1458</v>
      </c>
      <c r="F280" t="s">
        <v>1459</v>
      </c>
      <c r="G280" t="s">
        <v>1457</v>
      </c>
    </row>
    <row r="281" spans="1:7" x14ac:dyDescent="0.25">
      <c r="A281">
        <v>47189726</v>
      </c>
      <c r="B281" t="s">
        <v>7439</v>
      </c>
      <c r="C281" t="s">
        <v>1457</v>
      </c>
      <c r="D281" t="s">
        <v>1458</v>
      </c>
      <c r="E281" t="s">
        <v>1458</v>
      </c>
      <c r="F281" t="s">
        <v>1459</v>
      </c>
      <c r="G281" t="s">
        <v>1457</v>
      </c>
    </row>
    <row r="282" spans="1:7" x14ac:dyDescent="0.25">
      <c r="A282">
        <v>47189728</v>
      </c>
      <c r="B282" t="s">
        <v>7440</v>
      </c>
      <c r="C282" t="s">
        <v>1457</v>
      </c>
      <c r="D282" t="s">
        <v>1458</v>
      </c>
      <c r="E282" t="s">
        <v>1458</v>
      </c>
      <c r="F282" t="s">
        <v>1459</v>
      </c>
      <c r="G282" t="s">
        <v>1457</v>
      </c>
    </row>
    <row r="283" spans="1:7" x14ac:dyDescent="0.25">
      <c r="A283">
        <v>47189730</v>
      </c>
      <c r="B283" t="s">
        <v>7441</v>
      </c>
      <c r="C283" t="s">
        <v>1457</v>
      </c>
      <c r="D283" t="s">
        <v>1458</v>
      </c>
      <c r="E283" t="s">
        <v>1458</v>
      </c>
      <c r="F283" t="s">
        <v>1459</v>
      </c>
      <c r="G283" t="s">
        <v>1457</v>
      </c>
    </row>
    <row r="284" spans="1:7" x14ac:dyDescent="0.25">
      <c r="A284">
        <v>47189802</v>
      </c>
      <c r="B284" t="s">
        <v>7442</v>
      </c>
      <c r="C284" t="s">
        <v>1457</v>
      </c>
      <c r="D284" t="s">
        <v>1458</v>
      </c>
      <c r="E284" t="s">
        <v>1458</v>
      </c>
      <c r="F284" t="s">
        <v>1459</v>
      </c>
      <c r="G284" t="s">
        <v>1457</v>
      </c>
    </row>
    <row r="285" spans="1:7" x14ac:dyDescent="0.25">
      <c r="A285">
        <v>47189804</v>
      </c>
      <c r="B285" t="s">
        <v>7443</v>
      </c>
      <c r="C285" t="s">
        <v>1457</v>
      </c>
      <c r="D285" t="s">
        <v>1458</v>
      </c>
      <c r="E285" t="s">
        <v>1458</v>
      </c>
      <c r="F285" t="s">
        <v>1459</v>
      </c>
      <c r="G285" t="s">
        <v>1457</v>
      </c>
    </row>
    <row r="286" spans="1:7" x14ac:dyDescent="0.25">
      <c r="A286">
        <v>47189806</v>
      </c>
      <c r="B286" t="s">
        <v>7444</v>
      </c>
      <c r="C286" t="s">
        <v>1457</v>
      </c>
      <c r="D286" t="s">
        <v>1458</v>
      </c>
      <c r="E286" t="s">
        <v>1458</v>
      </c>
      <c r="F286" t="s">
        <v>1459</v>
      </c>
      <c r="G286" t="s">
        <v>1457</v>
      </c>
    </row>
    <row r="287" spans="1:7" x14ac:dyDescent="0.25">
      <c r="A287">
        <v>47189808</v>
      </c>
      <c r="B287" t="s">
        <v>7445</v>
      </c>
      <c r="C287" t="s">
        <v>1457</v>
      </c>
      <c r="D287" t="s">
        <v>1458</v>
      </c>
      <c r="E287" t="s">
        <v>1458</v>
      </c>
      <c r="F287" t="s">
        <v>1459</v>
      </c>
      <c r="G287" t="s">
        <v>1457</v>
      </c>
    </row>
    <row r="288" spans="1:7" x14ac:dyDescent="0.25">
      <c r="A288">
        <v>47189810</v>
      </c>
      <c r="B288" t="s">
        <v>7446</v>
      </c>
      <c r="C288" t="s">
        <v>1457</v>
      </c>
      <c r="D288" t="s">
        <v>1458</v>
      </c>
      <c r="E288" t="s">
        <v>1458</v>
      </c>
      <c r="F288" t="s">
        <v>1459</v>
      </c>
      <c r="G288" t="s">
        <v>1457</v>
      </c>
    </row>
    <row r="289" spans="1:7" x14ac:dyDescent="0.25">
      <c r="A289">
        <v>47189472</v>
      </c>
      <c r="B289" t="s">
        <v>7447</v>
      </c>
      <c r="C289" t="s">
        <v>1457</v>
      </c>
      <c r="D289" t="s">
        <v>1458</v>
      </c>
      <c r="E289" t="s">
        <v>1458</v>
      </c>
      <c r="F289" t="s">
        <v>1459</v>
      </c>
      <c r="G289" t="s">
        <v>1457</v>
      </c>
    </row>
    <row r="290" spans="1:7" x14ac:dyDescent="0.25">
      <c r="A290">
        <v>47189472</v>
      </c>
      <c r="B290" t="s">
        <v>7448</v>
      </c>
      <c r="C290" t="s">
        <v>1457</v>
      </c>
      <c r="D290" t="s">
        <v>1458</v>
      </c>
      <c r="E290" t="s">
        <v>1458</v>
      </c>
      <c r="F290" t="s">
        <v>1459</v>
      </c>
      <c r="G290" t="s">
        <v>1457</v>
      </c>
    </row>
    <row r="291" spans="1:7" x14ac:dyDescent="0.25">
      <c r="A291">
        <v>47189472</v>
      </c>
      <c r="B291" t="s">
        <v>7449</v>
      </c>
      <c r="C291" t="s">
        <v>1457</v>
      </c>
      <c r="D291" t="s">
        <v>1458</v>
      </c>
      <c r="E291" t="s">
        <v>1458</v>
      </c>
      <c r="F291" t="s">
        <v>1459</v>
      </c>
      <c r="G291" t="s">
        <v>1457</v>
      </c>
    </row>
    <row r="292" spans="1:7" x14ac:dyDescent="0.25">
      <c r="A292">
        <v>47189474</v>
      </c>
      <c r="B292" t="s">
        <v>7450</v>
      </c>
      <c r="C292" t="s">
        <v>1457</v>
      </c>
      <c r="D292" t="s">
        <v>1458</v>
      </c>
      <c r="E292" t="s">
        <v>1458</v>
      </c>
      <c r="F292" t="s">
        <v>1459</v>
      </c>
      <c r="G292" t="s">
        <v>1457</v>
      </c>
    </row>
    <row r="293" spans="1:7" x14ac:dyDescent="0.25">
      <c r="A293">
        <v>47189474</v>
      </c>
      <c r="B293" t="s">
        <v>7451</v>
      </c>
      <c r="C293" t="s">
        <v>1457</v>
      </c>
      <c r="D293" t="s">
        <v>1458</v>
      </c>
      <c r="E293" t="s">
        <v>1458</v>
      </c>
      <c r="F293" t="s">
        <v>1459</v>
      </c>
      <c r="G293" t="s">
        <v>1457</v>
      </c>
    </row>
    <row r="294" spans="1:7" x14ac:dyDescent="0.25">
      <c r="A294">
        <v>47189474</v>
      </c>
      <c r="B294" t="s">
        <v>7452</v>
      </c>
      <c r="C294" t="s">
        <v>1457</v>
      </c>
      <c r="D294" t="s">
        <v>1458</v>
      </c>
      <c r="E294" t="s">
        <v>1458</v>
      </c>
      <c r="F294" t="s">
        <v>1459</v>
      </c>
      <c r="G294" t="s">
        <v>1457</v>
      </c>
    </row>
    <row r="295" spans="1:7" x14ac:dyDescent="0.25">
      <c r="A295">
        <v>47189476</v>
      </c>
      <c r="B295" t="s">
        <v>7453</v>
      </c>
      <c r="C295" t="s">
        <v>1457</v>
      </c>
      <c r="D295" t="s">
        <v>1458</v>
      </c>
      <c r="E295" t="s">
        <v>1458</v>
      </c>
      <c r="F295" t="s">
        <v>1459</v>
      </c>
      <c r="G295" t="s">
        <v>1457</v>
      </c>
    </row>
    <row r="296" spans="1:7" x14ac:dyDescent="0.25">
      <c r="A296">
        <v>47189476</v>
      </c>
      <c r="B296" t="s">
        <v>7454</v>
      </c>
      <c r="C296" t="s">
        <v>1457</v>
      </c>
      <c r="D296" t="s">
        <v>1458</v>
      </c>
      <c r="E296" t="s">
        <v>1458</v>
      </c>
      <c r="F296" t="s">
        <v>1459</v>
      </c>
      <c r="G296" t="s">
        <v>1457</v>
      </c>
    </row>
    <row r="297" spans="1:7" x14ac:dyDescent="0.25">
      <c r="A297">
        <v>47189476</v>
      </c>
      <c r="B297" t="s">
        <v>7455</v>
      </c>
      <c r="C297" t="s">
        <v>1457</v>
      </c>
      <c r="D297" t="s">
        <v>1458</v>
      </c>
      <c r="E297" t="s">
        <v>1458</v>
      </c>
      <c r="F297" t="s">
        <v>1459</v>
      </c>
      <c r="G297" t="s">
        <v>1457</v>
      </c>
    </row>
    <row r="298" spans="1:7" x14ac:dyDescent="0.25">
      <c r="A298">
        <v>47189478</v>
      </c>
      <c r="B298" t="s">
        <v>7456</v>
      </c>
      <c r="C298" t="s">
        <v>1457</v>
      </c>
      <c r="D298" t="s">
        <v>1458</v>
      </c>
      <c r="E298" t="s">
        <v>1458</v>
      </c>
      <c r="F298" t="s">
        <v>1459</v>
      </c>
      <c r="G298" t="s">
        <v>1457</v>
      </c>
    </row>
    <row r="299" spans="1:7" x14ac:dyDescent="0.25">
      <c r="A299">
        <v>47189478</v>
      </c>
      <c r="B299" t="s">
        <v>7457</v>
      </c>
      <c r="C299" t="s">
        <v>1457</v>
      </c>
      <c r="D299" t="s">
        <v>1458</v>
      </c>
      <c r="E299" t="s">
        <v>1458</v>
      </c>
      <c r="F299" t="s">
        <v>1459</v>
      </c>
      <c r="G299" t="s">
        <v>1457</v>
      </c>
    </row>
    <row r="300" spans="1:7" x14ac:dyDescent="0.25">
      <c r="A300">
        <v>47189478</v>
      </c>
      <c r="B300" t="s">
        <v>7458</v>
      </c>
      <c r="C300" t="s">
        <v>1457</v>
      </c>
      <c r="D300" t="s">
        <v>1458</v>
      </c>
      <c r="E300" t="s">
        <v>1458</v>
      </c>
      <c r="F300" t="s">
        <v>1459</v>
      </c>
      <c r="G300" t="s">
        <v>1457</v>
      </c>
    </row>
    <row r="301" spans="1:7" x14ac:dyDescent="0.25">
      <c r="A301">
        <v>47189480</v>
      </c>
      <c r="B301" t="s">
        <v>7459</v>
      </c>
      <c r="C301" t="s">
        <v>1457</v>
      </c>
      <c r="D301" t="s">
        <v>1458</v>
      </c>
      <c r="E301" t="s">
        <v>1458</v>
      </c>
      <c r="F301" t="s">
        <v>1459</v>
      </c>
      <c r="G301" t="s">
        <v>1457</v>
      </c>
    </row>
    <row r="302" spans="1:7" x14ac:dyDescent="0.25">
      <c r="A302">
        <v>47189480</v>
      </c>
      <c r="B302" t="s">
        <v>7460</v>
      </c>
      <c r="C302" t="s">
        <v>1457</v>
      </c>
      <c r="D302" t="s">
        <v>1458</v>
      </c>
      <c r="E302" t="s">
        <v>1458</v>
      </c>
      <c r="F302" t="s">
        <v>1459</v>
      </c>
      <c r="G302" t="s">
        <v>1457</v>
      </c>
    </row>
    <row r="303" spans="1:7" x14ac:dyDescent="0.25">
      <c r="A303">
        <v>47189480</v>
      </c>
      <c r="B303" t="s">
        <v>7461</v>
      </c>
      <c r="C303" t="s">
        <v>1457</v>
      </c>
      <c r="D303" t="s">
        <v>1458</v>
      </c>
      <c r="E303" t="s">
        <v>1458</v>
      </c>
      <c r="F303" t="s">
        <v>1459</v>
      </c>
      <c r="G303" t="s">
        <v>1457</v>
      </c>
    </row>
    <row r="304" spans="1:7" x14ac:dyDescent="0.25">
      <c r="A304">
        <v>47189522</v>
      </c>
      <c r="B304" t="s">
        <v>7462</v>
      </c>
      <c r="C304" t="s">
        <v>1457</v>
      </c>
      <c r="D304" t="s">
        <v>1458</v>
      </c>
      <c r="E304" t="s">
        <v>1458</v>
      </c>
      <c r="F304" t="s">
        <v>1459</v>
      </c>
      <c r="G304" t="s">
        <v>1457</v>
      </c>
    </row>
    <row r="305" spans="1:7" x14ac:dyDescent="0.25">
      <c r="A305">
        <v>47189522</v>
      </c>
      <c r="B305" t="s">
        <v>7463</v>
      </c>
      <c r="C305" t="s">
        <v>1457</v>
      </c>
      <c r="D305" t="s">
        <v>1458</v>
      </c>
      <c r="E305" t="s">
        <v>1458</v>
      </c>
      <c r="F305" t="s">
        <v>1459</v>
      </c>
      <c r="G305" t="s">
        <v>1457</v>
      </c>
    </row>
    <row r="306" spans="1:7" x14ac:dyDescent="0.25">
      <c r="A306">
        <v>47189522</v>
      </c>
      <c r="B306" t="s">
        <v>7464</v>
      </c>
      <c r="C306" t="s">
        <v>1457</v>
      </c>
      <c r="D306" t="s">
        <v>1458</v>
      </c>
      <c r="E306" t="s">
        <v>1458</v>
      </c>
      <c r="F306" t="s">
        <v>1459</v>
      </c>
      <c r="G306" t="s">
        <v>1457</v>
      </c>
    </row>
    <row r="307" spans="1:7" x14ac:dyDescent="0.25">
      <c r="A307">
        <v>47189524</v>
      </c>
      <c r="B307" t="s">
        <v>7465</v>
      </c>
      <c r="C307" t="s">
        <v>1457</v>
      </c>
      <c r="D307" t="s">
        <v>1458</v>
      </c>
      <c r="E307" t="s">
        <v>1458</v>
      </c>
      <c r="F307" t="s">
        <v>1459</v>
      </c>
      <c r="G307" t="s">
        <v>1457</v>
      </c>
    </row>
    <row r="308" spans="1:7" x14ac:dyDescent="0.25">
      <c r="A308">
        <v>47189524</v>
      </c>
      <c r="B308" t="s">
        <v>7466</v>
      </c>
      <c r="C308" t="s">
        <v>1457</v>
      </c>
      <c r="D308" t="s">
        <v>1458</v>
      </c>
      <c r="E308" t="s">
        <v>1458</v>
      </c>
      <c r="F308" t="s">
        <v>1459</v>
      </c>
      <c r="G308" t="s">
        <v>1457</v>
      </c>
    </row>
    <row r="309" spans="1:7" x14ac:dyDescent="0.25">
      <c r="A309">
        <v>47189524</v>
      </c>
      <c r="B309" t="s">
        <v>7467</v>
      </c>
      <c r="C309" t="s">
        <v>1457</v>
      </c>
      <c r="D309" t="s">
        <v>1458</v>
      </c>
      <c r="E309" t="s">
        <v>1458</v>
      </c>
      <c r="F309" t="s">
        <v>1459</v>
      </c>
      <c r="G309" t="s">
        <v>1457</v>
      </c>
    </row>
    <row r="310" spans="1:7" x14ac:dyDescent="0.25">
      <c r="A310">
        <v>47189526</v>
      </c>
      <c r="B310" t="s">
        <v>7468</v>
      </c>
      <c r="C310" t="s">
        <v>1457</v>
      </c>
      <c r="D310" t="s">
        <v>1458</v>
      </c>
      <c r="E310" t="s">
        <v>1458</v>
      </c>
      <c r="F310" t="s">
        <v>1459</v>
      </c>
      <c r="G310" t="s">
        <v>1457</v>
      </c>
    </row>
    <row r="311" spans="1:7" x14ac:dyDescent="0.25">
      <c r="A311">
        <v>47189526</v>
      </c>
      <c r="B311" t="s">
        <v>7469</v>
      </c>
      <c r="C311" t="s">
        <v>1457</v>
      </c>
      <c r="D311" t="s">
        <v>1458</v>
      </c>
      <c r="E311" t="s">
        <v>1458</v>
      </c>
      <c r="F311" t="s">
        <v>1459</v>
      </c>
      <c r="G311" t="s">
        <v>1457</v>
      </c>
    </row>
    <row r="312" spans="1:7" x14ac:dyDescent="0.25">
      <c r="A312">
        <v>47189526</v>
      </c>
      <c r="B312" t="s">
        <v>7470</v>
      </c>
      <c r="C312" t="s">
        <v>1457</v>
      </c>
      <c r="D312" t="s">
        <v>1458</v>
      </c>
      <c r="E312" t="s">
        <v>1458</v>
      </c>
      <c r="F312" t="s">
        <v>1459</v>
      </c>
      <c r="G312" t="s">
        <v>1457</v>
      </c>
    </row>
    <row r="313" spans="1:7" x14ac:dyDescent="0.25">
      <c r="A313">
        <v>47189528</v>
      </c>
      <c r="B313" t="s">
        <v>7471</v>
      </c>
      <c r="C313" t="s">
        <v>1457</v>
      </c>
      <c r="D313" t="s">
        <v>1458</v>
      </c>
      <c r="E313" t="s">
        <v>1458</v>
      </c>
      <c r="F313" t="s">
        <v>1459</v>
      </c>
      <c r="G313" t="s">
        <v>1457</v>
      </c>
    </row>
    <row r="314" spans="1:7" x14ac:dyDescent="0.25">
      <c r="A314">
        <v>47189528</v>
      </c>
      <c r="B314" t="s">
        <v>7472</v>
      </c>
      <c r="C314" t="s">
        <v>1457</v>
      </c>
      <c r="D314" t="s">
        <v>1458</v>
      </c>
      <c r="E314" t="s">
        <v>1458</v>
      </c>
      <c r="F314" t="s">
        <v>1459</v>
      </c>
      <c r="G314" t="s">
        <v>1457</v>
      </c>
    </row>
    <row r="315" spans="1:7" x14ac:dyDescent="0.25">
      <c r="A315">
        <v>47189528</v>
      </c>
      <c r="B315" t="s">
        <v>7473</v>
      </c>
      <c r="C315" t="s">
        <v>1457</v>
      </c>
      <c r="D315" t="s">
        <v>1458</v>
      </c>
      <c r="E315" t="s">
        <v>1458</v>
      </c>
      <c r="F315" t="s">
        <v>1459</v>
      </c>
      <c r="G315" t="s">
        <v>1457</v>
      </c>
    </row>
    <row r="316" spans="1:7" x14ac:dyDescent="0.25">
      <c r="A316">
        <v>47189530</v>
      </c>
      <c r="B316" t="s">
        <v>7474</v>
      </c>
      <c r="C316" t="s">
        <v>1457</v>
      </c>
      <c r="D316" t="s">
        <v>1458</v>
      </c>
      <c r="E316" t="s">
        <v>1458</v>
      </c>
      <c r="F316" t="s">
        <v>1459</v>
      </c>
      <c r="G316" t="s">
        <v>1457</v>
      </c>
    </row>
    <row r="317" spans="1:7" x14ac:dyDescent="0.25">
      <c r="A317">
        <v>47189530</v>
      </c>
      <c r="B317" t="s">
        <v>7475</v>
      </c>
      <c r="C317" t="s">
        <v>1457</v>
      </c>
      <c r="D317" t="s">
        <v>1458</v>
      </c>
      <c r="E317" t="s">
        <v>1458</v>
      </c>
      <c r="F317" t="s">
        <v>1459</v>
      </c>
      <c r="G317" t="s">
        <v>1457</v>
      </c>
    </row>
    <row r="318" spans="1:7" x14ac:dyDescent="0.25">
      <c r="A318">
        <v>47189530</v>
      </c>
      <c r="B318" t="s">
        <v>7476</v>
      </c>
      <c r="C318" t="s">
        <v>1457</v>
      </c>
      <c r="D318" t="s">
        <v>1458</v>
      </c>
      <c r="E318" t="s">
        <v>1458</v>
      </c>
      <c r="F318" t="s">
        <v>1459</v>
      </c>
      <c r="G318" t="s">
        <v>1457</v>
      </c>
    </row>
    <row r="319" spans="1:7" x14ac:dyDescent="0.25">
      <c r="A319">
        <v>47189582</v>
      </c>
      <c r="B319" t="s">
        <v>7477</v>
      </c>
      <c r="C319" t="s">
        <v>1457</v>
      </c>
      <c r="D319" t="s">
        <v>1458</v>
      </c>
      <c r="E319" t="s">
        <v>1458</v>
      </c>
      <c r="F319" t="s">
        <v>1459</v>
      </c>
      <c r="G319" t="s">
        <v>1457</v>
      </c>
    </row>
    <row r="320" spans="1:7" x14ac:dyDescent="0.25">
      <c r="A320">
        <v>47189582</v>
      </c>
      <c r="B320" t="s">
        <v>7478</v>
      </c>
      <c r="C320" t="s">
        <v>1457</v>
      </c>
      <c r="D320" t="s">
        <v>1458</v>
      </c>
      <c r="E320" t="s">
        <v>1458</v>
      </c>
      <c r="F320" t="s">
        <v>1459</v>
      </c>
      <c r="G320" t="s">
        <v>1457</v>
      </c>
    </row>
    <row r="321" spans="1:7" x14ac:dyDescent="0.25">
      <c r="A321">
        <v>47189582</v>
      </c>
      <c r="B321" t="s">
        <v>7479</v>
      </c>
      <c r="C321" t="s">
        <v>1457</v>
      </c>
      <c r="D321" t="s">
        <v>1458</v>
      </c>
      <c r="E321" t="s">
        <v>1458</v>
      </c>
      <c r="F321" t="s">
        <v>1459</v>
      </c>
      <c r="G321" t="s">
        <v>1457</v>
      </c>
    </row>
    <row r="322" spans="1:7" x14ac:dyDescent="0.25">
      <c r="A322">
        <v>47189584</v>
      </c>
      <c r="B322" t="s">
        <v>7480</v>
      </c>
      <c r="C322" t="s">
        <v>1457</v>
      </c>
      <c r="D322" t="s">
        <v>1458</v>
      </c>
      <c r="E322" t="s">
        <v>1458</v>
      </c>
      <c r="F322" t="s">
        <v>1459</v>
      </c>
      <c r="G322" t="s">
        <v>1457</v>
      </c>
    </row>
    <row r="323" spans="1:7" x14ac:dyDescent="0.25">
      <c r="A323">
        <v>47189584</v>
      </c>
      <c r="B323" t="s">
        <v>7481</v>
      </c>
      <c r="C323" t="s">
        <v>1457</v>
      </c>
      <c r="D323" t="s">
        <v>1458</v>
      </c>
      <c r="E323" t="s">
        <v>1458</v>
      </c>
      <c r="F323" t="s">
        <v>1459</v>
      </c>
      <c r="G323" t="s">
        <v>1457</v>
      </c>
    </row>
    <row r="324" spans="1:7" x14ac:dyDescent="0.25">
      <c r="A324">
        <v>47189584</v>
      </c>
      <c r="B324" t="s">
        <v>7482</v>
      </c>
      <c r="C324" t="s">
        <v>1457</v>
      </c>
      <c r="D324" t="s">
        <v>1458</v>
      </c>
      <c r="E324" t="s">
        <v>1458</v>
      </c>
      <c r="F324" t="s">
        <v>1459</v>
      </c>
      <c r="G324" t="s">
        <v>1457</v>
      </c>
    </row>
    <row r="325" spans="1:7" x14ac:dyDescent="0.25">
      <c r="A325">
        <v>47189586</v>
      </c>
      <c r="B325" t="s">
        <v>7483</v>
      </c>
      <c r="C325" t="s">
        <v>1457</v>
      </c>
      <c r="D325" t="s">
        <v>1458</v>
      </c>
      <c r="E325" t="s">
        <v>1458</v>
      </c>
      <c r="F325" t="s">
        <v>1459</v>
      </c>
      <c r="G325" t="s">
        <v>1457</v>
      </c>
    </row>
    <row r="326" spans="1:7" x14ac:dyDescent="0.25">
      <c r="A326">
        <v>47189586</v>
      </c>
      <c r="B326" t="s">
        <v>7484</v>
      </c>
      <c r="C326" t="s">
        <v>1457</v>
      </c>
      <c r="D326" t="s">
        <v>1458</v>
      </c>
      <c r="E326" t="s">
        <v>1458</v>
      </c>
      <c r="F326" t="s">
        <v>1459</v>
      </c>
      <c r="G326" t="s">
        <v>1457</v>
      </c>
    </row>
    <row r="327" spans="1:7" x14ac:dyDescent="0.25">
      <c r="A327">
        <v>47189586</v>
      </c>
      <c r="B327" t="s">
        <v>7485</v>
      </c>
      <c r="C327" t="s">
        <v>1457</v>
      </c>
      <c r="D327" t="s">
        <v>1458</v>
      </c>
      <c r="E327" t="s">
        <v>1458</v>
      </c>
      <c r="F327" t="s">
        <v>1459</v>
      </c>
      <c r="G327" t="s">
        <v>1457</v>
      </c>
    </row>
    <row r="328" spans="1:7" x14ac:dyDescent="0.25">
      <c r="A328">
        <v>47189590</v>
      </c>
      <c r="B328" t="s">
        <v>7486</v>
      </c>
      <c r="C328" t="s">
        <v>1457</v>
      </c>
      <c r="D328" t="s">
        <v>1458</v>
      </c>
      <c r="E328" t="s">
        <v>1458</v>
      </c>
      <c r="F328" t="s">
        <v>1459</v>
      </c>
      <c r="G328" t="s">
        <v>1457</v>
      </c>
    </row>
    <row r="329" spans="1:7" x14ac:dyDescent="0.25">
      <c r="A329">
        <v>47189590</v>
      </c>
      <c r="B329" t="s">
        <v>7487</v>
      </c>
      <c r="C329" t="s">
        <v>1457</v>
      </c>
      <c r="D329" t="s">
        <v>1458</v>
      </c>
      <c r="E329" t="s">
        <v>1458</v>
      </c>
      <c r="F329" t="s">
        <v>1459</v>
      </c>
      <c r="G329" t="s">
        <v>1457</v>
      </c>
    </row>
    <row r="330" spans="1:7" x14ac:dyDescent="0.25">
      <c r="A330">
        <v>47189590</v>
      </c>
      <c r="B330" t="s">
        <v>7488</v>
      </c>
      <c r="C330" t="s">
        <v>1457</v>
      </c>
      <c r="D330" t="s">
        <v>1458</v>
      </c>
      <c r="E330" t="s">
        <v>1458</v>
      </c>
      <c r="F330" t="s">
        <v>1459</v>
      </c>
      <c r="G330" t="s">
        <v>1457</v>
      </c>
    </row>
    <row r="331" spans="1:7" x14ac:dyDescent="0.25">
      <c r="A331">
        <v>47189652</v>
      </c>
      <c r="B331" t="s">
        <v>7489</v>
      </c>
      <c r="C331" t="s">
        <v>1457</v>
      </c>
      <c r="D331" t="s">
        <v>1458</v>
      </c>
      <c r="E331" t="s">
        <v>1458</v>
      </c>
      <c r="F331" t="s">
        <v>1459</v>
      </c>
      <c r="G331" t="s">
        <v>1457</v>
      </c>
    </row>
    <row r="332" spans="1:7" x14ac:dyDescent="0.25">
      <c r="A332">
        <v>47189654</v>
      </c>
      <c r="B332" t="s">
        <v>7490</v>
      </c>
      <c r="C332" t="s">
        <v>1457</v>
      </c>
      <c r="D332" t="s">
        <v>1458</v>
      </c>
      <c r="E332" t="s">
        <v>1458</v>
      </c>
      <c r="F332" t="s">
        <v>1459</v>
      </c>
      <c r="G332" t="s">
        <v>1457</v>
      </c>
    </row>
    <row r="333" spans="1:7" x14ac:dyDescent="0.25">
      <c r="A333">
        <v>47189656</v>
      </c>
      <c r="B333" t="s">
        <v>7491</v>
      </c>
      <c r="C333" t="s">
        <v>1457</v>
      </c>
      <c r="D333" t="s">
        <v>1458</v>
      </c>
      <c r="E333" t="s">
        <v>1458</v>
      </c>
      <c r="F333" t="s">
        <v>1459</v>
      </c>
      <c r="G333" t="s">
        <v>1457</v>
      </c>
    </row>
    <row r="334" spans="1:7" x14ac:dyDescent="0.25">
      <c r="A334">
        <v>47189658</v>
      </c>
      <c r="B334" t="s">
        <v>7492</v>
      </c>
      <c r="C334" t="s">
        <v>1457</v>
      </c>
      <c r="D334" t="s">
        <v>1458</v>
      </c>
      <c r="E334" t="s">
        <v>1458</v>
      </c>
      <c r="F334" t="s">
        <v>1459</v>
      </c>
      <c r="G334" t="s">
        <v>1457</v>
      </c>
    </row>
    <row r="335" spans="1:7" x14ac:dyDescent="0.25">
      <c r="A335">
        <v>47189660</v>
      </c>
      <c r="B335" t="s">
        <v>7493</v>
      </c>
      <c r="C335" t="s">
        <v>1457</v>
      </c>
      <c r="D335" t="s">
        <v>1458</v>
      </c>
      <c r="E335" t="s">
        <v>1458</v>
      </c>
      <c r="F335" t="s">
        <v>1459</v>
      </c>
      <c r="G335" t="s">
        <v>1457</v>
      </c>
    </row>
    <row r="336" spans="1:7" x14ac:dyDescent="0.25">
      <c r="A336">
        <v>47189732</v>
      </c>
      <c r="B336" t="s">
        <v>7494</v>
      </c>
      <c r="C336" t="s">
        <v>1457</v>
      </c>
      <c r="D336" t="s">
        <v>1458</v>
      </c>
      <c r="E336" t="s">
        <v>1458</v>
      </c>
      <c r="F336" t="s">
        <v>1459</v>
      </c>
      <c r="G336" t="s">
        <v>1457</v>
      </c>
    </row>
    <row r="337" spans="1:7" x14ac:dyDescent="0.25">
      <c r="A337">
        <v>47189734</v>
      </c>
      <c r="B337" t="s">
        <v>7495</v>
      </c>
      <c r="C337" t="s">
        <v>1457</v>
      </c>
      <c r="D337" t="s">
        <v>1458</v>
      </c>
      <c r="E337" t="s">
        <v>1458</v>
      </c>
      <c r="F337" t="s">
        <v>1459</v>
      </c>
      <c r="G337" t="s">
        <v>1457</v>
      </c>
    </row>
    <row r="338" spans="1:7" x14ac:dyDescent="0.25">
      <c r="A338">
        <v>47189736</v>
      </c>
      <c r="B338" t="s">
        <v>7496</v>
      </c>
      <c r="C338" t="s">
        <v>1457</v>
      </c>
      <c r="D338" t="s">
        <v>1458</v>
      </c>
      <c r="E338" t="s">
        <v>1458</v>
      </c>
      <c r="F338" t="s">
        <v>1459</v>
      </c>
      <c r="G338" t="s">
        <v>1457</v>
      </c>
    </row>
    <row r="339" spans="1:7" x14ac:dyDescent="0.25">
      <c r="A339">
        <v>47189738</v>
      </c>
      <c r="B339" t="s">
        <v>7497</v>
      </c>
      <c r="C339" t="s">
        <v>1457</v>
      </c>
      <c r="D339" t="s">
        <v>1458</v>
      </c>
      <c r="E339" t="s">
        <v>1458</v>
      </c>
      <c r="F339" t="s">
        <v>1459</v>
      </c>
      <c r="G339" t="s">
        <v>1457</v>
      </c>
    </row>
    <row r="340" spans="1:7" x14ac:dyDescent="0.25">
      <c r="A340">
        <v>47189740</v>
      </c>
      <c r="B340" t="s">
        <v>7498</v>
      </c>
      <c r="C340" t="s">
        <v>1457</v>
      </c>
      <c r="D340" t="s">
        <v>1458</v>
      </c>
      <c r="E340" t="s">
        <v>1458</v>
      </c>
      <c r="F340" t="s">
        <v>1459</v>
      </c>
      <c r="G340" t="s">
        <v>1457</v>
      </c>
    </row>
    <row r="341" spans="1:7" x14ac:dyDescent="0.25">
      <c r="A341">
        <v>47189812</v>
      </c>
      <c r="B341" t="s">
        <v>7499</v>
      </c>
      <c r="C341" t="s">
        <v>1457</v>
      </c>
      <c r="D341" t="s">
        <v>1458</v>
      </c>
      <c r="E341" t="s">
        <v>1458</v>
      </c>
      <c r="F341" t="s">
        <v>1459</v>
      </c>
      <c r="G341" t="s">
        <v>1457</v>
      </c>
    </row>
    <row r="342" spans="1:7" x14ac:dyDescent="0.25">
      <c r="A342">
        <v>47189814</v>
      </c>
      <c r="B342" t="s">
        <v>7500</v>
      </c>
      <c r="C342" t="s">
        <v>1457</v>
      </c>
      <c r="D342" t="s">
        <v>1458</v>
      </c>
      <c r="E342" t="s">
        <v>1458</v>
      </c>
      <c r="F342" t="s">
        <v>1459</v>
      </c>
      <c r="G342" t="s">
        <v>1457</v>
      </c>
    </row>
    <row r="343" spans="1:7" x14ac:dyDescent="0.25">
      <c r="A343">
        <v>47189816</v>
      </c>
      <c r="B343" t="s">
        <v>7501</v>
      </c>
      <c r="C343" t="s">
        <v>1457</v>
      </c>
      <c r="D343" t="s">
        <v>1458</v>
      </c>
      <c r="E343" t="s">
        <v>1458</v>
      </c>
      <c r="F343" t="s">
        <v>1459</v>
      </c>
      <c r="G343" t="s">
        <v>1457</v>
      </c>
    </row>
    <row r="344" spans="1:7" x14ac:dyDescent="0.25">
      <c r="A344">
        <v>47189818</v>
      </c>
      <c r="B344" t="s">
        <v>7502</v>
      </c>
      <c r="C344" t="s">
        <v>1457</v>
      </c>
      <c r="D344" t="s">
        <v>1458</v>
      </c>
      <c r="E344" t="s">
        <v>1458</v>
      </c>
      <c r="F344" t="s">
        <v>1459</v>
      </c>
      <c r="G344" t="s">
        <v>1457</v>
      </c>
    </row>
    <row r="345" spans="1:7" x14ac:dyDescent="0.25">
      <c r="A345">
        <v>47189820</v>
      </c>
      <c r="B345" t="s">
        <v>7503</v>
      </c>
      <c r="C345" t="s">
        <v>1457</v>
      </c>
      <c r="D345" t="s">
        <v>1458</v>
      </c>
      <c r="E345" t="s">
        <v>1458</v>
      </c>
      <c r="F345" t="s">
        <v>1459</v>
      </c>
      <c r="G345" t="s">
        <v>1457</v>
      </c>
    </row>
    <row r="346" spans="1:7" x14ac:dyDescent="0.25">
      <c r="A346">
        <v>47189532</v>
      </c>
      <c r="B346" t="s">
        <v>7504</v>
      </c>
      <c r="C346" t="s">
        <v>1457</v>
      </c>
      <c r="D346" t="s">
        <v>1458</v>
      </c>
      <c r="E346" t="s">
        <v>1458</v>
      </c>
      <c r="F346" t="s">
        <v>1459</v>
      </c>
      <c r="G346" t="s">
        <v>1457</v>
      </c>
    </row>
    <row r="347" spans="1:7" x14ac:dyDescent="0.25">
      <c r="A347">
        <v>47189532</v>
      </c>
      <c r="B347" t="s">
        <v>7505</v>
      </c>
      <c r="C347" t="s">
        <v>1457</v>
      </c>
      <c r="D347" t="s">
        <v>1458</v>
      </c>
      <c r="E347" t="s">
        <v>1458</v>
      </c>
      <c r="F347" t="s">
        <v>1459</v>
      </c>
      <c r="G347" t="s">
        <v>1457</v>
      </c>
    </row>
    <row r="348" spans="1:7" x14ac:dyDescent="0.25">
      <c r="A348">
        <v>47189532</v>
      </c>
      <c r="B348" t="s">
        <v>7506</v>
      </c>
      <c r="C348" t="s">
        <v>1457</v>
      </c>
      <c r="D348" t="s">
        <v>1458</v>
      </c>
      <c r="E348" t="s">
        <v>1458</v>
      </c>
      <c r="F348" t="s">
        <v>1459</v>
      </c>
      <c r="G348" t="s">
        <v>1457</v>
      </c>
    </row>
    <row r="349" spans="1:7" x14ac:dyDescent="0.25">
      <c r="A349">
        <v>47189534</v>
      </c>
      <c r="B349" t="s">
        <v>7507</v>
      </c>
      <c r="C349" t="s">
        <v>1457</v>
      </c>
      <c r="D349" t="s">
        <v>1458</v>
      </c>
      <c r="E349" t="s">
        <v>1458</v>
      </c>
      <c r="F349" t="s">
        <v>1459</v>
      </c>
      <c r="G349" t="s">
        <v>1457</v>
      </c>
    </row>
    <row r="350" spans="1:7" x14ac:dyDescent="0.25">
      <c r="A350">
        <v>47189534</v>
      </c>
      <c r="B350" t="s">
        <v>7508</v>
      </c>
      <c r="C350" t="s">
        <v>1457</v>
      </c>
      <c r="D350" t="s">
        <v>1458</v>
      </c>
      <c r="E350" t="s">
        <v>1458</v>
      </c>
      <c r="F350" t="s">
        <v>1459</v>
      </c>
      <c r="G350" t="s">
        <v>1457</v>
      </c>
    </row>
    <row r="351" spans="1:7" x14ac:dyDescent="0.25">
      <c r="A351">
        <v>47189534</v>
      </c>
      <c r="B351" t="s">
        <v>7509</v>
      </c>
      <c r="C351" t="s">
        <v>1457</v>
      </c>
      <c r="D351" t="s">
        <v>1458</v>
      </c>
      <c r="E351" t="s">
        <v>1458</v>
      </c>
      <c r="F351" t="s">
        <v>1459</v>
      </c>
      <c r="G351" t="s">
        <v>1457</v>
      </c>
    </row>
    <row r="352" spans="1:7" x14ac:dyDescent="0.25">
      <c r="A352">
        <v>47189536</v>
      </c>
      <c r="B352" t="s">
        <v>7510</v>
      </c>
      <c r="C352" t="s">
        <v>1457</v>
      </c>
      <c r="D352" t="s">
        <v>1458</v>
      </c>
      <c r="E352" t="s">
        <v>1458</v>
      </c>
      <c r="F352" t="s">
        <v>1459</v>
      </c>
      <c r="G352" t="s">
        <v>1457</v>
      </c>
    </row>
    <row r="353" spans="1:7" x14ac:dyDescent="0.25">
      <c r="A353">
        <v>47189536</v>
      </c>
      <c r="B353" t="s">
        <v>7511</v>
      </c>
      <c r="C353" t="s">
        <v>1457</v>
      </c>
      <c r="D353" t="s">
        <v>1458</v>
      </c>
      <c r="E353" t="s">
        <v>1458</v>
      </c>
      <c r="F353" t="s">
        <v>1459</v>
      </c>
      <c r="G353" t="s">
        <v>1457</v>
      </c>
    </row>
    <row r="354" spans="1:7" x14ac:dyDescent="0.25">
      <c r="A354">
        <v>47189536</v>
      </c>
      <c r="B354" t="s">
        <v>7512</v>
      </c>
      <c r="C354" t="s">
        <v>1457</v>
      </c>
      <c r="D354" t="s">
        <v>1458</v>
      </c>
      <c r="E354" t="s">
        <v>1458</v>
      </c>
      <c r="F354" t="s">
        <v>1459</v>
      </c>
      <c r="G354" t="s">
        <v>1457</v>
      </c>
    </row>
    <row r="355" spans="1:7" x14ac:dyDescent="0.25">
      <c r="A355">
        <v>47189538</v>
      </c>
      <c r="B355" t="s">
        <v>7513</v>
      </c>
      <c r="C355" t="s">
        <v>1457</v>
      </c>
      <c r="D355" t="s">
        <v>1458</v>
      </c>
      <c r="E355" t="s">
        <v>1458</v>
      </c>
      <c r="F355" t="s">
        <v>1459</v>
      </c>
      <c r="G355" t="s">
        <v>1457</v>
      </c>
    </row>
    <row r="356" spans="1:7" x14ac:dyDescent="0.25">
      <c r="A356">
        <v>47189538</v>
      </c>
      <c r="B356" t="s">
        <v>7514</v>
      </c>
      <c r="C356" t="s">
        <v>1457</v>
      </c>
      <c r="D356" t="s">
        <v>1458</v>
      </c>
      <c r="E356" t="s">
        <v>1458</v>
      </c>
      <c r="F356" t="s">
        <v>1459</v>
      </c>
      <c r="G356" t="s">
        <v>1457</v>
      </c>
    </row>
    <row r="357" spans="1:7" x14ac:dyDescent="0.25">
      <c r="A357">
        <v>47189538</v>
      </c>
      <c r="B357" t="s">
        <v>7515</v>
      </c>
      <c r="C357" t="s">
        <v>1457</v>
      </c>
      <c r="D357" t="s">
        <v>1458</v>
      </c>
      <c r="E357" t="s">
        <v>1458</v>
      </c>
      <c r="F357" t="s">
        <v>1459</v>
      </c>
      <c r="G357" t="s">
        <v>1457</v>
      </c>
    </row>
    <row r="358" spans="1:7" x14ac:dyDescent="0.25">
      <c r="A358">
        <v>47189540</v>
      </c>
      <c r="B358" t="s">
        <v>7516</v>
      </c>
      <c r="C358" t="s">
        <v>1457</v>
      </c>
      <c r="D358" t="s">
        <v>1458</v>
      </c>
      <c r="E358" t="s">
        <v>1458</v>
      </c>
      <c r="F358" t="s">
        <v>1459</v>
      </c>
      <c r="G358" t="s">
        <v>1457</v>
      </c>
    </row>
    <row r="359" spans="1:7" x14ac:dyDescent="0.25">
      <c r="A359">
        <v>47189540</v>
      </c>
      <c r="B359" t="s">
        <v>7517</v>
      </c>
      <c r="C359" t="s">
        <v>1457</v>
      </c>
      <c r="D359" t="s">
        <v>1458</v>
      </c>
      <c r="E359" t="s">
        <v>1458</v>
      </c>
      <c r="F359" t="s">
        <v>1459</v>
      </c>
      <c r="G359" t="s">
        <v>1457</v>
      </c>
    </row>
    <row r="360" spans="1:7" x14ac:dyDescent="0.25">
      <c r="A360">
        <v>47189540</v>
      </c>
      <c r="B360" t="s">
        <v>7518</v>
      </c>
      <c r="C360" t="s">
        <v>1457</v>
      </c>
      <c r="D360" t="s">
        <v>1458</v>
      </c>
      <c r="E360" t="s">
        <v>1458</v>
      </c>
      <c r="F360" t="s">
        <v>1459</v>
      </c>
      <c r="G360" t="s">
        <v>1457</v>
      </c>
    </row>
    <row r="361" spans="1:7" x14ac:dyDescent="0.25">
      <c r="A361">
        <v>47189592</v>
      </c>
      <c r="B361" t="s">
        <v>7519</v>
      </c>
      <c r="C361" t="s">
        <v>1457</v>
      </c>
      <c r="D361" t="s">
        <v>1458</v>
      </c>
      <c r="E361" t="s">
        <v>1458</v>
      </c>
      <c r="F361" t="s">
        <v>1459</v>
      </c>
      <c r="G361" t="s">
        <v>1457</v>
      </c>
    </row>
    <row r="362" spans="1:7" x14ac:dyDescent="0.25">
      <c r="A362">
        <v>47189592</v>
      </c>
      <c r="B362" t="s">
        <v>7520</v>
      </c>
      <c r="C362" t="s">
        <v>1457</v>
      </c>
      <c r="D362" t="s">
        <v>1458</v>
      </c>
      <c r="E362" t="s">
        <v>1458</v>
      </c>
      <c r="F362" t="s">
        <v>1459</v>
      </c>
      <c r="G362" t="s">
        <v>1457</v>
      </c>
    </row>
    <row r="363" spans="1:7" x14ac:dyDescent="0.25">
      <c r="A363">
        <v>47189592</v>
      </c>
      <c r="B363" t="s">
        <v>7521</v>
      </c>
      <c r="C363" t="s">
        <v>1457</v>
      </c>
      <c r="D363" t="s">
        <v>1458</v>
      </c>
      <c r="E363" t="s">
        <v>1458</v>
      </c>
      <c r="F363" t="s">
        <v>1459</v>
      </c>
      <c r="G363" t="s">
        <v>1457</v>
      </c>
    </row>
    <row r="364" spans="1:7" x14ac:dyDescent="0.25">
      <c r="A364">
        <v>47189594</v>
      </c>
      <c r="B364" t="s">
        <v>7522</v>
      </c>
      <c r="C364" t="s">
        <v>1457</v>
      </c>
      <c r="D364" t="s">
        <v>1458</v>
      </c>
      <c r="E364" t="s">
        <v>1458</v>
      </c>
      <c r="F364" t="s">
        <v>1459</v>
      </c>
      <c r="G364" t="s">
        <v>1457</v>
      </c>
    </row>
    <row r="365" spans="1:7" x14ac:dyDescent="0.25">
      <c r="A365">
        <v>47189594</v>
      </c>
      <c r="B365" t="s">
        <v>7523</v>
      </c>
      <c r="C365" t="s">
        <v>1457</v>
      </c>
      <c r="D365" t="s">
        <v>1458</v>
      </c>
      <c r="E365" t="s">
        <v>1458</v>
      </c>
      <c r="F365" t="s">
        <v>1459</v>
      </c>
      <c r="G365" t="s">
        <v>1457</v>
      </c>
    </row>
    <row r="366" spans="1:7" x14ac:dyDescent="0.25">
      <c r="A366">
        <v>47189594</v>
      </c>
      <c r="B366" t="s">
        <v>7524</v>
      </c>
      <c r="C366" t="s">
        <v>1457</v>
      </c>
      <c r="D366" t="s">
        <v>1458</v>
      </c>
      <c r="E366" t="s">
        <v>1458</v>
      </c>
      <c r="F366" t="s">
        <v>1459</v>
      </c>
      <c r="G366" t="s">
        <v>1457</v>
      </c>
    </row>
    <row r="367" spans="1:7" x14ac:dyDescent="0.25">
      <c r="A367">
        <v>47189596</v>
      </c>
      <c r="B367" t="s">
        <v>7525</v>
      </c>
      <c r="C367" t="s">
        <v>1457</v>
      </c>
      <c r="D367" t="s">
        <v>1458</v>
      </c>
      <c r="E367" t="s">
        <v>1458</v>
      </c>
      <c r="F367" t="s">
        <v>1459</v>
      </c>
      <c r="G367" t="s">
        <v>1457</v>
      </c>
    </row>
    <row r="368" spans="1:7" x14ac:dyDescent="0.25">
      <c r="A368">
        <v>47189596</v>
      </c>
      <c r="B368" t="s">
        <v>7526</v>
      </c>
      <c r="C368" t="s">
        <v>1457</v>
      </c>
      <c r="D368" t="s">
        <v>1458</v>
      </c>
      <c r="E368" t="s">
        <v>1458</v>
      </c>
      <c r="F368" t="s">
        <v>1459</v>
      </c>
      <c r="G368" t="s">
        <v>1457</v>
      </c>
    </row>
    <row r="369" spans="1:7" x14ac:dyDescent="0.25">
      <c r="A369">
        <v>47189596</v>
      </c>
      <c r="B369" t="s">
        <v>7527</v>
      </c>
      <c r="C369" t="s">
        <v>1457</v>
      </c>
      <c r="D369" t="s">
        <v>1458</v>
      </c>
      <c r="E369" t="s">
        <v>1458</v>
      </c>
      <c r="F369" t="s">
        <v>1459</v>
      </c>
      <c r="G369" t="s">
        <v>1457</v>
      </c>
    </row>
    <row r="370" spans="1:7" x14ac:dyDescent="0.25">
      <c r="A370">
        <v>47189598</v>
      </c>
      <c r="B370" t="s">
        <v>7528</v>
      </c>
      <c r="C370" t="s">
        <v>1457</v>
      </c>
      <c r="D370" t="s">
        <v>1458</v>
      </c>
      <c r="E370" t="s">
        <v>1458</v>
      </c>
      <c r="F370" t="s">
        <v>1459</v>
      </c>
      <c r="G370" t="s">
        <v>1457</v>
      </c>
    </row>
    <row r="371" spans="1:7" x14ac:dyDescent="0.25">
      <c r="A371">
        <v>47189600</v>
      </c>
      <c r="B371" t="s">
        <v>7529</v>
      </c>
      <c r="C371" t="s">
        <v>1457</v>
      </c>
      <c r="D371" t="s">
        <v>1458</v>
      </c>
      <c r="E371" t="s">
        <v>1458</v>
      </c>
      <c r="F371" t="s">
        <v>1459</v>
      </c>
      <c r="G371" t="s">
        <v>1457</v>
      </c>
    </row>
    <row r="372" spans="1:7" x14ac:dyDescent="0.25">
      <c r="A372">
        <v>47189600</v>
      </c>
      <c r="B372" t="s">
        <v>7530</v>
      </c>
      <c r="C372" t="s">
        <v>1457</v>
      </c>
      <c r="D372" t="s">
        <v>1458</v>
      </c>
      <c r="E372" t="s">
        <v>1458</v>
      </c>
      <c r="F372" t="s">
        <v>1459</v>
      </c>
      <c r="G372" t="s">
        <v>1457</v>
      </c>
    </row>
    <row r="373" spans="1:7" x14ac:dyDescent="0.25">
      <c r="A373">
        <v>47189600</v>
      </c>
      <c r="B373" t="s">
        <v>7531</v>
      </c>
      <c r="C373" t="s">
        <v>1457</v>
      </c>
      <c r="D373" t="s">
        <v>1458</v>
      </c>
      <c r="E373" t="s">
        <v>1458</v>
      </c>
      <c r="F373" t="s">
        <v>1459</v>
      </c>
      <c r="G373" t="s">
        <v>1457</v>
      </c>
    </row>
    <row r="374" spans="1:7" x14ac:dyDescent="0.25">
      <c r="A374">
        <v>47189662</v>
      </c>
      <c r="B374" t="s">
        <v>7532</v>
      </c>
      <c r="C374" t="s">
        <v>1457</v>
      </c>
      <c r="D374" t="s">
        <v>1458</v>
      </c>
      <c r="E374" t="s">
        <v>1458</v>
      </c>
      <c r="F374" t="s">
        <v>1459</v>
      </c>
      <c r="G374" t="s">
        <v>1457</v>
      </c>
    </row>
    <row r="375" spans="1:7" x14ac:dyDescent="0.25">
      <c r="A375">
        <v>47189664</v>
      </c>
      <c r="B375" t="s">
        <v>7533</v>
      </c>
      <c r="C375" t="s">
        <v>1457</v>
      </c>
      <c r="D375" t="s">
        <v>1458</v>
      </c>
      <c r="E375" t="s">
        <v>1458</v>
      </c>
      <c r="F375" t="s">
        <v>1459</v>
      </c>
      <c r="G375" t="s">
        <v>1457</v>
      </c>
    </row>
    <row r="376" spans="1:7" x14ac:dyDescent="0.25">
      <c r="A376">
        <v>47189666</v>
      </c>
      <c r="B376" t="s">
        <v>7534</v>
      </c>
      <c r="C376" t="s">
        <v>1457</v>
      </c>
      <c r="D376" t="s">
        <v>1458</v>
      </c>
      <c r="E376" t="s">
        <v>1458</v>
      </c>
      <c r="F376" t="s">
        <v>1459</v>
      </c>
      <c r="G376" t="s">
        <v>1457</v>
      </c>
    </row>
    <row r="377" spans="1:7" x14ac:dyDescent="0.25">
      <c r="A377">
        <v>47189668</v>
      </c>
      <c r="B377" t="s">
        <v>7535</v>
      </c>
      <c r="C377" t="s">
        <v>1457</v>
      </c>
      <c r="D377" t="s">
        <v>1458</v>
      </c>
      <c r="E377" t="s">
        <v>1458</v>
      </c>
      <c r="F377" t="s">
        <v>1459</v>
      </c>
      <c r="G377" t="s">
        <v>1457</v>
      </c>
    </row>
    <row r="378" spans="1:7" x14ac:dyDescent="0.25">
      <c r="A378">
        <v>47189670</v>
      </c>
      <c r="B378" t="s">
        <v>7536</v>
      </c>
      <c r="C378" t="s">
        <v>1457</v>
      </c>
      <c r="D378" t="s">
        <v>1458</v>
      </c>
      <c r="E378" t="s">
        <v>1458</v>
      </c>
      <c r="F378" t="s">
        <v>1459</v>
      </c>
      <c r="G378" t="s">
        <v>1457</v>
      </c>
    </row>
    <row r="379" spans="1:7" x14ac:dyDescent="0.25">
      <c r="A379">
        <v>47189742</v>
      </c>
      <c r="B379" t="s">
        <v>7537</v>
      </c>
      <c r="C379" t="s">
        <v>1457</v>
      </c>
      <c r="D379" t="s">
        <v>1458</v>
      </c>
      <c r="E379" t="s">
        <v>1458</v>
      </c>
      <c r="F379" t="s">
        <v>1459</v>
      </c>
      <c r="G379" t="s">
        <v>1457</v>
      </c>
    </row>
    <row r="380" spans="1:7" x14ac:dyDescent="0.25">
      <c r="A380">
        <v>47189744</v>
      </c>
      <c r="B380" t="s">
        <v>7538</v>
      </c>
      <c r="C380" t="s">
        <v>1457</v>
      </c>
      <c r="D380" t="s">
        <v>1458</v>
      </c>
      <c r="E380" t="s">
        <v>1458</v>
      </c>
      <c r="F380" t="s">
        <v>1459</v>
      </c>
      <c r="G380" t="s">
        <v>1457</v>
      </c>
    </row>
    <row r="381" spans="1:7" x14ac:dyDescent="0.25">
      <c r="A381">
        <v>47189746</v>
      </c>
      <c r="B381" t="s">
        <v>7539</v>
      </c>
      <c r="C381" t="s">
        <v>1457</v>
      </c>
      <c r="D381" t="s">
        <v>1458</v>
      </c>
      <c r="E381" t="s">
        <v>1458</v>
      </c>
      <c r="F381" t="s">
        <v>1459</v>
      </c>
      <c r="G381" t="s">
        <v>1457</v>
      </c>
    </row>
    <row r="382" spans="1:7" x14ac:dyDescent="0.25">
      <c r="A382">
        <v>47189748</v>
      </c>
      <c r="B382" t="s">
        <v>7540</v>
      </c>
      <c r="C382" t="s">
        <v>1457</v>
      </c>
      <c r="D382" t="s">
        <v>1458</v>
      </c>
      <c r="E382" t="s">
        <v>1458</v>
      </c>
      <c r="F382" t="s">
        <v>1459</v>
      </c>
      <c r="G382" t="s">
        <v>1457</v>
      </c>
    </row>
    <row r="383" spans="1:7" x14ac:dyDescent="0.25">
      <c r="A383">
        <v>47189750</v>
      </c>
      <c r="B383" t="s">
        <v>7541</v>
      </c>
      <c r="C383" t="s">
        <v>1457</v>
      </c>
      <c r="D383" t="s">
        <v>1458</v>
      </c>
      <c r="E383" t="s">
        <v>1458</v>
      </c>
      <c r="F383" t="s">
        <v>1459</v>
      </c>
      <c r="G383" t="s">
        <v>1457</v>
      </c>
    </row>
    <row r="384" spans="1:7" x14ac:dyDescent="0.25">
      <c r="A384">
        <v>47189602</v>
      </c>
      <c r="B384" t="s">
        <v>7542</v>
      </c>
      <c r="C384" t="s">
        <v>1457</v>
      </c>
      <c r="D384" t="s">
        <v>1458</v>
      </c>
      <c r="E384" t="s">
        <v>1458</v>
      </c>
      <c r="F384" t="s">
        <v>1459</v>
      </c>
      <c r="G384" t="s">
        <v>1457</v>
      </c>
    </row>
    <row r="385" spans="1:7" x14ac:dyDescent="0.25">
      <c r="A385">
        <v>47189602</v>
      </c>
      <c r="B385" t="s">
        <v>7543</v>
      </c>
      <c r="C385" t="s">
        <v>1457</v>
      </c>
      <c r="D385" t="s">
        <v>1458</v>
      </c>
      <c r="E385" t="s">
        <v>1458</v>
      </c>
      <c r="F385" t="s">
        <v>1459</v>
      </c>
      <c r="G385" t="s">
        <v>1457</v>
      </c>
    </row>
    <row r="386" spans="1:7" x14ac:dyDescent="0.25">
      <c r="A386">
        <v>47189602</v>
      </c>
      <c r="B386" t="s">
        <v>7544</v>
      </c>
      <c r="C386" t="s">
        <v>1457</v>
      </c>
      <c r="D386" t="s">
        <v>1458</v>
      </c>
      <c r="E386" t="s">
        <v>1458</v>
      </c>
      <c r="F386" t="s">
        <v>1459</v>
      </c>
      <c r="G386" t="s">
        <v>1457</v>
      </c>
    </row>
    <row r="387" spans="1:7" x14ac:dyDescent="0.25">
      <c r="A387">
        <v>47189604</v>
      </c>
      <c r="B387" t="s">
        <v>7545</v>
      </c>
      <c r="C387" t="s">
        <v>1457</v>
      </c>
      <c r="D387" t="s">
        <v>1458</v>
      </c>
      <c r="E387" t="s">
        <v>1458</v>
      </c>
      <c r="F387" t="s">
        <v>1459</v>
      </c>
      <c r="G387" t="s">
        <v>1457</v>
      </c>
    </row>
    <row r="388" spans="1:7" x14ac:dyDescent="0.25">
      <c r="A388">
        <v>47189604</v>
      </c>
      <c r="B388" t="s">
        <v>7546</v>
      </c>
      <c r="C388" t="s">
        <v>1457</v>
      </c>
      <c r="D388" t="s">
        <v>1458</v>
      </c>
      <c r="E388" t="s">
        <v>1458</v>
      </c>
      <c r="F388" t="s">
        <v>1459</v>
      </c>
      <c r="G388" t="s">
        <v>1457</v>
      </c>
    </row>
    <row r="389" spans="1:7" x14ac:dyDescent="0.25">
      <c r="A389">
        <v>47189604</v>
      </c>
      <c r="B389" t="s">
        <v>7547</v>
      </c>
      <c r="C389" t="s">
        <v>1457</v>
      </c>
      <c r="D389" t="s">
        <v>1458</v>
      </c>
      <c r="E389" t="s">
        <v>1458</v>
      </c>
      <c r="F389" t="s">
        <v>1459</v>
      </c>
      <c r="G389" t="s">
        <v>1457</v>
      </c>
    </row>
    <row r="390" spans="1:7" x14ac:dyDescent="0.25">
      <c r="A390">
        <v>47189606</v>
      </c>
      <c r="B390" t="s">
        <v>7548</v>
      </c>
      <c r="C390" t="s">
        <v>1457</v>
      </c>
      <c r="D390" t="s">
        <v>1458</v>
      </c>
      <c r="E390" t="s">
        <v>1458</v>
      </c>
      <c r="F390" t="s">
        <v>1459</v>
      </c>
      <c r="G390" t="s">
        <v>1457</v>
      </c>
    </row>
    <row r="391" spans="1:7" x14ac:dyDescent="0.25">
      <c r="A391">
        <v>47189606</v>
      </c>
      <c r="B391" t="s">
        <v>7549</v>
      </c>
      <c r="C391" t="s">
        <v>1457</v>
      </c>
      <c r="D391" t="s">
        <v>1458</v>
      </c>
      <c r="E391" t="s">
        <v>1458</v>
      </c>
      <c r="F391" t="s">
        <v>1459</v>
      </c>
      <c r="G391" t="s">
        <v>1457</v>
      </c>
    </row>
    <row r="392" spans="1:7" x14ac:dyDescent="0.25">
      <c r="A392">
        <v>47189606</v>
      </c>
      <c r="B392" t="s">
        <v>7550</v>
      </c>
      <c r="C392" t="s">
        <v>1457</v>
      </c>
      <c r="D392" t="s">
        <v>1458</v>
      </c>
      <c r="E392" t="s">
        <v>1458</v>
      </c>
      <c r="F392" t="s">
        <v>1459</v>
      </c>
      <c r="G392" t="s">
        <v>1457</v>
      </c>
    </row>
    <row r="393" spans="1:7" x14ac:dyDescent="0.25">
      <c r="A393">
        <v>47189608</v>
      </c>
      <c r="B393" t="s">
        <v>7551</v>
      </c>
      <c r="C393" t="s">
        <v>1457</v>
      </c>
      <c r="D393" t="s">
        <v>1458</v>
      </c>
      <c r="E393" t="s">
        <v>1458</v>
      </c>
      <c r="F393" t="s">
        <v>1459</v>
      </c>
      <c r="G393" t="s">
        <v>1457</v>
      </c>
    </row>
    <row r="394" spans="1:7" x14ac:dyDescent="0.25">
      <c r="A394">
        <v>47189608</v>
      </c>
      <c r="B394" t="s">
        <v>7552</v>
      </c>
      <c r="C394" t="s">
        <v>1457</v>
      </c>
      <c r="D394" t="s">
        <v>1458</v>
      </c>
      <c r="E394" t="s">
        <v>1458</v>
      </c>
      <c r="F394" t="s">
        <v>1459</v>
      </c>
      <c r="G394" t="s">
        <v>1457</v>
      </c>
    </row>
    <row r="395" spans="1:7" x14ac:dyDescent="0.25">
      <c r="A395">
        <v>47189608</v>
      </c>
      <c r="B395" t="s">
        <v>7553</v>
      </c>
      <c r="C395" t="s">
        <v>1457</v>
      </c>
      <c r="D395" t="s">
        <v>1458</v>
      </c>
      <c r="E395" t="s">
        <v>1458</v>
      </c>
      <c r="F395" t="s">
        <v>1459</v>
      </c>
      <c r="G395" t="s">
        <v>1457</v>
      </c>
    </row>
    <row r="396" spans="1:7" x14ac:dyDescent="0.25">
      <c r="A396">
        <v>47189610</v>
      </c>
      <c r="B396" t="s">
        <v>7554</v>
      </c>
      <c r="C396" t="s">
        <v>1457</v>
      </c>
      <c r="D396" t="s">
        <v>1458</v>
      </c>
      <c r="E396" t="s">
        <v>1458</v>
      </c>
      <c r="F396" t="s">
        <v>1459</v>
      </c>
      <c r="G396" t="s">
        <v>1457</v>
      </c>
    </row>
    <row r="397" spans="1:7" x14ac:dyDescent="0.25">
      <c r="A397">
        <v>47189610</v>
      </c>
      <c r="B397" t="s">
        <v>7555</v>
      </c>
      <c r="C397" t="s">
        <v>1457</v>
      </c>
      <c r="D397" t="s">
        <v>1458</v>
      </c>
      <c r="E397" t="s">
        <v>1458</v>
      </c>
      <c r="F397" t="s">
        <v>1459</v>
      </c>
      <c r="G397" t="s">
        <v>1457</v>
      </c>
    </row>
    <row r="398" spans="1:7" x14ac:dyDescent="0.25">
      <c r="A398">
        <v>47189610</v>
      </c>
      <c r="B398" t="s">
        <v>7556</v>
      </c>
      <c r="C398" t="s">
        <v>1457</v>
      </c>
      <c r="D398" t="s">
        <v>1458</v>
      </c>
      <c r="E398" t="s">
        <v>1458</v>
      </c>
      <c r="F398" t="s">
        <v>1459</v>
      </c>
      <c r="G398" t="s">
        <v>1457</v>
      </c>
    </row>
    <row r="399" spans="1:7" x14ac:dyDescent="0.25">
      <c r="A399">
        <v>47189672</v>
      </c>
      <c r="B399" t="s">
        <v>7557</v>
      </c>
      <c r="C399" t="s">
        <v>1457</v>
      </c>
      <c r="D399" t="s">
        <v>1458</v>
      </c>
      <c r="E399" t="s">
        <v>1458</v>
      </c>
      <c r="F399" t="s">
        <v>1459</v>
      </c>
      <c r="G399" t="s">
        <v>1457</v>
      </c>
    </row>
    <row r="400" spans="1:7" x14ac:dyDescent="0.25">
      <c r="A400">
        <v>47189674</v>
      </c>
      <c r="B400" t="s">
        <v>7558</v>
      </c>
      <c r="C400" t="s">
        <v>1457</v>
      </c>
      <c r="D400" t="s">
        <v>1458</v>
      </c>
      <c r="E400" t="s">
        <v>1458</v>
      </c>
      <c r="F400" t="s">
        <v>1459</v>
      </c>
      <c r="G400" t="s">
        <v>1457</v>
      </c>
    </row>
    <row r="401" spans="1:7" x14ac:dyDescent="0.25">
      <c r="A401">
        <v>47189676</v>
      </c>
      <c r="B401" t="s">
        <v>7559</v>
      </c>
      <c r="C401" t="s">
        <v>1457</v>
      </c>
      <c r="D401" t="s">
        <v>1458</v>
      </c>
      <c r="E401" t="s">
        <v>1458</v>
      </c>
      <c r="F401" t="s">
        <v>1459</v>
      </c>
      <c r="G401" t="s">
        <v>1457</v>
      </c>
    </row>
    <row r="402" spans="1:7" x14ac:dyDescent="0.25">
      <c r="A402">
        <v>47189678</v>
      </c>
      <c r="B402" t="s">
        <v>7560</v>
      </c>
      <c r="C402" t="s">
        <v>1457</v>
      </c>
      <c r="D402" t="s">
        <v>1458</v>
      </c>
      <c r="E402" t="s">
        <v>1458</v>
      </c>
      <c r="F402" t="s">
        <v>1459</v>
      </c>
      <c r="G402" t="s">
        <v>1457</v>
      </c>
    </row>
    <row r="403" spans="1:7" x14ac:dyDescent="0.25">
      <c r="A403">
        <v>47189680</v>
      </c>
      <c r="B403" t="s">
        <v>7561</v>
      </c>
      <c r="C403" t="s">
        <v>1457</v>
      </c>
      <c r="D403" t="s">
        <v>1458</v>
      </c>
      <c r="E403" t="s">
        <v>1458</v>
      </c>
      <c r="F403" t="s">
        <v>1459</v>
      </c>
      <c r="G403" t="s">
        <v>1457</v>
      </c>
    </row>
    <row r="404" spans="1:7" x14ac:dyDescent="0.25">
      <c r="A404">
        <v>47189752</v>
      </c>
      <c r="B404" t="s">
        <v>7562</v>
      </c>
      <c r="C404" t="s">
        <v>1457</v>
      </c>
      <c r="D404" t="s">
        <v>1458</v>
      </c>
      <c r="E404" t="s">
        <v>1458</v>
      </c>
      <c r="F404" t="s">
        <v>1459</v>
      </c>
      <c r="G404" t="s">
        <v>1457</v>
      </c>
    </row>
    <row r="405" spans="1:7" x14ac:dyDescent="0.25">
      <c r="A405">
        <v>47189754</v>
      </c>
      <c r="B405" t="s">
        <v>7563</v>
      </c>
      <c r="C405" t="s">
        <v>1457</v>
      </c>
      <c r="D405" t="s">
        <v>1458</v>
      </c>
      <c r="E405" t="s">
        <v>1458</v>
      </c>
      <c r="F405" t="s">
        <v>1459</v>
      </c>
      <c r="G405" t="s">
        <v>1457</v>
      </c>
    </row>
    <row r="406" spans="1:7" x14ac:dyDescent="0.25">
      <c r="A406">
        <v>47189756</v>
      </c>
      <c r="B406" t="s">
        <v>7564</v>
      </c>
      <c r="C406" t="s">
        <v>1457</v>
      </c>
      <c r="D406" t="s">
        <v>1458</v>
      </c>
      <c r="E406" t="s">
        <v>1458</v>
      </c>
      <c r="F406" t="s">
        <v>1459</v>
      </c>
      <c r="G406" t="s">
        <v>1457</v>
      </c>
    </row>
    <row r="407" spans="1:7" x14ac:dyDescent="0.25">
      <c r="A407">
        <v>47189758</v>
      </c>
      <c r="B407" t="s">
        <v>7565</v>
      </c>
      <c r="C407" t="s">
        <v>1457</v>
      </c>
      <c r="D407" t="s">
        <v>1458</v>
      </c>
      <c r="E407" t="s">
        <v>1458</v>
      </c>
      <c r="F407" t="s">
        <v>1459</v>
      </c>
      <c r="G407" t="s">
        <v>1457</v>
      </c>
    </row>
    <row r="408" spans="1:7" x14ac:dyDescent="0.25">
      <c r="A408">
        <v>47189760</v>
      </c>
      <c r="B408" t="s">
        <v>7566</v>
      </c>
      <c r="C408" t="s">
        <v>1457</v>
      </c>
      <c r="D408" t="s">
        <v>1458</v>
      </c>
      <c r="E408" t="s">
        <v>1458</v>
      </c>
      <c r="F408" t="s">
        <v>1459</v>
      </c>
      <c r="G408" t="s">
        <v>1457</v>
      </c>
    </row>
    <row r="409" spans="1:7" x14ac:dyDescent="0.25">
      <c r="A409">
        <v>47189822</v>
      </c>
      <c r="B409" t="s">
        <v>7567</v>
      </c>
      <c r="C409" t="s">
        <v>1457</v>
      </c>
      <c r="D409" t="s">
        <v>1458</v>
      </c>
      <c r="E409" t="s">
        <v>1458</v>
      </c>
      <c r="F409" t="s">
        <v>1459</v>
      </c>
      <c r="G409" t="s">
        <v>1457</v>
      </c>
    </row>
    <row r="410" spans="1:7" x14ac:dyDescent="0.25">
      <c r="A410">
        <v>47189824</v>
      </c>
      <c r="B410" t="s">
        <v>7568</v>
      </c>
      <c r="C410" t="s">
        <v>1457</v>
      </c>
      <c r="D410" t="s">
        <v>1458</v>
      </c>
      <c r="E410" t="s">
        <v>1458</v>
      </c>
      <c r="F410" t="s">
        <v>1459</v>
      </c>
      <c r="G410" t="s">
        <v>1457</v>
      </c>
    </row>
    <row r="411" spans="1:7" x14ac:dyDescent="0.25">
      <c r="A411">
        <v>47189826</v>
      </c>
      <c r="B411" t="s">
        <v>7569</v>
      </c>
      <c r="C411" t="s">
        <v>1457</v>
      </c>
      <c r="D411" t="s">
        <v>1458</v>
      </c>
      <c r="E411" t="s">
        <v>1458</v>
      </c>
      <c r="F411" t="s">
        <v>1459</v>
      </c>
      <c r="G411" t="s">
        <v>1457</v>
      </c>
    </row>
    <row r="412" spans="1:7" x14ac:dyDescent="0.25">
      <c r="A412">
        <v>47189828</v>
      </c>
      <c r="B412" t="s">
        <v>7570</v>
      </c>
      <c r="C412" t="s">
        <v>1457</v>
      </c>
      <c r="D412" t="s">
        <v>1458</v>
      </c>
      <c r="E412" t="s">
        <v>1458</v>
      </c>
      <c r="F412" t="s">
        <v>1459</v>
      </c>
      <c r="G412" t="s">
        <v>1457</v>
      </c>
    </row>
    <row r="413" spans="1:7" x14ac:dyDescent="0.25">
      <c r="A413">
        <v>47189830</v>
      </c>
      <c r="B413" t="s">
        <v>7571</v>
      </c>
      <c r="C413" t="s">
        <v>1457</v>
      </c>
      <c r="D413" t="s">
        <v>1458</v>
      </c>
      <c r="E413" t="s">
        <v>1458</v>
      </c>
      <c r="F413" t="s">
        <v>1459</v>
      </c>
      <c r="G413" t="s">
        <v>1457</v>
      </c>
    </row>
    <row r="414" spans="1:7" x14ac:dyDescent="0.25">
      <c r="A414">
        <v>47189682</v>
      </c>
      <c r="B414" t="s">
        <v>7572</v>
      </c>
      <c r="C414" t="s">
        <v>1457</v>
      </c>
      <c r="D414" t="s">
        <v>1458</v>
      </c>
      <c r="E414" t="s">
        <v>1458</v>
      </c>
      <c r="F414" t="s">
        <v>1459</v>
      </c>
      <c r="G414" t="s">
        <v>1457</v>
      </c>
    </row>
    <row r="415" spans="1:7" x14ac:dyDescent="0.25">
      <c r="A415">
        <v>47189684</v>
      </c>
      <c r="B415" t="s">
        <v>7573</v>
      </c>
      <c r="C415" t="s">
        <v>1457</v>
      </c>
      <c r="D415" t="s">
        <v>1458</v>
      </c>
      <c r="E415" t="s">
        <v>1458</v>
      </c>
      <c r="F415" t="s">
        <v>1459</v>
      </c>
      <c r="G415" t="s">
        <v>1457</v>
      </c>
    </row>
    <row r="416" spans="1:7" x14ac:dyDescent="0.25">
      <c r="A416">
        <v>47189686</v>
      </c>
      <c r="B416" t="s">
        <v>7574</v>
      </c>
      <c r="C416" t="s">
        <v>1457</v>
      </c>
      <c r="D416" t="s">
        <v>1458</v>
      </c>
      <c r="E416" t="s">
        <v>1458</v>
      </c>
      <c r="F416" t="s">
        <v>1459</v>
      </c>
      <c r="G416" t="s">
        <v>1457</v>
      </c>
    </row>
    <row r="417" spans="1:7" x14ac:dyDescent="0.25">
      <c r="A417">
        <v>47189688</v>
      </c>
      <c r="B417" t="s">
        <v>7575</v>
      </c>
      <c r="C417" t="s">
        <v>1457</v>
      </c>
      <c r="D417" t="s">
        <v>1458</v>
      </c>
      <c r="E417" t="s">
        <v>1458</v>
      </c>
      <c r="F417" t="s">
        <v>1459</v>
      </c>
      <c r="G417" t="s">
        <v>1457</v>
      </c>
    </row>
    <row r="418" spans="1:7" x14ac:dyDescent="0.25">
      <c r="A418">
        <v>47189690</v>
      </c>
      <c r="B418" t="s">
        <v>7576</v>
      </c>
      <c r="C418" t="s">
        <v>1457</v>
      </c>
      <c r="D418" t="s">
        <v>1458</v>
      </c>
      <c r="E418" t="s">
        <v>1458</v>
      </c>
      <c r="F418" t="s">
        <v>1459</v>
      </c>
      <c r="G418" t="s">
        <v>1457</v>
      </c>
    </row>
    <row r="419" spans="1:7" x14ac:dyDescent="0.25">
      <c r="A419">
        <v>47189762</v>
      </c>
      <c r="B419" t="s">
        <v>7577</v>
      </c>
      <c r="C419" t="s">
        <v>1457</v>
      </c>
      <c r="D419" t="s">
        <v>1458</v>
      </c>
      <c r="E419" t="s">
        <v>1458</v>
      </c>
      <c r="F419" t="s">
        <v>1459</v>
      </c>
      <c r="G419" t="s">
        <v>1457</v>
      </c>
    </row>
    <row r="420" spans="1:7" x14ac:dyDescent="0.25">
      <c r="A420">
        <v>47189764</v>
      </c>
      <c r="B420" t="s">
        <v>7578</v>
      </c>
      <c r="C420" t="s">
        <v>1457</v>
      </c>
      <c r="D420" t="s">
        <v>1458</v>
      </c>
      <c r="E420" t="s">
        <v>1458</v>
      </c>
      <c r="F420" t="s">
        <v>1459</v>
      </c>
      <c r="G420" t="s">
        <v>1457</v>
      </c>
    </row>
    <row r="421" spans="1:7" x14ac:dyDescent="0.25">
      <c r="A421">
        <v>47189766</v>
      </c>
      <c r="B421" t="s">
        <v>7579</v>
      </c>
      <c r="C421" t="s">
        <v>1457</v>
      </c>
      <c r="D421" t="s">
        <v>1458</v>
      </c>
      <c r="E421" t="s">
        <v>1458</v>
      </c>
      <c r="F421" t="s">
        <v>1459</v>
      </c>
      <c r="G421" t="s">
        <v>1457</v>
      </c>
    </row>
    <row r="422" spans="1:7" x14ac:dyDescent="0.25">
      <c r="A422">
        <v>47189768</v>
      </c>
      <c r="B422" t="s">
        <v>7580</v>
      </c>
      <c r="C422" t="s">
        <v>1457</v>
      </c>
      <c r="D422" t="s">
        <v>1458</v>
      </c>
      <c r="E422" t="s">
        <v>1458</v>
      </c>
      <c r="F422" t="s">
        <v>1459</v>
      </c>
      <c r="G422" t="s">
        <v>1457</v>
      </c>
    </row>
    <row r="423" spans="1:7" x14ac:dyDescent="0.25">
      <c r="A423">
        <v>47189770</v>
      </c>
      <c r="B423" t="s">
        <v>7581</v>
      </c>
      <c r="C423" t="s">
        <v>1457</v>
      </c>
      <c r="D423" t="s">
        <v>1458</v>
      </c>
      <c r="E423" t="s">
        <v>1458</v>
      </c>
      <c r="F423" t="s">
        <v>1459</v>
      </c>
      <c r="G423" t="s">
        <v>1457</v>
      </c>
    </row>
    <row r="424" spans="1:7" x14ac:dyDescent="0.25">
      <c r="A424">
        <v>47189832</v>
      </c>
      <c r="B424" t="s">
        <v>7582</v>
      </c>
      <c r="C424" t="s">
        <v>1457</v>
      </c>
      <c r="D424" t="s">
        <v>1458</v>
      </c>
      <c r="E424" t="s">
        <v>1458</v>
      </c>
      <c r="F424" t="s">
        <v>1459</v>
      </c>
      <c r="G424" t="s">
        <v>1457</v>
      </c>
    </row>
    <row r="425" spans="1:7" x14ac:dyDescent="0.25">
      <c r="A425">
        <v>47189834</v>
      </c>
      <c r="B425" t="s">
        <v>7583</v>
      </c>
      <c r="C425" t="s">
        <v>1457</v>
      </c>
      <c r="D425" t="s">
        <v>1458</v>
      </c>
      <c r="E425" t="s">
        <v>1458</v>
      </c>
      <c r="F425" t="s">
        <v>1459</v>
      </c>
      <c r="G425" t="s">
        <v>1457</v>
      </c>
    </row>
    <row r="426" spans="1:7" x14ac:dyDescent="0.25">
      <c r="A426">
        <v>47189836</v>
      </c>
      <c r="B426" t="s">
        <v>7584</v>
      </c>
      <c r="C426" t="s">
        <v>1457</v>
      </c>
      <c r="D426" t="s">
        <v>1458</v>
      </c>
      <c r="E426" t="s">
        <v>1458</v>
      </c>
      <c r="F426" t="s">
        <v>1459</v>
      </c>
      <c r="G426" t="s">
        <v>1457</v>
      </c>
    </row>
    <row r="427" spans="1:7" x14ac:dyDescent="0.25">
      <c r="A427">
        <v>47189838</v>
      </c>
      <c r="B427" t="s">
        <v>7585</v>
      </c>
      <c r="C427" t="s">
        <v>1457</v>
      </c>
      <c r="D427" t="s">
        <v>1458</v>
      </c>
      <c r="E427" t="s">
        <v>1458</v>
      </c>
      <c r="F427" t="s">
        <v>1459</v>
      </c>
      <c r="G427" t="s">
        <v>1457</v>
      </c>
    </row>
    <row r="428" spans="1:7" x14ac:dyDescent="0.25">
      <c r="A428">
        <v>47189840</v>
      </c>
      <c r="B428" t="s">
        <v>7586</v>
      </c>
      <c r="C428" t="s">
        <v>1457</v>
      </c>
      <c r="D428" t="s">
        <v>1458</v>
      </c>
      <c r="E428" t="s">
        <v>1458</v>
      </c>
      <c r="F428" t="s">
        <v>1459</v>
      </c>
      <c r="G428" t="s">
        <v>1457</v>
      </c>
    </row>
    <row r="429" spans="1:7" x14ac:dyDescent="0.25">
      <c r="A429">
        <v>47189842</v>
      </c>
      <c r="B429" t="s">
        <v>7587</v>
      </c>
      <c r="C429" t="s">
        <v>1457</v>
      </c>
      <c r="D429" t="s">
        <v>1458</v>
      </c>
      <c r="E429" t="s">
        <v>1458</v>
      </c>
      <c r="F429" t="s">
        <v>1459</v>
      </c>
      <c r="G429" t="s">
        <v>1457</v>
      </c>
    </row>
    <row r="430" spans="1:7" x14ac:dyDescent="0.25">
      <c r="A430">
        <v>47189844</v>
      </c>
      <c r="B430" t="s">
        <v>7588</v>
      </c>
      <c r="C430" t="s">
        <v>1457</v>
      </c>
      <c r="D430" t="s">
        <v>1458</v>
      </c>
      <c r="E430" t="s">
        <v>1458</v>
      </c>
      <c r="F430" t="s">
        <v>1459</v>
      </c>
      <c r="G430" t="s">
        <v>1457</v>
      </c>
    </row>
    <row r="431" spans="1:7" x14ac:dyDescent="0.25">
      <c r="A431">
        <v>47189846</v>
      </c>
      <c r="B431" t="s">
        <v>7589</v>
      </c>
      <c r="C431" t="s">
        <v>1457</v>
      </c>
      <c r="D431" t="s">
        <v>1458</v>
      </c>
      <c r="E431" t="s">
        <v>1458</v>
      </c>
      <c r="F431" t="s">
        <v>1459</v>
      </c>
      <c r="G431" t="s">
        <v>1457</v>
      </c>
    </row>
    <row r="432" spans="1:7" x14ac:dyDescent="0.25">
      <c r="A432">
        <v>47189848</v>
      </c>
      <c r="B432" t="s">
        <v>7590</v>
      </c>
      <c r="C432" t="s">
        <v>1457</v>
      </c>
      <c r="D432" t="s">
        <v>1458</v>
      </c>
      <c r="E432" t="s">
        <v>1458</v>
      </c>
      <c r="F432" t="s">
        <v>1459</v>
      </c>
      <c r="G432" t="s">
        <v>1457</v>
      </c>
    </row>
    <row r="433" spans="1:7" x14ac:dyDescent="0.25">
      <c r="A433">
        <v>47189850</v>
      </c>
      <c r="B433" t="s">
        <v>7591</v>
      </c>
      <c r="C433" t="s">
        <v>1457</v>
      </c>
      <c r="D433" t="s">
        <v>1458</v>
      </c>
      <c r="E433" t="s">
        <v>1458</v>
      </c>
      <c r="F433" t="s">
        <v>1459</v>
      </c>
      <c r="G433" t="s">
        <v>1457</v>
      </c>
    </row>
    <row r="434" spans="1:7" x14ac:dyDescent="0.25">
      <c r="A434">
        <v>47189386</v>
      </c>
      <c r="B434" t="s">
        <v>7592</v>
      </c>
      <c r="C434" t="s">
        <v>1457</v>
      </c>
      <c r="D434" t="s">
        <v>1458</v>
      </c>
      <c r="E434" t="s">
        <v>1458</v>
      </c>
      <c r="F434" t="s">
        <v>1459</v>
      </c>
      <c r="G434" t="s">
        <v>1457</v>
      </c>
    </row>
    <row r="435" spans="1:7" x14ac:dyDescent="0.25">
      <c r="A435">
        <v>47189386</v>
      </c>
      <c r="B435" t="s">
        <v>7593</v>
      </c>
      <c r="C435" t="s">
        <v>1457</v>
      </c>
      <c r="D435" t="s">
        <v>1458</v>
      </c>
      <c r="E435" t="s">
        <v>1458</v>
      </c>
      <c r="F435" t="s">
        <v>1459</v>
      </c>
      <c r="G435" t="s">
        <v>1457</v>
      </c>
    </row>
    <row r="436" spans="1:7" x14ac:dyDescent="0.25">
      <c r="A436">
        <v>47189386</v>
      </c>
      <c r="B436" t="s">
        <v>7594</v>
      </c>
      <c r="C436" t="s">
        <v>1457</v>
      </c>
      <c r="D436" t="s">
        <v>1458</v>
      </c>
      <c r="E436" t="s">
        <v>1458</v>
      </c>
      <c r="F436" t="s">
        <v>1459</v>
      </c>
      <c r="G436" t="s">
        <v>1457</v>
      </c>
    </row>
    <row r="437" spans="1:7" x14ac:dyDescent="0.25">
      <c r="A437">
        <v>47189388</v>
      </c>
      <c r="B437" t="s">
        <v>7595</v>
      </c>
      <c r="C437" t="s">
        <v>1457</v>
      </c>
      <c r="D437" t="s">
        <v>1458</v>
      </c>
      <c r="E437" t="s">
        <v>1458</v>
      </c>
      <c r="F437" t="s">
        <v>1459</v>
      </c>
      <c r="G437" t="s">
        <v>1457</v>
      </c>
    </row>
    <row r="438" spans="1:7" x14ac:dyDescent="0.25">
      <c r="A438">
        <v>47189388</v>
      </c>
      <c r="B438" t="s">
        <v>7596</v>
      </c>
      <c r="C438" t="s">
        <v>1457</v>
      </c>
      <c r="D438" t="s">
        <v>1458</v>
      </c>
      <c r="E438" t="s">
        <v>1458</v>
      </c>
      <c r="F438" t="s">
        <v>1459</v>
      </c>
      <c r="G438" t="s">
        <v>1457</v>
      </c>
    </row>
    <row r="439" spans="1:7" x14ac:dyDescent="0.25">
      <c r="A439">
        <v>47189388</v>
      </c>
      <c r="B439" t="s">
        <v>7597</v>
      </c>
      <c r="C439" t="s">
        <v>1457</v>
      </c>
      <c r="D439" t="s">
        <v>1458</v>
      </c>
      <c r="E439" t="s">
        <v>1458</v>
      </c>
      <c r="F439" t="s">
        <v>1459</v>
      </c>
      <c r="G439" t="s">
        <v>1457</v>
      </c>
    </row>
    <row r="440" spans="1:7" x14ac:dyDescent="0.25">
      <c r="A440">
        <v>47189390</v>
      </c>
      <c r="B440" t="s">
        <v>7598</v>
      </c>
      <c r="C440" t="s">
        <v>1457</v>
      </c>
      <c r="D440" t="s">
        <v>1458</v>
      </c>
      <c r="E440" t="s">
        <v>1458</v>
      </c>
      <c r="F440" t="s">
        <v>1459</v>
      </c>
      <c r="G440" t="s">
        <v>1457</v>
      </c>
    </row>
    <row r="441" spans="1:7" x14ac:dyDescent="0.25">
      <c r="A441">
        <v>47189390</v>
      </c>
      <c r="B441" t="s">
        <v>7599</v>
      </c>
      <c r="C441" t="s">
        <v>1457</v>
      </c>
      <c r="D441" t="s">
        <v>1458</v>
      </c>
      <c r="E441" t="s">
        <v>1458</v>
      </c>
      <c r="F441" t="s">
        <v>1459</v>
      </c>
      <c r="G441" t="s">
        <v>1457</v>
      </c>
    </row>
    <row r="442" spans="1:7" x14ac:dyDescent="0.25">
      <c r="A442">
        <v>47189390</v>
      </c>
      <c r="B442" t="s">
        <v>7600</v>
      </c>
      <c r="C442" t="s">
        <v>1457</v>
      </c>
      <c r="D442" t="s">
        <v>1458</v>
      </c>
      <c r="E442" t="s">
        <v>1458</v>
      </c>
      <c r="F442" t="s">
        <v>1459</v>
      </c>
      <c r="G442" t="s">
        <v>1457</v>
      </c>
    </row>
    <row r="443" spans="1:7" x14ac:dyDescent="0.25">
      <c r="A443">
        <v>47189392</v>
      </c>
      <c r="B443" t="s">
        <v>7601</v>
      </c>
      <c r="C443" t="s">
        <v>1457</v>
      </c>
      <c r="D443" t="s">
        <v>1458</v>
      </c>
      <c r="E443" t="s">
        <v>1458</v>
      </c>
      <c r="F443" t="s">
        <v>1459</v>
      </c>
      <c r="G443" t="s">
        <v>1457</v>
      </c>
    </row>
    <row r="444" spans="1:7" x14ac:dyDescent="0.25">
      <c r="A444">
        <v>47189392</v>
      </c>
      <c r="B444" t="s">
        <v>7602</v>
      </c>
      <c r="C444" t="s">
        <v>1457</v>
      </c>
      <c r="D444" t="s">
        <v>1458</v>
      </c>
      <c r="E444" t="s">
        <v>1458</v>
      </c>
      <c r="F444" t="s">
        <v>1459</v>
      </c>
      <c r="G444" t="s">
        <v>1457</v>
      </c>
    </row>
    <row r="445" spans="1:7" x14ac:dyDescent="0.25">
      <c r="A445">
        <v>47189392</v>
      </c>
      <c r="B445" t="s">
        <v>7603</v>
      </c>
      <c r="C445" t="s">
        <v>1457</v>
      </c>
      <c r="D445" t="s">
        <v>1458</v>
      </c>
      <c r="E445" t="s">
        <v>1458</v>
      </c>
      <c r="F445" t="s">
        <v>1459</v>
      </c>
      <c r="G445" t="s">
        <v>1457</v>
      </c>
    </row>
    <row r="446" spans="1:7" x14ac:dyDescent="0.25">
      <c r="A446">
        <v>47189394</v>
      </c>
      <c r="B446" t="s">
        <v>7604</v>
      </c>
      <c r="C446" t="s">
        <v>1457</v>
      </c>
      <c r="D446" t="s">
        <v>1458</v>
      </c>
      <c r="E446" t="s">
        <v>1458</v>
      </c>
      <c r="F446" t="s">
        <v>1459</v>
      </c>
      <c r="G446" t="s">
        <v>1457</v>
      </c>
    </row>
    <row r="447" spans="1:7" x14ac:dyDescent="0.25">
      <c r="A447">
        <v>47189394</v>
      </c>
      <c r="B447" t="s">
        <v>7605</v>
      </c>
      <c r="C447" t="s">
        <v>1457</v>
      </c>
      <c r="D447" t="s">
        <v>1458</v>
      </c>
      <c r="E447" t="s">
        <v>1458</v>
      </c>
      <c r="F447" t="s">
        <v>1459</v>
      </c>
      <c r="G447" t="s">
        <v>1457</v>
      </c>
    </row>
    <row r="448" spans="1:7" x14ac:dyDescent="0.25">
      <c r="A448">
        <v>47189394</v>
      </c>
      <c r="B448" t="s">
        <v>7606</v>
      </c>
      <c r="C448" t="s">
        <v>1457</v>
      </c>
      <c r="D448" t="s">
        <v>1458</v>
      </c>
      <c r="E448" t="s">
        <v>1458</v>
      </c>
      <c r="F448" t="s">
        <v>1459</v>
      </c>
      <c r="G448" t="s">
        <v>1457</v>
      </c>
    </row>
    <row r="449" spans="1:7" x14ac:dyDescent="0.25">
      <c r="A449">
        <v>47189396</v>
      </c>
      <c r="B449" t="s">
        <v>7607</v>
      </c>
      <c r="C449" t="s">
        <v>1457</v>
      </c>
      <c r="D449" t="s">
        <v>1458</v>
      </c>
      <c r="E449" t="s">
        <v>1458</v>
      </c>
      <c r="F449" t="s">
        <v>1459</v>
      </c>
      <c r="G449" t="s">
        <v>1457</v>
      </c>
    </row>
    <row r="450" spans="1:7" x14ac:dyDescent="0.25">
      <c r="A450">
        <v>47189396</v>
      </c>
      <c r="B450" t="s">
        <v>7608</v>
      </c>
      <c r="C450" t="s">
        <v>1457</v>
      </c>
      <c r="D450" t="s">
        <v>1458</v>
      </c>
      <c r="E450" t="s">
        <v>1458</v>
      </c>
      <c r="F450" t="s">
        <v>1459</v>
      </c>
      <c r="G450" t="s">
        <v>1457</v>
      </c>
    </row>
    <row r="451" spans="1:7" x14ac:dyDescent="0.25">
      <c r="A451">
        <v>47189396</v>
      </c>
      <c r="B451" t="s">
        <v>7609</v>
      </c>
      <c r="C451" t="s">
        <v>1457</v>
      </c>
      <c r="D451" t="s">
        <v>1458</v>
      </c>
      <c r="E451" t="s">
        <v>1458</v>
      </c>
      <c r="F451" t="s">
        <v>1459</v>
      </c>
      <c r="G451" t="s">
        <v>1457</v>
      </c>
    </row>
    <row r="452" spans="1:7" x14ac:dyDescent="0.25">
      <c r="A452">
        <v>47189398</v>
      </c>
      <c r="B452" t="s">
        <v>7610</v>
      </c>
      <c r="C452" t="s">
        <v>1457</v>
      </c>
      <c r="D452" t="s">
        <v>1458</v>
      </c>
      <c r="E452" t="s">
        <v>1458</v>
      </c>
      <c r="F452" t="s">
        <v>1459</v>
      </c>
      <c r="G452" t="s">
        <v>1457</v>
      </c>
    </row>
    <row r="453" spans="1:7" x14ac:dyDescent="0.25">
      <c r="A453">
        <v>47189398</v>
      </c>
      <c r="B453" t="s">
        <v>7611</v>
      </c>
      <c r="C453" t="s">
        <v>1457</v>
      </c>
      <c r="D453" t="s">
        <v>1458</v>
      </c>
      <c r="E453" t="s">
        <v>1458</v>
      </c>
      <c r="F453" t="s">
        <v>1459</v>
      </c>
      <c r="G453" t="s">
        <v>1457</v>
      </c>
    </row>
    <row r="454" spans="1:7" x14ac:dyDescent="0.25">
      <c r="A454">
        <v>47189398</v>
      </c>
      <c r="B454" t="s">
        <v>7612</v>
      </c>
      <c r="C454" t="s">
        <v>1457</v>
      </c>
      <c r="D454" t="s">
        <v>1458</v>
      </c>
      <c r="E454" t="s">
        <v>1458</v>
      </c>
      <c r="F454" t="s">
        <v>1459</v>
      </c>
      <c r="G454" t="s">
        <v>1457</v>
      </c>
    </row>
    <row r="455" spans="1:7" x14ac:dyDescent="0.25">
      <c r="A455">
        <v>47189400</v>
      </c>
      <c r="B455" t="s">
        <v>7613</v>
      </c>
      <c r="C455" t="s">
        <v>1457</v>
      </c>
      <c r="D455" t="s">
        <v>1458</v>
      </c>
      <c r="E455" t="s">
        <v>1458</v>
      </c>
      <c r="F455" t="s">
        <v>1459</v>
      </c>
      <c r="G455" t="s">
        <v>1457</v>
      </c>
    </row>
    <row r="456" spans="1:7" x14ac:dyDescent="0.25">
      <c r="A456">
        <v>47189400</v>
      </c>
      <c r="B456" t="s">
        <v>7614</v>
      </c>
      <c r="C456" t="s">
        <v>1457</v>
      </c>
      <c r="D456" t="s">
        <v>1458</v>
      </c>
      <c r="E456" t="s">
        <v>1458</v>
      </c>
      <c r="F456" t="s">
        <v>1459</v>
      </c>
      <c r="G456" t="s">
        <v>1457</v>
      </c>
    </row>
    <row r="457" spans="1:7" x14ac:dyDescent="0.25">
      <c r="A457">
        <v>47189400</v>
      </c>
      <c r="B457" t="s">
        <v>7615</v>
      </c>
      <c r="C457" t="s">
        <v>1457</v>
      </c>
      <c r="D457" t="s">
        <v>1458</v>
      </c>
      <c r="E457" t="s">
        <v>1458</v>
      </c>
      <c r="F457" t="s">
        <v>1459</v>
      </c>
      <c r="G457" t="s">
        <v>1457</v>
      </c>
    </row>
    <row r="458" spans="1:7" x14ac:dyDescent="0.25">
      <c r="A458">
        <v>47189402</v>
      </c>
      <c r="B458" t="s">
        <v>7616</v>
      </c>
      <c r="C458" t="s">
        <v>1457</v>
      </c>
      <c r="D458" t="s">
        <v>1458</v>
      </c>
      <c r="E458" t="s">
        <v>1458</v>
      </c>
      <c r="F458" t="s">
        <v>1459</v>
      </c>
      <c r="G458" t="s">
        <v>1457</v>
      </c>
    </row>
    <row r="459" spans="1:7" x14ac:dyDescent="0.25">
      <c r="A459">
        <v>47189402</v>
      </c>
      <c r="B459" t="s">
        <v>7617</v>
      </c>
      <c r="C459" t="s">
        <v>1457</v>
      </c>
      <c r="D459" t="s">
        <v>1458</v>
      </c>
      <c r="E459" t="s">
        <v>1458</v>
      </c>
      <c r="F459" t="s">
        <v>1459</v>
      </c>
      <c r="G459" t="s">
        <v>1457</v>
      </c>
    </row>
    <row r="460" spans="1:7" x14ac:dyDescent="0.25">
      <c r="A460">
        <v>47189402</v>
      </c>
      <c r="B460" t="s">
        <v>7618</v>
      </c>
      <c r="C460" t="s">
        <v>1457</v>
      </c>
      <c r="D460" t="s">
        <v>1458</v>
      </c>
      <c r="E460" t="s">
        <v>1458</v>
      </c>
      <c r="F460" t="s">
        <v>1459</v>
      </c>
      <c r="G460" t="s">
        <v>1457</v>
      </c>
    </row>
    <row r="461" spans="1:7" x14ac:dyDescent="0.25">
      <c r="A461">
        <v>47189404</v>
      </c>
      <c r="B461" t="s">
        <v>7619</v>
      </c>
      <c r="C461" t="s">
        <v>1457</v>
      </c>
      <c r="D461" t="s">
        <v>1458</v>
      </c>
      <c r="E461" t="s">
        <v>1458</v>
      </c>
      <c r="F461" t="s">
        <v>1459</v>
      </c>
      <c r="G461" t="s">
        <v>1457</v>
      </c>
    </row>
    <row r="462" spans="1:7" x14ac:dyDescent="0.25">
      <c r="A462">
        <v>47189404</v>
      </c>
      <c r="B462" t="s">
        <v>7620</v>
      </c>
      <c r="C462" t="s">
        <v>1457</v>
      </c>
      <c r="D462" t="s">
        <v>1458</v>
      </c>
      <c r="E462" t="s">
        <v>1458</v>
      </c>
      <c r="F462" t="s">
        <v>1459</v>
      </c>
      <c r="G462" t="s">
        <v>1457</v>
      </c>
    </row>
    <row r="463" spans="1:7" x14ac:dyDescent="0.25">
      <c r="A463">
        <v>47189404</v>
      </c>
      <c r="B463" t="s">
        <v>7621</v>
      </c>
      <c r="C463" t="s">
        <v>1457</v>
      </c>
      <c r="D463" t="s">
        <v>1458</v>
      </c>
      <c r="E463" t="s">
        <v>1458</v>
      </c>
      <c r="F463" t="s">
        <v>1459</v>
      </c>
      <c r="G463" t="s">
        <v>1457</v>
      </c>
    </row>
    <row r="464" spans="1:7" x14ac:dyDescent="0.25">
      <c r="A464">
        <v>47189406</v>
      </c>
      <c r="B464" t="s">
        <v>7622</v>
      </c>
      <c r="C464" t="s">
        <v>1457</v>
      </c>
      <c r="D464" t="s">
        <v>1458</v>
      </c>
      <c r="E464" t="s">
        <v>1458</v>
      </c>
      <c r="F464" t="s">
        <v>1459</v>
      </c>
      <c r="G464" t="s">
        <v>1457</v>
      </c>
    </row>
    <row r="465" spans="1:7" x14ac:dyDescent="0.25">
      <c r="A465">
        <v>47189406</v>
      </c>
      <c r="B465" t="s">
        <v>7623</v>
      </c>
      <c r="C465" t="s">
        <v>1457</v>
      </c>
      <c r="D465" t="s">
        <v>1458</v>
      </c>
      <c r="E465" t="s">
        <v>1458</v>
      </c>
      <c r="F465" t="s">
        <v>1459</v>
      </c>
      <c r="G465" t="s">
        <v>1457</v>
      </c>
    </row>
    <row r="466" spans="1:7" x14ac:dyDescent="0.25">
      <c r="A466">
        <v>47189406</v>
      </c>
      <c r="B466" t="s">
        <v>7624</v>
      </c>
      <c r="C466" t="s">
        <v>1457</v>
      </c>
      <c r="D466" t="s">
        <v>1458</v>
      </c>
      <c r="E466" t="s">
        <v>1458</v>
      </c>
      <c r="F466" t="s">
        <v>1459</v>
      </c>
      <c r="G466" t="s">
        <v>1457</v>
      </c>
    </row>
    <row r="467" spans="1:7" x14ac:dyDescent="0.25">
      <c r="A467">
        <v>47189408</v>
      </c>
      <c r="B467" t="s">
        <v>7625</v>
      </c>
      <c r="C467" t="s">
        <v>1457</v>
      </c>
      <c r="D467" t="s">
        <v>1458</v>
      </c>
      <c r="E467" t="s">
        <v>1458</v>
      </c>
      <c r="F467" t="s">
        <v>1459</v>
      </c>
      <c r="G467" t="s">
        <v>1457</v>
      </c>
    </row>
    <row r="468" spans="1:7" x14ac:dyDescent="0.25">
      <c r="A468">
        <v>47189408</v>
      </c>
      <c r="B468" t="s">
        <v>7626</v>
      </c>
      <c r="C468" t="s">
        <v>1457</v>
      </c>
      <c r="D468" t="s">
        <v>1458</v>
      </c>
      <c r="E468" t="s">
        <v>1458</v>
      </c>
      <c r="F468" t="s">
        <v>1459</v>
      </c>
      <c r="G468" t="s">
        <v>1457</v>
      </c>
    </row>
    <row r="469" spans="1:7" x14ac:dyDescent="0.25">
      <c r="A469">
        <v>47189408</v>
      </c>
      <c r="B469" t="s">
        <v>7627</v>
      </c>
      <c r="C469" t="s">
        <v>1457</v>
      </c>
      <c r="D469" t="s">
        <v>1458</v>
      </c>
      <c r="E469" t="s">
        <v>1458</v>
      </c>
      <c r="F469" t="s">
        <v>1459</v>
      </c>
      <c r="G469" t="s">
        <v>1457</v>
      </c>
    </row>
    <row r="470" spans="1:7" x14ac:dyDescent="0.25">
      <c r="A470">
        <v>47189410</v>
      </c>
      <c r="B470" t="s">
        <v>7628</v>
      </c>
      <c r="C470" t="s">
        <v>1457</v>
      </c>
      <c r="D470" t="s">
        <v>1458</v>
      </c>
      <c r="E470" t="s">
        <v>1458</v>
      </c>
      <c r="F470" t="s">
        <v>1459</v>
      </c>
      <c r="G470" t="s">
        <v>1457</v>
      </c>
    </row>
    <row r="471" spans="1:7" x14ac:dyDescent="0.25">
      <c r="A471">
        <v>47189410</v>
      </c>
      <c r="B471" t="s">
        <v>7629</v>
      </c>
      <c r="C471" t="s">
        <v>1457</v>
      </c>
      <c r="D471" t="s">
        <v>1458</v>
      </c>
      <c r="E471" t="s">
        <v>1458</v>
      </c>
      <c r="F471" t="s">
        <v>1459</v>
      </c>
      <c r="G471" t="s">
        <v>1457</v>
      </c>
    </row>
    <row r="472" spans="1:7" x14ac:dyDescent="0.25">
      <c r="A472">
        <v>47189410</v>
      </c>
      <c r="B472" t="s">
        <v>7630</v>
      </c>
      <c r="C472" t="s">
        <v>1457</v>
      </c>
      <c r="D472" t="s">
        <v>1458</v>
      </c>
      <c r="E472" t="s">
        <v>1458</v>
      </c>
      <c r="F472" t="s">
        <v>1459</v>
      </c>
      <c r="G472" t="s">
        <v>1457</v>
      </c>
    </row>
    <row r="473" spans="1:7" x14ac:dyDescent="0.25">
      <c r="A473">
        <v>47189412</v>
      </c>
      <c r="B473" t="s">
        <v>7631</v>
      </c>
      <c r="C473" t="s">
        <v>1457</v>
      </c>
      <c r="D473" t="s">
        <v>1458</v>
      </c>
      <c r="E473" t="s">
        <v>1458</v>
      </c>
      <c r="F473" t="s">
        <v>1459</v>
      </c>
      <c r="G473" t="s">
        <v>1457</v>
      </c>
    </row>
    <row r="474" spans="1:7" x14ac:dyDescent="0.25">
      <c r="A474">
        <v>47189412</v>
      </c>
      <c r="B474" t="s">
        <v>7632</v>
      </c>
      <c r="C474" t="s">
        <v>1457</v>
      </c>
      <c r="D474" t="s">
        <v>1458</v>
      </c>
      <c r="E474" t="s">
        <v>1458</v>
      </c>
      <c r="F474" t="s">
        <v>1459</v>
      </c>
      <c r="G474" t="s">
        <v>1457</v>
      </c>
    </row>
    <row r="475" spans="1:7" x14ac:dyDescent="0.25">
      <c r="A475">
        <v>47189412</v>
      </c>
      <c r="B475" t="s">
        <v>7633</v>
      </c>
      <c r="C475" t="s">
        <v>1457</v>
      </c>
      <c r="D475" t="s">
        <v>1458</v>
      </c>
      <c r="E475" t="s">
        <v>1458</v>
      </c>
      <c r="F475" t="s">
        <v>1459</v>
      </c>
      <c r="G475" t="s">
        <v>1457</v>
      </c>
    </row>
    <row r="476" spans="1:7" x14ac:dyDescent="0.25">
      <c r="A476">
        <v>47189414</v>
      </c>
      <c r="B476" t="s">
        <v>7634</v>
      </c>
      <c r="C476" t="s">
        <v>1457</v>
      </c>
      <c r="D476" t="s">
        <v>1458</v>
      </c>
      <c r="E476" t="s">
        <v>1458</v>
      </c>
      <c r="F476" t="s">
        <v>1459</v>
      </c>
      <c r="G476" t="s">
        <v>1457</v>
      </c>
    </row>
    <row r="477" spans="1:7" x14ac:dyDescent="0.25">
      <c r="A477">
        <v>47189414</v>
      </c>
      <c r="B477" t="s">
        <v>7635</v>
      </c>
      <c r="C477" t="s">
        <v>1457</v>
      </c>
      <c r="D477" t="s">
        <v>1458</v>
      </c>
      <c r="E477" t="s">
        <v>1458</v>
      </c>
      <c r="F477" t="s">
        <v>1459</v>
      </c>
      <c r="G477" t="s">
        <v>1457</v>
      </c>
    </row>
    <row r="478" spans="1:7" x14ac:dyDescent="0.25">
      <c r="A478">
        <v>47189414</v>
      </c>
      <c r="B478" t="s">
        <v>7636</v>
      </c>
      <c r="C478" t="s">
        <v>1457</v>
      </c>
      <c r="D478" t="s">
        <v>1458</v>
      </c>
      <c r="E478" t="s">
        <v>1458</v>
      </c>
      <c r="F478" t="s">
        <v>1459</v>
      </c>
      <c r="G478" t="s">
        <v>1457</v>
      </c>
    </row>
    <row r="479" spans="1:7" x14ac:dyDescent="0.25">
      <c r="A479">
        <v>47189416</v>
      </c>
      <c r="B479" t="s">
        <v>7637</v>
      </c>
      <c r="C479" t="s">
        <v>1457</v>
      </c>
      <c r="D479" t="s">
        <v>1458</v>
      </c>
      <c r="E479" t="s">
        <v>1458</v>
      </c>
      <c r="F479" t="s">
        <v>1459</v>
      </c>
      <c r="G479" t="s">
        <v>1457</v>
      </c>
    </row>
    <row r="480" spans="1:7" x14ac:dyDescent="0.25">
      <c r="A480">
        <v>47189416</v>
      </c>
      <c r="B480" t="s">
        <v>7638</v>
      </c>
      <c r="C480" t="s">
        <v>1457</v>
      </c>
      <c r="D480" t="s">
        <v>1458</v>
      </c>
      <c r="E480" t="s">
        <v>1458</v>
      </c>
      <c r="F480" t="s">
        <v>1459</v>
      </c>
      <c r="G480" t="s">
        <v>1457</v>
      </c>
    </row>
    <row r="481" spans="1:7" x14ac:dyDescent="0.25">
      <c r="A481">
        <v>47189416</v>
      </c>
      <c r="B481" t="s">
        <v>7639</v>
      </c>
      <c r="C481" t="s">
        <v>1457</v>
      </c>
      <c r="D481" t="s">
        <v>1458</v>
      </c>
      <c r="E481" t="s">
        <v>1458</v>
      </c>
      <c r="F481" t="s">
        <v>1459</v>
      </c>
      <c r="G481" t="s">
        <v>1457</v>
      </c>
    </row>
    <row r="482" spans="1:7" x14ac:dyDescent="0.25">
      <c r="A482">
        <v>47189418</v>
      </c>
      <c r="B482" t="s">
        <v>7640</v>
      </c>
      <c r="C482" t="s">
        <v>1457</v>
      </c>
      <c r="D482" t="s">
        <v>1458</v>
      </c>
      <c r="E482" t="s">
        <v>1458</v>
      </c>
      <c r="F482" t="s">
        <v>1459</v>
      </c>
      <c r="G482" t="s">
        <v>1457</v>
      </c>
    </row>
    <row r="483" spans="1:7" x14ac:dyDescent="0.25">
      <c r="A483">
        <v>47189418</v>
      </c>
      <c r="B483" t="s">
        <v>7641</v>
      </c>
      <c r="C483" t="s">
        <v>1457</v>
      </c>
      <c r="D483" t="s">
        <v>1458</v>
      </c>
      <c r="E483" t="s">
        <v>1458</v>
      </c>
      <c r="F483" t="s">
        <v>1459</v>
      </c>
      <c r="G483" t="s">
        <v>1457</v>
      </c>
    </row>
    <row r="484" spans="1:7" x14ac:dyDescent="0.25">
      <c r="A484">
        <v>47189418</v>
      </c>
      <c r="B484" t="s">
        <v>7642</v>
      </c>
      <c r="C484" t="s">
        <v>1457</v>
      </c>
      <c r="D484" t="s">
        <v>1458</v>
      </c>
      <c r="E484" t="s">
        <v>1458</v>
      </c>
      <c r="F484" t="s">
        <v>1459</v>
      </c>
      <c r="G484" t="s">
        <v>1457</v>
      </c>
    </row>
    <row r="485" spans="1:7" x14ac:dyDescent="0.25">
      <c r="A485">
        <v>48748648</v>
      </c>
      <c r="B485" t="s">
        <v>7643</v>
      </c>
      <c r="C485" t="s">
        <v>1457</v>
      </c>
      <c r="D485" t="s">
        <v>1458</v>
      </c>
      <c r="E485" t="s">
        <v>1458</v>
      </c>
      <c r="F485" t="s">
        <v>1459</v>
      </c>
      <c r="G485" t="s">
        <v>1457</v>
      </c>
    </row>
    <row r="486" spans="1:7" x14ac:dyDescent="0.25">
      <c r="A486">
        <v>48749050</v>
      </c>
      <c r="B486" t="s">
        <v>7644</v>
      </c>
      <c r="C486" t="s">
        <v>1457</v>
      </c>
      <c r="D486" t="s">
        <v>1458</v>
      </c>
      <c r="E486" t="s">
        <v>1458</v>
      </c>
      <c r="F486" t="s">
        <v>1459</v>
      </c>
      <c r="G486" t="s">
        <v>1457</v>
      </c>
    </row>
    <row r="487" spans="1:7" x14ac:dyDescent="0.25">
      <c r="A487">
        <v>48748648</v>
      </c>
      <c r="B487" t="s">
        <v>7645</v>
      </c>
      <c r="C487" t="s">
        <v>1457</v>
      </c>
      <c r="D487" t="s">
        <v>1458</v>
      </c>
      <c r="E487" t="s">
        <v>1458</v>
      </c>
      <c r="F487" t="s">
        <v>1459</v>
      </c>
      <c r="G487" t="s">
        <v>1457</v>
      </c>
    </row>
    <row r="488" spans="1:7" x14ac:dyDescent="0.25">
      <c r="A488">
        <v>48748648</v>
      </c>
      <c r="B488" t="s">
        <v>7646</v>
      </c>
      <c r="C488" t="s">
        <v>1457</v>
      </c>
      <c r="D488" t="s">
        <v>1458</v>
      </c>
      <c r="E488" t="s">
        <v>1458</v>
      </c>
      <c r="F488" t="s">
        <v>1459</v>
      </c>
      <c r="G488" t="s">
        <v>1457</v>
      </c>
    </row>
    <row r="489" spans="1:7" x14ac:dyDescent="0.25">
      <c r="A489">
        <v>48748650</v>
      </c>
      <c r="B489" t="s">
        <v>7647</v>
      </c>
      <c r="C489" t="s">
        <v>1457</v>
      </c>
      <c r="D489" t="s">
        <v>1458</v>
      </c>
      <c r="E489" t="s">
        <v>1458</v>
      </c>
      <c r="F489" t="s">
        <v>1459</v>
      </c>
      <c r="G489" t="s">
        <v>1457</v>
      </c>
    </row>
    <row r="490" spans="1:7" x14ac:dyDescent="0.25">
      <c r="A490">
        <v>48748650</v>
      </c>
      <c r="B490" t="s">
        <v>7648</v>
      </c>
      <c r="C490" t="s">
        <v>1457</v>
      </c>
      <c r="D490" t="s">
        <v>1458</v>
      </c>
      <c r="E490" t="s">
        <v>1458</v>
      </c>
      <c r="F490" t="s">
        <v>1459</v>
      </c>
      <c r="G490" t="s">
        <v>1457</v>
      </c>
    </row>
    <row r="491" spans="1:7" x14ac:dyDescent="0.25">
      <c r="A491">
        <v>48748650</v>
      </c>
      <c r="B491" t="s">
        <v>7649</v>
      </c>
      <c r="C491" t="s">
        <v>1457</v>
      </c>
      <c r="D491" t="s">
        <v>1458</v>
      </c>
      <c r="E491" t="s">
        <v>1458</v>
      </c>
      <c r="F491" t="s">
        <v>1459</v>
      </c>
      <c r="G491" t="s">
        <v>1457</v>
      </c>
    </row>
    <row r="492" spans="1:7" x14ac:dyDescent="0.25">
      <c r="A492">
        <v>48748652</v>
      </c>
      <c r="B492" t="s">
        <v>7650</v>
      </c>
      <c r="C492" t="s">
        <v>1457</v>
      </c>
      <c r="D492" t="s">
        <v>1458</v>
      </c>
      <c r="E492" t="s">
        <v>1458</v>
      </c>
      <c r="F492" t="s">
        <v>1459</v>
      </c>
      <c r="G492" t="s">
        <v>1457</v>
      </c>
    </row>
    <row r="493" spans="1:7" x14ac:dyDescent="0.25">
      <c r="A493">
        <v>48748652</v>
      </c>
      <c r="B493" t="s">
        <v>7651</v>
      </c>
      <c r="C493" t="s">
        <v>1457</v>
      </c>
      <c r="D493" t="s">
        <v>1458</v>
      </c>
      <c r="E493" t="s">
        <v>1458</v>
      </c>
      <c r="F493" t="s">
        <v>1459</v>
      </c>
      <c r="G493" t="s">
        <v>1457</v>
      </c>
    </row>
    <row r="494" spans="1:7" x14ac:dyDescent="0.25">
      <c r="A494">
        <v>48748652</v>
      </c>
      <c r="B494" t="s">
        <v>7652</v>
      </c>
      <c r="C494" t="s">
        <v>1457</v>
      </c>
      <c r="D494" t="s">
        <v>1458</v>
      </c>
      <c r="E494" t="s">
        <v>1458</v>
      </c>
      <c r="F494" t="s">
        <v>1459</v>
      </c>
      <c r="G494" t="s">
        <v>1457</v>
      </c>
    </row>
    <row r="495" spans="1:7" x14ac:dyDescent="0.25">
      <c r="A495">
        <v>48748654</v>
      </c>
      <c r="B495" t="s">
        <v>7653</v>
      </c>
      <c r="C495" t="s">
        <v>1457</v>
      </c>
      <c r="D495" t="s">
        <v>1458</v>
      </c>
      <c r="E495" t="s">
        <v>1458</v>
      </c>
      <c r="F495" t="s">
        <v>1459</v>
      </c>
      <c r="G495" t="s">
        <v>1457</v>
      </c>
    </row>
    <row r="496" spans="1:7" x14ac:dyDescent="0.25">
      <c r="A496">
        <v>48748654</v>
      </c>
      <c r="B496" t="s">
        <v>7654</v>
      </c>
      <c r="C496" t="s">
        <v>1457</v>
      </c>
      <c r="D496" t="s">
        <v>1458</v>
      </c>
      <c r="E496" t="s">
        <v>1458</v>
      </c>
      <c r="F496" t="s">
        <v>1459</v>
      </c>
      <c r="G496" t="s">
        <v>1457</v>
      </c>
    </row>
    <row r="497" spans="1:7" x14ac:dyDescent="0.25">
      <c r="A497">
        <v>48748654</v>
      </c>
      <c r="B497" t="s">
        <v>7655</v>
      </c>
      <c r="C497" t="s">
        <v>1457</v>
      </c>
      <c r="D497" t="s">
        <v>1458</v>
      </c>
      <c r="E497" t="s">
        <v>1458</v>
      </c>
      <c r="F497" t="s">
        <v>1459</v>
      </c>
      <c r="G497" t="s">
        <v>1457</v>
      </c>
    </row>
    <row r="498" spans="1:7" x14ac:dyDescent="0.25">
      <c r="A498">
        <v>48748656</v>
      </c>
      <c r="B498" t="s">
        <v>7656</v>
      </c>
      <c r="C498" t="s">
        <v>1457</v>
      </c>
      <c r="D498" t="s">
        <v>1458</v>
      </c>
      <c r="E498" t="s">
        <v>1458</v>
      </c>
      <c r="F498" t="s">
        <v>1459</v>
      </c>
      <c r="G498" t="s">
        <v>1457</v>
      </c>
    </row>
    <row r="499" spans="1:7" x14ac:dyDescent="0.25">
      <c r="A499">
        <v>48748656</v>
      </c>
      <c r="B499" t="s">
        <v>7657</v>
      </c>
      <c r="C499" t="s">
        <v>1457</v>
      </c>
      <c r="D499" t="s">
        <v>1458</v>
      </c>
      <c r="E499" t="s">
        <v>1458</v>
      </c>
      <c r="F499" t="s">
        <v>1459</v>
      </c>
      <c r="G499" t="s">
        <v>1457</v>
      </c>
    </row>
    <row r="500" spans="1:7" x14ac:dyDescent="0.25">
      <c r="A500">
        <v>48748656</v>
      </c>
      <c r="B500" t="s">
        <v>7658</v>
      </c>
      <c r="C500" t="s">
        <v>1457</v>
      </c>
      <c r="D500" t="s">
        <v>1458</v>
      </c>
      <c r="E500" t="s">
        <v>1458</v>
      </c>
      <c r="F500" t="s">
        <v>1459</v>
      </c>
      <c r="G500" t="s">
        <v>1457</v>
      </c>
    </row>
    <row r="501" spans="1:7" x14ac:dyDescent="0.25">
      <c r="A501">
        <v>48748808</v>
      </c>
      <c r="B501" t="s">
        <v>7659</v>
      </c>
      <c r="C501" t="s">
        <v>1457</v>
      </c>
      <c r="D501" t="s">
        <v>1458</v>
      </c>
      <c r="E501" t="s">
        <v>1458</v>
      </c>
      <c r="F501" t="s">
        <v>1459</v>
      </c>
      <c r="G501" t="s">
        <v>1457</v>
      </c>
    </row>
    <row r="502" spans="1:7" x14ac:dyDescent="0.25">
      <c r="A502">
        <v>48748810</v>
      </c>
      <c r="B502" t="s">
        <v>7660</v>
      </c>
      <c r="C502" t="s">
        <v>1457</v>
      </c>
      <c r="D502" t="s">
        <v>1458</v>
      </c>
      <c r="E502" t="s">
        <v>1458</v>
      </c>
      <c r="F502" t="s">
        <v>1459</v>
      </c>
      <c r="G502" t="s">
        <v>1457</v>
      </c>
    </row>
    <row r="503" spans="1:7" x14ac:dyDescent="0.25">
      <c r="A503">
        <v>48748812</v>
      </c>
      <c r="B503" t="s">
        <v>7661</v>
      </c>
      <c r="C503" t="s">
        <v>1457</v>
      </c>
      <c r="D503" t="s">
        <v>1458</v>
      </c>
      <c r="E503" t="s">
        <v>1458</v>
      </c>
      <c r="F503" t="s">
        <v>1459</v>
      </c>
      <c r="G503" t="s">
        <v>1457</v>
      </c>
    </row>
    <row r="504" spans="1:7" x14ac:dyDescent="0.25">
      <c r="A504">
        <v>48748814</v>
      </c>
      <c r="B504" t="s">
        <v>7662</v>
      </c>
      <c r="C504" t="s">
        <v>1457</v>
      </c>
      <c r="D504" t="s">
        <v>1458</v>
      </c>
      <c r="E504" t="s">
        <v>1458</v>
      </c>
      <c r="F504" t="s">
        <v>1459</v>
      </c>
      <c r="G504" t="s">
        <v>1457</v>
      </c>
    </row>
    <row r="505" spans="1:7" x14ac:dyDescent="0.25">
      <c r="A505">
        <v>48748816</v>
      </c>
      <c r="B505" t="s">
        <v>7663</v>
      </c>
      <c r="C505" t="s">
        <v>1457</v>
      </c>
      <c r="D505" t="s">
        <v>1458</v>
      </c>
      <c r="E505" t="s">
        <v>1458</v>
      </c>
      <c r="F505" t="s">
        <v>1459</v>
      </c>
      <c r="G505" t="s">
        <v>1457</v>
      </c>
    </row>
    <row r="506" spans="1:7" x14ac:dyDescent="0.25">
      <c r="A506">
        <v>48748968</v>
      </c>
      <c r="B506" t="s">
        <v>7664</v>
      </c>
      <c r="C506" t="s">
        <v>1457</v>
      </c>
      <c r="D506" t="s">
        <v>1458</v>
      </c>
      <c r="E506" t="s">
        <v>1458</v>
      </c>
      <c r="F506" t="s">
        <v>1459</v>
      </c>
      <c r="G506" t="s">
        <v>1457</v>
      </c>
    </row>
    <row r="507" spans="1:7" x14ac:dyDescent="0.25">
      <c r="A507">
        <v>48748970</v>
      </c>
      <c r="B507" t="s">
        <v>7665</v>
      </c>
      <c r="C507" t="s">
        <v>1457</v>
      </c>
      <c r="D507" t="s">
        <v>1458</v>
      </c>
      <c r="E507" t="s">
        <v>1458</v>
      </c>
      <c r="F507" t="s">
        <v>1459</v>
      </c>
      <c r="G507" t="s">
        <v>1457</v>
      </c>
    </row>
    <row r="508" spans="1:7" x14ac:dyDescent="0.25">
      <c r="A508">
        <v>48748972</v>
      </c>
      <c r="B508" t="s">
        <v>7666</v>
      </c>
      <c r="C508" t="s">
        <v>1457</v>
      </c>
      <c r="D508" t="s">
        <v>1458</v>
      </c>
      <c r="E508" t="s">
        <v>1458</v>
      </c>
      <c r="F508" t="s">
        <v>1459</v>
      </c>
      <c r="G508" t="s">
        <v>1457</v>
      </c>
    </row>
    <row r="509" spans="1:7" x14ac:dyDescent="0.25">
      <c r="A509">
        <v>48748974</v>
      </c>
      <c r="B509" t="s">
        <v>7667</v>
      </c>
      <c r="C509" t="s">
        <v>1457</v>
      </c>
      <c r="D509" t="s">
        <v>1458</v>
      </c>
      <c r="E509" t="s">
        <v>1458</v>
      </c>
      <c r="F509" t="s">
        <v>1459</v>
      </c>
      <c r="G509" t="s">
        <v>1457</v>
      </c>
    </row>
    <row r="510" spans="1:7" x14ac:dyDescent="0.25">
      <c r="A510">
        <v>48748976</v>
      </c>
      <c r="B510" t="s">
        <v>7668</v>
      </c>
      <c r="C510" t="s">
        <v>1457</v>
      </c>
      <c r="D510" t="s">
        <v>1458</v>
      </c>
      <c r="E510" t="s">
        <v>1458</v>
      </c>
      <c r="F510" t="s">
        <v>1459</v>
      </c>
      <c r="G510" t="s">
        <v>1457</v>
      </c>
    </row>
    <row r="511" spans="1:7" x14ac:dyDescent="0.25">
      <c r="A511">
        <v>48748658</v>
      </c>
      <c r="B511" t="s">
        <v>7669</v>
      </c>
      <c r="C511" t="s">
        <v>1457</v>
      </c>
      <c r="D511" t="s">
        <v>1458</v>
      </c>
      <c r="E511" t="s">
        <v>1458</v>
      </c>
      <c r="F511" t="s">
        <v>1459</v>
      </c>
      <c r="G511" t="s">
        <v>1457</v>
      </c>
    </row>
    <row r="512" spans="1:7" x14ac:dyDescent="0.25">
      <c r="A512">
        <v>48748658</v>
      </c>
      <c r="B512" t="s">
        <v>7670</v>
      </c>
      <c r="C512" t="s">
        <v>1457</v>
      </c>
      <c r="D512" t="s">
        <v>1458</v>
      </c>
      <c r="E512" t="s">
        <v>1458</v>
      </c>
      <c r="F512" t="s">
        <v>1459</v>
      </c>
      <c r="G512" t="s">
        <v>1457</v>
      </c>
    </row>
    <row r="513" spans="1:7" x14ac:dyDescent="0.25">
      <c r="A513">
        <v>48748658</v>
      </c>
      <c r="B513" t="s">
        <v>7671</v>
      </c>
      <c r="C513" t="s">
        <v>1457</v>
      </c>
      <c r="D513" t="s">
        <v>1458</v>
      </c>
      <c r="E513" t="s">
        <v>1458</v>
      </c>
      <c r="F513" t="s">
        <v>1459</v>
      </c>
      <c r="G513" t="s">
        <v>1457</v>
      </c>
    </row>
    <row r="514" spans="1:7" x14ac:dyDescent="0.25">
      <c r="A514">
        <v>48748660</v>
      </c>
      <c r="B514" t="s">
        <v>7672</v>
      </c>
      <c r="C514" t="s">
        <v>1457</v>
      </c>
      <c r="D514" t="s">
        <v>1458</v>
      </c>
      <c r="E514" t="s">
        <v>1458</v>
      </c>
      <c r="F514" t="s">
        <v>1459</v>
      </c>
      <c r="G514" t="s">
        <v>1457</v>
      </c>
    </row>
    <row r="515" spans="1:7" x14ac:dyDescent="0.25">
      <c r="A515">
        <v>48748660</v>
      </c>
      <c r="B515" t="s">
        <v>7673</v>
      </c>
      <c r="C515" t="s">
        <v>1457</v>
      </c>
      <c r="D515" t="s">
        <v>1458</v>
      </c>
      <c r="E515" t="s">
        <v>1458</v>
      </c>
      <c r="F515" t="s">
        <v>1459</v>
      </c>
      <c r="G515" t="s">
        <v>1457</v>
      </c>
    </row>
    <row r="516" spans="1:7" x14ac:dyDescent="0.25">
      <c r="A516">
        <v>48748660</v>
      </c>
      <c r="B516" t="s">
        <v>7674</v>
      </c>
      <c r="C516" t="s">
        <v>1457</v>
      </c>
      <c r="D516" t="s">
        <v>1458</v>
      </c>
      <c r="E516" t="s">
        <v>1458</v>
      </c>
      <c r="F516" t="s">
        <v>1459</v>
      </c>
      <c r="G516" t="s">
        <v>1457</v>
      </c>
    </row>
    <row r="517" spans="1:7" x14ac:dyDescent="0.25">
      <c r="A517">
        <v>48748662</v>
      </c>
      <c r="B517" t="s">
        <v>7675</v>
      </c>
      <c r="C517" t="s">
        <v>1457</v>
      </c>
      <c r="D517" t="s">
        <v>1458</v>
      </c>
      <c r="E517" t="s">
        <v>1458</v>
      </c>
      <c r="F517" t="s">
        <v>1459</v>
      </c>
      <c r="G517" t="s">
        <v>1457</v>
      </c>
    </row>
    <row r="518" spans="1:7" x14ac:dyDescent="0.25">
      <c r="A518">
        <v>48748662</v>
      </c>
      <c r="B518" t="s">
        <v>7676</v>
      </c>
      <c r="C518" t="s">
        <v>1457</v>
      </c>
      <c r="D518" t="s">
        <v>1458</v>
      </c>
      <c r="E518" t="s">
        <v>1458</v>
      </c>
      <c r="F518" t="s">
        <v>1459</v>
      </c>
      <c r="G518" t="s">
        <v>1457</v>
      </c>
    </row>
    <row r="519" spans="1:7" x14ac:dyDescent="0.25">
      <c r="A519">
        <v>48748662</v>
      </c>
      <c r="B519" t="s">
        <v>7677</v>
      </c>
      <c r="C519" t="s">
        <v>1457</v>
      </c>
      <c r="D519" t="s">
        <v>1458</v>
      </c>
      <c r="E519" t="s">
        <v>1458</v>
      </c>
      <c r="F519" t="s">
        <v>1459</v>
      </c>
      <c r="G519" t="s">
        <v>1457</v>
      </c>
    </row>
    <row r="520" spans="1:7" x14ac:dyDescent="0.25">
      <c r="A520">
        <v>48748664</v>
      </c>
      <c r="B520" t="s">
        <v>7678</v>
      </c>
      <c r="C520" t="s">
        <v>1457</v>
      </c>
      <c r="D520" t="s">
        <v>1458</v>
      </c>
      <c r="E520" t="s">
        <v>1458</v>
      </c>
      <c r="F520" t="s">
        <v>1459</v>
      </c>
      <c r="G520" t="s">
        <v>1457</v>
      </c>
    </row>
    <row r="521" spans="1:7" x14ac:dyDescent="0.25">
      <c r="A521">
        <v>48748664</v>
      </c>
      <c r="B521" t="s">
        <v>7679</v>
      </c>
      <c r="C521" t="s">
        <v>1457</v>
      </c>
      <c r="D521" t="s">
        <v>1458</v>
      </c>
      <c r="E521" t="s">
        <v>1458</v>
      </c>
      <c r="F521" t="s">
        <v>1459</v>
      </c>
      <c r="G521" t="s">
        <v>1457</v>
      </c>
    </row>
    <row r="522" spans="1:7" x14ac:dyDescent="0.25">
      <c r="A522">
        <v>48748664</v>
      </c>
      <c r="B522" t="s">
        <v>7680</v>
      </c>
      <c r="C522" t="s">
        <v>1457</v>
      </c>
      <c r="D522" t="s">
        <v>1458</v>
      </c>
      <c r="E522" t="s">
        <v>1458</v>
      </c>
      <c r="F522" t="s">
        <v>1459</v>
      </c>
      <c r="G522" t="s">
        <v>1457</v>
      </c>
    </row>
    <row r="523" spans="1:7" x14ac:dyDescent="0.25">
      <c r="A523">
        <v>48748666</v>
      </c>
      <c r="B523" t="s">
        <v>7681</v>
      </c>
      <c r="C523" t="s">
        <v>1457</v>
      </c>
      <c r="D523" t="s">
        <v>1458</v>
      </c>
      <c r="E523" t="s">
        <v>1458</v>
      </c>
      <c r="F523" t="s">
        <v>1459</v>
      </c>
      <c r="G523" t="s">
        <v>1457</v>
      </c>
    </row>
    <row r="524" spans="1:7" x14ac:dyDescent="0.25">
      <c r="A524">
        <v>48748666</v>
      </c>
      <c r="B524" t="s">
        <v>7682</v>
      </c>
      <c r="C524" t="s">
        <v>1457</v>
      </c>
      <c r="D524" t="s">
        <v>1458</v>
      </c>
      <c r="E524" t="s">
        <v>1458</v>
      </c>
      <c r="F524" t="s">
        <v>1459</v>
      </c>
      <c r="G524" t="s">
        <v>1457</v>
      </c>
    </row>
    <row r="525" spans="1:7" x14ac:dyDescent="0.25">
      <c r="A525">
        <v>48748666</v>
      </c>
      <c r="B525" t="s">
        <v>7683</v>
      </c>
      <c r="C525" t="s">
        <v>1457</v>
      </c>
      <c r="D525" t="s">
        <v>1458</v>
      </c>
      <c r="E525" t="s">
        <v>1458</v>
      </c>
      <c r="F525" t="s">
        <v>1459</v>
      </c>
      <c r="G525" t="s">
        <v>1457</v>
      </c>
    </row>
    <row r="526" spans="1:7" x14ac:dyDescent="0.25">
      <c r="A526">
        <v>48748818</v>
      </c>
      <c r="B526" t="s">
        <v>7684</v>
      </c>
      <c r="C526" t="s">
        <v>1457</v>
      </c>
      <c r="D526" t="s">
        <v>1458</v>
      </c>
      <c r="E526" t="s">
        <v>1458</v>
      </c>
      <c r="F526" t="s">
        <v>1459</v>
      </c>
      <c r="G526" t="s">
        <v>1457</v>
      </c>
    </row>
    <row r="527" spans="1:7" x14ac:dyDescent="0.25">
      <c r="A527">
        <v>48748820</v>
      </c>
      <c r="B527" t="s">
        <v>7685</v>
      </c>
      <c r="C527" t="s">
        <v>1457</v>
      </c>
      <c r="D527" t="s">
        <v>1458</v>
      </c>
      <c r="E527" t="s">
        <v>1458</v>
      </c>
      <c r="F527" t="s">
        <v>1459</v>
      </c>
      <c r="G527" t="s">
        <v>1457</v>
      </c>
    </row>
    <row r="528" spans="1:7" x14ac:dyDescent="0.25">
      <c r="A528">
        <v>48748822</v>
      </c>
      <c r="B528" t="s">
        <v>7686</v>
      </c>
      <c r="C528" t="s">
        <v>1457</v>
      </c>
      <c r="D528" t="s">
        <v>1458</v>
      </c>
      <c r="E528" t="s">
        <v>1458</v>
      </c>
      <c r="F528" t="s">
        <v>1459</v>
      </c>
      <c r="G528" t="s">
        <v>1457</v>
      </c>
    </row>
    <row r="529" spans="1:7" x14ac:dyDescent="0.25">
      <c r="A529">
        <v>48748824</v>
      </c>
      <c r="B529" t="s">
        <v>7687</v>
      </c>
      <c r="C529" t="s">
        <v>1457</v>
      </c>
      <c r="D529" t="s">
        <v>1458</v>
      </c>
      <c r="E529" t="s">
        <v>1458</v>
      </c>
      <c r="F529" t="s">
        <v>1459</v>
      </c>
      <c r="G529" t="s">
        <v>1457</v>
      </c>
    </row>
    <row r="530" spans="1:7" x14ac:dyDescent="0.25">
      <c r="A530">
        <v>48748826</v>
      </c>
      <c r="B530" t="s">
        <v>7688</v>
      </c>
      <c r="C530" t="s">
        <v>1457</v>
      </c>
      <c r="D530" t="s">
        <v>1458</v>
      </c>
      <c r="E530" t="s">
        <v>1458</v>
      </c>
      <c r="F530" t="s">
        <v>1459</v>
      </c>
      <c r="G530" t="s">
        <v>1457</v>
      </c>
    </row>
    <row r="531" spans="1:7" x14ac:dyDescent="0.25">
      <c r="A531">
        <v>48748978</v>
      </c>
      <c r="B531" t="s">
        <v>7689</v>
      </c>
      <c r="C531" t="s">
        <v>1457</v>
      </c>
      <c r="D531" t="s">
        <v>1458</v>
      </c>
      <c r="E531" t="s">
        <v>1458</v>
      </c>
      <c r="F531" t="s">
        <v>1459</v>
      </c>
      <c r="G531" t="s">
        <v>1457</v>
      </c>
    </row>
    <row r="532" spans="1:7" x14ac:dyDescent="0.25">
      <c r="A532">
        <v>48748980</v>
      </c>
      <c r="B532" t="s">
        <v>7690</v>
      </c>
      <c r="C532" t="s">
        <v>1457</v>
      </c>
      <c r="D532" t="s">
        <v>1458</v>
      </c>
      <c r="E532" t="s">
        <v>1458</v>
      </c>
      <c r="F532" t="s">
        <v>1459</v>
      </c>
      <c r="G532" t="s">
        <v>1457</v>
      </c>
    </row>
    <row r="533" spans="1:7" x14ac:dyDescent="0.25">
      <c r="A533">
        <v>48748982</v>
      </c>
      <c r="B533" t="s">
        <v>7691</v>
      </c>
      <c r="C533" t="s">
        <v>1457</v>
      </c>
      <c r="D533" t="s">
        <v>1458</v>
      </c>
      <c r="E533" t="s">
        <v>1458</v>
      </c>
      <c r="F533" t="s">
        <v>1459</v>
      </c>
      <c r="G533" t="s">
        <v>1457</v>
      </c>
    </row>
    <row r="534" spans="1:7" x14ac:dyDescent="0.25">
      <c r="A534">
        <v>48748984</v>
      </c>
      <c r="B534" t="s">
        <v>7692</v>
      </c>
      <c r="C534" t="s">
        <v>1457</v>
      </c>
      <c r="D534" t="s">
        <v>1458</v>
      </c>
      <c r="E534" t="s">
        <v>1458</v>
      </c>
      <c r="F534" t="s">
        <v>1459</v>
      </c>
      <c r="G534" t="s">
        <v>1457</v>
      </c>
    </row>
    <row r="535" spans="1:7" x14ac:dyDescent="0.25">
      <c r="A535">
        <v>48748986</v>
      </c>
      <c r="B535" t="s">
        <v>7693</v>
      </c>
      <c r="C535" t="s">
        <v>1457</v>
      </c>
      <c r="D535" t="s">
        <v>1458</v>
      </c>
      <c r="E535" t="s">
        <v>1458</v>
      </c>
      <c r="F535" t="s">
        <v>1459</v>
      </c>
      <c r="G535" t="s">
        <v>1457</v>
      </c>
    </row>
    <row r="536" spans="1:7" x14ac:dyDescent="0.25">
      <c r="A536">
        <v>48748668</v>
      </c>
      <c r="B536" t="s">
        <v>7694</v>
      </c>
      <c r="C536" t="s">
        <v>1457</v>
      </c>
      <c r="D536" t="s">
        <v>1458</v>
      </c>
      <c r="E536" t="s">
        <v>1458</v>
      </c>
      <c r="F536" t="s">
        <v>1459</v>
      </c>
      <c r="G536" t="s">
        <v>1457</v>
      </c>
    </row>
    <row r="537" spans="1:7" x14ac:dyDescent="0.25">
      <c r="A537">
        <v>48748668</v>
      </c>
      <c r="B537" t="s">
        <v>7695</v>
      </c>
      <c r="C537" t="s">
        <v>1457</v>
      </c>
      <c r="D537" t="s">
        <v>1458</v>
      </c>
      <c r="E537" t="s">
        <v>1458</v>
      </c>
      <c r="F537" t="s">
        <v>1459</v>
      </c>
      <c r="G537" t="s">
        <v>1457</v>
      </c>
    </row>
    <row r="538" spans="1:7" x14ac:dyDescent="0.25">
      <c r="A538">
        <v>48748668</v>
      </c>
      <c r="B538" t="s">
        <v>7696</v>
      </c>
      <c r="C538" t="s">
        <v>1457</v>
      </c>
      <c r="D538" t="s">
        <v>1458</v>
      </c>
      <c r="E538" t="s">
        <v>1458</v>
      </c>
      <c r="F538" t="s">
        <v>1459</v>
      </c>
      <c r="G538" t="s">
        <v>1457</v>
      </c>
    </row>
    <row r="539" spans="1:7" x14ac:dyDescent="0.25">
      <c r="A539">
        <v>48748670</v>
      </c>
      <c r="B539" t="s">
        <v>7697</v>
      </c>
      <c r="C539" t="s">
        <v>1457</v>
      </c>
      <c r="D539" t="s">
        <v>1458</v>
      </c>
      <c r="E539" t="s">
        <v>1458</v>
      </c>
      <c r="F539" t="s">
        <v>1459</v>
      </c>
      <c r="G539" t="s">
        <v>1457</v>
      </c>
    </row>
    <row r="540" spans="1:7" x14ac:dyDescent="0.25">
      <c r="A540">
        <v>48748670</v>
      </c>
      <c r="B540" t="s">
        <v>7698</v>
      </c>
      <c r="C540" t="s">
        <v>1457</v>
      </c>
      <c r="D540" t="s">
        <v>1458</v>
      </c>
      <c r="E540" t="s">
        <v>1458</v>
      </c>
      <c r="F540" t="s">
        <v>1459</v>
      </c>
      <c r="G540" t="s">
        <v>1457</v>
      </c>
    </row>
    <row r="541" spans="1:7" x14ac:dyDescent="0.25">
      <c r="A541">
        <v>48748670</v>
      </c>
      <c r="B541" t="s">
        <v>7699</v>
      </c>
      <c r="C541" t="s">
        <v>1457</v>
      </c>
      <c r="D541" t="s">
        <v>1458</v>
      </c>
      <c r="E541" t="s">
        <v>1458</v>
      </c>
      <c r="F541" t="s">
        <v>1459</v>
      </c>
      <c r="G541" t="s">
        <v>1457</v>
      </c>
    </row>
    <row r="542" spans="1:7" x14ac:dyDescent="0.25">
      <c r="A542">
        <v>48748672</v>
      </c>
      <c r="B542" t="s">
        <v>7700</v>
      </c>
      <c r="C542" t="s">
        <v>1457</v>
      </c>
      <c r="D542" t="s">
        <v>1458</v>
      </c>
      <c r="E542" t="s">
        <v>1458</v>
      </c>
      <c r="F542" t="s">
        <v>1459</v>
      </c>
      <c r="G542" t="s">
        <v>1457</v>
      </c>
    </row>
    <row r="543" spans="1:7" x14ac:dyDescent="0.25">
      <c r="A543">
        <v>48748672</v>
      </c>
      <c r="B543" t="s">
        <v>7701</v>
      </c>
      <c r="C543" t="s">
        <v>1457</v>
      </c>
      <c r="D543" t="s">
        <v>1458</v>
      </c>
      <c r="E543" t="s">
        <v>1458</v>
      </c>
      <c r="F543" t="s">
        <v>1459</v>
      </c>
      <c r="G543" t="s">
        <v>1457</v>
      </c>
    </row>
    <row r="544" spans="1:7" x14ac:dyDescent="0.25">
      <c r="A544">
        <v>48748672</v>
      </c>
      <c r="B544" t="s">
        <v>7702</v>
      </c>
      <c r="C544" t="s">
        <v>1457</v>
      </c>
      <c r="D544" t="s">
        <v>1458</v>
      </c>
      <c r="E544" t="s">
        <v>1458</v>
      </c>
      <c r="F544" t="s">
        <v>1459</v>
      </c>
      <c r="G544" t="s">
        <v>1457</v>
      </c>
    </row>
    <row r="545" spans="1:7" x14ac:dyDescent="0.25">
      <c r="A545">
        <v>48748674</v>
      </c>
      <c r="B545" t="s">
        <v>7703</v>
      </c>
      <c r="C545" t="s">
        <v>1457</v>
      </c>
      <c r="D545" t="s">
        <v>1458</v>
      </c>
      <c r="E545" t="s">
        <v>1458</v>
      </c>
      <c r="F545" t="s">
        <v>1459</v>
      </c>
      <c r="G545" t="s">
        <v>1457</v>
      </c>
    </row>
    <row r="546" spans="1:7" x14ac:dyDescent="0.25">
      <c r="A546">
        <v>48748674</v>
      </c>
      <c r="B546" t="s">
        <v>7704</v>
      </c>
      <c r="C546" t="s">
        <v>1457</v>
      </c>
      <c r="D546" t="s">
        <v>1458</v>
      </c>
      <c r="E546" t="s">
        <v>1458</v>
      </c>
      <c r="F546" t="s">
        <v>1459</v>
      </c>
      <c r="G546" t="s">
        <v>1457</v>
      </c>
    </row>
    <row r="547" spans="1:7" x14ac:dyDescent="0.25">
      <c r="A547">
        <v>48748674</v>
      </c>
      <c r="B547" t="s">
        <v>7705</v>
      </c>
      <c r="C547" t="s">
        <v>1457</v>
      </c>
      <c r="D547" t="s">
        <v>1458</v>
      </c>
      <c r="E547" t="s">
        <v>1458</v>
      </c>
      <c r="F547" t="s">
        <v>1459</v>
      </c>
      <c r="G547" t="s">
        <v>1457</v>
      </c>
    </row>
    <row r="548" spans="1:7" x14ac:dyDescent="0.25">
      <c r="A548">
        <v>48748676</v>
      </c>
      <c r="B548" t="s">
        <v>7706</v>
      </c>
      <c r="C548" t="s">
        <v>1457</v>
      </c>
      <c r="D548" t="s">
        <v>1458</v>
      </c>
      <c r="E548" t="s">
        <v>1458</v>
      </c>
      <c r="F548" t="s">
        <v>1459</v>
      </c>
      <c r="G548" t="s">
        <v>1457</v>
      </c>
    </row>
    <row r="549" spans="1:7" x14ac:dyDescent="0.25">
      <c r="A549">
        <v>48748676</v>
      </c>
      <c r="B549" t="s">
        <v>7707</v>
      </c>
      <c r="C549" t="s">
        <v>1457</v>
      </c>
      <c r="D549" t="s">
        <v>1458</v>
      </c>
      <c r="E549" t="s">
        <v>1458</v>
      </c>
      <c r="F549" t="s">
        <v>1459</v>
      </c>
      <c r="G549" t="s">
        <v>1457</v>
      </c>
    </row>
    <row r="550" spans="1:7" x14ac:dyDescent="0.25">
      <c r="A550">
        <v>48748676</v>
      </c>
      <c r="B550" t="s">
        <v>7708</v>
      </c>
      <c r="C550" t="s">
        <v>1457</v>
      </c>
      <c r="D550" t="s">
        <v>1458</v>
      </c>
      <c r="E550" t="s">
        <v>1458</v>
      </c>
      <c r="F550" t="s">
        <v>1459</v>
      </c>
      <c r="G550" t="s">
        <v>1457</v>
      </c>
    </row>
    <row r="551" spans="1:7" x14ac:dyDescent="0.25">
      <c r="A551">
        <v>48748828</v>
      </c>
      <c r="B551" t="s">
        <v>7709</v>
      </c>
      <c r="C551" t="s">
        <v>1457</v>
      </c>
      <c r="D551" t="s">
        <v>1458</v>
      </c>
      <c r="E551" t="s">
        <v>1458</v>
      </c>
      <c r="F551" t="s">
        <v>1459</v>
      </c>
      <c r="G551" t="s">
        <v>1457</v>
      </c>
    </row>
    <row r="552" spans="1:7" x14ac:dyDescent="0.25">
      <c r="A552">
        <v>48748830</v>
      </c>
      <c r="B552" t="s">
        <v>7710</v>
      </c>
      <c r="C552" t="s">
        <v>1457</v>
      </c>
      <c r="D552" t="s">
        <v>1458</v>
      </c>
      <c r="E552" t="s">
        <v>1458</v>
      </c>
      <c r="F552" t="s">
        <v>1459</v>
      </c>
      <c r="G552" t="s">
        <v>1457</v>
      </c>
    </row>
    <row r="553" spans="1:7" x14ac:dyDescent="0.25">
      <c r="A553">
        <v>48748832</v>
      </c>
      <c r="B553" t="s">
        <v>7711</v>
      </c>
      <c r="C553" t="s">
        <v>1457</v>
      </c>
      <c r="D553" t="s">
        <v>1458</v>
      </c>
      <c r="E553" t="s">
        <v>1458</v>
      </c>
      <c r="F553" t="s">
        <v>1459</v>
      </c>
      <c r="G553" t="s">
        <v>1457</v>
      </c>
    </row>
    <row r="554" spans="1:7" x14ac:dyDescent="0.25">
      <c r="A554">
        <v>48748834</v>
      </c>
      <c r="B554" t="s">
        <v>7712</v>
      </c>
      <c r="C554" t="s">
        <v>1457</v>
      </c>
      <c r="D554" t="s">
        <v>1458</v>
      </c>
      <c r="E554" t="s">
        <v>1458</v>
      </c>
      <c r="F554" t="s">
        <v>1459</v>
      </c>
      <c r="G554" t="s">
        <v>1457</v>
      </c>
    </row>
    <row r="555" spans="1:7" x14ac:dyDescent="0.25">
      <c r="A555">
        <v>48748836</v>
      </c>
      <c r="B555" t="s">
        <v>7713</v>
      </c>
      <c r="C555" t="s">
        <v>1457</v>
      </c>
      <c r="D555" t="s">
        <v>1458</v>
      </c>
      <c r="E555" t="s">
        <v>1458</v>
      </c>
      <c r="F555" t="s">
        <v>1459</v>
      </c>
      <c r="G555" t="s">
        <v>1457</v>
      </c>
    </row>
    <row r="556" spans="1:7" x14ac:dyDescent="0.25">
      <c r="A556">
        <v>48748988</v>
      </c>
      <c r="B556" t="s">
        <v>7714</v>
      </c>
      <c r="C556" t="s">
        <v>1457</v>
      </c>
      <c r="D556" t="s">
        <v>1458</v>
      </c>
      <c r="E556" t="s">
        <v>1458</v>
      </c>
      <c r="F556" t="s">
        <v>1459</v>
      </c>
      <c r="G556" t="s">
        <v>1457</v>
      </c>
    </row>
    <row r="557" spans="1:7" x14ac:dyDescent="0.25">
      <c r="A557">
        <v>48748990</v>
      </c>
      <c r="B557" t="s">
        <v>7715</v>
      </c>
      <c r="C557" t="s">
        <v>1457</v>
      </c>
      <c r="D557" t="s">
        <v>1458</v>
      </c>
      <c r="E557" t="s">
        <v>1458</v>
      </c>
      <c r="F557" t="s">
        <v>1459</v>
      </c>
      <c r="G557" t="s">
        <v>1457</v>
      </c>
    </row>
    <row r="558" spans="1:7" x14ac:dyDescent="0.25">
      <c r="A558">
        <v>48748992</v>
      </c>
      <c r="B558" t="s">
        <v>7716</v>
      </c>
      <c r="C558" t="s">
        <v>1457</v>
      </c>
      <c r="D558" t="s">
        <v>1458</v>
      </c>
      <c r="E558" t="s">
        <v>1458</v>
      </c>
      <c r="F558" t="s">
        <v>1459</v>
      </c>
      <c r="G558" t="s">
        <v>1457</v>
      </c>
    </row>
    <row r="559" spans="1:7" x14ac:dyDescent="0.25">
      <c r="A559">
        <v>48748994</v>
      </c>
      <c r="B559" t="s">
        <v>7717</v>
      </c>
      <c r="C559" t="s">
        <v>1457</v>
      </c>
      <c r="D559" t="s">
        <v>1458</v>
      </c>
      <c r="E559" t="s">
        <v>1458</v>
      </c>
      <c r="F559" t="s">
        <v>1459</v>
      </c>
      <c r="G559" t="s">
        <v>1457</v>
      </c>
    </row>
    <row r="560" spans="1:7" x14ac:dyDescent="0.25">
      <c r="A560">
        <v>48748996</v>
      </c>
      <c r="B560" t="s">
        <v>7718</v>
      </c>
      <c r="C560" t="s">
        <v>1457</v>
      </c>
      <c r="D560" t="s">
        <v>1458</v>
      </c>
      <c r="E560" t="s">
        <v>1458</v>
      </c>
      <c r="F560" t="s">
        <v>1459</v>
      </c>
      <c r="G560" t="s">
        <v>1457</v>
      </c>
    </row>
    <row r="561" spans="1:7" x14ac:dyDescent="0.25">
      <c r="A561">
        <v>48748678</v>
      </c>
      <c r="B561" t="s">
        <v>7719</v>
      </c>
      <c r="C561" t="s">
        <v>1457</v>
      </c>
      <c r="D561" t="s">
        <v>1458</v>
      </c>
      <c r="E561" t="s">
        <v>1458</v>
      </c>
      <c r="F561" t="s">
        <v>1459</v>
      </c>
      <c r="G561" t="s">
        <v>1457</v>
      </c>
    </row>
    <row r="562" spans="1:7" x14ac:dyDescent="0.25">
      <c r="A562">
        <v>48748678</v>
      </c>
      <c r="B562" t="s">
        <v>7720</v>
      </c>
      <c r="C562" t="s">
        <v>1457</v>
      </c>
      <c r="D562" t="s">
        <v>1458</v>
      </c>
      <c r="E562" t="s">
        <v>1458</v>
      </c>
      <c r="F562" t="s">
        <v>1459</v>
      </c>
      <c r="G562" t="s">
        <v>1457</v>
      </c>
    </row>
    <row r="563" spans="1:7" x14ac:dyDescent="0.25">
      <c r="A563">
        <v>48748678</v>
      </c>
      <c r="B563" t="s">
        <v>7721</v>
      </c>
      <c r="C563" t="s">
        <v>1457</v>
      </c>
      <c r="D563" t="s">
        <v>1458</v>
      </c>
      <c r="E563" t="s">
        <v>1458</v>
      </c>
      <c r="F563" t="s">
        <v>1459</v>
      </c>
      <c r="G563" t="s">
        <v>1457</v>
      </c>
    </row>
    <row r="564" spans="1:7" x14ac:dyDescent="0.25">
      <c r="A564">
        <v>48748680</v>
      </c>
      <c r="B564" t="s">
        <v>7722</v>
      </c>
      <c r="C564" t="s">
        <v>1457</v>
      </c>
      <c r="D564" t="s">
        <v>1458</v>
      </c>
      <c r="E564" t="s">
        <v>1458</v>
      </c>
      <c r="F564" t="s">
        <v>1459</v>
      </c>
      <c r="G564" t="s">
        <v>1457</v>
      </c>
    </row>
    <row r="565" spans="1:7" x14ac:dyDescent="0.25">
      <c r="A565">
        <v>48748680</v>
      </c>
      <c r="B565" t="s">
        <v>7723</v>
      </c>
      <c r="C565" t="s">
        <v>1457</v>
      </c>
      <c r="D565" t="s">
        <v>1458</v>
      </c>
      <c r="E565" t="s">
        <v>1458</v>
      </c>
      <c r="F565" t="s">
        <v>1459</v>
      </c>
      <c r="G565" t="s">
        <v>1457</v>
      </c>
    </row>
    <row r="566" spans="1:7" x14ac:dyDescent="0.25">
      <c r="A566">
        <v>48748680</v>
      </c>
      <c r="B566" t="s">
        <v>7724</v>
      </c>
      <c r="C566" t="s">
        <v>1457</v>
      </c>
      <c r="D566" t="s">
        <v>1458</v>
      </c>
      <c r="E566" t="s">
        <v>1458</v>
      </c>
      <c r="F566" t="s">
        <v>1459</v>
      </c>
      <c r="G566" t="s">
        <v>1457</v>
      </c>
    </row>
    <row r="567" spans="1:7" x14ac:dyDescent="0.25">
      <c r="A567">
        <v>48748682</v>
      </c>
      <c r="B567" t="s">
        <v>7725</v>
      </c>
      <c r="C567" t="s">
        <v>1457</v>
      </c>
      <c r="D567" t="s">
        <v>1458</v>
      </c>
      <c r="E567" t="s">
        <v>1458</v>
      </c>
      <c r="F567" t="s">
        <v>1459</v>
      </c>
      <c r="G567" t="s">
        <v>1457</v>
      </c>
    </row>
    <row r="568" spans="1:7" x14ac:dyDescent="0.25">
      <c r="A568">
        <v>48748682</v>
      </c>
      <c r="B568" t="s">
        <v>7726</v>
      </c>
      <c r="C568" t="s">
        <v>1457</v>
      </c>
      <c r="D568" t="s">
        <v>1458</v>
      </c>
      <c r="E568" t="s">
        <v>1458</v>
      </c>
      <c r="F568" t="s">
        <v>1459</v>
      </c>
      <c r="G568" t="s">
        <v>1457</v>
      </c>
    </row>
    <row r="569" spans="1:7" x14ac:dyDescent="0.25">
      <c r="A569">
        <v>48748682</v>
      </c>
      <c r="B569" t="s">
        <v>7727</v>
      </c>
      <c r="C569" t="s">
        <v>1457</v>
      </c>
      <c r="D569" t="s">
        <v>1458</v>
      </c>
      <c r="E569" t="s">
        <v>1458</v>
      </c>
      <c r="F569" t="s">
        <v>1459</v>
      </c>
      <c r="G569" t="s">
        <v>1457</v>
      </c>
    </row>
    <row r="570" spans="1:7" x14ac:dyDescent="0.25">
      <c r="A570">
        <v>48748684</v>
      </c>
      <c r="B570" t="s">
        <v>7728</v>
      </c>
      <c r="C570" t="s">
        <v>1457</v>
      </c>
      <c r="D570" t="s">
        <v>1458</v>
      </c>
      <c r="E570" t="s">
        <v>1458</v>
      </c>
      <c r="F570" t="s">
        <v>1459</v>
      </c>
      <c r="G570" t="s">
        <v>1457</v>
      </c>
    </row>
    <row r="571" spans="1:7" x14ac:dyDescent="0.25">
      <c r="A571">
        <v>48748684</v>
      </c>
      <c r="B571" t="s">
        <v>7729</v>
      </c>
      <c r="C571" t="s">
        <v>1457</v>
      </c>
      <c r="D571" t="s">
        <v>1458</v>
      </c>
      <c r="E571" t="s">
        <v>1458</v>
      </c>
      <c r="F571" t="s">
        <v>1459</v>
      </c>
      <c r="G571" t="s">
        <v>1457</v>
      </c>
    </row>
    <row r="572" spans="1:7" x14ac:dyDescent="0.25">
      <c r="A572">
        <v>48748684</v>
      </c>
      <c r="B572" t="s">
        <v>7730</v>
      </c>
      <c r="C572" t="s">
        <v>1457</v>
      </c>
      <c r="D572" t="s">
        <v>1458</v>
      </c>
      <c r="E572" t="s">
        <v>1458</v>
      </c>
      <c r="F572" t="s">
        <v>1459</v>
      </c>
      <c r="G572" t="s">
        <v>1457</v>
      </c>
    </row>
    <row r="573" spans="1:7" x14ac:dyDescent="0.25">
      <c r="A573">
        <v>48748686</v>
      </c>
      <c r="B573" t="s">
        <v>7731</v>
      </c>
      <c r="C573" t="s">
        <v>1457</v>
      </c>
      <c r="D573" t="s">
        <v>1458</v>
      </c>
      <c r="E573" t="s">
        <v>1458</v>
      </c>
      <c r="F573" t="s">
        <v>1459</v>
      </c>
      <c r="G573" t="s">
        <v>1457</v>
      </c>
    </row>
    <row r="574" spans="1:7" x14ac:dyDescent="0.25">
      <c r="A574">
        <v>48748686</v>
      </c>
      <c r="B574" t="s">
        <v>7732</v>
      </c>
      <c r="C574" t="s">
        <v>1457</v>
      </c>
      <c r="D574" t="s">
        <v>1458</v>
      </c>
      <c r="E574" t="s">
        <v>1458</v>
      </c>
      <c r="F574" t="s">
        <v>1459</v>
      </c>
      <c r="G574" t="s">
        <v>1457</v>
      </c>
    </row>
    <row r="575" spans="1:7" x14ac:dyDescent="0.25">
      <c r="A575">
        <v>48748686</v>
      </c>
      <c r="B575" t="s">
        <v>7733</v>
      </c>
      <c r="C575" t="s">
        <v>1457</v>
      </c>
      <c r="D575" t="s">
        <v>1458</v>
      </c>
      <c r="E575" t="s">
        <v>1458</v>
      </c>
      <c r="F575" t="s">
        <v>1459</v>
      </c>
      <c r="G575" t="s">
        <v>1457</v>
      </c>
    </row>
    <row r="576" spans="1:7" x14ac:dyDescent="0.25">
      <c r="A576">
        <v>48748838</v>
      </c>
      <c r="B576" t="s">
        <v>7734</v>
      </c>
      <c r="C576" t="s">
        <v>1457</v>
      </c>
      <c r="D576" t="s">
        <v>1458</v>
      </c>
      <c r="E576" t="s">
        <v>1458</v>
      </c>
      <c r="F576" t="s">
        <v>1459</v>
      </c>
      <c r="G576" t="s">
        <v>1457</v>
      </c>
    </row>
    <row r="577" spans="1:7" x14ac:dyDescent="0.25">
      <c r="A577">
        <v>48748840</v>
      </c>
      <c r="B577" t="s">
        <v>7735</v>
      </c>
      <c r="C577" t="s">
        <v>1457</v>
      </c>
      <c r="D577" t="s">
        <v>1458</v>
      </c>
      <c r="E577" t="s">
        <v>1458</v>
      </c>
      <c r="F577" t="s">
        <v>1459</v>
      </c>
      <c r="G577" t="s">
        <v>1457</v>
      </c>
    </row>
    <row r="578" spans="1:7" x14ac:dyDescent="0.25">
      <c r="A578">
        <v>48748842</v>
      </c>
      <c r="B578" t="s">
        <v>7736</v>
      </c>
      <c r="C578" t="s">
        <v>1457</v>
      </c>
      <c r="D578" t="s">
        <v>1458</v>
      </c>
      <c r="E578" t="s">
        <v>1458</v>
      </c>
      <c r="F578" t="s">
        <v>1459</v>
      </c>
      <c r="G578" t="s">
        <v>1457</v>
      </c>
    </row>
    <row r="579" spans="1:7" x14ac:dyDescent="0.25">
      <c r="A579">
        <v>48748844</v>
      </c>
      <c r="B579" t="s">
        <v>7737</v>
      </c>
      <c r="C579" t="s">
        <v>1457</v>
      </c>
      <c r="D579" t="s">
        <v>1458</v>
      </c>
      <c r="E579" t="s">
        <v>1458</v>
      </c>
      <c r="F579" t="s">
        <v>1459</v>
      </c>
      <c r="G579" t="s">
        <v>1457</v>
      </c>
    </row>
    <row r="580" spans="1:7" x14ac:dyDescent="0.25">
      <c r="A580">
        <v>48748846</v>
      </c>
      <c r="B580" t="s">
        <v>7738</v>
      </c>
      <c r="C580" t="s">
        <v>1457</v>
      </c>
      <c r="D580" t="s">
        <v>1458</v>
      </c>
      <c r="E580" t="s">
        <v>1458</v>
      </c>
      <c r="F580" t="s">
        <v>1459</v>
      </c>
      <c r="G580" t="s">
        <v>1457</v>
      </c>
    </row>
    <row r="581" spans="1:7" x14ac:dyDescent="0.25">
      <c r="A581">
        <v>48748998</v>
      </c>
      <c r="B581" t="s">
        <v>7739</v>
      </c>
      <c r="C581" t="s">
        <v>1457</v>
      </c>
      <c r="D581" t="s">
        <v>1458</v>
      </c>
      <c r="E581" t="s">
        <v>1458</v>
      </c>
      <c r="F581" t="s">
        <v>1459</v>
      </c>
      <c r="G581" t="s">
        <v>1457</v>
      </c>
    </row>
    <row r="582" spans="1:7" x14ac:dyDescent="0.25">
      <c r="A582">
        <v>48749000</v>
      </c>
      <c r="B582" t="s">
        <v>7740</v>
      </c>
      <c r="C582" t="s">
        <v>1457</v>
      </c>
      <c r="D582" t="s">
        <v>1458</v>
      </c>
      <c r="E582" t="s">
        <v>1458</v>
      </c>
      <c r="F582" t="s">
        <v>1459</v>
      </c>
      <c r="G582" t="s">
        <v>1457</v>
      </c>
    </row>
    <row r="583" spans="1:7" x14ac:dyDescent="0.25">
      <c r="A583">
        <v>48749002</v>
      </c>
      <c r="B583" t="s">
        <v>7741</v>
      </c>
      <c r="C583" t="s">
        <v>1457</v>
      </c>
      <c r="D583" t="s">
        <v>1458</v>
      </c>
      <c r="E583" t="s">
        <v>1458</v>
      </c>
      <c r="F583" t="s">
        <v>1459</v>
      </c>
      <c r="G583" t="s">
        <v>1457</v>
      </c>
    </row>
    <row r="584" spans="1:7" x14ac:dyDescent="0.25">
      <c r="A584">
        <v>48749004</v>
      </c>
      <c r="B584" t="s">
        <v>7742</v>
      </c>
      <c r="C584" t="s">
        <v>1457</v>
      </c>
      <c r="D584" t="s">
        <v>1458</v>
      </c>
      <c r="E584" t="s">
        <v>1458</v>
      </c>
      <c r="F584" t="s">
        <v>1459</v>
      </c>
      <c r="G584" t="s">
        <v>1457</v>
      </c>
    </row>
    <row r="585" spans="1:7" x14ac:dyDescent="0.25">
      <c r="A585">
        <v>48749006</v>
      </c>
      <c r="B585" t="s">
        <v>7743</v>
      </c>
      <c r="C585" t="s">
        <v>1457</v>
      </c>
      <c r="D585" t="s">
        <v>1458</v>
      </c>
      <c r="E585" t="s">
        <v>1458</v>
      </c>
      <c r="F585" t="s">
        <v>1459</v>
      </c>
      <c r="G585" t="s">
        <v>1457</v>
      </c>
    </row>
    <row r="586" spans="1:7" x14ac:dyDescent="0.25">
      <c r="A586">
        <v>48748688</v>
      </c>
      <c r="B586" t="s">
        <v>7744</v>
      </c>
      <c r="C586" t="s">
        <v>1457</v>
      </c>
      <c r="D586" t="s">
        <v>1458</v>
      </c>
      <c r="E586" t="s">
        <v>1458</v>
      </c>
      <c r="F586" t="s">
        <v>1459</v>
      </c>
      <c r="G586" t="s">
        <v>1457</v>
      </c>
    </row>
    <row r="587" spans="1:7" x14ac:dyDescent="0.25">
      <c r="A587">
        <v>48748688</v>
      </c>
      <c r="B587" t="s">
        <v>7745</v>
      </c>
      <c r="C587" t="s">
        <v>1457</v>
      </c>
      <c r="D587" t="s">
        <v>1458</v>
      </c>
      <c r="E587" t="s">
        <v>1458</v>
      </c>
      <c r="F587" t="s">
        <v>1459</v>
      </c>
      <c r="G587" t="s">
        <v>1457</v>
      </c>
    </row>
    <row r="588" spans="1:7" x14ac:dyDescent="0.25">
      <c r="A588">
        <v>48748688</v>
      </c>
      <c r="B588" t="s">
        <v>7746</v>
      </c>
      <c r="C588" t="s">
        <v>1457</v>
      </c>
      <c r="D588" t="s">
        <v>1458</v>
      </c>
      <c r="E588" t="s">
        <v>1458</v>
      </c>
      <c r="F588" t="s">
        <v>1459</v>
      </c>
      <c r="G588" t="s">
        <v>1457</v>
      </c>
    </row>
    <row r="589" spans="1:7" x14ac:dyDescent="0.25">
      <c r="A589">
        <v>48748690</v>
      </c>
      <c r="B589" t="s">
        <v>7747</v>
      </c>
      <c r="C589" t="s">
        <v>1457</v>
      </c>
      <c r="D589" t="s">
        <v>1458</v>
      </c>
      <c r="E589" t="s">
        <v>1458</v>
      </c>
      <c r="F589" t="s">
        <v>1459</v>
      </c>
      <c r="G589" t="s">
        <v>1457</v>
      </c>
    </row>
    <row r="590" spans="1:7" x14ac:dyDescent="0.25">
      <c r="A590">
        <v>48748690</v>
      </c>
      <c r="B590" t="s">
        <v>7748</v>
      </c>
      <c r="C590" t="s">
        <v>1457</v>
      </c>
      <c r="D590" t="s">
        <v>1458</v>
      </c>
      <c r="E590" t="s">
        <v>1458</v>
      </c>
      <c r="F590" t="s">
        <v>1459</v>
      </c>
      <c r="G590" t="s">
        <v>1457</v>
      </c>
    </row>
    <row r="591" spans="1:7" x14ac:dyDescent="0.25">
      <c r="A591">
        <v>48748690</v>
      </c>
      <c r="B591" t="s">
        <v>7749</v>
      </c>
      <c r="C591" t="s">
        <v>1457</v>
      </c>
      <c r="D591" t="s">
        <v>1458</v>
      </c>
      <c r="E591" t="s">
        <v>1458</v>
      </c>
      <c r="F591" t="s">
        <v>1459</v>
      </c>
      <c r="G591" t="s">
        <v>1457</v>
      </c>
    </row>
    <row r="592" spans="1:7" x14ac:dyDescent="0.25">
      <c r="A592">
        <v>48748692</v>
      </c>
      <c r="B592" t="s">
        <v>7750</v>
      </c>
      <c r="C592" t="s">
        <v>1457</v>
      </c>
      <c r="D592" t="s">
        <v>1458</v>
      </c>
      <c r="E592" t="s">
        <v>1458</v>
      </c>
      <c r="F592" t="s">
        <v>1459</v>
      </c>
      <c r="G592" t="s">
        <v>1457</v>
      </c>
    </row>
    <row r="593" spans="1:7" x14ac:dyDescent="0.25">
      <c r="A593">
        <v>48748692</v>
      </c>
      <c r="B593" t="s">
        <v>7751</v>
      </c>
      <c r="C593" t="s">
        <v>1457</v>
      </c>
      <c r="D593" t="s">
        <v>1458</v>
      </c>
      <c r="E593" t="s">
        <v>1458</v>
      </c>
      <c r="F593" t="s">
        <v>1459</v>
      </c>
      <c r="G593" t="s">
        <v>1457</v>
      </c>
    </row>
    <row r="594" spans="1:7" x14ac:dyDescent="0.25">
      <c r="A594">
        <v>48748692</v>
      </c>
      <c r="B594" t="s">
        <v>7752</v>
      </c>
      <c r="C594" t="s">
        <v>1457</v>
      </c>
      <c r="D594" t="s">
        <v>1458</v>
      </c>
      <c r="E594" t="s">
        <v>1458</v>
      </c>
      <c r="F594" t="s">
        <v>1459</v>
      </c>
      <c r="G594" t="s">
        <v>1457</v>
      </c>
    </row>
    <row r="595" spans="1:7" x14ac:dyDescent="0.25">
      <c r="A595">
        <v>48748694</v>
      </c>
      <c r="B595" t="s">
        <v>7753</v>
      </c>
      <c r="C595" t="s">
        <v>1457</v>
      </c>
      <c r="D595" t="s">
        <v>1458</v>
      </c>
      <c r="E595" t="s">
        <v>1458</v>
      </c>
      <c r="F595" t="s">
        <v>1459</v>
      </c>
      <c r="G595" t="s">
        <v>1457</v>
      </c>
    </row>
    <row r="596" spans="1:7" x14ac:dyDescent="0.25">
      <c r="A596">
        <v>48748694</v>
      </c>
      <c r="B596" t="s">
        <v>7754</v>
      </c>
      <c r="C596" t="s">
        <v>1457</v>
      </c>
      <c r="D596" t="s">
        <v>1458</v>
      </c>
      <c r="E596" t="s">
        <v>1458</v>
      </c>
      <c r="F596" t="s">
        <v>1459</v>
      </c>
      <c r="G596" t="s">
        <v>1457</v>
      </c>
    </row>
    <row r="597" spans="1:7" x14ac:dyDescent="0.25">
      <c r="A597">
        <v>48748694</v>
      </c>
      <c r="B597" t="s">
        <v>7755</v>
      </c>
      <c r="C597" t="s">
        <v>1457</v>
      </c>
      <c r="D597" t="s">
        <v>1458</v>
      </c>
      <c r="E597" t="s">
        <v>1458</v>
      </c>
      <c r="F597" t="s">
        <v>1459</v>
      </c>
      <c r="G597" t="s">
        <v>1457</v>
      </c>
    </row>
    <row r="598" spans="1:7" x14ac:dyDescent="0.25">
      <c r="A598">
        <v>48748696</v>
      </c>
      <c r="B598" t="s">
        <v>7756</v>
      </c>
      <c r="C598" t="s">
        <v>1457</v>
      </c>
      <c r="D598" t="s">
        <v>1458</v>
      </c>
      <c r="E598" t="s">
        <v>1458</v>
      </c>
      <c r="F598" t="s">
        <v>1459</v>
      </c>
      <c r="G598" t="s">
        <v>1457</v>
      </c>
    </row>
    <row r="599" spans="1:7" x14ac:dyDescent="0.25">
      <c r="A599">
        <v>48748696</v>
      </c>
      <c r="B599" t="s">
        <v>7757</v>
      </c>
      <c r="C599" t="s">
        <v>1457</v>
      </c>
      <c r="D599" t="s">
        <v>1458</v>
      </c>
      <c r="E599" t="s">
        <v>1458</v>
      </c>
      <c r="F599" t="s">
        <v>1459</v>
      </c>
      <c r="G599" t="s">
        <v>1457</v>
      </c>
    </row>
    <row r="600" spans="1:7" x14ac:dyDescent="0.25">
      <c r="A600">
        <v>48748696</v>
      </c>
      <c r="B600" t="s">
        <v>7758</v>
      </c>
      <c r="C600" t="s">
        <v>1457</v>
      </c>
      <c r="D600" t="s">
        <v>1458</v>
      </c>
      <c r="E600" t="s">
        <v>1458</v>
      </c>
      <c r="F600" t="s">
        <v>1459</v>
      </c>
      <c r="G600" t="s">
        <v>1457</v>
      </c>
    </row>
    <row r="601" spans="1:7" x14ac:dyDescent="0.25">
      <c r="A601">
        <v>48748848</v>
      </c>
      <c r="B601" t="s">
        <v>7759</v>
      </c>
      <c r="C601" t="s">
        <v>1457</v>
      </c>
      <c r="D601" t="s">
        <v>1458</v>
      </c>
      <c r="E601" t="s">
        <v>1458</v>
      </c>
      <c r="F601" t="s">
        <v>1459</v>
      </c>
      <c r="G601" t="s">
        <v>1457</v>
      </c>
    </row>
    <row r="602" spans="1:7" x14ac:dyDescent="0.25">
      <c r="A602">
        <v>48748850</v>
      </c>
      <c r="B602" t="s">
        <v>7760</v>
      </c>
      <c r="C602" t="s">
        <v>1457</v>
      </c>
      <c r="D602" t="s">
        <v>1458</v>
      </c>
      <c r="E602" t="s">
        <v>1458</v>
      </c>
      <c r="F602" t="s">
        <v>1459</v>
      </c>
      <c r="G602" t="s">
        <v>1457</v>
      </c>
    </row>
    <row r="603" spans="1:7" x14ac:dyDescent="0.25">
      <c r="A603">
        <v>48748852</v>
      </c>
      <c r="B603" t="s">
        <v>7761</v>
      </c>
      <c r="C603" t="s">
        <v>1457</v>
      </c>
      <c r="D603" t="s">
        <v>1458</v>
      </c>
      <c r="E603" t="s">
        <v>1458</v>
      </c>
      <c r="F603" t="s">
        <v>1459</v>
      </c>
      <c r="G603" t="s">
        <v>1457</v>
      </c>
    </row>
    <row r="604" spans="1:7" x14ac:dyDescent="0.25">
      <c r="A604">
        <v>48748854</v>
      </c>
      <c r="B604" t="s">
        <v>7762</v>
      </c>
      <c r="C604" t="s">
        <v>1457</v>
      </c>
      <c r="D604" t="s">
        <v>1458</v>
      </c>
      <c r="E604" t="s">
        <v>1458</v>
      </c>
      <c r="F604" t="s">
        <v>1459</v>
      </c>
      <c r="G604" t="s">
        <v>1457</v>
      </c>
    </row>
    <row r="605" spans="1:7" x14ac:dyDescent="0.25">
      <c r="A605">
        <v>48748856</v>
      </c>
      <c r="B605" t="s">
        <v>7763</v>
      </c>
      <c r="C605" t="s">
        <v>1457</v>
      </c>
      <c r="D605" t="s">
        <v>1458</v>
      </c>
      <c r="E605" t="s">
        <v>1458</v>
      </c>
      <c r="F605" t="s">
        <v>1459</v>
      </c>
      <c r="G605" t="s">
        <v>1457</v>
      </c>
    </row>
    <row r="606" spans="1:7" x14ac:dyDescent="0.25">
      <c r="A606">
        <v>48749008</v>
      </c>
      <c r="B606" t="s">
        <v>7764</v>
      </c>
      <c r="C606" t="s">
        <v>1457</v>
      </c>
      <c r="D606" t="s">
        <v>1458</v>
      </c>
      <c r="E606" t="s">
        <v>1458</v>
      </c>
      <c r="F606" t="s">
        <v>1459</v>
      </c>
      <c r="G606" t="s">
        <v>1457</v>
      </c>
    </row>
    <row r="607" spans="1:7" x14ac:dyDescent="0.25">
      <c r="A607">
        <v>48749010</v>
      </c>
      <c r="B607" t="s">
        <v>7765</v>
      </c>
      <c r="C607" t="s">
        <v>1457</v>
      </c>
      <c r="D607" t="s">
        <v>1458</v>
      </c>
      <c r="E607" t="s">
        <v>1458</v>
      </c>
      <c r="F607" t="s">
        <v>1459</v>
      </c>
      <c r="G607" t="s">
        <v>1457</v>
      </c>
    </row>
    <row r="608" spans="1:7" x14ac:dyDescent="0.25">
      <c r="A608">
        <v>48749012</v>
      </c>
      <c r="B608" t="s">
        <v>7766</v>
      </c>
      <c r="C608" t="s">
        <v>1457</v>
      </c>
      <c r="D608" t="s">
        <v>1458</v>
      </c>
      <c r="E608" t="s">
        <v>1458</v>
      </c>
      <c r="F608" t="s">
        <v>1459</v>
      </c>
      <c r="G608" t="s">
        <v>1457</v>
      </c>
    </row>
    <row r="609" spans="1:7" x14ac:dyDescent="0.25">
      <c r="A609">
        <v>48749014</v>
      </c>
      <c r="B609" t="s">
        <v>7767</v>
      </c>
      <c r="C609" t="s">
        <v>1457</v>
      </c>
      <c r="D609" t="s">
        <v>1458</v>
      </c>
      <c r="E609" t="s">
        <v>1458</v>
      </c>
      <c r="F609" t="s">
        <v>1459</v>
      </c>
      <c r="G609" t="s">
        <v>1457</v>
      </c>
    </row>
    <row r="610" spans="1:7" x14ac:dyDescent="0.25">
      <c r="A610">
        <v>48749016</v>
      </c>
      <c r="B610" t="s">
        <v>7768</v>
      </c>
      <c r="C610" t="s">
        <v>1457</v>
      </c>
      <c r="D610" t="s">
        <v>1458</v>
      </c>
      <c r="E610" t="s">
        <v>1458</v>
      </c>
      <c r="F610" t="s">
        <v>1459</v>
      </c>
      <c r="G610" t="s">
        <v>1457</v>
      </c>
    </row>
    <row r="611" spans="1:7" x14ac:dyDescent="0.25">
      <c r="A611">
        <v>48748698</v>
      </c>
      <c r="B611" t="s">
        <v>7769</v>
      </c>
      <c r="C611" t="s">
        <v>1457</v>
      </c>
      <c r="D611" t="s">
        <v>1458</v>
      </c>
      <c r="E611" t="s">
        <v>1458</v>
      </c>
      <c r="F611" t="s">
        <v>1459</v>
      </c>
      <c r="G611" t="s">
        <v>1457</v>
      </c>
    </row>
    <row r="612" spans="1:7" x14ac:dyDescent="0.25">
      <c r="A612">
        <v>48748698</v>
      </c>
      <c r="B612" t="s">
        <v>7770</v>
      </c>
      <c r="C612" t="s">
        <v>1457</v>
      </c>
      <c r="D612" t="s">
        <v>1458</v>
      </c>
      <c r="E612" t="s">
        <v>1458</v>
      </c>
      <c r="F612" t="s">
        <v>1459</v>
      </c>
      <c r="G612" t="s">
        <v>1457</v>
      </c>
    </row>
    <row r="613" spans="1:7" x14ac:dyDescent="0.25">
      <c r="A613">
        <v>48748698</v>
      </c>
      <c r="B613" t="s">
        <v>7771</v>
      </c>
      <c r="C613" t="s">
        <v>1457</v>
      </c>
      <c r="D613" t="s">
        <v>1458</v>
      </c>
      <c r="E613" t="s">
        <v>1458</v>
      </c>
      <c r="F613" t="s">
        <v>1459</v>
      </c>
      <c r="G613" t="s">
        <v>1457</v>
      </c>
    </row>
    <row r="614" spans="1:7" x14ac:dyDescent="0.25">
      <c r="A614">
        <v>48748700</v>
      </c>
      <c r="B614" t="s">
        <v>7772</v>
      </c>
      <c r="C614" t="s">
        <v>1457</v>
      </c>
      <c r="D614" t="s">
        <v>1458</v>
      </c>
      <c r="E614" t="s">
        <v>1458</v>
      </c>
      <c r="F614" t="s">
        <v>1459</v>
      </c>
      <c r="G614" t="s">
        <v>1457</v>
      </c>
    </row>
    <row r="615" spans="1:7" x14ac:dyDescent="0.25">
      <c r="A615">
        <v>48748700</v>
      </c>
      <c r="B615" t="s">
        <v>7773</v>
      </c>
      <c r="C615" t="s">
        <v>1457</v>
      </c>
      <c r="D615" t="s">
        <v>1458</v>
      </c>
      <c r="E615" t="s">
        <v>1458</v>
      </c>
      <c r="F615" t="s">
        <v>1459</v>
      </c>
      <c r="G615" t="s">
        <v>1457</v>
      </c>
    </row>
    <row r="616" spans="1:7" x14ac:dyDescent="0.25">
      <c r="A616">
        <v>48748700</v>
      </c>
      <c r="B616" t="s">
        <v>7774</v>
      </c>
      <c r="C616" t="s">
        <v>1457</v>
      </c>
      <c r="D616" t="s">
        <v>1458</v>
      </c>
      <c r="E616" t="s">
        <v>1458</v>
      </c>
      <c r="F616" t="s">
        <v>1459</v>
      </c>
      <c r="G616" t="s">
        <v>1457</v>
      </c>
    </row>
    <row r="617" spans="1:7" x14ac:dyDescent="0.25">
      <c r="A617">
        <v>48748702</v>
      </c>
      <c r="B617" t="s">
        <v>7775</v>
      </c>
      <c r="C617" t="s">
        <v>1457</v>
      </c>
      <c r="D617" t="s">
        <v>1458</v>
      </c>
      <c r="E617" t="s">
        <v>1458</v>
      </c>
      <c r="F617" t="s">
        <v>1459</v>
      </c>
      <c r="G617" t="s">
        <v>1457</v>
      </c>
    </row>
    <row r="618" spans="1:7" x14ac:dyDescent="0.25">
      <c r="A618">
        <v>48748702</v>
      </c>
      <c r="B618" t="s">
        <v>7776</v>
      </c>
      <c r="C618" t="s">
        <v>1457</v>
      </c>
      <c r="D618" t="s">
        <v>1458</v>
      </c>
      <c r="E618" t="s">
        <v>1458</v>
      </c>
      <c r="F618" t="s">
        <v>1459</v>
      </c>
      <c r="G618" t="s">
        <v>1457</v>
      </c>
    </row>
    <row r="619" spans="1:7" x14ac:dyDescent="0.25">
      <c r="A619">
        <v>48748702</v>
      </c>
      <c r="B619" t="s">
        <v>7777</v>
      </c>
      <c r="C619" t="s">
        <v>1457</v>
      </c>
      <c r="D619" t="s">
        <v>1458</v>
      </c>
      <c r="E619" t="s">
        <v>1458</v>
      </c>
      <c r="F619" t="s">
        <v>1459</v>
      </c>
      <c r="G619" t="s">
        <v>1457</v>
      </c>
    </row>
    <row r="620" spans="1:7" x14ac:dyDescent="0.25">
      <c r="A620">
        <v>48748704</v>
      </c>
      <c r="B620" t="s">
        <v>7778</v>
      </c>
      <c r="C620" t="s">
        <v>1457</v>
      </c>
      <c r="D620" t="s">
        <v>1458</v>
      </c>
      <c r="E620" t="s">
        <v>1458</v>
      </c>
      <c r="F620" t="s">
        <v>1459</v>
      </c>
      <c r="G620" t="s">
        <v>1457</v>
      </c>
    </row>
    <row r="621" spans="1:7" x14ac:dyDescent="0.25">
      <c r="A621">
        <v>48748704</v>
      </c>
      <c r="B621" t="s">
        <v>7779</v>
      </c>
      <c r="C621" t="s">
        <v>1457</v>
      </c>
      <c r="D621" t="s">
        <v>1458</v>
      </c>
      <c r="E621" t="s">
        <v>1458</v>
      </c>
      <c r="F621" t="s">
        <v>1459</v>
      </c>
      <c r="G621" t="s">
        <v>1457</v>
      </c>
    </row>
    <row r="622" spans="1:7" x14ac:dyDescent="0.25">
      <c r="A622">
        <v>48748704</v>
      </c>
      <c r="B622" t="s">
        <v>7780</v>
      </c>
      <c r="C622" t="s">
        <v>1457</v>
      </c>
      <c r="D622" t="s">
        <v>1458</v>
      </c>
      <c r="E622" t="s">
        <v>1458</v>
      </c>
      <c r="F622" t="s">
        <v>1459</v>
      </c>
      <c r="G622" t="s">
        <v>1457</v>
      </c>
    </row>
    <row r="623" spans="1:7" x14ac:dyDescent="0.25">
      <c r="A623">
        <v>48748706</v>
      </c>
      <c r="B623" t="s">
        <v>7781</v>
      </c>
      <c r="C623" t="s">
        <v>1457</v>
      </c>
      <c r="D623" t="s">
        <v>1458</v>
      </c>
      <c r="E623" t="s">
        <v>1458</v>
      </c>
      <c r="F623" t="s">
        <v>1459</v>
      </c>
      <c r="G623" t="s">
        <v>1457</v>
      </c>
    </row>
    <row r="624" spans="1:7" x14ac:dyDescent="0.25">
      <c r="A624">
        <v>48748706</v>
      </c>
      <c r="B624" t="s">
        <v>7782</v>
      </c>
      <c r="C624" t="s">
        <v>1457</v>
      </c>
      <c r="D624" t="s">
        <v>1458</v>
      </c>
      <c r="E624" t="s">
        <v>1458</v>
      </c>
      <c r="F624" t="s">
        <v>1459</v>
      </c>
      <c r="G624" t="s">
        <v>1457</v>
      </c>
    </row>
    <row r="625" spans="1:7" x14ac:dyDescent="0.25">
      <c r="A625">
        <v>48748706</v>
      </c>
      <c r="B625" t="s">
        <v>7783</v>
      </c>
      <c r="C625" t="s">
        <v>1457</v>
      </c>
      <c r="D625" t="s">
        <v>1458</v>
      </c>
      <c r="E625" t="s">
        <v>1458</v>
      </c>
      <c r="F625" t="s">
        <v>1459</v>
      </c>
      <c r="G625" t="s">
        <v>1457</v>
      </c>
    </row>
    <row r="626" spans="1:7" x14ac:dyDescent="0.25">
      <c r="A626">
        <v>48748858</v>
      </c>
      <c r="B626" t="s">
        <v>7784</v>
      </c>
      <c r="C626" t="s">
        <v>1457</v>
      </c>
      <c r="D626" t="s">
        <v>1458</v>
      </c>
      <c r="E626" t="s">
        <v>1458</v>
      </c>
      <c r="F626" t="s">
        <v>1459</v>
      </c>
      <c r="G626" t="s">
        <v>1457</v>
      </c>
    </row>
    <row r="627" spans="1:7" x14ac:dyDescent="0.25">
      <c r="A627">
        <v>48748860</v>
      </c>
      <c r="B627" t="s">
        <v>7785</v>
      </c>
      <c r="C627" t="s">
        <v>1457</v>
      </c>
      <c r="D627" t="s">
        <v>1458</v>
      </c>
      <c r="E627" t="s">
        <v>1458</v>
      </c>
      <c r="F627" t="s">
        <v>1459</v>
      </c>
      <c r="G627" t="s">
        <v>1457</v>
      </c>
    </row>
    <row r="628" spans="1:7" x14ac:dyDescent="0.25">
      <c r="A628">
        <v>48748862</v>
      </c>
      <c r="B628" t="s">
        <v>7786</v>
      </c>
      <c r="C628" t="s">
        <v>1457</v>
      </c>
      <c r="D628" t="s">
        <v>1458</v>
      </c>
      <c r="E628" t="s">
        <v>1458</v>
      </c>
      <c r="F628" t="s">
        <v>1459</v>
      </c>
      <c r="G628" t="s">
        <v>1457</v>
      </c>
    </row>
    <row r="629" spans="1:7" x14ac:dyDescent="0.25">
      <c r="A629">
        <v>48748864</v>
      </c>
      <c r="B629" t="s">
        <v>7787</v>
      </c>
      <c r="C629" t="s">
        <v>1457</v>
      </c>
      <c r="D629" t="s">
        <v>1458</v>
      </c>
      <c r="E629" t="s">
        <v>1458</v>
      </c>
      <c r="F629" t="s">
        <v>1459</v>
      </c>
      <c r="G629" t="s">
        <v>1457</v>
      </c>
    </row>
    <row r="630" spans="1:7" x14ac:dyDescent="0.25">
      <c r="A630">
        <v>48748866</v>
      </c>
      <c r="B630" t="s">
        <v>7788</v>
      </c>
      <c r="C630" t="s">
        <v>1457</v>
      </c>
      <c r="D630" t="s">
        <v>1458</v>
      </c>
      <c r="E630" t="s">
        <v>1458</v>
      </c>
      <c r="F630" t="s">
        <v>1459</v>
      </c>
      <c r="G630" t="s">
        <v>1457</v>
      </c>
    </row>
    <row r="631" spans="1:7" x14ac:dyDescent="0.25">
      <c r="A631">
        <v>48749018</v>
      </c>
      <c r="B631" t="s">
        <v>7789</v>
      </c>
      <c r="C631" t="s">
        <v>1457</v>
      </c>
      <c r="D631" t="s">
        <v>1458</v>
      </c>
      <c r="E631" t="s">
        <v>1458</v>
      </c>
      <c r="F631" t="s">
        <v>1459</v>
      </c>
      <c r="G631" t="s">
        <v>1457</v>
      </c>
    </row>
    <row r="632" spans="1:7" x14ac:dyDescent="0.25">
      <c r="A632">
        <v>48749020</v>
      </c>
      <c r="B632" t="s">
        <v>7790</v>
      </c>
      <c r="C632" t="s">
        <v>1457</v>
      </c>
      <c r="D632" t="s">
        <v>1458</v>
      </c>
      <c r="E632" t="s">
        <v>1458</v>
      </c>
      <c r="F632" t="s">
        <v>1459</v>
      </c>
      <c r="G632" t="s">
        <v>1457</v>
      </c>
    </row>
    <row r="633" spans="1:7" x14ac:dyDescent="0.25">
      <c r="A633">
        <v>48749022</v>
      </c>
      <c r="B633" t="s">
        <v>7791</v>
      </c>
      <c r="C633" t="s">
        <v>1457</v>
      </c>
      <c r="D633" t="s">
        <v>1458</v>
      </c>
      <c r="E633" t="s">
        <v>1458</v>
      </c>
      <c r="F633" t="s">
        <v>1459</v>
      </c>
      <c r="G633" t="s">
        <v>1457</v>
      </c>
    </row>
    <row r="634" spans="1:7" x14ac:dyDescent="0.25">
      <c r="A634">
        <v>48749024</v>
      </c>
      <c r="B634" t="s">
        <v>7792</v>
      </c>
      <c r="C634" t="s">
        <v>1457</v>
      </c>
      <c r="D634" t="s">
        <v>1458</v>
      </c>
      <c r="E634" t="s">
        <v>1458</v>
      </c>
      <c r="F634" t="s">
        <v>1459</v>
      </c>
      <c r="G634" t="s">
        <v>1457</v>
      </c>
    </row>
    <row r="635" spans="1:7" x14ac:dyDescent="0.25">
      <c r="A635">
        <v>48749026</v>
      </c>
      <c r="B635" t="s">
        <v>7793</v>
      </c>
      <c r="C635" t="s">
        <v>1457</v>
      </c>
      <c r="D635" t="s">
        <v>1458</v>
      </c>
      <c r="E635" t="s">
        <v>1458</v>
      </c>
      <c r="F635" t="s">
        <v>1459</v>
      </c>
      <c r="G635" t="s">
        <v>1457</v>
      </c>
    </row>
    <row r="636" spans="1:7" x14ac:dyDescent="0.25">
      <c r="A636">
        <v>48748708</v>
      </c>
      <c r="B636" t="s">
        <v>7794</v>
      </c>
      <c r="C636" t="s">
        <v>1457</v>
      </c>
      <c r="D636" t="s">
        <v>1458</v>
      </c>
      <c r="E636" t="s">
        <v>1458</v>
      </c>
      <c r="F636" t="s">
        <v>1459</v>
      </c>
      <c r="G636" t="s">
        <v>1457</v>
      </c>
    </row>
    <row r="637" spans="1:7" x14ac:dyDescent="0.25">
      <c r="A637">
        <v>48748708</v>
      </c>
      <c r="B637" t="s">
        <v>7795</v>
      </c>
      <c r="C637" t="s">
        <v>1457</v>
      </c>
      <c r="D637" t="s">
        <v>1458</v>
      </c>
      <c r="E637" t="s">
        <v>1458</v>
      </c>
      <c r="F637" t="s">
        <v>1459</v>
      </c>
      <c r="G637" t="s">
        <v>1457</v>
      </c>
    </row>
    <row r="638" spans="1:7" x14ac:dyDescent="0.25">
      <c r="A638">
        <v>48748708</v>
      </c>
      <c r="B638" t="s">
        <v>7796</v>
      </c>
      <c r="C638" t="s">
        <v>1457</v>
      </c>
      <c r="D638" t="s">
        <v>1458</v>
      </c>
      <c r="E638" t="s">
        <v>1458</v>
      </c>
      <c r="F638" t="s">
        <v>1459</v>
      </c>
      <c r="G638" t="s">
        <v>1457</v>
      </c>
    </row>
    <row r="639" spans="1:7" x14ac:dyDescent="0.25">
      <c r="A639">
        <v>48748710</v>
      </c>
      <c r="B639" t="s">
        <v>7797</v>
      </c>
      <c r="C639" t="s">
        <v>1457</v>
      </c>
      <c r="D639" t="s">
        <v>1458</v>
      </c>
      <c r="E639" t="s">
        <v>1458</v>
      </c>
      <c r="F639" t="s">
        <v>1459</v>
      </c>
      <c r="G639" t="s">
        <v>1457</v>
      </c>
    </row>
    <row r="640" spans="1:7" x14ac:dyDescent="0.25">
      <c r="A640">
        <v>48748710</v>
      </c>
      <c r="B640" t="s">
        <v>7798</v>
      </c>
      <c r="C640" t="s">
        <v>1457</v>
      </c>
      <c r="D640" t="s">
        <v>1458</v>
      </c>
      <c r="E640" t="s">
        <v>1458</v>
      </c>
      <c r="F640" t="s">
        <v>1459</v>
      </c>
      <c r="G640" t="s">
        <v>1457</v>
      </c>
    </row>
    <row r="641" spans="1:7" x14ac:dyDescent="0.25">
      <c r="A641">
        <v>48748710</v>
      </c>
      <c r="B641" t="s">
        <v>7799</v>
      </c>
      <c r="C641" t="s">
        <v>1457</v>
      </c>
      <c r="D641" t="s">
        <v>1458</v>
      </c>
      <c r="E641" t="s">
        <v>1458</v>
      </c>
      <c r="F641" t="s">
        <v>1459</v>
      </c>
      <c r="G641" t="s">
        <v>1457</v>
      </c>
    </row>
    <row r="642" spans="1:7" x14ac:dyDescent="0.25">
      <c r="A642">
        <v>48748712</v>
      </c>
      <c r="B642" t="s">
        <v>7800</v>
      </c>
      <c r="C642" t="s">
        <v>1457</v>
      </c>
      <c r="D642" t="s">
        <v>1458</v>
      </c>
      <c r="E642" t="s">
        <v>1458</v>
      </c>
      <c r="F642" t="s">
        <v>1459</v>
      </c>
      <c r="G642" t="s">
        <v>1457</v>
      </c>
    </row>
    <row r="643" spans="1:7" x14ac:dyDescent="0.25">
      <c r="A643">
        <v>48748712</v>
      </c>
      <c r="B643" t="s">
        <v>7801</v>
      </c>
      <c r="C643" t="s">
        <v>1457</v>
      </c>
      <c r="D643" t="s">
        <v>1458</v>
      </c>
      <c r="E643" t="s">
        <v>1458</v>
      </c>
      <c r="F643" t="s">
        <v>1459</v>
      </c>
      <c r="G643" t="s">
        <v>1457</v>
      </c>
    </row>
    <row r="644" spans="1:7" x14ac:dyDescent="0.25">
      <c r="A644">
        <v>48748712</v>
      </c>
      <c r="B644" t="s">
        <v>7802</v>
      </c>
      <c r="C644" t="s">
        <v>1457</v>
      </c>
      <c r="D644" t="s">
        <v>1458</v>
      </c>
      <c r="E644" t="s">
        <v>1458</v>
      </c>
      <c r="F644" t="s">
        <v>1459</v>
      </c>
      <c r="G644" t="s">
        <v>1457</v>
      </c>
    </row>
    <row r="645" spans="1:7" x14ac:dyDescent="0.25">
      <c r="A645">
        <v>48748714</v>
      </c>
      <c r="B645" t="s">
        <v>7803</v>
      </c>
      <c r="C645" t="s">
        <v>1457</v>
      </c>
      <c r="D645" t="s">
        <v>1458</v>
      </c>
      <c r="E645" t="s">
        <v>1458</v>
      </c>
      <c r="F645" t="s">
        <v>1459</v>
      </c>
      <c r="G645" t="s">
        <v>1457</v>
      </c>
    </row>
    <row r="646" spans="1:7" x14ac:dyDescent="0.25">
      <c r="A646">
        <v>48748714</v>
      </c>
      <c r="B646" t="s">
        <v>7804</v>
      </c>
      <c r="C646" t="s">
        <v>1457</v>
      </c>
      <c r="D646" t="s">
        <v>1458</v>
      </c>
      <c r="E646" t="s">
        <v>1458</v>
      </c>
      <c r="F646" t="s">
        <v>1459</v>
      </c>
      <c r="G646" t="s">
        <v>1457</v>
      </c>
    </row>
    <row r="647" spans="1:7" x14ac:dyDescent="0.25">
      <c r="A647">
        <v>48748714</v>
      </c>
      <c r="B647" t="s">
        <v>7805</v>
      </c>
      <c r="C647" t="s">
        <v>1457</v>
      </c>
      <c r="D647" t="s">
        <v>1458</v>
      </c>
      <c r="E647" t="s">
        <v>1458</v>
      </c>
      <c r="F647" t="s">
        <v>1459</v>
      </c>
      <c r="G647" t="s">
        <v>1457</v>
      </c>
    </row>
    <row r="648" spans="1:7" x14ac:dyDescent="0.25">
      <c r="A648">
        <v>48748716</v>
      </c>
      <c r="B648" t="s">
        <v>7806</v>
      </c>
      <c r="C648" t="s">
        <v>1457</v>
      </c>
      <c r="D648" t="s">
        <v>1458</v>
      </c>
      <c r="E648" t="s">
        <v>1458</v>
      </c>
      <c r="F648" t="s">
        <v>1459</v>
      </c>
      <c r="G648" t="s">
        <v>1457</v>
      </c>
    </row>
    <row r="649" spans="1:7" x14ac:dyDescent="0.25">
      <c r="A649">
        <v>48748716</v>
      </c>
      <c r="B649" t="s">
        <v>7807</v>
      </c>
      <c r="C649" t="s">
        <v>1457</v>
      </c>
      <c r="D649" t="s">
        <v>1458</v>
      </c>
      <c r="E649" t="s">
        <v>1458</v>
      </c>
      <c r="F649" t="s">
        <v>1459</v>
      </c>
      <c r="G649" t="s">
        <v>1457</v>
      </c>
    </row>
    <row r="650" spans="1:7" x14ac:dyDescent="0.25">
      <c r="A650">
        <v>48748716</v>
      </c>
      <c r="B650" t="s">
        <v>7808</v>
      </c>
      <c r="C650" t="s">
        <v>1457</v>
      </c>
      <c r="D650" t="s">
        <v>1458</v>
      </c>
      <c r="E650" t="s">
        <v>1458</v>
      </c>
      <c r="F650" t="s">
        <v>1459</v>
      </c>
      <c r="G650" t="s">
        <v>1457</v>
      </c>
    </row>
    <row r="651" spans="1:7" x14ac:dyDescent="0.25">
      <c r="A651">
        <v>48748868</v>
      </c>
      <c r="B651" t="s">
        <v>7809</v>
      </c>
      <c r="C651" t="s">
        <v>1457</v>
      </c>
      <c r="D651" t="s">
        <v>1458</v>
      </c>
      <c r="E651" t="s">
        <v>1458</v>
      </c>
      <c r="F651" t="s">
        <v>1459</v>
      </c>
      <c r="G651" t="s">
        <v>1457</v>
      </c>
    </row>
    <row r="652" spans="1:7" x14ac:dyDescent="0.25">
      <c r="A652">
        <v>48748870</v>
      </c>
      <c r="B652" t="s">
        <v>7810</v>
      </c>
      <c r="C652" t="s">
        <v>1457</v>
      </c>
      <c r="D652" t="s">
        <v>1458</v>
      </c>
      <c r="E652" t="s">
        <v>1458</v>
      </c>
      <c r="F652" t="s">
        <v>1459</v>
      </c>
      <c r="G652" t="s">
        <v>1457</v>
      </c>
    </row>
    <row r="653" spans="1:7" x14ac:dyDescent="0.25">
      <c r="A653">
        <v>48748872</v>
      </c>
      <c r="B653" t="s">
        <v>7811</v>
      </c>
      <c r="C653" t="s">
        <v>1457</v>
      </c>
      <c r="D653" t="s">
        <v>1458</v>
      </c>
      <c r="E653" t="s">
        <v>1458</v>
      </c>
      <c r="F653" t="s">
        <v>1459</v>
      </c>
      <c r="G653" t="s">
        <v>1457</v>
      </c>
    </row>
    <row r="654" spans="1:7" x14ac:dyDescent="0.25">
      <c r="A654">
        <v>48748874</v>
      </c>
      <c r="B654" t="s">
        <v>7812</v>
      </c>
      <c r="C654" t="s">
        <v>1457</v>
      </c>
      <c r="D654" t="s">
        <v>1458</v>
      </c>
      <c r="E654" t="s">
        <v>1458</v>
      </c>
      <c r="F654" t="s">
        <v>1459</v>
      </c>
      <c r="G654" t="s">
        <v>1457</v>
      </c>
    </row>
    <row r="655" spans="1:7" x14ac:dyDescent="0.25">
      <c r="A655">
        <v>48748876</v>
      </c>
      <c r="B655" t="s">
        <v>7813</v>
      </c>
      <c r="C655" t="s">
        <v>1457</v>
      </c>
      <c r="D655" t="s">
        <v>1458</v>
      </c>
      <c r="E655" t="s">
        <v>1458</v>
      </c>
      <c r="F655" t="s">
        <v>1459</v>
      </c>
      <c r="G655" t="s">
        <v>1457</v>
      </c>
    </row>
    <row r="656" spans="1:7" x14ac:dyDescent="0.25">
      <c r="A656">
        <v>48749028</v>
      </c>
      <c r="B656" t="s">
        <v>7814</v>
      </c>
      <c r="C656" t="s">
        <v>1457</v>
      </c>
      <c r="D656" t="s">
        <v>1458</v>
      </c>
      <c r="E656" t="s">
        <v>1458</v>
      </c>
      <c r="F656" t="s">
        <v>1459</v>
      </c>
      <c r="G656" t="s">
        <v>1457</v>
      </c>
    </row>
    <row r="657" spans="1:7" x14ac:dyDescent="0.25">
      <c r="A657">
        <v>48749030</v>
      </c>
      <c r="B657" t="s">
        <v>7815</v>
      </c>
      <c r="C657" t="s">
        <v>1457</v>
      </c>
      <c r="D657" t="s">
        <v>1458</v>
      </c>
      <c r="E657" t="s">
        <v>1458</v>
      </c>
      <c r="F657" t="s">
        <v>1459</v>
      </c>
      <c r="G657" t="s">
        <v>1457</v>
      </c>
    </row>
    <row r="658" spans="1:7" x14ac:dyDescent="0.25">
      <c r="A658">
        <v>48749032</v>
      </c>
      <c r="B658" t="s">
        <v>7816</v>
      </c>
      <c r="C658" t="s">
        <v>1457</v>
      </c>
      <c r="D658" t="s">
        <v>1458</v>
      </c>
      <c r="E658" t="s">
        <v>1458</v>
      </c>
      <c r="F658" t="s">
        <v>1459</v>
      </c>
      <c r="G658" t="s">
        <v>1457</v>
      </c>
    </row>
    <row r="659" spans="1:7" x14ac:dyDescent="0.25">
      <c r="A659">
        <v>48749034</v>
      </c>
      <c r="B659" t="s">
        <v>7817</v>
      </c>
      <c r="C659" t="s">
        <v>1457</v>
      </c>
      <c r="D659" t="s">
        <v>1458</v>
      </c>
      <c r="E659" t="s">
        <v>1458</v>
      </c>
      <c r="F659" t="s">
        <v>1459</v>
      </c>
      <c r="G659" t="s">
        <v>1457</v>
      </c>
    </row>
    <row r="660" spans="1:7" x14ac:dyDescent="0.25">
      <c r="A660">
        <v>48749036</v>
      </c>
      <c r="B660" t="s">
        <v>7818</v>
      </c>
      <c r="C660" t="s">
        <v>1457</v>
      </c>
      <c r="D660" t="s">
        <v>1458</v>
      </c>
      <c r="E660" t="s">
        <v>1458</v>
      </c>
      <c r="F660" t="s">
        <v>1459</v>
      </c>
      <c r="G660" t="s">
        <v>1457</v>
      </c>
    </row>
    <row r="661" spans="1:7" x14ac:dyDescent="0.25">
      <c r="A661">
        <v>48748558</v>
      </c>
      <c r="B661" t="s">
        <v>7819</v>
      </c>
      <c r="C661" t="s">
        <v>1457</v>
      </c>
      <c r="D661" t="s">
        <v>1458</v>
      </c>
      <c r="E661" t="s">
        <v>1458</v>
      </c>
      <c r="F661" t="s">
        <v>1459</v>
      </c>
      <c r="G661" t="s">
        <v>1457</v>
      </c>
    </row>
    <row r="662" spans="1:7" x14ac:dyDescent="0.25">
      <c r="A662">
        <v>48748558</v>
      </c>
      <c r="B662" t="s">
        <v>7820</v>
      </c>
      <c r="C662" t="s">
        <v>1457</v>
      </c>
      <c r="D662" t="s">
        <v>1458</v>
      </c>
      <c r="E662" t="s">
        <v>1458</v>
      </c>
      <c r="F662" t="s">
        <v>1459</v>
      </c>
      <c r="G662" t="s">
        <v>1457</v>
      </c>
    </row>
    <row r="663" spans="1:7" x14ac:dyDescent="0.25">
      <c r="A663">
        <v>48748558</v>
      </c>
      <c r="B663" t="s">
        <v>7821</v>
      </c>
      <c r="C663" t="s">
        <v>1457</v>
      </c>
      <c r="D663" t="s">
        <v>1458</v>
      </c>
      <c r="E663" t="s">
        <v>1458</v>
      </c>
      <c r="F663" t="s">
        <v>1459</v>
      </c>
      <c r="G663" t="s">
        <v>1457</v>
      </c>
    </row>
    <row r="664" spans="1:7" x14ac:dyDescent="0.25">
      <c r="A664">
        <v>48748560</v>
      </c>
      <c r="B664" t="s">
        <v>7822</v>
      </c>
      <c r="C664" t="s">
        <v>1457</v>
      </c>
      <c r="D664" t="s">
        <v>1458</v>
      </c>
      <c r="E664" t="s">
        <v>1458</v>
      </c>
      <c r="F664" t="s">
        <v>1459</v>
      </c>
      <c r="G664" t="s">
        <v>1457</v>
      </c>
    </row>
    <row r="665" spans="1:7" x14ac:dyDescent="0.25">
      <c r="A665">
        <v>48748560</v>
      </c>
      <c r="B665" t="s">
        <v>7823</v>
      </c>
      <c r="C665" t="s">
        <v>1457</v>
      </c>
      <c r="D665" t="s">
        <v>1458</v>
      </c>
      <c r="E665" t="s">
        <v>1458</v>
      </c>
      <c r="F665" t="s">
        <v>1459</v>
      </c>
      <c r="G665" t="s">
        <v>1457</v>
      </c>
    </row>
    <row r="666" spans="1:7" x14ac:dyDescent="0.25">
      <c r="A666">
        <v>48748560</v>
      </c>
      <c r="B666" t="s">
        <v>7824</v>
      </c>
      <c r="C666" t="s">
        <v>1457</v>
      </c>
      <c r="D666" t="s">
        <v>1458</v>
      </c>
      <c r="E666" t="s">
        <v>1458</v>
      </c>
      <c r="F666" t="s">
        <v>1459</v>
      </c>
      <c r="G666" t="s">
        <v>1457</v>
      </c>
    </row>
    <row r="667" spans="1:7" x14ac:dyDescent="0.25">
      <c r="A667">
        <v>48748562</v>
      </c>
      <c r="B667" t="s">
        <v>7825</v>
      </c>
      <c r="C667" t="s">
        <v>1457</v>
      </c>
      <c r="D667" t="s">
        <v>1458</v>
      </c>
      <c r="E667" t="s">
        <v>1458</v>
      </c>
      <c r="F667" t="s">
        <v>1459</v>
      </c>
      <c r="G667" t="s">
        <v>1457</v>
      </c>
    </row>
    <row r="668" spans="1:7" x14ac:dyDescent="0.25">
      <c r="A668">
        <v>48748562</v>
      </c>
      <c r="B668" t="s">
        <v>7826</v>
      </c>
      <c r="C668" t="s">
        <v>1457</v>
      </c>
      <c r="D668" t="s">
        <v>1458</v>
      </c>
      <c r="E668" t="s">
        <v>1458</v>
      </c>
      <c r="F668" t="s">
        <v>1459</v>
      </c>
      <c r="G668" t="s">
        <v>1457</v>
      </c>
    </row>
    <row r="669" spans="1:7" x14ac:dyDescent="0.25">
      <c r="A669">
        <v>48748562</v>
      </c>
      <c r="B669" t="s">
        <v>7827</v>
      </c>
      <c r="C669" t="s">
        <v>1457</v>
      </c>
      <c r="D669" t="s">
        <v>1458</v>
      </c>
      <c r="E669" t="s">
        <v>1458</v>
      </c>
      <c r="F669" t="s">
        <v>1459</v>
      </c>
      <c r="G669" t="s">
        <v>1457</v>
      </c>
    </row>
    <row r="670" spans="1:7" x14ac:dyDescent="0.25">
      <c r="A670">
        <v>48748564</v>
      </c>
      <c r="B670" t="s">
        <v>7828</v>
      </c>
      <c r="C670" t="s">
        <v>1457</v>
      </c>
      <c r="D670" t="s">
        <v>1458</v>
      </c>
      <c r="E670" t="s">
        <v>1458</v>
      </c>
      <c r="F670" t="s">
        <v>1459</v>
      </c>
      <c r="G670" t="s">
        <v>1457</v>
      </c>
    </row>
    <row r="671" spans="1:7" x14ac:dyDescent="0.25">
      <c r="A671">
        <v>48748564</v>
      </c>
      <c r="B671" t="s">
        <v>7829</v>
      </c>
      <c r="C671" t="s">
        <v>1457</v>
      </c>
      <c r="D671" t="s">
        <v>1458</v>
      </c>
      <c r="E671" t="s">
        <v>1458</v>
      </c>
      <c r="F671" t="s">
        <v>1459</v>
      </c>
      <c r="G671" t="s">
        <v>1457</v>
      </c>
    </row>
    <row r="672" spans="1:7" x14ac:dyDescent="0.25">
      <c r="A672">
        <v>48748564</v>
      </c>
      <c r="B672" t="s">
        <v>7830</v>
      </c>
      <c r="C672" t="s">
        <v>1457</v>
      </c>
      <c r="D672" t="s">
        <v>1458</v>
      </c>
      <c r="E672" t="s">
        <v>1458</v>
      </c>
      <c r="F672" t="s">
        <v>1459</v>
      </c>
      <c r="G672" t="s">
        <v>1457</v>
      </c>
    </row>
    <row r="673" spans="1:7" x14ac:dyDescent="0.25">
      <c r="A673">
        <v>48748566</v>
      </c>
      <c r="B673" t="s">
        <v>7831</v>
      </c>
      <c r="C673" t="s">
        <v>1457</v>
      </c>
      <c r="D673" t="s">
        <v>1458</v>
      </c>
      <c r="E673" t="s">
        <v>1458</v>
      </c>
      <c r="F673" t="s">
        <v>1459</v>
      </c>
      <c r="G673" t="s">
        <v>1457</v>
      </c>
    </row>
    <row r="674" spans="1:7" x14ac:dyDescent="0.25">
      <c r="A674">
        <v>48748566</v>
      </c>
      <c r="B674" t="s">
        <v>7832</v>
      </c>
      <c r="C674" t="s">
        <v>1457</v>
      </c>
      <c r="D674" t="s">
        <v>1458</v>
      </c>
      <c r="E674" t="s">
        <v>1458</v>
      </c>
      <c r="F674" t="s">
        <v>1459</v>
      </c>
      <c r="G674" t="s">
        <v>1457</v>
      </c>
    </row>
    <row r="675" spans="1:7" x14ac:dyDescent="0.25">
      <c r="A675">
        <v>48748566</v>
      </c>
      <c r="B675" t="s">
        <v>7833</v>
      </c>
      <c r="C675" t="s">
        <v>1457</v>
      </c>
      <c r="D675" t="s">
        <v>1458</v>
      </c>
      <c r="E675" t="s">
        <v>1458</v>
      </c>
      <c r="F675" t="s">
        <v>1459</v>
      </c>
      <c r="G675" t="s">
        <v>1457</v>
      </c>
    </row>
    <row r="676" spans="1:7" x14ac:dyDescent="0.25">
      <c r="A676">
        <v>48748718</v>
      </c>
      <c r="B676" t="s">
        <v>7834</v>
      </c>
      <c r="C676" t="s">
        <v>1457</v>
      </c>
      <c r="D676" t="s">
        <v>1458</v>
      </c>
      <c r="E676" t="s">
        <v>1458</v>
      </c>
      <c r="F676" t="s">
        <v>1459</v>
      </c>
      <c r="G676" t="s">
        <v>1457</v>
      </c>
    </row>
    <row r="677" spans="1:7" x14ac:dyDescent="0.25">
      <c r="A677">
        <v>48748718</v>
      </c>
      <c r="B677" t="s">
        <v>7835</v>
      </c>
      <c r="C677" t="s">
        <v>1457</v>
      </c>
      <c r="D677" t="s">
        <v>1458</v>
      </c>
      <c r="E677" t="s">
        <v>1458</v>
      </c>
      <c r="F677" t="s">
        <v>1459</v>
      </c>
      <c r="G677" t="s">
        <v>1457</v>
      </c>
    </row>
    <row r="678" spans="1:7" x14ac:dyDescent="0.25">
      <c r="A678">
        <v>48748718</v>
      </c>
      <c r="B678" t="s">
        <v>7836</v>
      </c>
      <c r="C678" t="s">
        <v>1457</v>
      </c>
      <c r="D678" t="s">
        <v>1458</v>
      </c>
      <c r="E678" t="s">
        <v>1458</v>
      </c>
      <c r="F678" t="s">
        <v>1459</v>
      </c>
      <c r="G678" t="s">
        <v>1457</v>
      </c>
    </row>
    <row r="679" spans="1:7" x14ac:dyDescent="0.25">
      <c r="A679">
        <v>48748720</v>
      </c>
      <c r="B679" t="s">
        <v>7837</v>
      </c>
      <c r="C679" t="s">
        <v>1457</v>
      </c>
      <c r="D679" t="s">
        <v>1458</v>
      </c>
      <c r="E679" t="s">
        <v>1458</v>
      </c>
      <c r="F679" t="s">
        <v>1459</v>
      </c>
      <c r="G679" t="s">
        <v>1457</v>
      </c>
    </row>
    <row r="680" spans="1:7" x14ac:dyDescent="0.25">
      <c r="A680">
        <v>48748720</v>
      </c>
      <c r="B680" t="s">
        <v>7838</v>
      </c>
      <c r="C680" t="s">
        <v>1457</v>
      </c>
      <c r="D680" t="s">
        <v>1458</v>
      </c>
      <c r="E680" t="s">
        <v>1458</v>
      </c>
      <c r="F680" t="s">
        <v>1459</v>
      </c>
      <c r="G680" t="s">
        <v>1457</v>
      </c>
    </row>
    <row r="681" spans="1:7" x14ac:dyDescent="0.25">
      <c r="A681">
        <v>48748720</v>
      </c>
      <c r="B681" t="s">
        <v>7839</v>
      </c>
      <c r="C681" t="s">
        <v>1457</v>
      </c>
      <c r="D681" t="s">
        <v>1458</v>
      </c>
      <c r="E681" t="s">
        <v>1458</v>
      </c>
      <c r="F681" t="s">
        <v>1459</v>
      </c>
      <c r="G681" t="s">
        <v>1457</v>
      </c>
    </row>
    <row r="682" spans="1:7" x14ac:dyDescent="0.25">
      <c r="A682">
        <v>48748722</v>
      </c>
      <c r="B682" t="s">
        <v>7840</v>
      </c>
      <c r="C682" t="s">
        <v>1457</v>
      </c>
      <c r="D682" t="s">
        <v>1458</v>
      </c>
      <c r="E682" t="s">
        <v>1458</v>
      </c>
      <c r="F682" t="s">
        <v>1459</v>
      </c>
      <c r="G682" t="s">
        <v>1457</v>
      </c>
    </row>
    <row r="683" spans="1:7" x14ac:dyDescent="0.25">
      <c r="A683">
        <v>48748722</v>
      </c>
      <c r="B683" t="s">
        <v>7841</v>
      </c>
      <c r="C683" t="s">
        <v>1457</v>
      </c>
      <c r="D683" t="s">
        <v>1458</v>
      </c>
      <c r="E683" t="s">
        <v>1458</v>
      </c>
      <c r="F683" t="s">
        <v>1459</v>
      </c>
      <c r="G683" t="s">
        <v>1457</v>
      </c>
    </row>
    <row r="684" spans="1:7" x14ac:dyDescent="0.25">
      <c r="A684">
        <v>48748722</v>
      </c>
      <c r="B684" t="s">
        <v>7842</v>
      </c>
      <c r="C684" t="s">
        <v>1457</v>
      </c>
      <c r="D684" t="s">
        <v>1458</v>
      </c>
      <c r="E684" t="s">
        <v>1458</v>
      </c>
      <c r="F684" t="s">
        <v>1459</v>
      </c>
      <c r="G684" t="s">
        <v>1457</v>
      </c>
    </row>
    <row r="685" spans="1:7" x14ac:dyDescent="0.25">
      <c r="A685">
        <v>48748724</v>
      </c>
      <c r="B685" t="s">
        <v>7843</v>
      </c>
      <c r="C685" t="s">
        <v>1457</v>
      </c>
      <c r="D685" t="s">
        <v>1458</v>
      </c>
      <c r="E685" t="s">
        <v>1458</v>
      </c>
      <c r="F685" t="s">
        <v>1459</v>
      </c>
      <c r="G685" t="s">
        <v>1457</v>
      </c>
    </row>
    <row r="686" spans="1:7" x14ac:dyDescent="0.25">
      <c r="A686">
        <v>48748724</v>
      </c>
      <c r="B686" t="s">
        <v>7844</v>
      </c>
      <c r="C686" t="s">
        <v>1457</v>
      </c>
      <c r="D686" t="s">
        <v>1458</v>
      </c>
      <c r="E686" t="s">
        <v>1458</v>
      </c>
      <c r="F686" t="s">
        <v>1459</v>
      </c>
      <c r="G686" t="s">
        <v>1457</v>
      </c>
    </row>
    <row r="687" spans="1:7" x14ac:dyDescent="0.25">
      <c r="A687">
        <v>48748724</v>
      </c>
      <c r="B687" t="s">
        <v>7845</v>
      </c>
      <c r="C687" t="s">
        <v>1457</v>
      </c>
      <c r="D687" t="s">
        <v>1458</v>
      </c>
      <c r="E687" t="s">
        <v>1458</v>
      </c>
      <c r="F687" t="s">
        <v>1459</v>
      </c>
      <c r="G687" t="s">
        <v>1457</v>
      </c>
    </row>
    <row r="688" spans="1:7" x14ac:dyDescent="0.25">
      <c r="A688">
        <v>48748726</v>
      </c>
      <c r="B688" t="s">
        <v>7846</v>
      </c>
      <c r="C688" t="s">
        <v>1457</v>
      </c>
      <c r="D688" t="s">
        <v>1458</v>
      </c>
      <c r="E688" t="s">
        <v>1458</v>
      </c>
      <c r="F688" t="s">
        <v>1459</v>
      </c>
      <c r="G688" t="s">
        <v>1457</v>
      </c>
    </row>
    <row r="689" spans="1:7" x14ac:dyDescent="0.25">
      <c r="A689">
        <v>48748726</v>
      </c>
      <c r="B689" t="s">
        <v>7847</v>
      </c>
      <c r="C689" t="s">
        <v>1457</v>
      </c>
      <c r="D689" t="s">
        <v>1458</v>
      </c>
      <c r="E689" t="s">
        <v>1458</v>
      </c>
      <c r="F689" t="s">
        <v>1459</v>
      </c>
      <c r="G689" t="s">
        <v>1457</v>
      </c>
    </row>
    <row r="690" spans="1:7" x14ac:dyDescent="0.25">
      <c r="A690">
        <v>48748726</v>
      </c>
      <c r="B690" t="s">
        <v>7848</v>
      </c>
      <c r="C690" t="s">
        <v>1457</v>
      </c>
      <c r="D690" t="s">
        <v>1458</v>
      </c>
      <c r="E690" t="s">
        <v>1458</v>
      </c>
      <c r="F690" t="s">
        <v>1459</v>
      </c>
      <c r="G690" t="s">
        <v>1457</v>
      </c>
    </row>
    <row r="691" spans="1:7" x14ac:dyDescent="0.25">
      <c r="A691">
        <v>48748878</v>
      </c>
      <c r="B691" t="s">
        <v>7849</v>
      </c>
      <c r="C691" t="s">
        <v>1457</v>
      </c>
      <c r="D691" t="s">
        <v>1458</v>
      </c>
      <c r="E691" t="s">
        <v>1458</v>
      </c>
      <c r="F691" t="s">
        <v>1459</v>
      </c>
      <c r="G691" t="s">
        <v>1457</v>
      </c>
    </row>
    <row r="692" spans="1:7" x14ac:dyDescent="0.25">
      <c r="A692">
        <v>48748880</v>
      </c>
      <c r="B692" t="s">
        <v>7850</v>
      </c>
      <c r="C692" t="s">
        <v>1457</v>
      </c>
      <c r="D692" t="s">
        <v>1458</v>
      </c>
      <c r="E692" t="s">
        <v>1458</v>
      </c>
      <c r="F692" t="s">
        <v>1459</v>
      </c>
      <c r="G692" t="s">
        <v>1457</v>
      </c>
    </row>
    <row r="693" spans="1:7" x14ac:dyDescent="0.25">
      <c r="A693">
        <v>48748882</v>
      </c>
      <c r="B693" t="s">
        <v>7851</v>
      </c>
      <c r="C693" t="s">
        <v>1457</v>
      </c>
      <c r="D693" t="s">
        <v>1458</v>
      </c>
      <c r="E693" t="s">
        <v>1458</v>
      </c>
      <c r="F693" t="s">
        <v>1459</v>
      </c>
      <c r="G693" t="s">
        <v>1457</v>
      </c>
    </row>
    <row r="694" spans="1:7" x14ac:dyDescent="0.25">
      <c r="A694">
        <v>48748884</v>
      </c>
      <c r="B694" t="s">
        <v>7852</v>
      </c>
      <c r="C694" t="s">
        <v>1457</v>
      </c>
      <c r="D694" t="s">
        <v>1458</v>
      </c>
      <c r="E694" t="s">
        <v>1458</v>
      </c>
      <c r="F694" t="s">
        <v>1459</v>
      </c>
      <c r="G694" t="s">
        <v>1457</v>
      </c>
    </row>
    <row r="695" spans="1:7" x14ac:dyDescent="0.25">
      <c r="A695">
        <v>48748886</v>
      </c>
      <c r="B695" t="s">
        <v>7853</v>
      </c>
      <c r="C695" t="s">
        <v>1457</v>
      </c>
      <c r="D695" t="s">
        <v>1458</v>
      </c>
      <c r="E695" t="s">
        <v>1458</v>
      </c>
      <c r="F695" t="s">
        <v>1459</v>
      </c>
      <c r="G695" t="s">
        <v>1457</v>
      </c>
    </row>
    <row r="696" spans="1:7" x14ac:dyDescent="0.25">
      <c r="A696">
        <v>48749038</v>
      </c>
      <c r="B696" t="s">
        <v>7854</v>
      </c>
      <c r="C696" t="s">
        <v>1457</v>
      </c>
      <c r="D696" t="s">
        <v>1458</v>
      </c>
      <c r="E696" t="s">
        <v>1458</v>
      </c>
      <c r="F696" t="s">
        <v>1459</v>
      </c>
      <c r="G696" t="s">
        <v>1457</v>
      </c>
    </row>
    <row r="697" spans="1:7" x14ac:dyDescent="0.25">
      <c r="A697">
        <v>48749040</v>
      </c>
      <c r="B697" t="s">
        <v>7855</v>
      </c>
      <c r="C697" t="s">
        <v>1457</v>
      </c>
      <c r="D697" t="s">
        <v>1458</v>
      </c>
      <c r="E697" t="s">
        <v>1458</v>
      </c>
      <c r="F697" t="s">
        <v>1459</v>
      </c>
      <c r="G697" t="s">
        <v>1457</v>
      </c>
    </row>
    <row r="698" spans="1:7" x14ac:dyDescent="0.25">
      <c r="A698">
        <v>48749042</v>
      </c>
      <c r="B698" t="s">
        <v>7856</v>
      </c>
      <c r="C698" t="s">
        <v>1457</v>
      </c>
      <c r="D698" t="s">
        <v>1458</v>
      </c>
      <c r="E698" t="s">
        <v>1458</v>
      </c>
      <c r="F698" t="s">
        <v>1459</v>
      </c>
      <c r="G698" t="s">
        <v>1457</v>
      </c>
    </row>
    <row r="699" spans="1:7" x14ac:dyDescent="0.25">
      <c r="A699">
        <v>48749044</v>
      </c>
      <c r="B699" t="s">
        <v>7857</v>
      </c>
      <c r="C699" t="s">
        <v>1457</v>
      </c>
      <c r="D699" t="s">
        <v>1458</v>
      </c>
      <c r="E699" t="s">
        <v>1458</v>
      </c>
      <c r="F699" t="s">
        <v>1459</v>
      </c>
      <c r="G699" t="s">
        <v>1457</v>
      </c>
    </row>
    <row r="700" spans="1:7" x14ac:dyDescent="0.25">
      <c r="A700">
        <v>48749046</v>
      </c>
      <c r="B700" t="s">
        <v>7858</v>
      </c>
      <c r="C700" t="s">
        <v>1457</v>
      </c>
      <c r="D700" t="s">
        <v>1458</v>
      </c>
      <c r="E700" t="s">
        <v>1458</v>
      </c>
      <c r="F700" t="s">
        <v>1459</v>
      </c>
      <c r="G700" t="s">
        <v>1457</v>
      </c>
    </row>
    <row r="701" spans="1:7" x14ac:dyDescent="0.25">
      <c r="A701">
        <v>48748568</v>
      </c>
      <c r="B701" t="s">
        <v>7859</v>
      </c>
      <c r="C701" t="s">
        <v>1457</v>
      </c>
      <c r="D701" t="s">
        <v>1458</v>
      </c>
      <c r="E701" t="s">
        <v>1458</v>
      </c>
      <c r="F701" t="s">
        <v>1459</v>
      </c>
      <c r="G701" t="s">
        <v>1457</v>
      </c>
    </row>
    <row r="702" spans="1:7" x14ac:dyDescent="0.25">
      <c r="A702">
        <v>48748568</v>
      </c>
      <c r="B702" t="s">
        <v>7860</v>
      </c>
      <c r="C702" t="s">
        <v>1457</v>
      </c>
      <c r="D702" t="s">
        <v>1458</v>
      </c>
      <c r="E702" t="s">
        <v>1458</v>
      </c>
      <c r="F702" t="s">
        <v>1459</v>
      </c>
      <c r="G702" t="s">
        <v>1457</v>
      </c>
    </row>
    <row r="703" spans="1:7" x14ac:dyDescent="0.25">
      <c r="A703">
        <v>48748568</v>
      </c>
      <c r="B703" t="s">
        <v>7861</v>
      </c>
      <c r="C703" t="s">
        <v>1457</v>
      </c>
      <c r="D703" t="s">
        <v>1458</v>
      </c>
      <c r="E703" t="s">
        <v>1458</v>
      </c>
      <c r="F703" t="s">
        <v>1459</v>
      </c>
      <c r="G703" t="s">
        <v>1457</v>
      </c>
    </row>
    <row r="704" spans="1:7" x14ac:dyDescent="0.25">
      <c r="A704">
        <v>48748570</v>
      </c>
      <c r="B704" t="s">
        <v>7862</v>
      </c>
      <c r="C704" t="s">
        <v>1457</v>
      </c>
      <c r="D704" t="s">
        <v>1458</v>
      </c>
      <c r="E704" t="s">
        <v>1458</v>
      </c>
      <c r="F704" t="s">
        <v>1459</v>
      </c>
      <c r="G704" t="s">
        <v>1457</v>
      </c>
    </row>
    <row r="705" spans="1:7" x14ac:dyDescent="0.25">
      <c r="A705">
        <v>48748570</v>
      </c>
      <c r="B705" t="s">
        <v>7863</v>
      </c>
      <c r="C705" t="s">
        <v>1457</v>
      </c>
      <c r="D705" t="s">
        <v>1458</v>
      </c>
      <c r="E705" t="s">
        <v>1458</v>
      </c>
      <c r="F705" t="s">
        <v>1459</v>
      </c>
      <c r="G705" t="s">
        <v>1457</v>
      </c>
    </row>
    <row r="706" spans="1:7" x14ac:dyDescent="0.25">
      <c r="A706">
        <v>48748570</v>
      </c>
      <c r="B706" t="s">
        <v>7864</v>
      </c>
      <c r="C706" t="s">
        <v>1457</v>
      </c>
      <c r="D706" t="s">
        <v>1458</v>
      </c>
      <c r="E706" t="s">
        <v>1458</v>
      </c>
      <c r="F706" t="s">
        <v>1459</v>
      </c>
      <c r="G706" t="s">
        <v>1457</v>
      </c>
    </row>
    <row r="707" spans="1:7" x14ac:dyDescent="0.25">
      <c r="A707">
        <v>48748572</v>
      </c>
      <c r="B707" t="s">
        <v>7865</v>
      </c>
      <c r="C707" t="s">
        <v>1457</v>
      </c>
      <c r="D707" t="s">
        <v>1458</v>
      </c>
      <c r="E707" t="s">
        <v>1458</v>
      </c>
      <c r="F707" t="s">
        <v>1459</v>
      </c>
      <c r="G707" t="s">
        <v>1457</v>
      </c>
    </row>
    <row r="708" spans="1:7" x14ac:dyDescent="0.25">
      <c r="A708">
        <v>48748572</v>
      </c>
      <c r="B708" t="s">
        <v>7866</v>
      </c>
      <c r="C708" t="s">
        <v>1457</v>
      </c>
      <c r="D708" t="s">
        <v>1458</v>
      </c>
      <c r="E708" t="s">
        <v>1458</v>
      </c>
      <c r="F708" t="s">
        <v>1459</v>
      </c>
      <c r="G708" t="s">
        <v>1457</v>
      </c>
    </row>
    <row r="709" spans="1:7" x14ac:dyDescent="0.25">
      <c r="A709">
        <v>48748572</v>
      </c>
      <c r="B709" t="s">
        <v>7867</v>
      </c>
      <c r="C709" t="s">
        <v>1457</v>
      </c>
      <c r="D709" t="s">
        <v>1458</v>
      </c>
      <c r="E709" t="s">
        <v>1458</v>
      </c>
      <c r="F709" t="s">
        <v>1459</v>
      </c>
      <c r="G709" t="s">
        <v>1457</v>
      </c>
    </row>
    <row r="710" spans="1:7" x14ac:dyDescent="0.25">
      <c r="A710">
        <v>48748574</v>
      </c>
      <c r="B710" t="s">
        <v>7868</v>
      </c>
      <c r="C710" t="s">
        <v>1457</v>
      </c>
      <c r="D710" t="s">
        <v>1458</v>
      </c>
      <c r="E710" t="s">
        <v>1458</v>
      </c>
      <c r="F710" t="s">
        <v>1459</v>
      </c>
      <c r="G710" t="s">
        <v>1457</v>
      </c>
    </row>
    <row r="711" spans="1:7" x14ac:dyDescent="0.25">
      <c r="A711">
        <v>48748574</v>
      </c>
      <c r="B711" t="s">
        <v>7869</v>
      </c>
      <c r="C711" t="s">
        <v>1457</v>
      </c>
      <c r="D711" t="s">
        <v>1458</v>
      </c>
      <c r="E711" t="s">
        <v>1458</v>
      </c>
      <c r="F711" t="s">
        <v>1459</v>
      </c>
      <c r="G711" t="s">
        <v>1457</v>
      </c>
    </row>
    <row r="712" spans="1:7" x14ac:dyDescent="0.25">
      <c r="A712">
        <v>48748574</v>
      </c>
      <c r="B712" t="s">
        <v>7870</v>
      </c>
      <c r="C712" t="s">
        <v>1457</v>
      </c>
      <c r="D712" t="s">
        <v>1458</v>
      </c>
      <c r="E712" t="s">
        <v>1458</v>
      </c>
      <c r="F712" t="s">
        <v>1459</v>
      </c>
      <c r="G712" t="s">
        <v>1457</v>
      </c>
    </row>
    <row r="713" spans="1:7" x14ac:dyDescent="0.25">
      <c r="A713">
        <v>48748576</v>
      </c>
      <c r="B713" t="s">
        <v>7871</v>
      </c>
      <c r="C713" t="s">
        <v>1457</v>
      </c>
      <c r="D713" t="s">
        <v>1458</v>
      </c>
      <c r="E713" t="s">
        <v>1458</v>
      </c>
      <c r="F713" t="s">
        <v>1459</v>
      </c>
      <c r="G713" t="s">
        <v>1457</v>
      </c>
    </row>
    <row r="714" spans="1:7" x14ac:dyDescent="0.25">
      <c r="A714">
        <v>48748576</v>
      </c>
      <c r="B714" t="s">
        <v>7872</v>
      </c>
      <c r="C714" t="s">
        <v>1457</v>
      </c>
      <c r="D714" t="s">
        <v>1458</v>
      </c>
      <c r="E714" t="s">
        <v>1458</v>
      </c>
      <c r="F714" t="s">
        <v>1459</v>
      </c>
      <c r="G714" t="s">
        <v>1457</v>
      </c>
    </row>
    <row r="715" spans="1:7" x14ac:dyDescent="0.25">
      <c r="A715">
        <v>48748576</v>
      </c>
      <c r="B715" t="s">
        <v>7873</v>
      </c>
      <c r="C715" t="s">
        <v>1457</v>
      </c>
      <c r="D715" t="s">
        <v>1458</v>
      </c>
      <c r="E715" t="s">
        <v>1458</v>
      </c>
      <c r="F715" t="s">
        <v>1459</v>
      </c>
      <c r="G715" t="s">
        <v>1457</v>
      </c>
    </row>
    <row r="716" spans="1:7" x14ac:dyDescent="0.25">
      <c r="A716">
        <v>48748728</v>
      </c>
      <c r="B716" t="s">
        <v>7874</v>
      </c>
      <c r="C716" t="s">
        <v>1457</v>
      </c>
      <c r="D716" t="s">
        <v>1458</v>
      </c>
      <c r="E716" t="s">
        <v>1458</v>
      </c>
      <c r="F716" t="s">
        <v>1459</v>
      </c>
      <c r="G716" t="s">
        <v>1457</v>
      </c>
    </row>
    <row r="717" spans="1:7" x14ac:dyDescent="0.25">
      <c r="A717">
        <v>48748728</v>
      </c>
      <c r="B717" t="s">
        <v>7875</v>
      </c>
      <c r="C717" t="s">
        <v>1457</v>
      </c>
      <c r="D717" t="s">
        <v>1458</v>
      </c>
      <c r="E717" t="s">
        <v>1458</v>
      </c>
      <c r="F717" t="s">
        <v>1459</v>
      </c>
      <c r="G717" t="s">
        <v>1457</v>
      </c>
    </row>
    <row r="718" spans="1:7" x14ac:dyDescent="0.25">
      <c r="A718">
        <v>48748728</v>
      </c>
      <c r="B718" t="s">
        <v>7876</v>
      </c>
      <c r="C718" t="s">
        <v>1457</v>
      </c>
      <c r="D718" t="s">
        <v>1458</v>
      </c>
      <c r="E718" t="s">
        <v>1458</v>
      </c>
      <c r="F718" t="s">
        <v>1459</v>
      </c>
      <c r="G718" t="s">
        <v>1457</v>
      </c>
    </row>
    <row r="719" spans="1:7" x14ac:dyDescent="0.25">
      <c r="A719">
        <v>48748730</v>
      </c>
      <c r="B719" t="s">
        <v>7877</v>
      </c>
      <c r="C719" t="s">
        <v>1457</v>
      </c>
      <c r="D719" t="s">
        <v>1458</v>
      </c>
      <c r="E719" t="s">
        <v>1458</v>
      </c>
      <c r="F719" t="s">
        <v>1459</v>
      </c>
      <c r="G719" t="s">
        <v>1457</v>
      </c>
    </row>
    <row r="720" spans="1:7" x14ac:dyDescent="0.25">
      <c r="A720">
        <v>48748730</v>
      </c>
      <c r="B720" t="s">
        <v>7878</v>
      </c>
      <c r="C720" t="s">
        <v>1457</v>
      </c>
      <c r="D720" t="s">
        <v>1458</v>
      </c>
      <c r="E720" t="s">
        <v>1458</v>
      </c>
      <c r="F720" t="s">
        <v>1459</v>
      </c>
      <c r="G720" t="s">
        <v>1457</v>
      </c>
    </row>
    <row r="721" spans="1:7" x14ac:dyDescent="0.25">
      <c r="A721">
        <v>48748730</v>
      </c>
      <c r="B721" t="s">
        <v>7879</v>
      </c>
      <c r="C721" t="s">
        <v>1457</v>
      </c>
      <c r="D721" t="s">
        <v>1458</v>
      </c>
      <c r="E721" t="s">
        <v>1458</v>
      </c>
      <c r="F721" t="s">
        <v>1459</v>
      </c>
      <c r="G721" t="s">
        <v>1457</v>
      </c>
    </row>
    <row r="722" spans="1:7" x14ac:dyDescent="0.25">
      <c r="A722">
        <v>48748732</v>
      </c>
      <c r="B722" t="s">
        <v>7880</v>
      </c>
      <c r="C722" t="s">
        <v>1457</v>
      </c>
      <c r="D722" t="s">
        <v>1458</v>
      </c>
      <c r="E722" t="s">
        <v>1458</v>
      </c>
      <c r="F722" t="s">
        <v>1459</v>
      </c>
      <c r="G722" t="s">
        <v>1457</v>
      </c>
    </row>
    <row r="723" spans="1:7" x14ac:dyDescent="0.25">
      <c r="A723">
        <v>48748732</v>
      </c>
      <c r="B723" t="s">
        <v>7881</v>
      </c>
      <c r="C723" t="s">
        <v>1457</v>
      </c>
      <c r="D723" t="s">
        <v>1458</v>
      </c>
      <c r="E723" t="s">
        <v>1458</v>
      </c>
      <c r="F723" t="s">
        <v>1459</v>
      </c>
      <c r="G723" t="s">
        <v>1457</v>
      </c>
    </row>
    <row r="724" spans="1:7" x14ac:dyDescent="0.25">
      <c r="A724">
        <v>48748732</v>
      </c>
      <c r="B724" t="s">
        <v>7882</v>
      </c>
      <c r="C724" t="s">
        <v>1457</v>
      </c>
      <c r="D724" t="s">
        <v>1458</v>
      </c>
      <c r="E724" t="s">
        <v>1458</v>
      </c>
      <c r="F724" t="s">
        <v>1459</v>
      </c>
      <c r="G724" t="s">
        <v>1457</v>
      </c>
    </row>
    <row r="725" spans="1:7" x14ac:dyDescent="0.25">
      <c r="A725">
        <v>48748734</v>
      </c>
      <c r="B725" t="s">
        <v>7883</v>
      </c>
      <c r="C725" t="s">
        <v>1457</v>
      </c>
      <c r="D725" t="s">
        <v>1458</v>
      </c>
      <c r="E725" t="s">
        <v>1458</v>
      </c>
      <c r="F725" t="s">
        <v>1459</v>
      </c>
      <c r="G725" t="s">
        <v>1457</v>
      </c>
    </row>
    <row r="726" spans="1:7" x14ac:dyDescent="0.25">
      <c r="A726">
        <v>48748734</v>
      </c>
      <c r="B726" t="s">
        <v>7884</v>
      </c>
      <c r="C726" t="s">
        <v>1457</v>
      </c>
      <c r="D726" t="s">
        <v>1458</v>
      </c>
      <c r="E726" t="s">
        <v>1458</v>
      </c>
      <c r="F726" t="s">
        <v>1459</v>
      </c>
      <c r="G726" t="s">
        <v>1457</v>
      </c>
    </row>
    <row r="727" spans="1:7" x14ac:dyDescent="0.25">
      <c r="A727">
        <v>48748734</v>
      </c>
      <c r="B727" t="s">
        <v>7885</v>
      </c>
      <c r="C727" t="s">
        <v>1457</v>
      </c>
      <c r="D727" t="s">
        <v>1458</v>
      </c>
      <c r="E727" t="s">
        <v>1458</v>
      </c>
      <c r="F727" t="s">
        <v>1459</v>
      </c>
      <c r="G727" t="s">
        <v>1457</v>
      </c>
    </row>
    <row r="728" spans="1:7" x14ac:dyDescent="0.25">
      <c r="A728">
        <v>48748736</v>
      </c>
      <c r="B728" t="s">
        <v>7886</v>
      </c>
      <c r="C728" t="s">
        <v>1457</v>
      </c>
      <c r="D728" t="s">
        <v>1458</v>
      </c>
      <c r="E728" t="s">
        <v>1458</v>
      </c>
      <c r="F728" t="s">
        <v>1459</v>
      </c>
      <c r="G728" t="s">
        <v>1457</v>
      </c>
    </row>
    <row r="729" spans="1:7" x14ac:dyDescent="0.25">
      <c r="A729">
        <v>48748736</v>
      </c>
      <c r="B729" t="s">
        <v>7887</v>
      </c>
      <c r="C729" t="s">
        <v>1457</v>
      </c>
      <c r="D729" t="s">
        <v>1458</v>
      </c>
      <c r="E729" t="s">
        <v>1458</v>
      </c>
      <c r="F729" t="s">
        <v>1459</v>
      </c>
      <c r="G729" t="s">
        <v>1457</v>
      </c>
    </row>
    <row r="730" spans="1:7" x14ac:dyDescent="0.25">
      <c r="A730">
        <v>48748736</v>
      </c>
      <c r="B730" t="s">
        <v>7888</v>
      </c>
      <c r="C730" t="s">
        <v>1457</v>
      </c>
      <c r="D730" t="s">
        <v>1458</v>
      </c>
      <c r="E730" t="s">
        <v>1458</v>
      </c>
      <c r="F730" t="s">
        <v>1459</v>
      </c>
      <c r="G730" t="s">
        <v>1457</v>
      </c>
    </row>
    <row r="731" spans="1:7" x14ac:dyDescent="0.25">
      <c r="A731">
        <v>48748888</v>
      </c>
      <c r="B731" t="s">
        <v>7889</v>
      </c>
      <c r="C731" t="s">
        <v>1457</v>
      </c>
      <c r="D731" t="s">
        <v>1458</v>
      </c>
      <c r="E731" t="s">
        <v>1458</v>
      </c>
      <c r="F731" t="s">
        <v>1459</v>
      </c>
      <c r="G731" t="s">
        <v>1457</v>
      </c>
    </row>
    <row r="732" spans="1:7" x14ac:dyDescent="0.25">
      <c r="A732">
        <v>48748890</v>
      </c>
      <c r="B732" t="s">
        <v>7890</v>
      </c>
      <c r="C732" t="s">
        <v>1457</v>
      </c>
      <c r="D732" t="s">
        <v>1458</v>
      </c>
      <c r="E732" t="s">
        <v>1458</v>
      </c>
      <c r="F732" t="s">
        <v>1459</v>
      </c>
      <c r="G732" t="s">
        <v>1457</v>
      </c>
    </row>
    <row r="733" spans="1:7" x14ac:dyDescent="0.25">
      <c r="A733">
        <v>48748892</v>
      </c>
      <c r="B733" t="s">
        <v>7891</v>
      </c>
      <c r="C733" t="s">
        <v>1457</v>
      </c>
      <c r="D733" t="s">
        <v>1458</v>
      </c>
      <c r="E733" t="s">
        <v>1458</v>
      </c>
      <c r="F733" t="s">
        <v>1459</v>
      </c>
      <c r="G733" t="s">
        <v>1457</v>
      </c>
    </row>
    <row r="734" spans="1:7" x14ac:dyDescent="0.25">
      <c r="A734">
        <v>48748894</v>
      </c>
      <c r="B734" t="s">
        <v>7892</v>
      </c>
      <c r="C734" t="s">
        <v>1457</v>
      </c>
      <c r="D734" t="s">
        <v>1458</v>
      </c>
      <c r="E734" t="s">
        <v>1458</v>
      </c>
      <c r="F734" t="s">
        <v>1459</v>
      </c>
      <c r="G734" t="s">
        <v>1457</v>
      </c>
    </row>
    <row r="735" spans="1:7" x14ac:dyDescent="0.25">
      <c r="A735">
        <v>48748896</v>
      </c>
      <c r="B735" t="s">
        <v>7893</v>
      </c>
      <c r="C735" t="s">
        <v>1457</v>
      </c>
      <c r="D735" t="s">
        <v>1458</v>
      </c>
      <c r="E735" t="s">
        <v>1458</v>
      </c>
      <c r="F735" t="s">
        <v>1459</v>
      </c>
      <c r="G735" t="s">
        <v>1457</v>
      </c>
    </row>
    <row r="736" spans="1:7" x14ac:dyDescent="0.25">
      <c r="A736">
        <v>48749048</v>
      </c>
      <c r="B736" t="s">
        <v>7894</v>
      </c>
      <c r="C736" t="s">
        <v>1457</v>
      </c>
      <c r="D736" t="s">
        <v>1458</v>
      </c>
      <c r="E736" t="s">
        <v>1458</v>
      </c>
      <c r="F736" t="s">
        <v>1459</v>
      </c>
      <c r="G736" t="s">
        <v>1457</v>
      </c>
    </row>
    <row r="737" spans="1:7" x14ac:dyDescent="0.25">
      <c r="A737">
        <v>48748578</v>
      </c>
      <c r="B737" t="s">
        <v>7895</v>
      </c>
      <c r="C737" t="s">
        <v>1457</v>
      </c>
      <c r="D737" t="s">
        <v>1458</v>
      </c>
      <c r="E737" t="s">
        <v>1458</v>
      </c>
      <c r="F737" t="s">
        <v>1459</v>
      </c>
      <c r="G737" t="s">
        <v>1457</v>
      </c>
    </row>
    <row r="738" spans="1:7" x14ac:dyDescent="0.25">
      <c r="A738">
        <v>48748578</v>
      </c>
      <c r="B738" t="s">
        <v>7896</v>
      </c>
      <c r="C738" t="s">
        <v>1457</v>
      </c>
      <c r="D738" t="s">
        <v>1458</v>
      </c>
      <c r="E738" t="s">
        <v>1458</v>
      </c>
      <c r="F738" t="s">
        <v>1459</v>
      </c>
      <c r="G738" t="s">
        <v>1457</v>
      </c>
    </row>
    <row r="739" spans="1:7" x14ac:dyDescent="0.25">
      <c r="A739">
        <v>48748578</v>
      </c>
      <c r="B739" t="s">
        <v>7897</v>
      </c>
      <c r="C739" t="s">
        <v>1457</v>
      </c>
      <c r="D739" t="s">
        <v>1458</v>
      </c>
      <c r="E739" t="s">
        <v>1458</v>
      </c>
      <c r="F739" t="s">
        <v>1459</v>
      </c>
      <c r="G739" t="s">
        <v>1457</v>
      </c>
    </row>
    <row r="740" spans="1:7" x14ac:dyDescent="0.25">
      <c r="A740">
        <v>48748580</v>
      </c>
      <c r="B740" t="s">
        <v>7898</v>
      </c>
      <c r="C740" t="s">
        <v>1457</v>
      </c>
      <c r="D740" t="s">
        <v>1458</v>
      </c>
      <c r="E740" t="s">
        <v>1458</v>
      </c>
      <c r="F740" t="s">
        <v>1459</v>
      </c>
      <c r="G740" t="s">
        <v>1457</v>
      </c>
    </row>
    <row r="741" spans="1:7" x14ac:dyDescent="0.25">
      <c r="A741">
        <v>48748580</v>
      </c>
      <c r="B741" t="s">
        <v>7899</v>
      </c>
      <c r="C741" t="s">
        <v>1457</v>
      </c>
      <c r="D741" t="s">
        <v>1458</v>
      </c>
      <c r="E741" t="s">
        <v>1458</v>
      </c>
      <c r="F741" t="s">
        <v>1459</v>
      </c>
      <c r="G741" t="s">
        <v>1457</v>
      </c>
    </row>
    <row r="742" spans="1:7" x14ac:dyDescent="0.25">
      <c r="A742">
        <v>48748580</v>
      </c>
      <c r="B742" t="s">
        <v>7900</v>
      </c>
      <c r="C742" t="s">
        <v>1457</v>
      </c>
      <c r="D742" t="s">
        <v>1458</v>
      </c>
      <c r="E742" t="s">
        <v>1458</v>
      </c>
      <c r="F742" t="s">
        <v>1459</v>
      </c>
      <c r="G742" t="s">
        <v>1457</v>
      </c>
    </row>
    <row r="743" spans="1:7" x14ac:dyDescent="0.25">
      <c r="A743">
        <v>48748582</v>
      </c>
      <c r="B743" t="s">
        <v>7901</v>
      </c>
      <c r="C743" t="s">
        <v>1457</v>
      </c>
      <c r="D743" t="s">
        <v>1458</v>
      </c>
      <c r="E743" t="s">
        <v>1458</v>
      </c>
      <c r="F743" t="s">
        <v>1459</v>
      </c>
      <c r="G743" t="s">
        <v>1457</v>
      </c>
    </row>
    <row r="744" spans="1:7" x14ac:dyDescent="0.25">
      <c r="A744">
        <v>48748582</v>
      </c>
      <c r="B744" t="s">
        <v>7902</v>
      </c>
      <c r="C744" t="s">
        <v>1457</v>
      </c>
      <c r="D744" t="s">
        <v>1458</v>
      </c>
      <c r="E744" t="s">
        <v>1458</v>
      </c>
      <c r="F744" t="s">
        <v>1459</v>
      </c>
      <c r="G744" t="s">
        <v>1457</v>
      </c>
    </row>
    <row r="745" spans="1:7" x14ac:dyDescent="0.25">
      <c r="A745">
        <v>48748582</v>
      </c>
      <c r="B745" t="s">
        <v>7903</v>
      </c>
      <c r="C745" t="s">
        <v>1457</v>
      </c>
      <c r="D745" t="s">
        <v>1458</v>
      </c>
      <c r="E745" t="s">
        <v>1458</v>
      </c>
      <c r="F745" t="s">
        <v>1459</v>
      </c>
      <c r="G745" t="s">
        <v>1457</v>
      </c>
    </row>
    <row r="746" spans="1:7" x14ac:dyDescent="0.25">
      <c r="A746">
        <v>48748584</v>
      </c>
      <c r="B746" t="s">
        <v>7904</v>
      </c>
      <c r="C746" t="s">
        <v>1457</v>
      </c>
      <c r="D746" t="s">
        <v>1458</v>
      </c>
      <c r="E746" t="s">
        <v>1458</v>
      </c>
      <c r="F746" t="s">
        <v>1459</v>
      </c>
      <c r="G746" t="s">
        <v>1457</v>
      </c>
    </row>
    <row r="747" spans="1:7" x14ac:dyDescent="0.25">
      <c r="A747">
        <v>48748584</v>
      </c>
      <c r="B747" t="s">
        <v>7905</v>
      </c>
      <c r="C747" t="s">
        <v>1457</v>
      </c>
      <c r="D747" t="s">
        <v>1458</v>
      </c>
      <c r="E747" t="s">
        <v>1458</v>
      </c>
      <c r="F747" t="s">
        <v>1459</v>
      </c>
      <c r="G747" t="s">
        <v>1457</v>
      </c>
    </row>
    <row r="748" spans="1:7" x14ac:dyDescent="0.25">
      <c r="A748">
        <v>48748584</v>
      </c>
      <c r="B748" t="s">
        <v>7906</v>
      </c>
      <c r="C748" t="s">
        <v>1457</v>
      </c>
      <c r="D748" t="s">
        <v>1458</v>
      </c>
      <c r="E748" t="s">
        <v>1458</v>
      </c>
      <c r="F748" t="s">
        <v>1459</v>
      </c>
      <c r="G748" t="s">
        <v>1457</v>
      </c>
    </row>
    <row r="749" spans="1:7" x14ac:dyDescent="0.25">
      <c r="A749">
        <v>48748586</v>
      </c>
      <c r="B749" t="s">
        <v>7907</v>
      </c>
      <c r="C749" t="s">
        <v>1457</v>
      </c>
      <c r="D749" t="s">
        <v>1458</v>
      </c>
      <c r="E749" t="s">
        <v>1458</v>
      </c>
      <c r="F749" t="s">
        <v>1459</v>
      </c>
      <c r="G749" t="s">
        <v>1457</v>
      </c>
    </row>
    <row r="750" spans="1:7" x14ac:dyDescent="0.25">
      <c r="A750">
        <v>48748586</v>
      </c>
      <c r="B750" t="s">
        <v>7908</v>
      </c>
      <c r="C750" t="s">
        <v>1457</v>
      </c>
      <c r="D750" t="s">
        <v>1458</v>
      </c>
      <c r="E750" t="s">
        <v>1458</v>
      </c>
      <c r="F750" t="s">
        <v>1459</v>
      </c>
      <c r="G750" t="s">
        <v>1457</v>
      </c>
    </row>
    <row r="751" spans="1:7" x14ac:dyDescent="0.25">
      <c r="A751">
        <v>48748586</v>
      </c>
      <c r="B751" t="s">
        <v>7909</v>
      </c>
      <c r="C751" t="s">
        <v>1457</v>
      </c>
      <c r="D751" t="s">
        <v>1458</v>
      </c>
      <c r="E751" t="s">
        <v>1458</v>
      </c>
      <c r="F751" t="s">
        <v>1459</v>
      </c>
      <c r="G751" t="s">
        <v>1457</v>
      </c>
    </row>
    <row r="752" spans="1:7" x14ac:dyDescent="0.25">
      <c r="A752">
        <v>48748738</v>
      </c>
      <c r="B752" t="s">
        <v>7910</v>
      </c>
      <c r="C752" t="s">
        <v>1457</v>
      </c>
      <c r="D752" t="s">
        <v>1458</v>
      </c>
      <c r="E752" t="s">
        <v>1458</v>
      </c>
      <c r="F752" t="s">
        <v>1459</v>
      </c>
      <c r="G752" t="s">
        <v>1457</v>
      </c>
    </row>
    <row r="753" spans="1:7" x14ac:dyDescent="0.25">
      <c r="A753">
        <v>48748738</v>
      </c>
      <c r="B753" t="s">
        <v>7911</v>
      </c>
      <c r="C753" t="s">
        <v>1457</v>
      </c>
      <c r="D753" t="s">
        <v>1458</v>
      </c>
      <c r="E753" t="s">
        <v>1458</v>
      </c>
      <c r="F753" t="s">
        <v>1459</v>
      </c>
      <c r="G753" t="s">
        <v>1457</v>
      </c>
    </row>
    <row r="754" spans="1:7" x14ac:dyDescent="0.25">
      <c r="A754">
        <v>48748738</v>
      </c>
      <c r="B754" t="s">
        <v>7912</v>
      </c>
      <c r="C754" t="s">
        <v>1457</v>
      </c>
      <c r="D754" t="s">
        <v>1458</v>
      </c>
      <c r="E754" t="s">
        <v>1458</v>
      </c>
      <c r="F754" t="s">
        <v>1459</v>
      </c>
      <c r="G754" t="s">
        <v>1457</v>
      </c>
    </row>
    <row r="755" spans="1:7" x14ac:dyDescent="0.25">
      <c r="A755">
        <v>48748740</v>
      </c>
      <c r="B755" t="s">
        <v>7913</v>
      </c>
      <c r="C755" t="s">
        <v>1457</v>
      </c>
      <c r="D755" t="s">
        <v>1458</v>
      </c>
      <c r="E755" t="s">
        <v>1458</v>
      </c>
      <c r="F755" t="s">
        <v>1459</v>
      </c>
      <c r="G755" t="s">
        <v>1457</v>
      </c>
    </row>
    <row r="756" spans="1:7" x14ac:dyDescent="0.25">
      <c r="A756">
        <v>48748740</v>
      </c>
      <c r="B756" t="s">
        <v>7914</v>
      </c>
      <c r="C756" t="s">
        <v>1457</v>
      </c>
      <c r="D756" t="s">
        <v>1458</v>
      </c>
      <c r="E756" t="s">
        <v>1458</v>
      </c>
      <c r="F756" t="s">
        <v>1459</v>
      </c>
      <c r="G756" t="s">
        <v>1457</v>
      </c>
    </row>
    <row r="757" spans="1:7" x14ac:dyDescent="0.25">
      <c r="A757">
        <v>48748740</v>
      </c>
      <c r="B757" t="s">
        <v>7915</v>
      </c>
      <c r="C757" t="s">
        <v>1457</v>
      </c>
      <c r="D757" t="s">
        <v>1458</v>
      </c>
      <c r="E757" t="s">
        <v>1458</v>
      </c>
      <c r="F757" t="s">
        <v>1459</v>
      </c>
      <c r="G757" t="s">
        <v>1457</v>
      </c>
    </row>
    <row r="758" spans="1:7" x14ac:dyDescent="0.25">
      <c r="A758">
        <v>48748742</v>
      </c>
      <c r="B758" t="s">
        <v>7916</v>
      </c>
      <c r="C758" t="s">
        <v>1457</v>
      </c>
      <c r="D758" t="s">
        <v>1458</v>
      </c>
      <c r="E758" t="s">
        <v>1458</v>
      </c>
      <c r="F758" t="s">
        <v>1459</v>
      </c>
      <c r="G758" t="s">
        <v>1457</v>
      </c>
    </row>
    <row r="759" spans="1:7" x14ac:dyDescent="0.25">
      <c r="A759">
        <v>48748742</v>
      </c>
      <c r="B759" t="s">
        <v>7917</v>
      </c>
      <c r="C759" t="s">
        <v>1457</v>
      </c>
      <c r="D759" t="s">
        <v>1458</v>
      </c>
      <c r="E759" t="s">
        <v>1458</v>
      </c>
      <c r="F759" t="s">
        <v>1459</v>
      </c>
      <c r="G759" t="s">
        <v>1457</v>
      </c>
    </row>
    <row r="760" spans="1:7" x14ac:dyDescent="0.25">
      <c r="A760">
        <v>48748742</v>
      </c>
      <c r="B760" t="s">
        <v>7918</v>
      </c>
      <c r="C760" t="s">
        <v>1457</v>
      </c>
      <c r="D760" t="s">
        <v>1458</v>
      </c>
      <c r="E760" t="s">
        <v>1458</v>
      </c>
      <c r="F760" t="s">
        <v>1459</v>
      </c>
      <c r="G760" t="s">
        <v>1457</v>
      </c>
    </row>
    <row r="761" spans="1:7" x14ac:dyDescent="0.25">
      <c r="A761">
        <v>48748744</v>
      </c>
      <c r="B761" t="s">
        <v>7919</v>
      </c>
      <c r="C761" t="s">
        <v>1457</v>
      </c>
      <c r="D761" t="s">
        <v>1458</v>
      </c>
      <c r="E761" t="s">
        <v>1458</v>
      </c>
      <c r="F761" t="s">
        <v>1459</v>
      </c>
      <c r="G761" t="s">
        <v>1457</v>
      </c>
    </row>
    <row r="762" spans="1:7" x14ac:dyDescent="0.25">
      <c r="A762">
        <v>48748744</v>
      </c>
      <c r="B762" t="s">
        <v>7920</v>
      </c>
      <c r="C762" t="s">
        <v>1457</v>
      </c>
      <c r="D762" t="s">
        <v>1458</v>
      </c>
      <c r="E762" t="s">
        <v>1458</v>
      </c>
      <c r="F762" t="s">
        <v>1459</v>
      </c>
      <c r="G762" t="s">
        <v>1457</v>
      </c>
    </row>
    <row r="763" spans="1:7" x14ac:dyDescent="0.25">
      <c r="A763">
        <v>48748744</v>
      </c>
      <c r="B763" t="s">
        <v>7921</v>
      </c>
      <c r="C763" t="s">
        <v>1457</v>
      </c>
      <c r="D763" t="s">
        <v>1458</v>
      </c>
      <c r="E763" t="s">
        <v>1458</v>
      </c>
      <c r="F763" t="s">
        <v>1459</v>
      </c>
      <c r="G763" t="s">
        <v>1457</v>
      </c>
    </row>
    <row r="764" spans="1:7" x14ac:dyDescent="0.25">
      <c r="A764">
        <v>48748746</v>
      </c>
      <c r="B764" t="s">
        <v>7922</v>
      </c>
      <c r="C764" t="s">
        <v>1457</v>
      </c>
      <c r="D764" t="s">
        <v>1458</v>
      </c>
      <c r="E764" t="s">
        <v>1458</v>
      </c>
      <c r="F764" t="s">
        <v>1459</v>
      </c>
      <c r="G764" t="s">
        <v>1457</v>
      </c>
    </row>
    <row r="765" spans="1:7" x14ac:dyDescent="0.25">
      <c r="A765">
        <v>48748746</v>
      </c>
      <c r="B765" t="s">
        <v>7923</v>
      </c>
      <c r="C765" t="s">
        <v>1457</v>
      </c>
      <c r="D765" t="s">
        <v>1458</v>
      </c>
      <c r="E765" t="s">
        <v>1458</v>
      </c>
      <c r="F765" t="s">
        <v>1459</v>
      </c>
      <c r="G765" t="s">
        <v>1457</v>
      </c>
    </row>
    <row r="766" spans="1:7" x14ac:dyDescent="0.25">
      <c r="A766">
        <v>48748746</v>
      </c>
      <c r="B766" t="s">
        <v>7924</v>
      </c>
      <c r="C766" t="s">
        <v>1457</v>
      </c>
      <c r="D766" t="s">
        <v>1458</v>
      </c>
      <c r="E766" t="s">
        <v>1458</v>
      </c>
      <c r="F766" t="s">
        <v>1459</v>
      </c>
      <c r="G766" t="s">
        <v>1457</v>
      </c>
    </row>
    <row r="767" spans="1:7" x14ac:dyDescent="0.25">
      <c r="A767">
        <v>48748898</v>
      </c>
      <c r="B767" t="s">
        <v>7925</v>
      </c>
      <c r="C767" t="s">
        <v>1457</v>
      </c>
      <c r="D767" t="s">
        <v>1458</v>
      </c>
      <c r="E767" t="s">
        <v>1458</v>
      </c>
      <c r="F767" t="s">
        <v>1459</v>
      </c>
      <c r="G767" t="s">
        <v>1457</v>
      </c>
    </row>
    <row r="768" spans="1:7" x14ac:dyDescent="0.25">
      <c r="A768">
        <v>48748900</v>
      </c>
      <c r="B768" t="s">
        <v>7926</v>
      </c>
      <c r="C768" t="s">
        <v>1457</v>
      </c>
      <c r="D768" t="s">
        <v>1458</v>
      </c>
      <c r="E768" t="s">
        <v>1458</v>
      </c>
      <c r="F768" t="s">
        <v>1459</v>
      </c>
      <c r="G768" t="s">
        <v>1457</v>
      </c>
    </row>
    <row r="769" spans="1:7" x14ac:dyDescent="0.25">
      <c r="A769">
        <v>48748902</v>
      </c>
      <c r="B769" t="s">
        <v>7927</v>
      </c>
      <c r="C769" t="s">
        <v>1457</v>
      </c>
      <c r="D769" t="s">
        <v>1458</v>
      </c>
      <c r="E769" t="s">
        <v>1458</v>
      </c>
      <c r="F769" t="s">
        <v>1459</v>
      </c>
      <c r="G769" t="s">
        <v>1457</v>
      </c>
    </row>
    <row r="770" spans="1:7" x14ac:dyDescent="0.25">
      <c r="A770">
        <v>48748904</v>
      </c>
      <c r="B770" t="s">
        <v>7928</v>
      </c>
      <c r="C770" t="s">
        <v>1457</v>
      </c>
      <c r="D770" t="s">
        <v>1458</v>
      </c>
      <c r="E770" t="s">
        <v>1458</v>
      </c>
      <c r="F770" t="s">
        <v>1459</v>
      </c>
      <c r="G770" t="s">
        <v>1457</v>
      </c>
    </row>
    <row r="771" spans="1:7" x14ac:dyDescent="0.25">
      <c r="A771">
        <v>48748906</v>
      </c>
      <c r="B771" t="s">
        <v>7929</v>
      </c>
      <c r="C771" t="s">
        <v>1457</v>
      </c>
      <c r="D771" t="s">
        <v>1458</v>
      </c>
      <c r="E771" t="s">
        <v>1458</v>
      </c>
      <c r="F771" t="s">
        <v>1459</v>
      </c>
      <c r="G771" t="s">
        <v>1457</v>
      </c>
    </row>
    <row r="772" spans="1:7" x14ac:dyDescent="0.25">
      <c r="A772">
        <v>48748588</v>
      </c>
      <c r="B772" t="s">
        <v>7930</v>
      </c>
      <c r="C772" t="s">
        <v>1457</v>
      </c>
      <c r="D772" t="s">
        <v>1458</v>
      </c>
      <c r="E772" t="s">
        <v>1458</v>
      </c>
      <c r="F772" t="s">
        <v>1459</v>
      </c>
      <c r="G772" t="s">
        <v>1457</v>
      </c>
    </row>
    <row r="773" spans="1:7" x14ac:dyDescent="0.25">
      <c r="A773">
        <v>48748588</v>
      </c>
      <c r="B773" t="s">
        <v>7931</v>
      </c>
      <c r="C773" t="s">
        <v>1457</v>
      </c>
      <c r="D773" t="s">
        <v>1458</v>
      </c>
      <c r="E773" t="s">
        <v>1458</v>
      </c>
      <c r="F773" t="s">
        <v>1459</v>
      </c>
      <c r="G773" t="s">
        <v>1457</v>
      </c>
    </row>
    <row r="774" spans="1:7" x14ac:dyDescent="0.25">
      <c r="A774">
        <v>48748588</v>
      </c>
      <c r="B774" t="s">
        <v>7932</v>
      </c>
      <c r="C774" t="s">
        <v>1457</v>
      </c>
      <c r="D774" t="s">
        <v>1458</v>
      </c>
      <c r="E774" t="s">
        <v>1458</v>
      </c>
      <c r="F774" t="s">
        <v>1459</v>
      </c>
      <c r="G774" t="s">
        <v>1457</v>
      </c>
    </row>
    <row r="775" spans="1:7" x14ac:dyDescent="0.25">
      <c r="A775">
        <v>48748590</v>
      </c>
      <c r="B775" t="s">
        <v>7933</v>
      </c>
      <c r="C775" t="s">
        <v>1457</v>
      </c>
      <c r="D775" t="s">
        <v>1458</v>
      </c>
      <c r="E775" t="s">
        <v>1458</v>
      </c>
      <c r="F775" t="s">
        <v>1459</v>
      </c>
      <c r="G775" t="s">
        <v>1457</v>
      </c>
    </row>
    <row r="776" spans="1:7" x14ac:dyDescent="0.25">
      <c r="A776">
        <v>48748590</v>
      </c>
      <c r="B776" t="s">
        <v>7934</v>
      </c>
      <c r="C776" t="s">
        <v>1457</v>
      </c>
      <c r="D776" t="s">
        <v>1458</v>
      </c>
      <c r="E776" t="s">
        <v>1458</v>
      </c>
      <c r="F776" t="s">
        <v>1459</v>
      </c>
      <c r="G776" t="s">
        <v>1457</v>
      </c>
    </row>
    <row r="777" spans="1:7" x14ac:dyDescent="0.25">
      <c r="A777">
        <v>48748590</v>
      </c>
      <c r="B777" t="s">
        <v>7935</v>
      </c>
      <c r="C777" t="s">
        <v>1457</v>
      </c>
      <c r="D777" t="s">
        <v>1458</v>
      </c>
      <c r="E777" t="s">
        <v>1458</v>
      </c>
      <c r="F777" t="s">
        <v>1459</v>
      </c>
      <c r="G777" t="s">
        <v>1457</v>
      </c>
    </row>
    <row r="778" spans="1:7" x14ac:dyDescent="0.25">
      <c r="A778">
        <v>48748592</v>
      </c>
      <c r="B778" t="s">
        <v>7936</v>
      </c>
      <c r="C778" t="s">
        <v>1457</v>
      </c>
      <c r="D778" t="s">
        <v>1458</v>
      </c>
      <c r="E778" t="s">
        <v>1458</v>
      </c>
      <c r="F778" t="s">
        <v>1459</v>
      </c>
      <c r="G778" t="s">
        <v>1457</v>
      </c>
    </row>
    <row r="779" spans="1:7" x14ac:dyDescent="0.25">
      <c r="A779">
        <v>48748592</v>
      </c>
      <c r="B779" t="s">
        <v>7937</v>
      </c>
      <c r="C779" t="s">
        <v>1457</v>
      </c>
      <c r="D779" t="s">
        <v>1458</v>
      </c>
      <c r="E779" t="s">
        <v>1458</v>
      </c>
      <c r="F779" t="s">
        <v>1459</v>
      </c>
      <c r="G779" t="s">
        <v>1457</v>
      </c>
    </row>
    <row r="780" spans="1:7" x14ac:dyDescent="0.25">
      <c r="A780">
        <v>48748594</v>
      </c>
      <c r="B780" t="s">
        <v>7938</v>
      </c>
      <c r="C780" t="s">
        <v>1457</v>
      </c>
      <c r="D780" t="s">
        <v>1458</v>
      </c>
      <c r="E780" t="s">
        <v>1458</v>
      </c>
      <c r="F780" t="s">
        <v>1459</v>
      </c>
      <c r="G780" t="s">
        <v>1457</v>
      </c>
    </row>
    <row r="781" spans="1:7" x14ac:dyDescent="0.25">
      <c r="A781">
        <v>48748594</v>
      </c>
      <c r="B781" t="s">
        <v>7939</v>
      </c>
      <c r="C781" t="s">
        <v>1457</v>
      </c>
      <c r="D781" t="s">
        <v>1458</v>
      </c>
      <c r="E781" t="s">
        <v>1458</v>
      </c>
      <c r="F781" t="s">
        <v>1459</v>
      </c>
      <c r="G781" t="s">
        <v>1457</v>
      </c>
    </row>
    <row r="782" spans="1:7" x14ac:dyDescent="0.25">
      <c r="A782">
        <v>48748596</v>
      </c>
      <c r="B782" t="s">
        <v>7940</v>
      </c>
      <c r="C782" t="s">
        <v>1457</v>
      </c>
      <c r="D782" t="s">
        <v>1458</v>
      </c>
      <c r="E782" t="s">
        <v>1458</v>
      </c>
      <c r="F782" t="s">
        <v>1459</v>
      </c>
      <c r="G782" t="s">
        <v>1457</v>
      </c>
    </row>
    <row r="783" spans="1:7" x14ac:dyDescent="0.25">
      <c r="A783">
        <v>48748596</v>
      </c>
      <c r="B783" t="s">
        <v>7941</v>
      </c>
      <c r="C783" t="s">
        <v>1457</v>
      </c>
      <c r="D783" t="s">
        <v>1458</v>
      </c>
      <c r="E783" t="s">
        <v>1458</v>
      </c>
      <c r="F783" t="s">
        <v>1459</v>
      </c>
      <c r="G783" t="s">
        <v>1457</v>
      </c>
    </row>
    <row r="784" spans="1:7" x14ac:dyDescent="0.25">
      <c r="A784">
        <v>48748596</v>
      </c>
      <c r="B784" t="s">
        <v>7942</v>
      </c>
      <c r="C784" t="s">
        <v>1457</v>
      </c>
      <c r="D784" t="s">
        <v>1458</v>
      </c>
      <c r="E784" t="s">
        <v>1458</v>
      </c>
      <c r="F784" t="s">
        <v>1459</v>
      </c>
      <c r="G784" t="s">
        <v>1457</v>
      </c>
    </row>
    <row r="785" spans="1:7" x14ac:dyDescent="0.25">
      <c r="A785">
        <v>48748748</v>
      </c>
      <c r="B785" t="s">
        <v>7943</v>
      </c>
      <c r="C785" t="s">
        <v>1457</v>
      </c>
      <c r="D785" t="s">
        <v>1458</v>
      </c>
      <c r="E785" t="s">
        <v>1458</v>
      </c>
      <c r="F785" t="s">
        <v>1459</v>
      </c>
      <c r="G785" t="s">
        <v>1457</v>
      </c>
    </row>
    <row r="786" spans="1:7" x14ac:dyDescent="0.25">
      <c r="A786">
        <v>48748748</v>
      </c>
      <c r="B786" t="s">
        <v>7944</v>
      </c>
      <c r="C786" t="s">
        <v>1457</v>
      </c>
      <c r="D786" t="s">
        <v>1458</v>
      </c>
      <c r="E786" t="s">
        <v>1458</v>
      </c>
      <c r="F786" t="s">
        <v>1459</v>
      </c>
      <c r="G786" t="s">
        <v>1457</v>
      </c>
    </row>
    <row r="787" spans="1:7" x14ac:dyDescent="0.25">
      <c r="A787">
        <v>48748750</v>
      </c>
      <c r="B787" t="s">
        <v>7945</v>
      </c>
      <c r="C787" t="s">
        <v>1457</v>
      </c>
      <c r="D787" t="s">
        <v>1458</v>
      </c>
      <c r="E787" t="s">
        <v>1458</v>
      </c>
      <c r="F787" t="s">
        <v>1459</v>
      </c>
      <c r="G787" t="s">
        <v>1457</v>
      </c>
    </row>
    <row r="788" spans="1:7" x14ac:dyDescent="0.25">
      <c r="A788">
        <v>48748750</v>
      </c>
      <c r="B788" t="s">
        <v>7946</v>
      </c>
      <c r="C788" t="s">
        <v>1457</v>
      </c>
      <c r="D788" t="s">
        <v>1458</v>
      </c>
      <c r="E788" t="s">
        <v>1458</v>
      </c>
      <c r="F788" t="s">
        <v>1459</v>
      </c>
      <c r="G788" t="s">
        <v>1457</v>
      </c>
    </row>
    <row r="789" spans="1:7" x14ac:dyDescent="0.25">
      <c r="A789">
        <v>48748752</v>
      </c>
      <c r="B789" t="s">
        <v>7947</v>
      </c>
      <c r="C789" t="s">
        <v>1457</v>
      </c>
      <c r="D789" t="s">
        <v>1458</v>
      </c>
      <c r="E789" t="s">
        <v>1458</v>
      </c>
      <c r="F789" t="s">
        <v>1459</v>
      </c>
      <c r="G789" t="s">
        <v>1457</v>
      </c>
    </row>
    <row r="790" spans="1:7" x14ac:dyDescent="0.25">
      <c r="A790">
        <v>48748752</v>
      </c>
      <c r="B790" t="s">
        <v>7948</v>
      </c>
      <c r="C790" t="s">
        <v>1457</v>
      </c>
      <c r="D790" t="s">
        <v>1458</v>
      </c>
      <c r="E790" t="s">
        <v>1458</v>
      </c>
      <c r="F790" t="s">
        <v>1459</v>
      </c>
      <c r="G790" t="s">
        <v>1457</v>
      </c>
    </row>
    <row r="791" spans="1:7" x14ac:dyDescent="0.25">
      <c r="A791">
        <v>48748752</v>
      </c>
      <c r="B791" t="s">
        <v>7949</v>
      </c>
      <c r="C791" t="s">
        <v>1457</v>
      </c>
      <c r="D791" t="s">
        <v>1458</v>
      </c>
      <c r="E791" t="s">
        <v>1458</v>
      </c>
      <c r="F791" t="s">
        <v>1459</v>
      </c>
      <c r="G791" t="s">
        <v>1457</v>
      </c>
    </row>
    <row r="792" spans="1:7" x14ac:dyDescent="0.25">
      <c r="A792">
        <v>48748754</v>
      </c>
      <c r="B792" t="s">
        <v>7950</v>
      </c>
      <c r="C792" t="s">
        <v>1457</v>
      </c>
      <c r="D792" t="s">
        <v>1458</v>
      </c>
      <c r="E792" t="s">
        <v>1458</v>
      </c>
      <c r="F792" t="s">
        <v>1459</v>
      </c>
      <c r="G792" t="s">
        <v>1457</v>
      </c>
    </row>
    <row r="793" spans="1:7" x14ac:dyDescent="0.25">
      <c r="A793">
        <v>48748754</v>
      </c>
      <c r="B793" t="s">
        <v>7951</v>
      </c>
      <c r="C793" t="s">
        <v>1457</v>
      </c>
      <c r="D793" t="s">
        <v>1458</v>
      </c>
      <c r="E793" t="s">
        <v>1458</v>
      </c>
      <c r="F793" t="s">
        <v>1459</v>
      </c>
      <c r="G793" t="s">
        <v>1457</v>
      </c>
    </row>
    <row r="794" spans="1:7" x14ac:dyDescent="0.25">
      <c r="A794">
        <v>48748754</v>
      </c>
      <c r="B794" t="s">
        <v>7952</v>
      </c>
      <c r="C794" t="s">
        <v>1457</v>
      </c>
      <c r="D794" t="s">
        <v>1458</v>
      </c>
      <c r="E794" t="s">
        <v>1458</v>
      </c>
      <c r="F794" t="s">
        <v>1459</v>
      </c>
      <c r="G794" t="s">
        <v>1457</v>
      </c>
    </row>
    <row r="795" spans="1:7" x14ac:dyDescent="0.25">
      <c r="A795">
        <v>48748756</v>
      </c>
      <c r="B795" t="s">
        <v>7953</v>
      </c>
      <c r="C795" t="s">
        <v>1457</v>
      </c>
      <c r="D795" t="s">
        <v>1458</v>
      </c>
      <c r="E795" t="s">
        <v>1458</v>
      </c>
      <c r="F795" t="s">
        <v>1459</v>
      </c>
      <c r="G795" t="s">
        <v>1457</v>
      </c>
    </row>
    <row r="796" spans="1:7" x14ac:dyDescent="0.25">
      <c r="A796">
        <v>48748756</v>
      </c>
      <c r="B796" t="s">
        <v>7954</v>
      </c>
      <c r="C796" t="s">
        <v>1457</v>
      </c>
      <c r="D796" t="s">
        <v>1458</v>
      </c>
      <c r="E796" t="s">
        <v>1458</v>
      </c>
      <c r="F796" t="s">
        <v>1459</v>
      </c>
      <c r="G796" t="s">
        <v>1457</v>
      </c>
    </row>
    <row r="797" spans="1:7" x14ac:dyDescent="0.25">
      <c r="A797">
        <v>48748756</v>
      </c>
      <c r="B797" t="s">
        <v>7955</v>
      </c>
      <c r="C797" t="s">
        <v>1457</v>
      </c>
      <c r="D797" t="s">
        <v>1458</v>
      </c>
      <c r="E797" t="s">
        <v>1458</v>
      </c>
      <c r="F797" t="s">
        <v>1459</v>
      </c>
      <c r="G797" t="s">
        <v>1457</v>
      </c>
    </row>
    <row r="798" spans="1:7" x14ac:dyDescent="0.25">
      <c r="A798">
        <v>48748908</v>
      </c>
      <c r="B798" t="s">
        <v>7956</v>
      </c>
      <c r="C798" t="s">
        <v>1457</v>
      </c>
      <c r="D798" t="s">
        <v>1458</v>
      </c>
      <c r="E798" t="s">
        <v>1458</v>
      </c>
      <c r="F798" t="s">
        <v>1459</v>
      </c>
      <c r="G798" t="s">
        <v>1457</v>
      </c>
    </row>
    <row r="799" spans="1:7" x14ac:dyDescent="0.25">
      <c r="A799">
        <v>48748910</v>
      </c>
      <c r="B799" t="s">
        <v>7957</v>
      </c>
      <c r="C799" t="s">
        <v>1457</v>
      </c>
      <c r="D799" t="s">
        <v>1458</v>
      </c>
      <c r="E799" t="s">
        <v>1458</v>
      </c>
      <c r="F799" t="s">
        <v>1459</v>
      </c>
      <c r="G799" t="s">
        <v>1457</v>
      </c>
    </row>
    <row r="800" spans="1:7" x14ac:dyDescent="0.25">
      <c r="A800">
        <v>48748912</v>
      </c>
      <c r="B800" t="s">
        <v>7958</v>
      </c>
      <c r="C800" t="s">
        <v>1457</v>
      </c>
      <c r="D800" t="s">
        <v>1458</v>
      </c>
      <c r="E800" t="s">
        <v>1458</v>
      </c>
      <c r="F800" t="s">
        <v>1459</v>
      </c>
      <c r="G800" t="s">
        <v>1457</v>
      </c>
    </row>
    <row r="801" spans="1:7" x14ac:dyDescent="0.25">
      <c r="A801">
        <v>48748914</v>
      </c>
      <c r="B801" t="s">
        <v>7959</v>
      </c>
      <c r="C801" t="s">
        <v>1457</v>
      </c>
      <c r="D801" t="s">
        <v>1458</v>
      </c>
      <c r="E801" t="s">
        <v>1458</v>
      </c>
      <c r="F801" t="s">
        <v>1459</v>
      </c>
      <c r="G801" t="s">
        <v>1457</v>
      </c>
    </row>
    <row r="802" spans="1:7" x14ac:dyDescent="0.25">
      <c r="A802">
        <v>48748916</v>
      </c>
      <c r="B802" t="s">
        <v>7960</v>
      </c>
      <c r="C802" t="s">
        <v>1457</v>
      </c>
      <c r="D802" t="s">
        <v>1458</v>
      </c>
      <c r="E802" t="s">
        <v>1458</v>
      </c>
      <c r="F802" t="s">
        <v>1459</v>
      </c>
      <c r="G802" t="s">
        <v>1457</v>
      </c>
    </row>
    <row r="803" spans="1:7" x14ac:dyDescent="0.25">
      <c r="A803">
        <v>48748598</v>
      </c>
      <c r="B803" t="s">
        <v>7961</v>
      </c>
      <c r="C803" t="s">
        <v>1457</v>
      </c>
      <c r="D803" t="s">
        <v>1458</v>
      </c>
      <c r="E803" t="s">
        <v>1458</v>
      </c>
      <c r="F803" t="s">
        <v>1459</v>
      </c>
      <c r="G803" t="s">
        <v>1457</v>
      </c>
    </row>
    <row r="804" spans="1:7" x14ac:dyDescent="0.25">
      <c r="A804">
        <v>48748598</v>
      </c>
      <c r="B804" t="s">
        <v>7962</v>
      </c>
      <c r="C804" t="s">
        <v>1457</v>
      </c>
      <c r="D804" t="s">
        <v>1458</v>
      </c>
      <c r="E804" t="s">
        <v>1458</v>
      </c>
      <c r="F804" t="s">
        <v>1459</v>
      </c>
      <c r="G804" t="s">
        <v>1457</v>
      </c>
    </row>
    <row r="805" spans="1:7" x14ac:dyDescent="0.25">
      <c r="A805">
        <v>48748598</v>
      </c>
      <c r="B805" t="s">
        <v>7963</v>
      </c>
      <c r="C805" t="s">
        <v>1457</v>
      </c>
      <c r="D805" t="s">
        <v>1458</v>
      </c>
      <c r="E805" t="s">
        <v>1458</v>
      </c>
      <c r="F805" t="s">
        <v>1459</v>
      </c>
      <c r="G805" t="s">
        <v>1457</v>
      </c>
    </row>
    <row r="806" spans="1:7" x14ac:dyDescent="0.25">
      <c r="A806">
        <v>48748600</v>
      </c>
      <c r="B806" t="s">
        <v>7964</v>
      </c>
      <c r="C806" t="s">
        <v>1457</v>
      </c>
      <c r="D806" t="s">
        <v>1458</v>
      </c>
      <c r="E806" t="s">
        <v>1458</v>
      </c>
      <c r="F806" t="s">
        <v>1459</v>
      </c>
      <c r="G806" t="s">
        <v>1457</v>
      </c>
    </row>
    <row r="807" spans="1:7" x14ac:dyDescent="0.25">
      <c r="A807">
        <v>48748600</v>
      </c>
      <c r="B807" t="s">
        <v>7965</v>
      </c>
      <c r="C807" t="s">
        <v>1457</v>
      </c>
      <c r="D807" t="s">
        <v>1458</v>
      </c>
      <c r="E807" t="s">
        <v>1458</v>
      </c>
      <c r="F807" t="s">
        <v>1459</v>
      </c>
      <c r="G807" t="s">
        <v>1457</v>
      </c>
    </row>
    <row r="808" spans="1:7" x14ac:dyDescent="0.25">
      <c r="A808">
        <v>48748600</v>
      </c>
      <c r="B808" t="s">
        <v>7966</v>
      </c>
      <c r="C808" t="s">
        <v>1457</v>
      </c>
      <c r="D808" t="s">
        <v>1458</v>
      </c>
      <c r="E808" t="s">
        <v>1458</v>
      </c>
      <c r="F808" t="s">
        <v>1459</v>
      </c>
      <c r="G808" t="s">
        <v>1457</v>
      </c>
    </row>
    <row r="809" spans="1:7" x14ac:dyDescent="0.25">
      <c r="A809">
        <v>48748602</v>
      </c>
      <c r="B809" t="s">
        <v>7967</v>
      </c>
      <c r="C809" t="s">
        <v>1457</v>
      </c>
      <c r="D809" t="s">
        <v>1458</v>
      </c>
      <c r="E809" t="s">
        <v>1458</v>
      </c>
      <c r="F809" t="s">
        <v>1459</v>
      </c>
      <c r="G809" t="s">
        <v>1457</v>
      </c>
    </row>
    <row r="810" spans="1:7" x14ac:dyDescent="0.25">
      <c r="A810">
        <v>48748602</v>
      </c>
      <c r="B810" t="s">
        <v>7968</v>
      </c>
      <c r="C810" t="s">
        <v>1457</v>
      </c>
      <c r="D810" t="s">
        <v>1458</v>
      </c>
      <c r="E810" t="s">
        <v>1458</v>
      </c>
      <c r="F810" t="s">
        <v>1459</v>
      </c>
      <c r="G810" t="s">
        <v>1457</v>
      </c>
    </row>
    <row r="811" spans="1:7" x14ac:dyDescent="0.25">
      <c r="A811">
        <v>48748602</v>
      </c>
      <c r="B811" t="s">
        <v>7969</v>
      </c>
      <c r="C811" t="s">
        <v>1457</v>
      </c>
      <c r="D811" t="s">
        <v>1458</v>
      </c>
      <c r="E811" t="s">
        <v>1458</v>
      </c>
      <c r="F811" t="s">
        <v>1459</v>
      </c>
      <c r="G811" t="s">
        <v>1457</v>
      </c>
    </row>
    <row r="812" spans="1:7" x14ac:dyDescent="0.25">
      <c r="A812">
        <v>48748604</v>
      </c>
      <c r="B812" t="s">
        <v>7970</v>
      </c>
      <c r="C812" t="s">
        <v>1457</v>
      </c>
      <c r="D812" t="s">
        <v>1458</v>
      </c>
      <c r="E812" t="s">
        <v>1458</v>
      </c>
      <c r="F812" t="s">
        <v>1459</v>
      </c>
      <c r="G812" t="s">
        <v>1457</v>
      </c>
    </row>
    <row r="813" spans="1:7" x14ac:dyDescent="0.25">
      <c r="A813">
        <v>48748604</v>
      </c>
      <c r="B813" t="s">
        <v>7971</v>
      </c>
      <c r="C813" t="s">
        <v>1457</v>
      </c>
      <c r="D813" t="s">
        <v>1458</v>
      </c>
      <c r="E813" t="s">
        <v>1458</v>
      </c>
      <c r="F813" t="s">
        <v>1459</v>
      </c>
      <c r="G813" t="s">
        <v>1457</v>
      </c>
    </row>
    <row r="814" spans="1:7" x14ac:dyDescent="0.25">
      <c r="A814">
        <v>48748604</v>
      </c>
      <c r="B814" t="s">
        <v>7972</v>
      </c>
      <c r="C814" t="s">
        <v>1457</v>
      </c>
      <c r="D814" t="s">
        <v>1458</v>
      </c>
      <c r="E814" t="s">
        <v>1458</v>
      </c>
      <c r="F814" t="s">
        <v>1459</v>
      </c>
      <c r="G814" t="s">
        <v>1457</v>
      </c>
    </row>
    <row r="815" spans="1:7" x14ac:dyDescent="0.25">
      <c r="A815">
        <v>48748606</v>
      </c>
      <c r="B815" t="s">
        <v>7973</v>
      </c>
      <c r="C815" t="s">
        <v>1457</v>
      </c>
      <c r="D815" t="s">
        <v>1458</v>
      </c>
      <c r="E815" t="s">
        <v>1458</v>
      </c>
      <c r="F815" t="s">
        <v>1459</v>
      </c>
      <c r="G815" t="s">
        <v>1457</v>
      </c>
    </row>
    <row r="816" spans="1:7" x14ac:dyDescent="0.25">
      <c r="A816">
        <v>48748606</v>
      </c>
      <c r="B816" t="s">
        <v>7974</v>
      </c>
      <c r="C816" t="s">
        <v>1457</v>
      </c>
      <c r="D816" t="s">
        <v>1458</v>
      </c>
      <c r="E816" t="s">
        <v>1458</v>
      </c>
      <c r="F816" t="s">
        <v>1459</v>
      </c>
      <c r="G816" t="s">
        <v>1457</v>
      </c>
    </row>
    <row r="817" spans="1:7" x14ac:dyDescent="0.25">
      <c r="A817">
        <v>48748606</v>
      </c>
      <c r="B817" t="s">
        <v>7975</v>
      </c>
      <c r="C817" t="s">
        <v>1457</v>
      </c>
      <c r="D817" t="s">
        <v>1458</v>
      </c>
      <c r="E817" t="s">
        <v>1458</v>
      </c>
      <c r="F817" t="s">
        <v>1459</v>
      </c>
      <c r="G817" t="s">
        <v>1457</v>
      </c>
    </row>
    <row r="818" spans="1:7" x14ac:dyDescent="0.25">
      <c r="A818">
        <v>48748758</v>
      </c>
      <c r="B818" t="s">
        <v>7976</v>
      </c>
      <c r="C818" t="s">
        <v>1457</v>
      </c>
      <c r="D818" t="s">
        <v>1458</v>
      </c>
      <c r="E818" t="s">
        <v>1458</v>
      </c>
      <c r="F818" t="s">
        <v>1459</v>
      </c>
      <c r="G818" t="s">
        <v>1457</v>
      </c>
    </row>
    <row r="819" spans="1:7" x14ac:dyDescent="0.25">
      <c r="A819">
        <v>48748758</v>
      </c>
      <c r="B819" t="s">
        <v>7977</v>
      </c>
      <c r="C819" t="s">
        <v>1457</v>
      </c>
      <c r="D819" t="s">
        <v>1458</v>
      </c>
      <c r="E819" t="s">
        <v>1458</v>
      </c>
      <c r="F819" t="s">
        <v>1459</v>
      </c>
      <c r="G819" t="s">
        <v>1457</v>
      </c>
    </row>
    <row r="820" spans="1:7" x14ac:dyDescent="0.25">
      <c r="A820">
        <v>48748758</v>
      </c>
      <c r="B820" t="s">
        <v>7978</v>
      </c>
      <c r="C820" t="s">
        <v>1457</v>
      </c>
      <c r="D820" t="s">
        <v>1458</v>
      </c>
      <c r="E820" t="s">
        <v>1458</v>
      </c>
      <c r="F820" t="s">
        <v>1459</v>
      </c>
      <c r="G820" t="s">
        <v>1457</v>
      </c>
    </row>
    <row r="821" spans="1:7" x14ac:dyDescent="0.25">
      <c r="A821">
        <v>48748760</v>
      </c>
      <c r="B821" t="s">
        <v>7979</v>
      </c>
      <c r="C821" t="s">
        <v>1457</v>
      </c>
      <c r="D821" t="s">
        <v>1458</v>
      </c>
      <c r="E821" t="s">
        <v>1458</v>
      </c>
      <c r="F821" t="s">
        <v>1459</v>
      </c>
      <c r="G821" t="s">
        <v>1457</v>
      </c>
    </row>
    <row r="822" spans="1:7" x14ac:dyDescent="0.25">
      <c r="A822">
        <v>48748760</v>
      </c>
      <c r="B822" t="s">
        <v>7980</v>
      </c>
      <c r="C822" t="s">
        <v>1457</v>
      </c>
      <c r="D822" t="s">
        <v>1458</v>
      </c>
      <c r="E822" t="s">
        <v>1458</v>
      </c>
      <c r="F822" t="s">
        <v>1459</v>
      </c>
      <c r="G822" t="s">
        <v>1457</v>
      </c>
    </row>
    <row r="823" spans="1:7" x14ac:dyDescent="0.25">
      <c r="A823">
        <v>48748760</v>
      </c>
      <c r="B823" t="s">
        <v>7981</v>
      </c>
      <c r="C823" t="s">
        <v>1457</v>
      </c>
      <c r="D823" t="s">
        <v>1458</v>
      </c>
      <c r="E823" t="s">
        <v>1458</v>
      </c>
      <c r="F823" t="s">
        <v>1459</v>
      </c>
      <c r="G823" t="s">
        <v>1457</v>
      </c>
    </row>
    <row r="824" spans="1:7" x14ac:dyDescent="0.25">
      <c r="A824">
        <v>48748762</v>
      </c>
      <c r="B824" t="s">
        <v>7982</v>
      </c>
      <c r="C824" t="s">
        <v>1457</v>
      </c>
      <c r="D824" t="s">
        <v>1458</v>
      </c>
      <c r="E824" t="s">
        <v>1458</v>
      </c>
      <c r="F824" t="s">
        <v>1459</v>
      </c>
      <c r="G824" t="s">
        <v>1457</v>
      </c>
    </row>
    <row r="825" spans="1:7" x14ac:dyDescent="0.25">
      <c r="A825">
        <v>48748762</v>
      </c>
      <c r="B825" t="s">
        <v>7983</v>
      </c>
      <c r="C825" t="s">
        <v>1457</v>
      </c>
      <c r="D825" t="s">
        <v>1458</v>
      </c>
      <c r="E825" t="s">
        <v>1458</v>
      </c>
      <c r="F825" t="s">
        <v>1459</v>
      </c>
      <c r="G825" t="s">
        <v>1457</v>
      </c>
    </row>
    <row r="826" spans="1:7" x14ac:dyDescent="0.25">
      <c r="A826">
        <v>48748762</v>
      </c>
      <c r="B826" t="s">
        <v>7984</v>
      </c>
      <c r="C826" t="s">
        <v>1457</v>
      </c>
      <c r="D826" t="s">
        <v>1458</v>
      </c>
      <c r="E826" t="s">
        <v>1458</v>
      </c>
      <c r="F826" t="s">
        <v>1459</v>
      </c>
      <c r="G826" t="s">
        <v>1457</v>
      </c>
    </row>
    <row r="827" spans="1:7" x14ac:dyDescent="0.25">
      <c r="A827">
        <v>48748764</v>
      </c>
      <c r="B827" t="s">
        <v>7985</v>
      </c>
      <c r="C827" t="s">
        <v>1457</v>
      </c>
      <c r="D827" t="s">
        <v>1458</v>
      </c>
      <c r="E827" t="s">
        <v>1458</v>
      </c>
      <c r="F827" t="s">
        <v>1459</v>
      </c>
      <c r="G827" t="s">
        <v>1457</v>
      </c>
    </row>
    <row r="828" spans="1:7" x14ac:dyDescent="0.25">
      <c r="A828">
        <v>48748764</v>
      </c>
      <c r="B828" t="s">
        <v>7986</v>
      </c>
      <c r="C828" t="s">
        <v>1457</v>
      </c>
      <c r="D828" t="s">
        <v>1458</v>
      </c>
      <c r="E828" t="s">
        <v>1458</v>
      </c>
      <c r="F828" t="s">
        <v>1459</v>
      </c>
      <c r="G828" t="s">
        <v>1457</v>
      </c>
    </row>
    <row r="829" spans="1:7" x14ac:dyDescent="0.25">
      <c r="A829">
        <v>48748764</v>
      </c>
      <c r="B829" t="s">
        <v>7987</v>
      </c>
      <c r="C829" t="s">
        <v>1457</v>
      </c>
      <c r="D829" t="s">
        <v>1458</v>
      </c>
      <c r="E829" t="s">
        <v>1458</v>
      </c>
      <c r="F829" t="s">
        <v>1459</v>
      </c>
      <c r="G829" t="s">
        <v>1457</v>
      </c>
    </row>
    <row r="830" spans="1:7" x14ac:dyDescent="0.25">
      <c r="A830">
        <v>48748766</v>
      </c>
      <c r="B830" t="s">
        <v>7988</v>
      </c>
      <c r="C830" t="s">
        <v>1457</v>
      </c>
      <c r="D830" t="s">
        <v>1458</v>
      </c>
      <c r="E830" t="s">
        <v>1458</v>
      </c>
      <c r="F830" t="s">
        <v>1459</v>
      </c>
      <c r="G830" t="s">
        <v>1457</v>
      </c>
    </row>
    <row r="831" spans="1:7" x14ac:dyDescent="0.25">
      <c r="A831">
        <v>48748766</v>
      </c>
      <c r="B831" t="s">
        <v>7989</v>
      </c>
      <c r="C831" t="s">
        <v>1457</v>
      </c>
      <c r="D831" t="s">
        <v>1458</v>
      </c>
      <c r="E831" t="s">
        <v>1458</v>
      </c>
      <c r="F831" t="s">
        <v>1459</v>
      </c>
      <c r="G831" t="s">
        <v>1457</v>
      </c>
    </row>
    <row r="832" spans="1:7" x14ac:dyDescent="0.25">
      <c r="A832">
        <v>48748766</v>
      </c>
      <c r="B832" t="s">
        <v>7990</v>
      </c>
      <c r="C832" t="s">
        <v>1457</v>
      </c>
      <c r="D832" t="s">
        <v>1458</v>
      </c>
      <c r="E832" t="s">
        <v>1458</v>
      </c>
      <c r="F832" t="s">
        <v>1459</v>
      </c>
      <c r="G832" t="s">
        <v>1457</v>
      </c>
    </row>
    <row r="833" spans="1:7" x14ac:dyDescent="0.25">
      <c r="A833">
        <v>48748918</v>
      </c>
      <c r="B833" t="s">
        <v>7991</v>
      </c>
      <c r="C833" t="s">
        <v>1457</v>
      </c>
      <c r="D833" t="s">
        <v>1458</v>
      </c>
      <c r="E833" t="s">
        <v>1458</v>
      </c>
      <c r="F833" t="s">
        <v>1459</v>
      </c>
      <c r="G833" t="s">
        <v>1457</v>
      </c>
    </row>
    <row r="834" spans="1:7" x14ac:dyDescent="0.25">
      <c r="A834">
        <v>48748920</v>
      </c>
      <c r="B834" t="s">
        <v>7992</v>
      </c>
      <c r="C834" t="s">
        <v>1457</v>
      </c>
      <c r="D834" t="s">
        <v>1458</v>
      </c>
      <c r="E834" t="s">
        <v>1458</v>
      </c>
      <c r="F834" t="s">
        <v>1459</v>
      </c>
      <c r="G834" t="s">
        <v>1457</v>
      </c>
    </row>
    <row r="835" spans="1:7" x14ac:dyDescent="0.25">
      <c r="A835">
        <v>48748922</v>
      </c>
      <c r="B835" t="s">
        <v>7993</v>
      </c>
      <c r="C835" t="s">
        <v>1457</v>
      </c>
      <c r="D835" t="s">
        <v>1458</v>
      </c>
      <c r="E835" t="s">
        <v>1458</v>
      </c>
      <c r="F835" t="s">
        <v>1459</v>
      </c>
      <c r="G835" t="s">
        <v>1457</v>
      </c>
    </row>
    <row r="836" spans="1:7" x14ac:dyDescent="0.25">
      <c r="A836">
        <v>48748924</v>
      </c>
      <c r="B836" t="s">
        <v>7994</v>
      </c>
      <c r="C836" t="s">
        <v>1457</v>
      </c>
      <c r="D836" t="s">
        <v>1458</v>
      </c>
      <c r="E836" t="s">
        <v>1458</v>
      </c>
      <c r="F836" t="s">
        <v>1459</v>
      </c>
      <c r="G836" t="s">
        <v>1457</v>
      </c>
    </row>
    <row r="837" spans="1:7" x14ac:dyDescent="0.25">
      <c r="A837">
        <v>48748926</v>
      </c>
      <c r="B837" t="s">
        <v>7995</v>
      </c>
      <c r="C837" t="s">
        <v>1457</v>
      </c>
      <c r="D837" t="s">
        <v>1458</v>
      </c>
      <c r="E837" t="s">
        <v>1458</v>
      </c>
      <c r="F837" t="s">
        <v>1459</v>
      </c>
      <c r="G837" t="s">
        <v>1457</v>
      </c>
    </row>
    <row r="838" spans="1:7" x14ac:dyDescent="0.25">
      <c r="A838">
        <v>48748608</v>
      </c>
      <c r="B838" t="s">
        <v>7996</v>
      </c>
      <c r="C838" t="s">
        <v>1457</v>
      </c>
      <c r="D838" t="s">
        <v>1458</v>
      </c>
      <c r="E838" t="s">
        <v>1458</v>
      </c>
      <c r="F838" t="s">
        <v>1459</v>
      </c>
      <c r="G838" t="s">
        <v>1457</v>
      </c>
    </row>
    <row r="839" spans="1:7" x14ac:dyDescent="0.25">
      <c r="A839">
        <v>48748608</v>
      </c>
      <c r="B839" t="s">
        <v>7997</v>
      </c>
      <c r="C839" t="s">
        <v>1457</v>
      </c>
      <c r="D839" t="s">
        <v>1458</v>
      </c>
      <c r="E839" t="s">
        <v>1458</v>
      </c>
      <c r="F839" t="s">
        <v>1459</v>
      </c>
      <c r="G839" t="s">
        <v>1457</v>
      </c>
    </row>
    <row r="840" spans="1:7" x14ac:dyDescent="0.25">
      <c r="A840">
        <v>48748608</v>
      </c>
      <c r="B840" t="s">
        <v>7998</v>
      </c>
      <c r="C840" t="s">
        <v>1457</v>
      </c>
      <c r="D840" t="s">
        <v>1458</v>
      </c>
      <c r="E840" t="s">
        <v>1458</v>
      </c>
      <c r="F840" t="s">
        <v>1459</v>
      </c>
      <c r="G840" t="s">
        <v>1457</v>
      </c>
    </row>
    <row r="841" spans="1:7" x14ac:dyDescent="0.25">
      <c r="A841">
        <v>48748610</v>
      </c>
      <c r="B841" t="s">
        <v>7999</v>
      </c>
      <c r="C841" t="s">
        <v>1457</v>
      </c>
      <c r="D841" t="s">
        <v>1458</v>
      </c>
      <c r="E841" t="s">
        <v>1458</v>
      </c>
      <c r="F841" t="s">
        <v>1459</v>
      </c>
      <c r="G841" t="s">
        <v>1457</v>
      </c>
    </row>
    <row r="842" spans="1:7" x14ac:dyDescent="0.25">
      <c r="A842">
        <v>48748610</v>
      </c>
      <c r="B842" t="s">
        <v>8000</v>
      </c>
      <c r="C842" t="s">
        <v>1457</v>
      </c>
      <c r="D842" t="s">
        <v>1458</v>
      </c>
      <c r="E842" t="s">
        <v>1458</v>
      </c>
      <c r="F842" t="s">
        <v>1459</v>
      </c>
      <c r="G842" t="s">
        <v>1457</v>
      </c>
    </row>
    <row r="843" spans="1:7" x14ac:dyDescent="0.25">
      <c r="A843">
        <v>48748610</v>
      </c>
      <c r="B843" t="s">
        <v>8001</v>
      </c>
      <c r="C843" t="s">
        <v>1457</v>
      </c>
      <c r="D843" t="s">
        <v>1458</v>
      </c>
      <c r="E843" t="s">
        <v>1458</v>
      </c>
      <c r="F843" t="s">
        <v>1459</v>
      </c>
      <c r="G843" t="s">
        <v>1457</v>
      </c>
    </row>
    <row r="844" spans="1:7" x14ac:dyDescent="0.25">
      <c r="A844">
        <v>48748612</v>
      </c>
      <c r="B844" t="s">
        <v>8002</v>
      </c>
      <c r="C844" t="s">
        <v>1457</v>
      </c>
      <c r="D844" t="s">
        <v>1458</v>
      </c>
      <c r="E844" t="s">
        <v>1458</v>
      </c>
      <c r="F844" t="s">
        <v>1459</v>
      </c>
      <c r="G844" t="s">
        <v>1457</v>
      </c>
    </row>
    <row r="845" spans="1:7" x14ac:dyDescent="0.25">
      <c r="A845">
        <v>48748612</v>
      </c>
      <c r="B845" t="s">
        <v>8003</v>
      </c>
      <c r="C845" t="s">
        <v>1457</v>
      </c>
      <c r="D845" t="s">
        <v>1458</v>
      </c>
      <c r="E845" t="s">
        <v>1458</v>
      </c>
      <c r="F845" t="s">
        <v>1459</v>
      </c>
      <c r="G845" t="s">
        <v>1457</v>
      </c>
    </row>
    <row r="846" spans="1:7" x14ac:dyDescent="0.25">
      <c r="A846">
        <v>48748614</v>
      </c>
      <c r="B846" t="s">
        <v>8004</v>
      </c>
      <c r="C846" t="s">
        <v>1457</v>
      </c>
      <c r="D846" t="s">
        <v>1458</v>
      </c>
      <c r="E846" t="s">
        <v>1458</v>
      </c>
      <c r="F846" t="s">
        <v>1459</v>
      </c>
      <c r="G846" t="s">
        <v>1457</v>
      </c>
    </row>
    <row r="847" spans="1:7" x14ac:dyDescent="0.25">
      <c r="A847">
        <v>48748614</v>
      </c>
      <c r="B847" t="s">
        <v>8005</v>
      </c>
      <c r="C847" t="s">
        <v>1457</v>
      </c>
      <c r="D847" t="s">
        <v>1458</v>
      </c>
      <c r="E847" t="s">
        <v>1458</v>
      </c>
      <c r="F847" t="s">
        <v>1459</v>
      </c>
      <c r="G847" t="s">
        <v>1457</v>
      </c>
    </row>
    <row r="848" spans="1:7" x14ac:dyDescent="0.25">
      <c r="A848">
        <v>48748614</v>
      </c>
      <c r="B848" t="s">
        <v>8006</v>
      </c>
      <c r="C848" t="s">
        <v>1457</v>
      </c>
      <c r="D848" t="s">
        <v>1458</v>
      </c>
      <c r="E848" t="s">
        <v>1458</v>
      </c>
      <c r="F848" t="s">
        <v>1459</v>
      </c>
      <c r="G848" t="s">
        <v>1457</v>
      </c>
    </row>
    <row r="849" spans="1:7" x14ac:dyDescent="0.25">
      <c r="A849">
        <v>48748616</v>
      </c>
      <c r="B849" t="s">
        <v>8007</v>
      </c>
      <c r="C849" t="s">
        <v>1457</v>
      </c>
      <c r="D849" t="s">
        <v>1458</v>
      </c>
      <c r="E849" t="s">
        <v>1458</v>
      </c>
      <c r="F849" t="s">
        <v>1459</v>
      </c>
      <c r="G849" t="s">
        <v>1457</v>
      </c>
    </row>
    <row r="850" spans="1:7" x14ac:dyDescent="0.25">
      <c r="A850">
        <v>48748616</v>
      </c>
      <c r="B850" t="s">
        <v>8008</v>
      </c>
      <c r="C850" t="s">
        <v>1457</v>
      </c>
      <c r="D850" t="s">
        <v>1458</v>
      </c>
      <c r="E850" t="s">
        <v>1458</v>
      </c>
      <c r="F850" t="s">
        <v>1459</v>
      </c>
      <c r="G850" t="s">
        <v>1457</v>
      </c>
    </row>
    <row r="851" spans="1:7" x14ac:dyDescent="0.25">
      <c r="A851">
        <v>48748616</v>
      </c>
      <c r="B851" t="s">
        <v>8009</v>
      </c>
      <c r="C851" t="s">
        <v>1457</v>
      </c>
      <c r="D851" t="s">
        <v>1458</v>
      </c>
      <c r="E851" t="s">
        <v>1458</v>
      </c>
      <c r="F851" t="s">
        <v>1459</v>
      </c>
      <c r="G851" t="s">
        <v>1457</v>
      </c>
    </row>
    <row r="852" spans="1:7" x14ac:dyDescent="0.25">
      <c r="A852">
        <v>48748768</v>
      </c>
      <c r="B852" t="s">
        <v>8010</v>
      </c>
      <c r="C852" t="s">
        <v>1457</v>
      </c>
      <c r="D852" t="s">
        <v>1458</v>
      </c>
      <c r="E852" t="s">
        <v>1458</v>
      </c>
      <c r="F852" t="s">
        <v>1459</v>
      </c>
      <c r="G852" t="s">
        <v>1457</v>
      </c>
    </row>
    <row r="853" spans="1:7" x14ac:dyDescent="0.25">
      <c r="A853">
        <v>48748768</v>
      </c>
      <c r="B853" t="s">
        <v>8011</v>
      </c>
      <c r="C853" t="s">
        <v>1457</v>
      </c>
      <c r="D853" t="s">
        <v>1458</v>
      </c>
      <c r="E853" t="s">
        <v>1458</v>
      </c>
      <c r="F853" t="s">
        <v>1459</v>
      </c>
      <c r="G853" t="s">
        <v>1457</v>
      </c>
    </row>
    <row r="854" spans="1:7" x14ac:dyDescent="0.25">
      <c r="A854">
        <v>48748770</v>
      </c>
      <c r="B854" t="s">
        <v>8012</v>
      </c>
      <c r="C854" t="s">
        <v>1457</v>
      </c>
      <c r="D854" t="s">
        <v>1458</v>
      </c>
      <c r="E854" t="s">
        <v>1458</v>
      </c>
      <c r="F854" t="s">
        <v>1459</v>
      </c>
      <c r="G854" t="s">
        <v>1457</v>
      </c>
    </row>
    <row r="855" spans="1:7" x14ac:dyDescent="0.25">
      <c r="A855">
        <v>48748770</v>
      </c>
      <c r="B855" t="s">
        <v>8013</v>
      </c>
      <c r="C855" t="s">
        <v>1457</v>
      </c>
      <c r="D855" t="s">
        <v>1458</v>
      </c>
      <c r="E855" t="s">
        <v>1458</v>
      </c>
      <c r="F855" t="s">
        <v>1459</v>
      </c>
      <c r="G855" t="s">
        <v>1457</v>
      </c>
    </row>
    <row r="856" spans="1:7" x14ac:dyDescent="0.25">
      <c r="A856">
        <v>48748770</v>
      </c>
      <c r="B856" t="s">
        <v>8014</v>
      </c>
      <c r="C856" t="s">
        <v>1457</v>
      </c>
      <c r="D856" t="s">
        <v>1458</v>
      </c>
      <c r="E856" t="s">
        <v>1458</v>
      </c>
      <c r="F856" t="s">
        <v>1459</v>
      </c>
      <c r="G856" t="s">
        <v>1457</v>
      </c>
    </row>
    <row r="857" spans="1:7" x14ac:dyDescent="0.25">
      <c r="A857">
        <v>48748772</v>
      </c>
      <c r="B857" t="s">
        <v>8015</v>
      </c>
      <c r="C857" t="s">
        <v>1457</v>
      </c>
      <c r="D857" t="s">
        <v>1458</v>
      </c>
      <c r="E857" t="s">
        <v>1458</v>
      </c>
      <c r="F857" t="s">
        <v>1459</v>
      </c>
      <c r="G857" t="s">
        <v>1457</v>
      </c>
    </row>
    <row r="858" spans="1:7" x14ac:dyDescent="0.25">
      <c r="A858">
        <v>48748772</v>
      </c>
      <c r="B858" t="s">
        <v>8016</v>
      </c>
      <c r="C858" t="s">
        <v>1457</v>
      </c>
      <c r="D858" t="s">
        <v>1458</v>
      </c>
      <c r="E858" t="s">
        <v>1458</v>
      </c>
      <c r="F858" t="s">
        <v>1459</v>
      </c>
      <c r="G858" t="s">
        <v>1457</v>
      </c>
    </row>
    <row r="859" spans="1:7" x14ac:dyDescent="0.25">
      <c r="A859">
        <v>48748772</v>
      </c>
      <c r="B859" t="s">
        <v>8017</v>
      </c>
      <c r="C859" t="s">
        <v>1457</v>
      </c>
      <c r="D859" t="s">
        <v>1458</v>
      </c>
      <c r="E859" t="s">
        <v>1458</v>
      </c>
      <c r="F859" t="s">
        <v>1459</v>
      </c>
      <c r="G859" t="s">
        <v>1457</v>
      </c>
    </row>
    <row r="860" spans="1:7" x14ac:dyDescent="0.25">
      <c r="A860">
        <v>48748774</v>
      </c>
      <c r="B860" t="s">
        <v>8018</v>
      </c>
      <c r="C860" t="s">
        <v>1457</v>
      </c>
      <c r="D860" t="s">
        <v>1458</v>
      </c>
      <c r="E860" t="s">
        <v>1458</v>
      </c>
      <c r="F860" t="s">
        <v>1459</v>
      </c>
      <c r="G860" t="s">
        <v>1457</v>
      </c>
    </row>
    <row r="861" spans="1:7" x14ac:dyDescent="0.25">
      <c r="A861">
        <v>48748774</v>
      </c>
      <c r="B861" t="s">
        <v>8019</v>
      </c>
      <c r="C861" t="s">
        <v>1457</v>
      </c>
      <c r="D861" t="s">
        <v>1458</v>
      </c>
      <c r="E861" t="s">
        <v>1458</v>
      </c>
      <c r="F861" t="s">
        <v>1459</v>
      </c>
      <c r="G861" t="s">
        <v>1457</v>
      </c>
    </row>
    <row r="862" spans="1:7" x14ac:dyDescent="0.25">
      <c r="A862">
        <v>48748774</v>
      </c>
      <c r="B862" t="s">
        <v>8020</v>
      </c>
      <c r="C862" t="s">
        <v>1457</v>
      </c>
      <c r="D862" t="s">
        <v>1458</v>
      </c>
      <c r="E862" t="s">
        <v>1458</v>
      </c>
      <c r="F862" t="s">
        <v>1459</v>
      </c>
      <c r="G862" t="s">
        <v>1457</v>
      </c>
    </row>
    <row r="863" spans="1:7" x14ac:dyDescent="0.25">
      <c r="A863">
        <v>48748776</v>
      </c>
      <c r="B863" t="s">
        <v>8021</v>
      </c>
      <c r="C863" t="s">
        <v>1457</v>
      </c>
      <c r="D863" t="s">
        <v>1458</v>
      </c>
      <c r="E863" t="s">
        <v>1458</v>
      </c>
      <c r="F863" t="s">
        <v>1459</v>
      </c>
      <c r="G863" t="s">
        <v>1457</v>
      </c>
    </row>
    <row r="864" spans="1:7" x14ac:dyDescent="0.25">
      <c r="A864">
        <v>48748776</v>
      </c>
      <c r="B864" t="s">
        <v>8022</v>
      </c>
      <c r="C864" t="s">
        <v>1457</v>
      </c>
      <c r="D864" t="s">
        <v>1458</v>
      </c>
      <c r="E864" t="s">
        <v>1458</v>
      </c>
      <c r="F864" t="s">
        <v>1459</v>
      </c>
      <c r="G864" t="s">
        <v>1457</v>
      </c>
    </row>
    <row r="865" spans="1:7" x14ac:dyDescent="0.25">
      <c r="A865">
        <v>48748776</v>
      </c>
      <c r="B865" t="s">
        <v>8023</v>
      </c>
      <c r="C865" t="s">
        <v>1457</v>
      </c>
      <c r="D865" t="s">
        <v>1458</v>
      </c>
      <c r="E865" t="s">
        <v>1458</v>
      </c>
      <c r="F865" t="s">
        <v>1459</v>
      </c>
      <c r="G865" t="s">
        <v>1457</v>
      </c>
    </row>
    <row r="866" spans="1:7" x14ac:dyDescent="0.25">
      <c r="A866">
        <v>48748928</v>
      </c>
      <c r="B866" t="s">
        <v>8024</v>
      </c>
      <c r="C866" t="s">
        <v>1457</v>
      </c>
      <c r="D866" t="s">
        <v>1458</v>
      </c>
      <c r="E866" t="s">
        <v>1458</v>
      </c>
      <c r="F866" t="s">
        <v>1459</v>
      </c>
      <c r="G866" t="s">
        <v>1457</v>
      </c>
    </row>
    <row r="867" spans="1:7" x14ac:dyDescent="0.25">
      <c r="A867">
        <v>48748930</v>
      </c>
      <c r="B867" t="s">
        <v>8025</v>
      </c>
      <c r="C867" t="s">
        <v>1457</v>
      </c>
      <c r="D867" t="s">
        <v>1458</v>
      </c>
      <c r="E867" t="s">
        <v>1458</v>
      </c>
      <c r="F867" t="s">
        <v>1459</v>
      </c>
      <c r="G867" t="s">
        <v>1457</v>
      </c>
    </row>
    <row r="868" spans="1:7" x14ac:dyDescent="0.25">
      <c r="A868">
        <v>48748932</v>
      </c>
      <c r="B868" t="s">
        <v>8026</v>
      </c>
      <c r="C868" t="s">
        <v>1457</v>
      </c>
      <c r="D868" t="s">
        <v>1458</v>
      </c>
      <c r="E868" t="s">
        <v>1458</v>
      </c>
      <c r="F868" t="s">
        <v>1459</v>
      </c>
      <c r="G868" t="s">
        <v>1457</v>
      </c>
    </row>
    <row r="869" spans="1:7" x14ac:dyDescent="0.25">
      <c r="A869">
        <v>48748934</v>
      </c>
      <c r="B869" t="s">
        <v>8027</v>
      </c>
      <c r="C869" t="s">
        <v>1457</v>
      </c>
      <c r="D869" t="s">
        <v>1458</v>
      </c>
      <c r="E869" t="s">
        <v>1458</v>
      </c>
      <c r="F869" t="s">
        <v>1459</v>
      </c>
      <c r="G869" t="s">
        <v>1457</v>
      </c>
    </row>
    <row r="870" spans="1:7" x14ac:dyDescent="0.25">
      <c r="A870">
        <v>48748936</v>
      </c>
      <c r="B870" t="s">
        <v>8028</v>
      </c>
      <c r="C870" t="s">
        <v>1457</v>
      </c>
      <c r="D870" t="s">
        <v>1458</v>
      </c>
      <c r="E870" t="s">
        <v>1458</v>
      </c>
      <c r="F870" t="s">
        <v>1459</v>
      </c>
      <c r="G870" t="s">
        <v>1457</v>
      </c>
    </row>
    <row r="871" spans="1:7" x14ac:dyDescent="0.25">
      <c r="A871">
        <v>48748618</v>
      </c>
      <c r="B871" t="s">
        <v>8029</v>
      </c>
      <c r="C871" t="s">
        <v>1457</v>
      </c>
      <c r="D871" t="s">
        <v>1458</v>
      </c>
      <c r="E871" t="s">
        <v>1458</v>
      </c>
      <c r="F871" t="s">
        <v>1459</v>
      </c>
      <c r="G871" t="s">
        <v>1457</v>
      </c>
    </row>
    <row r="872" spans="1:7" x14ac:dyDescent="0.25">
      <c r="A872">
        <v>48748618</v>
      </c>
      <c r="B872" t="s">
        <v>8030</v>
      </c>
      <c r="C872" t="s">
        <v>1457</v>
      </c>
      <c r="D872" t="s">
        <v>1458</v>
      </c>
      <c r="E872" t="s">
        <v>1458</v>
      </c>
      <c r="F872" t="s">
        <v>1459</v>
      </c>
      <c r="G872" t="s">
        <v>1457</v>
      </c>
    </row>
    <row r="873" spans="1:7" x14ac:dyDescent="0.25">
      <c r="A873">
        <v>48748618</v>
      </c>
      <c r="B873" t="s">
        <v>8031</v>
      </c>
      <c r="C873" t="s">
        <v>1457</v>
      </c>
      <c r="D873" t="s">
        <v>1458</v>
      </c>
      <c r="E873" t="s">
        <v>1458</v>
      </c>
      <c r="F873" t="s">
        <v>1459</v>
      </c>
      <c r="G873" t="s">
        <v>1457</v>
      </c>
    </row>
    <row r="874" spans="1:7" x14ac:dyDescent="0.25">
      <c r="A874">
        <v>48748620</v>
      </c>
      <c r="B874" t="s">
        <v>8032</v>
      </c>
      <c r="C874" t="s">
        <v>1457</v>
      </c>
      <c r="D874" t="s">
        <v>1458</v>
      </c>
      <c r="E874" t="s">
        <v>1458</v>
      </c>
      <c r="F874" t="s">
        <v>1459</v>
      </c>
      <c r="G874" t="s">
        <v>1457</v>
      </c>
    </row>
    <row r="875" spans="1:7" x14ac:dyDescent="0.25">
      <c r="A875">
        <v>48748620</v>
      </c>
      <c r="B875" t="s">
        <v>8033</v>
      </c>
      <c r="C875" t="s">
        <v>1457</v>
      </c>
      <c r="D875" t="s">
        <v>1458</v>
      </c>
      <c r="E875" t="s">
        <v>1458</v>
      </c>
      <c r="F875" t="s">
        <v>1459</v>
      </c>
      <c r="G875" t="s">
        <v>1457</v>
      </c>
    </row>
    <row r="876" spans="1:7" x14ac:dyDescent="0.25">
      <c r="A876">
        <v>48748620</v>
      </c>
      <c r="B876" t="s">
        <v>8034</v>
      </c>
      <c r="C876" t="s">
        <v>1457</v>
      </c>
      <c r="D876" t="s">
        <v>1458</v>
      </c>
      <c r="E876" t="s">
        <v>1458</v>
      </c>
      <c r="F876" t="s">
        <v>1459</v>
      </c>
      <c r="G876" t="s">
        <v>1457</v>
      </c>
    </row>
    <row r="877" spans="1:7" x14ac:dyDescent="0.25">
      <c r="A877">
        <v>48748622</v>
      </c>
      <c r="B877" t="s">
        <v>8035</v>
      </c>
      <c r="C877" t="s">
        <v>1457</v>
      </c>
      <c r="D877" t="s">
        <v>1458</v>
      </c>
      <c r="E877" t="s">
        <v>1458</v>
      </c>
      <c r="F877" t="s">
        <v>1459</v>
      </c>
      <c r="G877" t="s">
        <v>1457</v>
      </c>
    </row>
    <row r="878" spans="1:7" x14ac:dyDescent="0.25">
      <c r="A878">
        <v>48748622</v>
      </c>
      <c r="B878" t="s">
        <v>8036</v>
      </c>
      <c r="C878" t="s">
        <v>1457</v>
      </c>
      <c r="D878" t="s">
        <v>1458</v>
      </c>
      <c r="E878" t="s">
        <v>1458</v>
      </c>
      <c r="F878" t="s">
        <v>1459</v>
      </c>
      <c r="G878" t="s">
        <v>1457</v>
      </c>
    </row>
    <row r="879" spans="1:7" x14ac:dyDescent="0.25">
      <c r="A879">
        <v>48748622</v>
      </c>
      <c r="B879" t="s">
        <v>8037</v>
      </c>
      <c r="C879" t="s">
        <v>1457</v>
      </c>
      <c r="D879" t="s">
        <v>1458</v>
      </c>
      <c r="E879" t="s">
        <v>1458</v>
      </c>
      <c r="F879" t="s">
        <v>1459</v>
      </c>
      <c r="G879" t="s">
        <v>1457</v>
      </c>
    </row>
    <row r="880" spans="1:7" x14ac:dyDescent="0.25">
      <c r="A880">
        <v>48748624</v>
      </c>
      <c r="B880" t="s">
        <v>8038</v>
      </c>
      <c r="C880" t="s">
        <v>1457</v>
      </c>
      <c r="D880" t="s">
        <v>1458</v>
      </c>
      <c r="E880" t="s">
        <v>1458</v>
      </c>
      <c r="F880" t="s">
        <v>1459</v>
      </c>
      <c r="G880" t="s">
        <v>1457</v>
      </c>
    </row>
    <row r="881" spans="1:7" x14ac:dyDescent="0.25">
      <c r="A881">
        <v>48748624</v>
      </c>
      <c r="B881" t="s">
        <v>8039</v>
      </c>
      <c r="C881" t="s">
        <v>1457</v>
      </c>
      <c r="D881" t="s">
        <v>1458</v>
      </c>
      <c r="E881" t="s">
        <v>1458</v>
      </c>
      <c r="F881" t="s">
        <v>1459</v>
      </c>
      <c r="G881" t="s">
        <v>1457</v>
      </c>
    </row>
    <row r="882" spans="1:7" x14ac:dyDescent="0.25">
      <c r="A882">
        <v>48748624</v>
      </c>
      <c r="B882" t="s">
        <v>8040</v>
      </c>
      <c r="C882" t="s">
        <v>1457</v>
      </c>
      <c r="D882" t="s">
        <v>1458</v>
      </c>
      <c r="E882" t="s">
        <v>1458</v>
      </c>
      <c r="F882" t="s">
        <v>1459</v>
      </c>
      <c r="G882" t="s">
        <v>1457</v>
      </c>
    </row>
    <row r="883" spans="1:7" x14ac:dyDescent="0.25">
      <c r="A883">
        <v>48748626</v>
      </c>
      <c r="B883" t="s">
        <v>8041</v>
      </c>
      <c r="C883" t="s">
        <v>1457</v>
      </c>
      <c r="D883" t="s">
        <v>1458</v>
      </c>
      <c r="E883" t="s">
        <v>1458</v>
      </c>
      <c r="F883" t="s">
        <v>1459</v>
      </c>
      <c r="G883" t="s">
        <v>1457</v>
      </c>
    </row>
    <row r="884" spans="1:7" x14ac:dyDescent="0.25">
      <c r="A884">
        <v>48748626</v>
      </c>
      <c r="B884" t="s">
        <v>8042</v>
      </c>
      <c r="C884" t="s">
        <v>1457</v>
      </c>
      <c r="D884" t="s">
        <v>1458</v>
      </c>
      <c r="E884" t="s">
        <v>1458</v>
      </c>
      <c r="F884" t="s">
        <v>1459</v>
      </c>
      <c r="G884" t="s">
        <v>1457</v>
      </c>
    </row>
    <row r="885" spans="1:7" x14ac:dyDescent="0.25">
      <c r="A885">
        <v>48748626</v>
      </c>
      <c r="B885" t="s">
        <v>8043</v>
      </c>
      <c r="C885" t="s">
        <v>1457</v>
      </c>
      <c r="D885" t="s">
        <v>1458</v>
      </c>
      <c r="E885" t="s">
        <v>1458</v>
      </c>
      <c r="F885" t="s">
        <v>1459</v>
      </c>
      <c r="G885" t="s">
        <v>1457</v>
      </c>
    </row>
    <row r="886" spans="1:7" x14ac:dyDescent="0.25">
      <c r="A886">
        <v>48748778</v>
      </c>
      <c r="B886" t="s">
        <v>8044</v>
      </c>
      <c r="C886" t="s">
        <v>1457</v>
      </c>
      <c r="D886" t="s">
        <v>1458</v>
      </c>
      <c r="E886" t="s">
        <v>1458</v>
      </c>
      <c r="F886" t="s">
        <v>1459</v>
      </c>
      <c r="G886" t="s">
        <v>1457</v>
      </c>
    </row>
    <row r="887" spans="1:7" x14ac:dyDescent="0.25">
      <c r="A887">
        <v>48748778</v>
      </c>
      <c r="B887" t="s">
        <v>8045</v>
      </c>
      <c r="C887" t="s">
        <v>1457</v>
      </c>
      <c r="D887" t="s">
        <v>1458</v>
      </c>
      <c r="E887" t="s">
        <v>1458</v>
      </c>
      <c r="F887" t="s">
        <v>1459</v>
      </c>
      <c r="G887" t="s">
        <v>1457</v>
      </c>
    </row>
    <row r="888" spans="1:7" x14ac:dyDescent="0.25">
      <c r="A888">
        <v>48748778</v>
      </c>
      <c r="B888" t="s">
        <v>8046</v>
      </c>
      <c r="C888" t="s">
        <v>1457</v>
      </c>
      <c r="D888" t="s">
        <v>1458</v>
      </c>
      <c r="E888" t="s">
        <v>1458</v>
      </c>
      <c r="F888" t="s">
        <v>1459</v>
      </c>
      <c r="G888" t="s">
        <v>1457</v>
      </c>
    </row>
    <row r="889" spans="1:7" x14ac:dyDescent="0.25">
      <c r="A889">
        <v>48748780</v>
      </c>
      <c r="B889" t="s">
        <v>8047</v>
      </c>
      <c r="C889" t="s">
        <v>1457</v>
      </c>
      <c r="D889" t="s">
        <v>1458</v>
      </c>
      <c r="E889" t="s">
        <v>1458</v>
      </c>
      <c r="F889" t="s">
        <v>1459</v>
      </c>
      <c r="G889" t="s">
        <v>1457</v>
      </c>
    </row>
    <row r="890" spans="1:7" x14ac:dyDescent="0.25">
      <c r="A890">
        <v>48748780</v>
      </c>
      <c r="B890" t="s">
        <v>8048</v>
      </c>
      <c r="C890" t="s">
        <v>1457</v>
      </c>
      <c r="D890" t="s">
        <v>1458</v>
      </c>
      <c r="E890" t="s">
        <v>1458</v>
      </c>
      <c r="F890" t="s">
        <v>1459</v>
      </c>
      <c r="G890" t="s">
        <v>1457</v>
      </c>
    </row>
    <row r="891" spans="1:7" x14ac:dyDescent="0.25">
      <c r="A891">
        <v>48748780</v>
      </c>
      <c r="B891" t="s">
        <v>8049</v>
      </c>
      <c r="C891" t="s">
        <v>1457</v>
      </c>
      <c r="D891" t="s">
        <v>1458</v>
      </c>
      <c r="E891" t="s">
        <v>1458</v>
      </c>
      <c r="F891" t="s">
        <v>1459</v>
      </c>
      <c r="G891" t="s">
        <v>1457</v>
      </c>
    </row>
    <row r="892" spans="1:7" x14ac:dyDescent="0.25">
      <c r="A892">
        <v>48748782</v>
      </c>
      <c r="B892" t="s">
        <v>8050</v>
      </c>
      <c r="C892" t="s">
        <v>1457</v>
      </c>
      <c r="D892" t="s">
        <v>1458</v>
      </c>
      <c r="E892" t="s">
        <v>1458</v>
      </c>
      <c r="F892" t="s">
        <v>1459</v>
      </c>
      <c r="G892" t="s">
        <v>1457</v>
      </c>
    </row>
    <row r="893" spans="1:7" x14ac:dyDescent="0.25">
      <c r="A893">
        <v>48748782</v>
      </c>
      <c r="B893" t="s">
        <v>8051</v>
      </c>
      <c r="C893" t="s">
        <v>1457</v>
      </c>
      <c r="D893" t="s">
        <v>1458</v>
      </c>
      <c r="E893" t="s">
        <v>1458</v>
      </c>
      <c r="F893" t="s">
        <v>1459</v>
      </c>
      <c r="G893" t="s">
        <v>1457</v>
      </c>
    </row>
    <row r="894" spans="1:7" x14ac:dyDescent="0.25">
      <c r="A894">
        <v>48748782</v>
      </c>
      <c r="B894" t="s">
        <v>8052</v>
      </c>
      <c r="C894" t="s">
        <v>1457</v>
      </c>
      <c r="D894" t="s">
        <v>1458</v>
      </c>
      <c r="E894" t="s">
        <v>1458</v>
      </c>
      <c r="F894" t="s">
        <v>1459</v>
      </c>
      <c r="G894" t="s">
        <v>1457</v>
      </c>
    </row>
    <row r="895" spans="1:7" x14ac:dyDescent="0.25">
      <c r="A895">
        <v>48748784</v>
      </c>
      <c r="B895" t="s">
        <v>8053</v>
      </c>
      <c r="C895" t="s">
        <v>1457</v>
      </c>
      <c r="D895" t="s">
        <v>1458</v>
      </c>
      <c r="E895" t="s">
        <v>1458</v>
      </c>
      <c r="F895" t="s">
        <v>1459</v>
      </c>
      <c r="G895" t="s">
        <v>1457</v>
      </c>
    </row>
    <row r="896" spans="1:7" x14ac:dyDescent="0.25">
      <c r="A896">
        <v>48748784</v>
      </c>
      <c r="B896" t="s">
        <v>8054</v>
      </c>
      <c r="C896" t="s">
        <v>1457</v>
      </c>
      <c r="D896" t="s">
        <v>1458</v>
      </c>
      <c r="E896" t="s">
        <v>1458</v>
      </c>
      <c r="F896" t="s">
        <v>1459</v>
      </c>
      <c r="G896" t="s">
        <v>1457</v>
      </c>
    </row>
    <row r="897" spans="1:7" x14ac:dyDescent="0.25">
      <c r="A897">
        <v>48748784</v>
      </c>
      <c r="B897" t="s">
        <v>8055</v>
      </c>
      <c r="C897" t="s">
        <v>1457</v>
      </c>
      <c r="D897" t="s">
        <v>1458</v>
      </c>
      <c r="E897" t="s">
        <v>1458</v>
      </c>
      <c r="F897" t="s">
        <v>1459</v>
      </c>
      <c r="G897" t="s">
        <v>1457</v>
      </c>
    </row>
    <row r="898" spans="1:7" x14ac:dyDescent="0.25">
      <c r="A898">
        <v>48748786</v>
      </c>
      <c r="B898" t="s">
        <v>8056</v>
      </c>
      <c r="C898" t="s">
        <v>1457</v>
      </c>
      <c r="D898" t="s">
        <v>1458</v>
      </c>
      <c r="E898" t="s">
        <v>1458</v>
      </c>
      <c r="F898" t="s">
        <v>1459</v>
      </c>
      <c r="G898" t="s">
        <v>1457</v>
      </c>
    </row>
    <row r="899" spans="1:7" x14ac:dyDescent="0.25">
      <c r="A899">
        <v>48748786</v>
      </c>
      <c r="B899" t="s">
        <v>8057</v>
      </c>
      <c r="C899" t="s">
        <v>1457</v>
      </c>
      <c r="D899" t="s">
        <v>1458</v>
      </c>
      <c r="E899" t="s">
        <v>1458</v>
      </c>
      <c r="F899" t="s">
        <v>1459</v>
      </c>
      <c r="G899" t="s">
        <v>1457</v>
      </c>
    </row>
    <row r="900" spans="1:7" x14ac:dyDescent="0.25">
      <c r="A900">
        <v>48748786</v>
      </c>
      <c r="B900" t="s">
        <v>8058</v>
      </c>
      <c r="C900" t="s">
        <v>1457</v>
      </c>
      <c r="D900" t="s">
        <v>1458</v>
      </c>
      <c r="E900" t="s">
        <v>1458</v>
      </c>
      <c r="F900" t="s">
        <v>1459</v>
      </c>
      <c r="G900" t="s">
        <v>1457</v>
      </c>
    </row>
    <row r="901" spans="1:7" x14ac:dyDescent="0.25">
      <c r="A901">
        <v>48748938</v>
      </c>
      <c r="B901" t="s">
        <v>8059</v>
      </c>
      <c r="C901" t="s">
        <v>1457</v>
      </c>
      <c r="D901" t="s">
        <v>1458</v>
      </c>
      <c r="E901" t="s">
        <v>1458</v>
      </c>
      <c r="F901" t="s">
        <v>1459</v>
      </c>
      <c r="G901" t="s">
        <v>1457</v>
      </c>
    </row>
    <row r="902" spans="1:7" x14ac:dyDescent="0.25">
      <c r="A902">
        <v>48748940</v>
      </c>
      <c r="B902" t="s">
        <v>8060</v>
      </c>
      <c r="C902" t="s">
        <v>1457</v>
      </c>
      <c r="D902" t="s">
        <v>1458</v>
      </c>
      <c r="E902" t="s">
        <v>1458</v>
      </c>
      <c r="F902" t="s">
        <v>1459</v>
      </c>
      <c r="G902" t="s">
        <v>1457</v>
      </c>
    </row>
    <row r="903" spans="1:7" x14ac:dyDescent="0.25">
      <c r="A903">
        <v>48748942</v>
      </c>
      <c r="B903" t="s">
        <v>8061</v>
      </c>
      <c r="C903" t="s">
        <v>1457</v>
      </c>
      <c r="D903" t="s">
        <v>1458</v>
      </c>
      <c r="E903" t="s">
        <v>1458</v>
      </c>
      <c r="F903" t="s">
        <v>1459</v>
      </c>
      <c r="G903" t="s">
        <v>1457</v>
      </c>
    </row>
    <row r="904" spans="1:7" x14ac:dyDescent="0.25">
      <c r="A904">
        <v>48748944</v>
      </c>
      <c r="B904" t="s">
        <v>8062</v>
      </c>
      <c r="C904" t="s">
        <v>1457</v>
      </c>
      <c r="D904" t="s">
        <v>1458</v>
      </c>
      <c r="E904" t="s">
        <v>1458</v>
      </c>
      <c r="F904" t="s">
        <v>1459</v>
      </c>
      <c r="G904" t="s">
        <v>1457</v>
      </c>
    </row>
    <row r="905" spans="1:7" x14ac:dyDescent="0.25">
      <c r="A905">
        <v>48748946</v>
      </c>
      <c r="B905" t="s">
        <v>8063</v>
      </c>
      <c r="C905" t="s">
        <v>1457</v>
      </c>
      <c r="D905" t="s">
        <v>1458</v>
      </c>
      <c r="E905" t="s">
        <v>1458</v>
      </c>
      <c r="F905" t="s">
        <v>1459</v>
      </c>
      <c r="G905" t="s">
        <v>1457</v>
      </c>
    </row>
    <row r="906" spans="1:7" x14ac:dyDescent="0.25">
      <c r="A906">
        <v>48748628</v>
      </c>
      <c r="B906" t="s">
        <v>8064</v>
      </c>
      <c r="C906" t="s">
        <v>1457</v>
      </c>
      <c r="D906" t="s">
        <v>1458</v>
      </c>
      <c r="E906" t="s">
        <v>1458</v>
      </c>
      <c r="F906" t="s">
        <v>1459</v>
      </c>
      <c r="G906" t="s">
        <v>1457</v>
      </c>
    </row>
    <row r="907" spans="1:7" x14ac:dyDescent="0.25">
      <c r="A907">
        <v>48748628</v>
      </c>
      <c r="B907" t="s">
        <v>8065</v>
      </c>
      <c r="C907" t="s">
        <v>1457</v>
      </c>
      <c r="D907" t="s">
        <v>1458</v>
      </c>
      <c r="E907" t="s">
        <v>1458</v>
      </c>
      <c r="F907" t="s">
        <v>1459</v>
      </c>
      <c r="G907" t="s">
        <v>1457</v>
      </c>
    </row>
    <row r="908" spans="1:7" x14ac:dyDescent="0.25">
      <c r="A908">
        <v>48748628</v>
      </c>
      <c r="B908" t="s">
        <v>8066</v>
      </c>
      <c r="C908" t="s">
        <v>1457</v>
      </c>
      <c r="D908" t="s">
        <v>1458</v>
      </c>
      <c r="E908" t="s">
        <v>1458</v>
      </c>
      <c r="F908" t="s">
        <v>1459</v>
      </c>
      <c r="G908" t="s">
        <v>1457</v>
      </c>
    </row>
    <row r="909" spans="1:7" x14ac:dyDescent="0.25">
      <c r="A909">
        <v>48748630</v>
      </c>
      <c r="B909" t="s">
        <v>8067</v>
      </c>
      <c r="C909" t="s">
        <v>1457</v>
      </c>
      <c r="D909" t="s">
        <v>1458</v>
      </c>
      <c r="E909" t="s">
        <v>1458</v>
      </c>
      <c r="F909" t="s">
        <v>1459</v>
      </c>
      <c r="G909" t="s">
        <v>1457</v>
      </c>
    </row>
    <row r="910" spans="1:7" x14ac:dyDescent="0.25">
      <c r="A910">
        <v>48748630</v>
      </c>
      <c r="B910" t="s">
        <v>8068</v>
      </c>
      <c r="C910" t="s">
        <v>1457</v>
      </c>
      <c r="D910" t="s">
        <v>1458</v>
      </c>
      <c r="E910" t="s">
        <v>1458</v>
      </c>
      <c r="F910" t="s">
        <v>1459</v>
      </c>
      <c r="G910" t="s">
        <v>1457</v>
      </c>
    </row>
    <row r="911" spans="1:7" x14ac:dyDescent="0.25">
      <c r="A911">
        <v>48748630</v>
      </c>
      <c r="B911" t="s">
        <v>8069</v>
      </c>
      <c r="C911" t="s">
        <v>1457</v>
      </c>
      <c r="D911" t="s">
        <v>1458</v>
      </c>
      <c r="E911" t="s">
        <v>1458</v>
      </c>
      <c r="F911" t="s">
        <v>1459</v>
      </c>
      <c r="G911" t="s">
        <v>1457</v>
      </c>
    </row>
    <row r="912" spans="1:7" x14ac:dyDescent="0.25">
      <c r="A912">
        <v>48748632</v>
      </c>
      <c r="B912" t="s">
        <v>8070</v>
      </c>
      <c r="C912" t="s">
        <v>1457</v>
      </c>
      <c r="D912" t="s">
        <v>1458</v>
      </c>
      <c r="E912" t="s">
        <v>1458</v>
      </c>
      <c r="F912" t="s">
        <v>1459</v>
      </c>
      <c r="G912" t="s">
        <v>1457</v>
      </c>
    </row>
    <row r="913" spans="1:7" x14ac:dyDescent="0.25">
      <c r="A913">
        <v>48748632</v>
      </c>
      <c r="B913" t="s">
        <v>8071</v>
      </c>
      <c r="C913" t="s">
        <v>1457</v>
      </c>
      <c r="D913" t="s">
        <v>1458</v>
      </c>
      <c r="E913" t="s">
        <v>1458</v>
      </c>
      <c r="F913" t="s">
        <v>1459</v>
      </c>
      <c r="G913" t="s">
        <v>1457</v>
      </c>
    </row>
    <row r="914" spans="1:7" x14ac:dyDescent="0.25">
      <c r="A914">
        <v>48748632</v>
      </c>
      <c r="B914" t="s">
        <v>8072</v>
      </c>
      <c r="C914" t="s">
        <v>1457</v>
      </c>
      <c r="D914" t="s">
        <v>1458</v>
      </c>
      <c r="E914" t="s">
        <v>1458</v>
      </c>
      <c r="F914" t="s">
        <v>1459</v>
      </c>
      <c r="G914" t="s">
        <v>1457</v>
      </c>
    </row>
    <row r="915" spans="1:7" x14ac:dyDescent="0.25">
      <c r="A915">
        <v>48748634</v>
      </c>
      <c r="B915" t="s">
        <v>8073</v>
      </c>
      <c r="C915" t="s">
        <v>1457</v>
      </c>
      <c r="D915" t="s">
        <v>1458</v>
      </c>
      <c r="E915" t="s">
        <v>1458</v>
      </c>
      <c r="F915" t="s">
        <v>1459</v>
      </c>
      <c r="G915" t="s">
        <v>1457</v>
      </c>
    </row>
    <row r="916" spans="1:7" x14ac:dyDescent="0.25">
      <c r="A916">
        <v>48748634</v>
      </c>
      <c r="B916" t="s">
        <v>8074</v>
      </c>
      <c r="C916" t="s">
        <v>1457</v>
      </c>
      <c r="D916" t="s">
        <v>1458</v>
      </c>
      <c r="E916" t="s">
        <v>1458</v>
      </c>
      <c r="F916" t="s">
        <v>1459</v>
      </c>
      <c r="G916" t="s">
        <v>1457</v>
      </c>
    </row>
    <row r="917" spans="1:7" x14ac:dyDescent="0.25">
      <c r="A917">
        <v>48748634</v>
      </c>
      <c r="B917" t="s">
        <v>8075</v>
      </c>
      <c r="C917" t="s">
        <v>1457</v>
      </c>
      <c r="D917" t="s">
        <v>1458</v>
      </c>
      <c r="E917" t="s">
        <v>1458</v>
      </c>
      <c r="F917" t="s">
        <v>1459</v>
      </c>
      <c r="G917" t="s">
        <v>1457</v>
      </c>
    </row>
    <row r="918" spans="1:7" x14ac:dyDescent="0.25">
      <c r="A918">
        <v>48748636</v>
      </c>
      <c r="B918" t="s">
        <v>8076</v>
      </c>
      <c r="C918" t="s">
        <v>1457</v>
      </c>
      <c r="D918" t="s">
        <v>1458</v>
      </c>
      <c r="E918" t="s">
        <v>1458</v>
      </c>
      <c r="F918" t="s">
        <v>1459</v>
      </c>
      <c r="G918" t="s">
        <v>1457</v>
      </c>
    </row>
    <row r="919" spans="1:7" x14ac:dyDescent="0.25">
      <c r="A919">
        <v>48748636</v>
      </c>
      <c r="B919" t="s">
        <v>8077</v>
      </c>
      <c r="C919" t="s">
        <v>1457</v>
      </c>
      <c r="D919" t="s">
        <v>1458</v>
      </c>
      <c r="E919" t="s">
        <v>1458</v>
      </c>
      <c r="F919" t="s">
        <v>1459</v>
      </c>
      <c r="G919" t="s">
        <v>1457</v>
      </c>
    </row>
    <row r="920" spans="1:7" x14ac:dyDescent="0.25">
      <c r="A920">
        <v>48748636</v>
      </c>
      <c r="B920" t="s">
        <v>8078</v>
      </c>
      <c r="C920" t="s">
        <v>1457</v>
      </c>
      <c r="D920" t="s">
        <v>1458</v>
      </c>
      <c r="E920" t="s">
        <v>1458</v>
      </c>
      <c r="F920" t="s">
        <v>1459</v>
      </c>
      <c r="G920" t="s">
        <v>1457</v>
      </c>
    </row>
    <row r="921" spans="1:7" x14ac:dyDescent="0.25">
      <c r="A921">
        <v>48748788</v>
      </c>
      <c r="B921" t="s">
        <v>8079</v>
      </c>
      <c r="C921" t="s">
        <v>1457</v>
      </c>
      <c r="D921" t="s">
        <v>1458</v>
      </c>
      <c r="E921" t="s">
        <v>1458</v>
      </c>
      <c r="F921" t="s">
        <v>1459</v>
      </c>
      <c r="G921" t="s">
        <v>1457</v>
      </c>
    </row>
    <row r="922" spans="1:7" x14ac:dyDescent="0.25">
      <c r="A922">
        <v>48748788</v>
      </c>
      <c r="B922" t="s">
        <v>8080</v>
      </c>
      <c r="C922" t="s">
        <v>1457</v>
      </c>
      <c r="D922" t="s">
        <v>1458</v>
      </c>
      <c r="E922" t="s">
        <v>1458</v>
      </c>
      <c r="F922" t="s">
        <v>1459</v>
      </c>
      <c r="G922" t="s">
        <v>1457</v>
      </c>
    </row>
    <row r="923" spans="1:7" x14ac:dyDescent="0.25">
      <c r="A923">
        <v>48748788</v>
      </c>
      <c r="B923" t="s">
        <v>8081</v>
      </c>
      <c r="C923" t="s">
        <v>1457</v>
      </c>
      <c r="D923" t="s">
        <v>1458</v>
      </c>
      <c r="E923" t="s">
        <v>1458</v>
      </c>
      <c r="F923" t="s">
        <v>1459</v>
      </c>
      <c r="G923" t="s">
        <v>1457</v>
      </c>
    </row>
    <row r="924" spans="1:7" x14ac:dyDescent="0.25">
      <c r="A924">
        <v>48748790</v>
      </c>
      <c r="B924" t="s">
        <v>8082</v>
      </c>
      <c r="C924" t="s">
        <v>1457</v>
      </c>
      <c r="D924" t="s">
        <v>1458</v>
      </c>
      <c r="E924" t="s">
        <v>1458</v>
      </c>
      <c r="F924" t="s">
        <v>1459</v>
      </c>
      <c r="G924" t="s">
        <v>1457</v>
      </c>
    </row>
    <row r="925" spans="1:7" x14ac:dyDescent="0.25">
      <c r="A925">
        <v>48748790</v>
      </c>
      <c r="B925" t="s">
        <v>8083</v>
      </c>
      <c r="C925" t="s">
        <v>1457</v>
      </c>
      <c r="D925" t="s">
        <v>1458</v>
      </c>
      <c r="E925" t="s">
        <v>1458</v>
      </c>
      <c r="F925" t="s">
        <v>1459</v>
      </c>
      <c r="G925" t="s">
        <v>1457</v>
      </c>
    </row>
    <row r="926" spans="1:7" x14ac:dyDescent="0.25">
      <c r="A926">
        <v>48748790</v>
      </c>
      <c r="B926" t="s">
        <v>8084</v>
      </c>
      <c r="C926" t="s">
        <v>1457</v>
      </c>
      <c r="D926" t="s">
        <v>1458</v>
      </c>
      <c r="E926" t="s">
        <v>1458</v>
      </c>
      <c r="F926" t="s">
        <v>1459</v>
      </c>
      <c r="G926" t="s">
        <v>1457</v>
      </c>
    </row>
    <row r="927" spans="1:7" x14ac:dyDescent="0.25">
      <c r="A927">
        <v>48748792</v>
      </c>
      <c r="B927" t="s">
        <v>8085</v>
      </c>
      <c r="C927" t="s">
        <v>1457</v>
      </c>
      <c r="D927" t="s">
        <v>1458</v>
      </c>
      <c r="E927" t="s">
        <v>1458</v>
      </c>
      <c r="F927" t="s">
        <v>1459</v>
      </c>
      <c r="G927" t="s">
        <v>1457</v>
      </c>
    </row>
    <row r="928" spans="1:7" x14ac:dyDescent="0.25">
      <c r="A928">
        <v>48748792</v>
      </c>
      <c r="B928" t="s">
        <v>8086</v>
      </c>
      <c r="C928" t="s">
        <v>1457</v>
      </c>
      <c r="D928" t="s">
        <v>1458</v>
      </c>
      <c r="E928" t="s">
        <v>1458</v>
      </c>
      <c r="F928" t="s">
        <v>1459</v>
      </c>
      <c r="G928" t="s">
        <v>1457</v>
      </c>
    </row>
    <row r="929" spans="1:7" x14ac:dyDescent="0.25">
      <c r="A929">
        <v>48748792</v>
      </c>
      <c r="B929" t="s">
        <v>8087</v>
      </c>
      <c r="C929" t="s">
        <v>1457</v>
      </c>
      <c r="D929" t="s">
        <v>1458</v>
      </c>
      <c r="E929" t="s">
        <v>1458</v>
      </c>
      <c r="F929" t="s">
        <v>1459</v>
      </c>
      <c r="G929" t="s">
        <v>1457</v>
      </c>
    </row>
    <row r="930" spans="1:7" x14ac:dyDescent="0.25">
      <c r="A930">
        <v>48748794</v>
      </c>
      <c r="B930" t="s">
        <v>8088</v>
      </c>
      <c r="C930" t="s">
        <v>1457</v>
      </c>
      <c r="D930" t="s">
        <v>1458</v>
      </c>
      <c r="E930" t="s">
        <v>1458</v>
      </c>
      <c r="F930" t="s">
        <v>1459</v>
      </c>
      <c r="G930" t="s">
        <v>1457</v>
      </c>
    </row>
    <row r="931" spans="1:7" x14ac:dyDescent="0.25">
      <c r="A931">
        <v>48748794</v>
      </c>
      <c r="B931" t="s">
        <v>8089</v>
      </c>
      <c r="C931" t="s">
        <v>1457</v>
      </c>
      <c r="D931" t="s">
        <v>1458</v>
      </c>
      <c r="E931" t="s">
        <v>1458</v>
      </c>
      <c r="F931" t="s">
        <v>1459</v>
      </c>
      <c r="G931" t="s">
        <v>1457</v>
      </c>
    </row>
    <row r="932" spans="1:7" x14ac:dyDescent="0.25">
      <c r="A932">
        <v>48748796</v>
      </c>
      <c r="B932" t="s">
        <v>8090</v>
      </c>
      <c r="C932" t="s">
        <v>1457</v>
      </c>
      <c r="D932" t="s">
        <v>1458</v>
      </c>
      <c r="E932" t="s">
        <v>1458</v>
      </c>
      <c r="F932" t="s">
        <v>1459</v>
      </c>
      <c r="G932" t="s">
        <v>1457</v>
      </c>
    </row>
    <row r="933" spans="1:7" x14ac:dyDescent="0.25">
      <c r="A933">
        <v>48748948</v>
      </c>
      <c r="B933" t="s">
        <v>8091</v>
      </c>
      <c r="C933" t="s">
        <v>1457</v>
      </c>
      <c r="D933" t="s">
        <v>1458</v>
      </c>
      <c r="E933" t="s">
        <v>1458</v>
      </c>
      <c r="F933" t="s">
        <v>1459</v>
      </c>
      <c r="G933" t="s">
        <v>1457</v>
      </c>
    </row>
    <row r="934" spans="1:7" x14ac:dyDescent="0.25">
      <c r="A934">
        <v>48748950</v>
      </c>
      <c r="B934" t="s">
        <v>8092</v>
      </c>
      <c r="C934" t="s">
        <v>1457</v>
      </c>
      <c r="D934" t="s">
        <v>1458</v>
      </c>
      <c r="E934" t="s">
        <v>1458</v>
      </c>
      <c r="F934" t="s">
        <v>1459</v>
      </c>
      <c r="G934" t="s">
        <v>1457</v>
      </c>
    </row>
    <row r="935" spans="1:7" x14ac:dyDescent="0.25">
      <c r="A935">
        <v>48748952</v>
      </c>
      <c r="B935" t="s">
        <v>8093</v>
      </c>
      <c r="C935" t="s">
        <v>1457</v>
      </c>
      <c r="D935" t="s">
        <v>1458</v>
      </c>
      <c r="E935" t="s">
        <v>1458</v>
      </c>
      <c r="F935" t="s">
        <v>1459</v>
      </c>
      <c r="G935" t="s">
        <v>1457</v>
      </c>
    </row>
    <row r="936" spans="1:7" x14ac:dyDescent="0.25">
      <c r="A936">
        <v>48748954</v>
      </c>
      <c r="B936" t="s">
        <v>8094</v>
      </c>
      <c r="C936" t="s">
        <v>1457</v>
      </c>
      <c r="D936" t="s">
        <v>1458</v>
      </c>
      <c r="E936" t="s">
        <v>1458</v>
      </c>
      <c r="F936" t="s">
        <v>1459</v>
      </c>
      <c r="G936" t="s">
        <v>1457</v>
      </c>
    </row>
    <row r="937" spans="1:7" x14ac:dyDescent="0.25">
      <c r="A937">
        <v>48748956</v>
      </c>
      <c r="B937" t="s">
        <v>8095</v>
      </c>
      <c r="C937" t="s">
        <v>1457</v>
      </c>
      <c r="D937" t="s">
        <v>1458</v>
      </c>
      <c r="E937" t="s">
        <v>1458</v>
      </c>
      <c r="F937" t="s">
        <v>1459</v>
      </c>
      <c r="G937" t="s">
        <v>1457</v>
      </c>
    </row>
    <row r="938" spans="1:7" x14ac:dyDescent="0.25">
      <c r="A938">
        <v>48748638</v>
      </c>
      <c r="B938" t="s">
        <v>8096</v>
      </c>
      <c r="C938" t="s">
        <v>1457</v>
      </c>
      <c r="D938" t="s">
        <v>1458</v>
      </c>
      <c r="E938" t="s">
        <v>1458</v>
      </c>
      <c r="F938" t="s">
        <v>1459</v>
      </c>
      <c r="G938" t="s">
        <v>1457</v>
      </c>
    </row>
    <row r="939" spans="1:7" x14ac:dyDescent="0.25">
      <c r="A939">
        <v>48748638</v>
      </c>
      <c r="B939" t="s">
        <v>8097</v>
      </c>
      <c r="C939" t="s">
        <v>1457</v>
      </c>
      <c r="D939" t="s">
        <v>1458</v>
      </c>
      <c r="E939" t="s">
        <v>1458</v>
      </c>
      <c r="F939" t="s">
        <v>1459</v>
      </c>
      <c r="G939" t="s">
        <v>1457</v>
      </c>
    </row>
    <row r="940" spans="1:7" x14ac:dyDescent="0.25">
      <c r="A940">
        <v>48748640</v>
      </c>
      <c r="B940" t="s">
        <v>8098</v>
      </c>
      <c r="C940" t="s">
        <v>1457</v>
      </c>
      <c r="D940" t="s">
        <v>1458</v>
      </c>
      <c r="E940" t="s">
        <v>1458</v>
      </c>
      <c r="F940" t="s">
        <v>1459</v>
      </c>
      <c r="G940" t="s">
        <v>1457</v>
      </c>
    </row>
    <row r="941" spans="1:7" x14ac:dyDescent="0.25">
      <c r="A941">
        <v>48748640</v>
      </c>
      <c r="B941" t="s">
        <v>8099</v>
      </c>
      <c r="C941" t="s">
        <v>1457</v>
      </c>
      <c r="D941" t="s">
        <v>1458</v>
      </c>
      <c r="E941" t="s">
        <v>1458</v>
      </c>
      <c r="F941" t="s">
        <v>1459</v>
      </c>
      <c r="G941" t="s">
        <v>1457</v>
      </c>
    </row>
    <row r="942" spans="1:7" x14ac:dyDescent="0.25">
      <c r="A942">
        <v>48748640</v>
      </c>
      <c r="B942" t="s">
        <v>8100</v>
      </c>
      <c r="C942" t="s">
        <v>1457</v>
      </c>
      <c r="D942" t="s">
        <v>1458</v>
      </c>
      <c r="E942" t="s">
        <v>1458</v>
      </c>
      <c r="F942" t="s">
        <v>1459</v>
      </c>
      <c r="G942" t="s">
        <v>1457</v>
      </c>
    </row>
    <row r="943" spans="1:7" x14ac:dyDescent="0.25">
      <c r="A943">
        <v>48748642</v>
      </c>
      <c r="B943" t="s">
        <v>8101</v>
      </c>
      <c r="C943" t="s">
        <v>1457</v>
      </c>
      <c r="D943" t="s">
        <v>1458</v>
      </c>
      <c r="E943" t="s">
        <v>1458</v>
      </c>
      <c r="F943" t="s">
        <v>1459</v>
      </c>
      <c r="G943" t="s">
        <v>1457</v>
      </c>
    </row>
    <row r="944" spans="1:7" x14ac:dyDescent="0.25">
      <c r="A944">
        <v>48748642</v>
      </c>
      <c r="B944" t="s">
        <v>8102</v>
      </c>
      <c r="C944" t="s">
        <v>1457</v>
      </c>
      <c r="D944" t="s">
        <v>1458</v>
      </c>
      <c r="E944" t="s">
        <v>1458</v>
      </c>
      <c r="F944" t="s">
        <v>1459</v>
      </c>
      <c r="G944" t="s">
        <v>1457</v>
      </c>
    </row>
    <row r="945" spans="1:7" x14ac:dyDescent="0.25">
      <c r="A945">
        <v>48748642</v>
      </c>
      <c r="B945" t="s">
        <v>8103</v>
      </c>
      <c r="C945" t="s">
        <v>1457</v>
      </c>
      <c r="D945" t="s">
        <v>1458</v>
      </c>
      <c r="E945" t="s">
        <v>1458</v>
      </c>
      <c r="F945" t="s">
        <v>1459</v>
      </c>
      <c r="G945" t="s">
        <v>1457</v>
      </c>
    </row>
    <row r="946" spans="1:7" x14ac:dyDescent="0.25">
      <c r="A946">
        <v>48748644</v>
      </c>
      <c r="B946" t="s">
        <v>8104</v>
      </c>
      <c r="C946" t="s">
        <v>1457</v>
      </c>
      <c r="D946" t="s">
        <v>1458</v>
      </c>
      <c r="E946" t="s">
        <v>1458</v>
      </c>
      <c r="F946" t="s">
        <v>1459</v>
      </c>
      <c r="G946" t="s">
        <v>1457</v>
      </c>
    </row>
    <row r="947" spans="1:7" x14ac:dyDescent="0.25">
      <c r="A947">
        <v>48748644</v>
      </c>
      <c r="B947" t="s">
        <v>8105</v>
      </c>
      <c r="C947" t="s">
        <v>1457</v>
      </c>
      <c r="D947" t="s">
        <v>1458</v>
      </c>
      <c r="E947" t="s">
        <v>1458</v>
      </c>
      <c r="F947" t="s">
        <v>1459</v>
      </c>
      <c r="G947" t="s">
        <v>1457</v>
      </c>
    </row>
    <row r="948" spans="1:7" x14ac:dyDescent="0.25">
      <c r="A948">
        <v>48748644</v>
      </c>
      <c r="B948" t="s">
        <v>8106</v>
      </c>
      <c r="C948" t="s">
        <v>1457</v>
      </c>
      <c r="D948" t="s">
        <v>1458</v>
      </c>
      <c r="E948" t="s">
        <v>1458</v>
      </c>
      <c r="F948" t="s">
        <v>1459</v>
      </c>
      <c r="G948" t="s">
        <v>1457</v>
      </c>
    </row>
    <row r="949" spans="1:7" x14ac:dyDescent="0.25">
      <c r="A949">
        <v>48748646</v>
      </c>
      <c r="B949" t="s">
        <v>8107</v>
      </c>
      <c r="C949" t="s">
        <v>1457</v>
      </c>
      <c r="D949" t="s">
        <v>1458</v>
      </c>
      <c r="E949" t="s">
        <v>1458</v>
      </c>
      <c r="F949" t="s">
        <v>1459</v>
      </c>
      <c r="G949" t="s">
        <v>1457</v>
      </c>
    </row>
    <row r="950" spans="1:7" x14ac:dyDescent="0.25">
      <c r="A950">
        <v>48748646</v>
      </c>
      <c r="B950" t="s">
        <v>8108</v>
      </c>
      <c r="C950" t="s">
        <v>1457</v>
      </c>
      <c r="D950" t="s">
        <v>1458</v>
      </c>
      <c r="E950" t="s">
        <v>1458</v>
      </c>
      <c r="F950" t="s">
        <v>1459</v>
      </c>
      <c r="G950" t="s">
        <v>1457</v>
      </c>
    </row>
    <row r="951" spans="1:7" x14ac:dyDescent="0.25">
      <c r="A951">
        <v>48748646</v>
      </c>
      <c r="B951" t="s">
        <v>8109</v>
      </c>
      <c r="C951" t="s">
        <v>1457</v>
      </c>
      <c r="D951" t="s">
        <v>1458</v>
      </c>
      <c r="E951" t="s">
        <v>1458</v>
      </c>
      <c r="F951" t="s">
        <v>1459</v>
      </c>
      <c r="G951" t="s">
        <v>1457</v>
      </c>
    </row>
    <row r="952" spans="1:7" x14ac:dyDescent="0.25">
      <c r="A952">
        <v>48748798</v>
      </c>
      <c r="B952" t="s">
        <v>8110</v>
      </c>
      <c r="C952" t="s">
        <v>1457</v>
      </c>
      <c r="D952" t="s">
        <v>1458</v>
      </c>
      <c r="E952" t="s">
        <v>1458</v>
      </c>
      <c r="F952" t="s">
        <v>1459</v>
      </c>
      <c r="G952" t="s">
        <v>1457</v>
      </c>
    </row>
    <row r="953" spans="1:7" x14ac:dyDescent="0.25">
      <c r="A953">
        <v>48748800</v>
      </c>
      <c r="B953" t="s">
        <v>8111</v>
      </c>
      <c r="C953" t="s">
        <v>1457</v>
      </c>
      <c r="D953" t="s">
        <v>1458</v>
      </c>
      <c r="E953" t="s">
        <v>1458</v>
      </c>
      <c r="F953" t="s">
        <v>1459</v>
      </c>
      <c r="G953" t="s">
        <v>1457</v>
      </c>
    </row>
    <row r="954" spans="1:7" x14ac:dyDescent="0.25">
      <c r="A954">
        <v>48748802</v>
      </c>
      <c r="B954" t="s">
        <v>8112</v>
      </c>
      <c r="C954" t="s">
        <v>1457</v>
      </c>
      <c r="D954" t="s">
        <v>1458</v>
      </c>
      <c r="E954" t="s">
        <v>1458</v>
      </c>
      <c r="F954" t="s">
        <v>1459</v>
      </c>
      <c r="G954" t="s">
        <v>1457</v>
      </c>
    </row>
    <row r="955" spans="1:7" x14ac:dyDescent="0.25">
      <c r="A955">
        <v>48748804</v>
      </c>
      <c r="B955" t="s">
        <v>8113</v>
      </c>
      <c r="C955" t="s">
        <v>1457</v>
      </c>
      <c r="D955" t="s">
        <v>1458</v>
      </c>
      <c r="E955" t="s">
        <v>1458</v>
      </c>
      <c r="F955" t="s">
        <v>1459</v>
      </c>
      <c r="G955" t="s">
        <v>1457</v>
      </c>
    </row>
    <row r="956" spans="1:7" x14ac:dyDescent="0.25">
      <c r="A956">
        <v>48748806</v>
      </c>
      <c r="B956" t="s">
        <v>8114</v>
      </c>
      <c r="C956" t="s">
        <v>1457</v>
      </c>
      <c r="D956" t="s">
        <v>1458</v>
      </c>
      <c r="E956" t="s">
        <v>1458</v>
      </c>
      <c r="F956" t="s">
        <v>1459</v>
      </c>
      <c r="G956" t="s">
        <v>1457</v>
      </c>
    </row>
    <row r="957" spans="1:7" x14ac:dyDescent="0.25">
      <c r="A957">
        <v>48748958</v>
      </c>
      <c r="B957" t="s">
        <v>8115</v>
      </c>
      <c r="C957" t="s">
        <v>1457</v>
      </c>
      <c r="D957" t="s">
        <v>1458</v>
      </c>
      <c r="E957" t="s">
        <v>1458</v>
      </c>
      <c r="F957" t="s">
        <v>1459</v>
      </c>
      <c r="G957" t="s">
        <v>1457</v>
      </c>
    </row>
    <row r="958" spans="1:7" x14ac:dyDescent="0.25">
      <c r="A958">
        <v>48748960</v>
      </c>
      <c r="B958" t="s">
        <v>8116</v>
      </c>
      <c r="C958" t="s">
        <v>1457</v>
      </c>
      <c r="D958" t="s">
        <v>1458</v>
      </c>
      <c r="E958" t="s">
        <v>1458</v>
      </c>
      <c r="F958" t="s">
        <v>1459</v>
      </c>
      <c r="G958" t="s">
        <v>1457</v>
      </c>
    </row>
    <row r="959" spans="1:7" x14ac:dyDescent="0.25">
      <c r="A959">
        <v>48748962</v>
      </c>
      <c r="B959" t="s">
        <v>8117</v>
      </c>
      <c r="C959" t="s">
        <v>1457</v>
      </c>
      <c r="D959" t="s">
        <v>1458</v>
      </c>
      <c r="E959" t="s">
        <v>1458</v>
      </c>
      <c r="F959" t="s">
        <v>1459</v>
      </c>
      <c r="G959" t="s">
        <v>1457</v>
      </c>
    </row>
    <row r="960" spans="1:7" x14ac:dyDescent="0.25">
      <c r="A960">
        <v>48748964</v>
      </c>
      <c r="B960" t="s">
        <v>8118</v>
      </c>
      <c r="C960" t="s">
        <v>1457</v>
      </c>
      <c r="D960" t="s">
        <v>1458</v>
      </c>
      <c r="E960" t="s">
        <v>1458</v>
      </c>
      <c r="F960" t="s">
        <v>1459</v>
      </c>
      <c r="G960" t="s">
        <v>1457</v>
      </c>
    </row>
    <row r="961" spans="1:7" x14ac:dyDescent="0.25">
      <c r="A961">
        <v>48748966</v>
      </c>
      <c r="B961" t="s">
        <v>8119</v>
      </c>
      <c r="C961" t="s">
        <v>1457</v>
      </c>
      <c r="D961" t="s">
        <v>1458</v>
      </c>
      <c r="E961" t="s">
        <v>1458</v>
      </c>
      <c r="F961" t="s">
        <v>1459</v>
      </c>
      <c r="G961" t="s">
        <v>1457</v>
      </c>
    </row>
    <row r="962" spans="1:7" x14ac:dyDescent="0.25">
      <c r="A962">
        <v>55987766</v>
      </c>
      <c r="B962" t="s">
        <v>8120</v>
      </c>
      <c r="C962" t="s">
        <v>1457</v>
      </c>
      <c r="D962" t="s">
        <v>1458</v>
      </c>
      <c r="E962" t="s">
        <v>1458</v>
      </c>
      <c r="F962" t="s">
        <v>1459</v>
      </c>
      <c r="G962" t="s">
        <v>1457</v>
      </c>
    </row>
    <row r="963" spans="1:7" x14ac:dyDescent="0.25">
      <c r="A963">
        <v>55988226</v>
      </c>
      <c r="B963" t="s">
        <v>8121</v>
      </c>
      <c r="C963" t="s">
        <v>1457</v>
      </c>
      <c r="D963" t="s">
        <v>1458</v>
      </c>
      <c r="E963" t="s">
        <v>1458</v>
      </c>
      <c r="F963" t="s">
        <v>1459</v>
      </c>
      <c r="G963" t="s">
        <v>1457</v>
      </c>
    </row>
    <row r="964" spans="1:7" x14ac:dyDescent="0.25">
      <c r="A964">
        <v>55988226</v>
      </c>
      <c r="B964" t="s">
        <v>8122</v>
      </c>
      <c r="C964" t="s">
        <v>1457</v>
      </c>
      <c r="D964" t="s">
        <v>1458</v>
      </c>
      <c r="E964" t="s">
        <v>1458</v>
      </c>
      <c r="F964" t="s">
        <v>1459</v>
      </c>
      <c r="G964" t="s">
        <v>1457</v>
      </c>
    </row>
    <row r="965" spans="1:7" x14ac:dyDescent="0.25">
      <c r="A965">
        <v>55988218</v>
      </c>
      <c r="B965" t="s">
        <v>8123</v>
      </c>
      <c r="C965" t="s">
        <v>1457</v>
      </c>
      <c r="D965" t="s">
        <v>1458</v>
      </c>
      <c r="E965" t="s">
        <v>1458</v>
      </c>
      <c r="F965" t="s">
        <v>1459</v>
      </c>
      <c r="G965" t="s">
        <v>1457</v>
      </c>
    </row>
    <row r="966" spans="1:7" x14ac:dyDescent="0.25">
      <c r="A966">
        <v>55988218</v>
      </c>
      <c r="B966" t="s">
        <v>8124</v>
      </c>
      <c r="C966" t="s">
        <v>1457</v>
      </c>
      <c r="D966" t="s">
        <v>1458</v>
      </c>
      <c r="E966" t="s">
        <v>1458</v>
      </c>
      <c r="F966" t="s">
        <v>1459</v>
      </c>
      <c r="G966" t="s">
        <v>1457</v>
      </c>
    </row>
    <row r="967" spans="1:7" x14ac:dyDescent="0.25">
      <c r="A967">
        <v>55987938</v>
      </c>
      <c r="B967" t="s">
        <v>8125</v>
      </c>
      <c r="C967" t="s">
        <v>1457</v>
      </c>
      <c r="D967" t="s">
        <v>1458</v>
      </c>
      <c r="E967" t="s">
        <v>1458</v>
      </c>
      <c r="F967" t="s">
        <v>1459</v>
      </c>
      <c r="G967" t="s">
        <v>1457</v>
      </c>
    </row>
    <row r="968" spans="1:7" x14ac:dyDescent="0.25">
      <c r="A968">
        <v>55987938</v>
      </c>
      <c r="B968" t="s">
        <v>8126</v>
      </c>
      <c r="C968" t="s">
        <v>1457</v>
      </c>
      <c r="D968" t="s">
        <v>1458</v>
      </c>
      <c r="E968" t="s">
        <v>1458</v>
      </c>
      <c r="F968" t="s">
        <v>1459</v>
      </c>
      <c r="G968" t="s">
        <v>1457</v>
      </c>
    </row>
    <row r="969" spans="1:7" x14ac:dyDescent="0.25">
      <c r="A969">
        <v>55987938</v>
      </c>
      <c r="B969" t="s">
        <v>8127</v>
      </c>
      <c r="C969" t="s">
        <v>1457</v>
      </c>
      <c r="D969" t="s">
        <v>1458</v>
      </c>
      <c r="E969" t="s">
        <v>1458</v>
      </c>
      <c r="F969" t="s">
        <v>1459</v>
      </c>
      <c r="G969" t="s">
        <v>1457</v>
      </c>
    </row>
    <row r="970" spans="1:7" x14ac:dyDescent="0.25">
      <c r="A970">
        <v>55987864</v>
      </c>
      <c r="B970" t="s">
        <v>8128</v>
      </c>
      <c r="C970" t="s">
        <v>1457</v>
      </c>
      <c r="D970" t="s">
        <v>1458</v>
      </c>
      <c r="E970" t="s">
        <v>1458</v>
      </c>
      <c r="F970" t="s">
        <v>1459</v>
      </c>
      <c r="G970" t="s">
        <v>1457</v>
      </c>
    </row>
    <row r="971" spans="1:7" x14ac:dyDescent="0.25">
      <c r="A971">
        <v>55987864</v>
      </c>
      <c r="B971" t="s">
        <v>8129</v>
      </c>
      <c r="C971" t="s">
        <v>1457</v>
      </c>
      <c r="D971" t="s">
        <v>1458</v>
      </c>
      <c r="E971" t="s">
        <v>1458</v>
      </c>
      <c r="F971" t="s">
        <v>1459</v>
      </c>
      <c r="G971" t="s">
        <v>1457</v>
      </c>
    </row>
    <row r="972" spans="1:7" x14ac:dyDescent="0.25">
      <c r="A972">
        <v>55987766</v>
      </c>
      <c r="B972" t="s">
        <v>8130</v>
      </c>
      <c r="C972" t="s">
        <v>1457</v>
      </c>
      <c r="D972" t="s">
        <v>1458</v>
      </c>
      <c r="E972" t="s">
        <v>1458</v>
      </c>
      <c r="F972" t="s">
        <v>1459</v>
      </c>
      <c r="G972" t="s">
        <v>1457</v>
      </c>
    </row>
    <row r="973" spans="1:7" x14ac:dyDescent="0.25">
      <c r="A973">
        <v>55987766</v>
      </c>
      <c r="B973" t="s">
        <v>8131</v>
      </c>
      <c r="C973" t="s">
        <v>1457</v>
      </c>
      <c r="D973" t="s">
        <v>1458</v>
      </c>
      <c r="E973" t="s">
        <v>1458</v>
      </c>
      <c r="F973" t="s">
        <v>1459</v>
      </c>
      <c r="G973" t="s">
        <v>1457</v>
      </c>
    </row>
    <row r="974" spans="1:7" x14ac:dyDescent="0.25">
      <c r="A974">
        <v>55987780</v>
      </c>
      <c r="B974" t="s">
        <v>8132</v>
      </c>
      <c r="C974" t="s">
        <v>1457</v>
      </c>
      <c r="D974" t="s">
        <v>1458</v>
      </c>
      <c r="E974" t="s">
        <v>1458</v>
      </c>
      <c r="F974" t="s">
        <v>1459</v>
      </c>
      <c r="G974" t="s">
        <v>1457</v>
      </c>
    </row>
    <row r="975" spans="1:7" x14ac:dyDescent="0.25">
      <c r="A975">
        <v>55987780</v>
      </c>
      <c r="B975" t="s">
        <v>8133</v>
      </c>
      <c r="C975" t="s">
        <v>1457</v>
      </c>
      <c r="D975" t="s">
        <v>1458</v>
      </c>
      <c r="E975" t="s">
        <v>1458</v>
      </c>
      <c r="F975" t="s">
        <v>1459</v>
      </c>
      <c r="G975" t="s">
        <v>1457</v>
      </c>
    </row>
    <row r="976" spans="1:7" x14ac:dyDescent="0.25">
      <c r="A976">
        <v>55987780</v>
      </c>
      <c r="B976" t="s">
        <v>8134</v>
      </c>
      <c r="C976" t="s">
        <v>1457</v>
      </c>
      <c r="D976" t="s">
        <v>1458</v>
      </c>
      <c r="E976" t="s">
        <v>1458</v>
      </c>
      <c r="F976" t="s">
        <v>1459</v>
      </c>
      <c r="G976" t="s">
        <v>1457</v>
      </c>
    </row>
    <row r="977" spans="1:7" x14ac:dyDescent="0.25">
      <c r="A977">
        <v>55987786</v>
      </c>
      <c r="B977" t="s">
        <v>8135</v>
      </c>
      <c r="C977" t="s">
        <v>1457</v>
      </c>
      <c r="D977" t="s">
        <v>1458</v>
      </c>
      <c r="E977" t="s">
        <v>1458</v>
      </c>
      <c r="F977" t="s">
        <v>1459</v>
      </c>
      <c r="G977" t="s">
        <v>1457</v>
      </c>
    </row>
    <row r="978" spans="1:7" x14ac:dyDescent="0.25">
      <c r="A978">
        <v>55987786</v>
      </c>
      <c r="B978" t="s">
        <v>8136</v>
      </c>
      <c r="C978" t="s">
        <v>1457</v>
      </c>
      <c r="D978" t="s">
        <v>1458</v>
      </c>
      <c r="E978" t="s">
        <v>1458</v>
      </c>
      <c r="F978" t="s">
        <v>1459</v>
      </c>
      <c r="G978" t="s">
        <v>1457</v>
      </c>
    </row>
    <row r="979" spans="1:7" x14ac:dyDescent="0.25">
      <c r="A979">
        <v>55987786</v>
      </c>
      <c r="B979" t="s">
        <v>8137</v>
      </c>
      <c r="C979" t="s">
        <v>1457</v>
      </c>
      <c r="D979" t="s">
        <v>1458</v>
      </c>
      <c r="E979" t="s">
        <v>1458</v>
      </c>
      <c r="F979" t="s">
        <v>1459</v>
      </c>
      <c r="G979" t="s">
        <v>1457</v>
      </c>
    </row>
    <row r="980" spans="1:7" x14ac:dyDescent="0.25">
      <c r="A980">
        <v>55987794</v>
      </c>
      <c r="B980" t="s">
        <v>8138</v>
      </c>
      <c r="C980" t="s">
        <v>1457</v>
      </c>
      <c r="D980" t="s">
        <v>1458</v>
      </c>
      <c r="E980" t="s">
        <v>1458</v>
      </c>
      <c r="F980" t="s">
        <v>1459</v>
      </c>
      <c r="G980" t="s">
        <v>1457</v>
      </c>
    </row>
    <row r="981" spans="1:7" x14ac:dyDescent="0.25">
      <c r="A981">
        <v>55987794</v>
      </c>
      <c r="B981" t="s">
        <v>8139</v>
      </c>
      <c r="C981" t="s">
        <v>1457</v>
      </c>
      <c r="D981" t="s">
        <v>1458</v>
      </c>
      <c r="E981" t="s">
        <v>1458</v>
      </c>
      <c r="F981" t="s">
        <v>1459</v>
      </c>
      <c r="G981" t="s">
        <v>1457</v>
      </c>
    </row>
    <row r="982" spans="1:7" x14ac:dyDescent="0.25">
      <c r="A982">
        <v>55987794</v>
      </c>
      <c r="B982" t="s">
        <v>8140</v>
      </c>
      <c r="C982" t="s">
        <v>1457</v>
      </c>
      <c r="D982" t="s">
        <v>1458</v>
      </c>
      <c r="E982" t="s">
        <v>1458</v>
      </c>
      <c r="F982" t="s">
        <v>1459</v>
      </c>
      <c r="G982" t="s">
        <v>1457</v>
      </c>
    </row>
    <row r="983" spans="1:7" x14ac:dyDescent="0.25">
      <c r="A983">
        <v>55988362</v>
      </c>
      <c r="B983" t="s">
        <v>8141</v>
      </c>
      <c r="C983" t="s">
        <v>1457</v>
      </c>
      <c r="D983" t="s">
        <v>1458</v>
      </c>
      <c r="E983" t="s">
        <v>1458</v>
      </c>
      <c r="F983" t="s">
        <v>1459</v>
      </c>
      <c r="G983" t="s">
        <v>1457</v>
      </c>
    </row>
    <row r="984" spans="1:7" x14ac:dyDescent="0.25">
      <c r="A984">
        <v>55988528</v>
      </c>
      <c r="B984" t="s">
        <v>8142</v>
      </c>
      <c r="C984" t="s">
        <v>1457</v>
      </c>
      <c r="D984" t="s">
        <v>1458</v>
      </c>
      <c r="E984" t="s">
        <v>1458</v>
      </c>
      <c r="F984" t="s">
        <v>1459</v>
      </c>
      <c r="G984" t="s">
        <v>1457</v>
      </c>
    </row>
    <row r="985" spans="1:7" x14ac:dyDescent="0.25">
      <c r="A985">
        <v>55988534</v>
      </c>
      <c r="B985" t="s">
        <v>8143</v>
      </c>
      <c r="C985" t="s">
        <v>1457</v>
      </c>
      <c r="D985" t="s">
        <v>1458</v>
      </c>
      <c r="E985" t="s">
        <v>1458</v>
      </c>
      <c r="F985" t="s">
        <v>1459</v>
      </c>
      <c r="G985" t="s">
        <v>1457</v>
      </c>
    </row>
    <row r="986" spans="1:7" x14ac:dyDescent="0.25">
      <c r="A986">
        <v>55988540</v>
      </c>
      <c r="B986" t="s">
        <v>8144</v>
      </c>
      <c r="C986" t="s">
        <v>1457</v>
      </c>
      <c r="D986" t="s">
        <v>1458</v>
      </c>
      <c r="E986" t="s">
        <v>1458</v>
      </c>
      <c r="F986" t="s">
        <v>1459</v>
      </c>
      <c r="G986" t="s">
        <v>1457</v>
      </c>
    </row>
    <row r="987" spans="1:7" x14ac:dyDescent="0.25">
      <c r="A987">
        <v>55988368</v>
      </c>
      <c r="B987" t="s">
        <v>8145</v>
      </c>
      <c r="C987" t="s">
        <v>1457</v>
      </c>
      <c r="D987" t="s">
        <v>1458</v>
      </c>
      <c r="E987" t="s">
        <v>1458</v>
      </c>
      <c r="F987" t="s">
        <v>1459</v>
      </c>
      <c r="G987" t="s">
        <v>1457</v>
      </c>
    </row>
    <row r="988" spans="1:7" x14ac:dyDescent="0.25">
      <c r="A988">
        <v>55988374</v>
      </c>
      <c r="B988" t="s">
        <v>8146</v>
      </c>
      <c r="C988" t="s">
        <v>1457</v>
      </c>
      <c r="D988" t="s">
        <v>1458</v>
      </c>
      <c r="E988" t="s">
        <v>1458</v>
      </c>
      <c r="F988" t="s">
        <v>1459</v>
      </c>
      <c r="G988" t="s">
        <v>1457</v>
      </c>
    </row>
    <row r="989" spans="1:7" x14ac:dyDescent="0.25">
      <c r="A989">
        <v>55988380</v>
      </c>
      <c r="B989" t="s">
        <v>8147</v>
      </c>
      <c r="C989" t="s">
        <v>1457</v>
      </c>
      <c r="D989" t="s">
        <v>1458</v>
      </c>
      <c r="E989" t="s">
        <v>1458</v>
      </c>
      <c r="F989" t="s">
        <v>1459</v>
      </c>
      <c r="G989" t="s">
        <v>1457</v>
      </c>
    </row>
    <row r="990" spans="1:7" x14ac:dyDescent="0.25">
      <c r="A990">
        <v>55988388</v>
      </c>
      <c r="B990" t="s">
        <v>8148</v>
      </c>
      <c r="C990" t="s">
        <v>1457</v>
      </c>
      <c r="D990" t="s">
        <v>1458</v>
      </c>
      <c r="E990" t="s">
        <v>1458</v>
      </c>
      <c r="F990" t="s">
        <v>1459</v>
      </c>
      <c r="G990" t="s">
        <v>1457</v>
      </c>
    </row>
    <row r="991" spans="1:7" x14ac:dyDescent="0.25">
      <c r="A991">
        <v>55988392</v>
      </c>
      <c r="B991" t="s">
        <v>8149</v>
      </c>
      <c r="C991" t="s">
        <v>1457</v>
      </c>
      <c r="D991" t="s">
        <v>1458</v>
      </c>
      <c r="E991" t="s">
        <v>1458</v>
      </c>
      <c r="F991" t="s">
        <v>1459</v>
      </c>
      <c r="G991" t="s">
        <v>1457</v>
      </c>
    </row>
    <row r="992" spans="1:7" x14ac:dyDescent="0.25">
      <c r="A992">
        <v>55988400</v>
      </c>
      <c r="B992" t="s">
        <v>8150</v>
      </c>
      <c r="C992" t="s">
        <v>1457</v>
      </c>
      <c r="D992" t="s">
        <v>1458</v>
      </c>
      <c r="E992" t="s">
        <v>1458</v>
      </c>
      <c r="F992" t="s">
        <v>1459</v>
      </c>
      <c r="G992" t="s">
        <v>1457</v>
      </c>
    </row>
    <row r="993" spans="1:7" x14ac:dyDescent="0.25">
      <c r="A993">
        <v>55988406</v>
      </c>
      <c r="B993" t="s">
        <v>8151</v>
      </c>
      <c r="C993" t="s">
        <v>1457</v>
      </c>
      <c r="D993" t="s">
        <v>1458</v>
      </c>
      <c r="E993" t="s">
        <v>1458</v>
      </c>
      <c r="F993" t="s">
        <v>1459</v>
      </c>
      <c r="G993" t="s">
        <v>1457</v>
      </c>
    </row>
    <row r="994" spans="1:7" x14ac:dyDescent="0.25">
      <c r="A994">
        <v>55988412</v>
      </c>
      <c r="B994" t="s">
        <v>8152</v>
      </c>
      <c r="C994" t="s">
        <v>1457</v>
      </c>
      <c r="D994" t="s">
        <v>1458</v>
      </c>
      <c r="E994" t="s">
        <v>1458</v>
      </c>
      <c r="F994" t="s">
        <v>1459</v>
      </c>
      <c r="G994" t="s">
        <v>1457</v>
      </c>
    </row>
    <row r="995" spans="1:7" x14ac:dyDescent="0.25">
      <c r="A995">
        <v>55988418</v>
      </c>
      <c r="B995" t="s">
        <v>8153</v>
      </c>
      <c r="C995" t="s">
        <v>1457</v>
      </c>
      <c r="D995" t="s">
        <v>1458</v>
      </c>
      <c r="E995" t="s">
        <v>1458</v>
      </c>
      <c r="F995" t="s">
        <v>1459</v>
      </c>
      <c r="G995" t="s">
        <v>1457</v>
      </c>
    </row>
    <row r="996" spans="1:7" x14ac:dyDescent="0.25">
      <c r="A996">
        <v>55988424</v>
      </c>
      <c r="B996" t="s">
        <v>8154</v>
      </c>
      <c r="C996" t="s">
        <v>1457</v>
      </c>
      <c r="D996" t="s">
        <v>1458</v>
      </c>
      <c r="E996" t="s">
        <v>1458</v>
      </c>
      <c r="F996" t="s">
        <v>1459</v>
      </c>
      <c r="G996" t="s">
        <v>1457</v>
      </c>
    </row>
    <row r="997" spans="1:7" x14ac:dyDescent="0.25">
      <c r="A997">
        <v>55988430</v>
      </c>
      <c r="B997" t="s">
        <v>8155</v>
      </c>
      <c r="C997" t="s">
        <v>1457</v>
      </c>
      <c r="D997" t="s">
        <v>1458</v>
      </c>
      <c r="E997" t="s">
        <v>1458</v>
      </c>
      <c r="F997" t="s">
        <v>1459</v>
      </c>
      <c r="G997" t="s">
        <v>1457</v>
      </c>
    </row>
    <row r="998" spans="1:7" x14ac:dyDescent="0.25">
      <c r="A998">
        <v>55988436</v>
      </c>
      <c r="B998" t="s">
        <v>8156</v>
      </c>
      <c r="C998" t="s">
        <v>1457</v>
      </c>
      <c r="D998" t="s">
        <v>1458</v>
      </c>
      <c r="E998" t="s">
        <v>1458</v>
      </c>
      <c r="F998" t="s">
        <v>1459</v>
      </c>
      <c r="G998" t="s">
        <v>1457</v>
      </c>
    </row>
    <row r="999" spans="1:7" x14ac:dyDescent="0.25">
      <c r="A999">
        <v>55988442</v>
      </c>
      <c r="B999" t="s">
        <v>8157</v>
      </c>
      <c r="C999" t="s">
        <v>1457</v>
      </c>
      <c r="D999" t="s">
        <v>1458</v>
      </c>
      <c r="E999" t="s">
        <v>1458</v>
      </c>
      <c r="F999" t="s">
        <v>1459</v>
      </c>
      <c r="G999" t="s">
        <v>1457</v>
      </c>
    </row>
    <row r="1000" spans="1:7" x14ac:dyDescent="0.25">
      <c r="A1000">
        <v>55988448</v>
      </c>
      <c r="B1000" t="s">
        <v>8158</v>
      </c>
      <c r="C1000" t="s">
        <v>1457</v>
      </c>
      <c r="D1000" t="s">
        <v>1458</v>
      </c>
      <c r="E1000" t="s">
        <v>1458</v>
      </c>
      <c r="F1000" t="s">
        <v>1459</v>
      </c>
      <c r="G1000" t="s">
        <v>1457</v>
      </c>
    </row>
    <row r="1001" spans="1:7" x14ac:dyDescent="0.25">
      <c r="A1001">
        <v>55988454</v>
      </c>
      <c r="B1001" t="s">
        <v>8159</v>
      </c>
      <c r="C1001" t="s">
        <v>1457</v>
      </c>
      <c r="D1001" t="s">
        <v>1458</v>
      </c>
      <c r="E1001" t="s">
        <v>1458</v>
      </c>
      <c r="F1001" t="s">
        <v>1459</v>
      </c>
      <c r="G1001" t="s">
        <v>1457</v>
      </c>
    </row>
    <row r="1002" spans="1:7" x14ac:dyDescent="0.25">
      <c r="A1002">
        <v>55988462</v>
      </c>
      <c r="B1002" t="s">
        <v>8160</v>
      </c>
      <c r="C1002" t="s">
        <v>1457</v>
      </c>
      <c r="D1002" t="s">
        <v>1458</v>
      </c>
      <c r="E1002" t="s">
        <v>1458</v>
      </c>
      <c r="F1002" t="s">
        <v>1459</v>
      </c>
      <c r="G1002" t="s">
        <v>1457</v>
      </c>
    </row>
    <row r="1003" spans="1:7" x14ac:dyDescent="0.25">
      <c r="A1003">
        <v>55988468</v>
      </c>
      <c r="B1003" t="s">
        <v>8161</v>
      </c>
      <c r="C1003" t="s">
        <v>1457</v>
      </c>
      <c r="D1003" t="s">
        <v>1458</v>
      </c>
      <c r="E1003" t="s">
        <v>1458</v>
      </c>
      <c r="F1003" t="s">
        <v>1459</v>
      </c>
      <c r="G1003" t="s">
        <v>1457</v>
      </c>
    </row>
    <row r="1004" spans="1:7" x14ac:dyDescent="0.25">
      <c r="A1004">
        <v>55988476</v>
      </c>
      <c r="B1004" t="s">
        <v>8162</v>
      </c>
      <c r="C1004" t="s">
        <v>1457</v>
      </c>
      <c r="D1004" t="s">
        <v>1458</v>
      </c>
      <c r="E1004" t="s">
        <v>1458</v>
      </c>
      <c r="F1004" t="s">
        <v>1459</v>
      </c>
      <c r="G1004" t="s">
        <v>1457</v>
      </c>
    </row>
    <row r="1005" spans="1:7" x14ac:dyDescent="0.25">
      <c r="A1005">
        <v>55988480</v>
      </c>
      <c r="B1005" t="s">
        <v>8163</v>
      </c>
      <c r="C1005" t="s">
        <v>1457</v>
      </c>
      <c r="D1005" t="s">
        <v>1458</v>
      </c>
      <c r="E1005" t="s">
        <v>1458</v>
      </c>
      <c r="F1005" t="s">
        <v>1459</v>
      </c>
      <c r="G1005" t="s">
        <v>1457</v>
      </c>
    </row>
    <row r="1006" spans="1:7" x14ac:dyDescent="0.25">
      <c r="A1006">
        <v>55988488</v>
      </c>
      <c r="B1006" t="s">
        <v>8164</v>
      </c>
      <c r="C1006" t="s">
        <v>1457</v>
      </c>
      <c r="D1006" t="s">
        <v>1458</v>
      </c>
      <c r="E1006" t="s">
        <v>1458</v>
      </c>
      <c r="F1006" t="s">
        <v>1459</v>
      </c>
      <c r="G1006" t="s">
        <v>1457</v>
      </c>
    </row>
    <row r="1007" spans="1:7" x14ac:dyDescent="0.25">
      <c r="A1007">
        <v>55988494</v>
      </c>
      <c r="B1007" t="s">
        <v>8165</v>
      </c>
      <c r="C1007" t="s">
        <v>1457</v>
      </c>
      <c r="D1007" t="s">
        <v>1458</v>
      </c>
      <c r="E1007" t="s">
        <v>1458</v>
      </c>
      <c r="F1007" t="s">
        <v>1459</v>
      </c>
      <c r="G1007" t="s">
        <v>1457</v>
      </c>
    </row>
    <row r="1008" spans="1:7" x14ac:dyDescent="0.25">
      <c r="A1008">
        <v>55988502</v>
      </c>
      <c r="B1008" t="s">
        <v>8166</v>
      </c>
      <c r="C1008" t="s">
        <v>1457</v>
      </c>
      <c r="D1008" t="s">
        <v>1458</v>
      </c>
      <c r="E1008" t="s">
        <v>1458</v>
      </c>
      <c r="F1008" t="s">
        <v>1459</v>
      </c>
      <c r="G1008" t="s">
        <v>1457</v>
      </c>
    </row>
    <row r="1009" spans="1:7" x14ac:dyDescent="0.25">
      <c r="A1009">
        <v>55988508</v>
      </c>
      <c r="B1009" t="s">
        <v>8167</v>
      </c>
      <c r="C1009" t="s">
        <v>1457</v>
      </c>
      <c r="D1009" t="s">
        <v>1458</v>
      </c>
      <c r="E1009" t="s">
        <v>1458</v>
      </c>
      <c r="F1009" t="s">
        <v>1459</v>
      </c>
      <c r="G1009" t="s">
        <v>1457</v>
      </c>
    </row>
    <row r="1010" spans="1:7" x14ac:dyDescent="0.25">
      <c r="A1010">
        <v>55988514</v>
      </c>
      <c r="B1010" t="s">
        <v>8168</v>
      </c>
      <c r="C1010" t="s">
        <v>1457</v>
      </c>
      <c r="D1010" t="s">
        <v>1458</v>
      </c>
      <c r="E1010" t="s">
        <v>1458</v>
      </c>
      <c r="F1010" t="s">
        <v>1459</v>
      </c>
      <c r="G1010" t="s">
        <v>1457</v>
      </c>
    </row>
    <row r="1011" spans="1:7" x14ac:dyDescent="0.25">
      <c r="A1011">
        <v>55988520</v>
      </c>
      <c r="B1011" t="s">
        <v>8169</v>
      </c>
      <c r="C1011" t="s">
        <v>1457</v>
      </c>
      <c r="D1011" t="s">
        <v>1458</v>
      </c>
      <c r="E1011" t="s">
        <v>1458</v>
      </c>
      <c r="F1011" t="s">
        <v>1459</v>
      </c>
      <c r="G1011" t="s">
        <v>1457</v>
      </c>
    </row>
    <row r="1012" spans="1:7" x14ac:dyDescent="0.25">
      <c r="A1012">
        <v>55987774</v>
      </c>
      <c r="B1012" t="s">
        <v>8170</v>
      </c>
      <c r="C1012" t="s">
        <v>1457</v>
      </c>
      <c r="D1012" t="s">
        <v>1458</v>
      </c>
      <c r="E1012" t="s">
        <v>1458</v>
      </c>
      <c r="F1012" t="s">
        <v>1459</v>
      </c>
      <c r="G1012" t="s">
        <v>1457</v>
      </c>
    </row>
    <row r="1013" spans="1:7" x14ac:dyDescent="0.25">
      <c r="A1013">
        <v>55987774</v>
      </c>
      <c r="B1013" t="s">
        <v>8171</v>
      </c>
      <c r="C1013" t="s">
        <v>1457</v>
      </c>
      <c r="D1013" t="s">
        <v>1458</v>
      </c>
      <c r="E1013" t="s">
        <v>1458</v>
      </c>
      <c r="F1013" t="s">
        <v>1459</v>
      </c>
      <c r="G1013" t="s">
        <v>1457</v>
      </c>
    </row>
    <row r="1014" spans="1:7" x14ac:dyDescent="0.25">
      <c r="A1014">
        <v>55987774</v>
      </c>
      <c r="B1014" t="s">
        <v>8172</v>
      </c>
      <c r="C1014" t="s">
        <v>1457</v>
      </c>
      <c r="D1014" t="s">
        <v>1458</v>
      </c>
      <c r="E1014" t="s">
        <v>1458</v>
      </c>
      <c r="F1014" t="s">
        <v>1459</v>
      </c>
      <c r="G1014" t="s">
        <v>1457</v>
      </c>
    </row>
    <row r="1015" spans="1:7" x14ac:dyDescent="0.25">
      <c r="A1015">
        <v>55987800</v>
      </c>
      <c r="B1015" t="s">
        <v>8173</v>
      </c>
      <c r="C1015" t="s">
        <v>1457</v>
      </c>
      <c r="D1015" t="s">
        <v>1458</v>
      </c>
      <c r="E1015" t="s">
        <v>1458</v>
      </c>
      <c r="F1015" t="s">
        <v>1459</v>
      </c>
      <c r="G1015" t="s">
        <v>1457</v>
      </c>
    </row>
    <row r="1016" spans="1:7" x14ac:dyDescent="0.25">
      <c r="A1016">
        <v>55987800</v>
      </c>
      <c r="B1016" t="s">
        <v>8174</v>
      </c>
      <c r="C1016" t="s">
        <v>1457</v>
      </c>
      <c r="D1016" t="s">
        <v>1458</v>
      </c>
      <c r="E1016" t="s">
        <v>1458</v>
      </c>
      <c r="F1016" t="s">
        <v>1459</v>
      </c>
      <c r="G1016" t="s">
        <v>1457</v>
      </c>
    </row>
    <row r="1017" spans="1:7" x14ac:dyDescent="0.25">
      <c r="A1017">
        <v>55987800</v>
      </c>
      <c r="B1017" t="s">
        <v>8175</v>
      </c>
      <c r="C1017" t="s">
        <v>1457</v>
      </c>
      <c r="D1017" t="s">
        <v>1458</v>
      </c>
      <c r="E1017" t="s">
        <v>1458</v>
      </c>
      <c r="F1017" t="s">
        <v>1459</v>
      </c>
      <c r="G1017" t="s">
        <v>1457</v>
      </c>
    </row>
    <row r="1018" spans="1:7" x14ac:dyDescent="0.25">
      <c r="A1018">
        <v>55987808</v>
      </c>
      <c r="B1018" t="s">
        <v>8176</v>
      </c>
      <c r="C1018" t="s">
        <v>1457</v>
      </c>
      <c r="D1018" t="s">
        <v>1458</v>
      </c>
      <c r="E1018" t="s">
        <v>1458</v>
      </c>
      <c r="F1018" t="s">
        <v>1459</v>
      </c>
      <c r="G1018" t="s">
        <v>1457</v>
      </c>
    </row>
    <row r="1019" spans="1:7" x14ac:dyDescent="0.25">
      <c r="A1019">
        <v>55987808</v>
      </c>
      <c r="B1019" t="s">
        <v>8177</v>
      </c>
      <c r="C1019" t="s">
        <v>1457</v>
      </c>
      <c r="D1019" t="s">
        <v>1458</v>
      </c>
      <c r="E1019" t="s">
        <v>1458</v>
      </c>
      <c r="F1019" t="s">
        <v>1459</v>
      </c>
      <c r="G1019" t="s">
        <v>1457</v>
      </c>
    </row>
    <row r="1020" spans="1:7" x14ac:dyDescent="0.25">
      <c r="A1020">
        <v>55987808</v>
      </c>
      <c r="B1020" t="s">
        <v>8178</v>
      </c>
      <c r="C1020" t="s">
        <v>1457</v>
      </c>
      <c r="D1020" t="s">
        <v>1458</v>
      </c>
      <c r="E1020" t="s">
        <v>1458</v>
      </c>
      <c r="F1020" t="s">
        <v>1459</v>
      </c>
      <c r="G1020" t="s">
        <v>1457</v>
      </c>
    </row>
    <row r="1021" spans="1:7" x14ac:dyDescent="0.25">
      <c r="A1021">
        <v>55987812</v>
      </c>
      <c r="B1021" t="s">
        <v>8179</v>
      </c>
      <c r="C1021" t="s">
        <v>1457</v>
      </c>
      <c r="D1021" t="s">
        <v>1458</v>
      </c>
      <c r="E1021" t="s">
        <v>1458</v>
      </c>
      <c r="F1021" t="s">
        <v>1459</v>
      </c>
      <c r="G1021" t="s">
        <v>1457</v>
      </c>
    </row>
    <row r="1022" spans="1:7" x14ac:dyDescent="0.25">
      <c r="A1022">
        <v>55987812</v>
      </c>
      <c r="B1022" t="s">
        <v>8180</v>
      </c>
      <c r="C1022" t="s">
        <v>1457</v>
      </c>
      <c r="D1022" t="s">
        <v>1458</v>
      </c>
      <c r="E1022" t="s">
        <v>1458</v>
      </c>
      <c r="F1022" t="s">
        <v>1459</v>
      </c>
      <c r="G1022" t="s">
        <v>1457</v>
      </c>
    </row>
    <row r="1023" spans="1:7" x14ac:dyDescent="0.25">
      <c r="A1023">
        <v>55987812</v>
      </c>
      <c r="B1023" t="s">
        <v>8181</v>
      </c>
      <c r="C1023" t="s">
        <v>1457</v>
      </c>
      <c r="D1023" t="s">
        <v>1458</v>
      </c>
      <c r="E1023" t="s">
        <v>1458</v>
      </c>
      <c r="F1023" t="s">
        <v>1459</v>
      </c>
      <c r="G1023" t="s">
        <v>1457</v>
      </c>
    </row>
    <row r="1024" spans="1:7" x14ac:dyDescent="0.25">
      <c r="A1024">
        <v>55987822</v>
      </c>
      <c r="B1024" t="s">
        <v>8182</v>
      </c>
      <c r="C1024" t="s">
        <v>1457</v>
      </c>
      <c r="D1024" t="s">
        <v>1458</v>
      </c>
      <c r="E1024" t="s">
        <v>1458</v>
      </c>
      <c r="F1024" t="s">
        <v>1459</v>
      </c>
      <c r="G1024" t="s">
        <v>1457</v>
      </c>
    </row>
    <row r="1025" spans="1:7" x14ac:dyDescent="0.25">
      <c r="A1025">
        <v>55987822</v>
      </c>
      <c r="B1025" t="s">
        <v>8183</v>
      </c>
      <c r="C1025" t="s">
        <v>1457</v>
      </c>
      <c r="D1025" t="s">
        <v>1458</v>
      </c>
      <c r="E1025" t="s">
        <v>1458</v>
      </c>
      <c r="F1025" t="s">
        <v>1459</v>
      </c>
      <c r="G1025" t="s">
        <v>1457</v>
      </c>
    </row>
    <row r="1026" spans="1:7" x14ac:dyDescent="0.25">
      <c r="A1026">
        <v>55987822</v>
      </c>
      <c r="B1026" t="s">
        <v>8184</v>
      </c>
      <c r="C1026" t="s">
        <v>1457</v>
      </c>
      <c r="D1026" t="s">
        <v>1458</v>
      </c>
      <c r="E1026" t="s">
        <v>1458</v>
      </c>
      <c r="F1026" t="s">
        <v>1459</v>
      </c>
      <c r="G1026" t="s">
        <v>1457</v>
      </c>
    </row>
    <row r="1027" spans="1:7" x14ac:dyDescent="0.25">
      <c r="A1027">
        <v>55987830</v>
      </c>
      <c r="B1027" t="s">
        <v>8185</v>
      </c>
      <c r="C1027" t="s">
        <v>1457</v>
      </c>
      <c r="D1027" t="s">
        <v>1458</v>
      </c>
      <c r="E1027" t="s">
        <v>1458</v>
      </c>
      <c r="F1027" t="s">
        <v>1459</v>
      </c>
      <c r="G1027" t="s">
        <v>1457</v>
      </c>
    </row>
    <row r="1028" spans="1:7" x14ac:dyDescent="0.25">
      <c r="A1028">
        <v>55987830</v>
      </c>
      <c r="B1028" t="s">
        <v>8186</v>
      </c>
      <c r="C1028" t="s">
        <v>1457</v>
      </c>
      <c r="D1028" t="s">
        <v>1458</v>
      </c>
      <c r="E1028" t="s">
        <v>1458</v>
      </c>
      <c r="F1028" t="s">
        <v>1459</v>
      </c>
      <c r="G1028" t="s">
        <v>1457</v>
      </c>
    </row>
    <row r="1029" spans="1:7" x14ac:dyDescent="0.25">
      <c r="A1029">
        <v>55987830</v>
      </c>
      <c r="B1029" t="s">
        <v>8187</v>
      </c>
      <c r="C1029" t="s">
        <v>1457</v>
      </c>
      <c r="D1029" t="s">
        <v>1458</v>
      </c>
      <c r="E1029" t="s">
        <v>1458</v>
      </c>
      <c r="F1029" t="s">
        <v>1459</v>
      </c>
      <c r="G1029" t="s">
        <v>1457</v>
      </c>
    </row>
    <row r="1030" spans="1:7" x14ac:dyDescent="0.25">
      <c r="A1030">
        <v>55987834</v>
      </c>
      <c r="B1030" t="s">
        <v>8188</v>
      </c>
      <c r="C1030" t="s">
        <v>1457</v>
      </c>
      <c r="D1030" t="s">
        <v>1458</v>
      </c>
      <c r="E1030" t="s">
        <v>1458</v>
      </c>
      <c r="F1030" t="s">
        <v>1459</v>
      </c>
      <c r="G1030" t="s">
        <v>1457</v>
      </c>
    </row>
    <row r="1031" spans="1:7" x14ac:dyDescent="0.25">
      <c r="A1031">
        <v>55987834</v>
      </c>
      <c r="B1031" t="s">
        <v>8189</v>
      </c>
      <c r="C1031" t="s">
        <v>1457</v>
      </c>
      <c r="D1031" t="s">
        <v>1458</v>
      </c>
      <c r="E1031" t="s">
        <v>1458</v>
      </c>
      <c r="F1031" t="s">
        <v>1459</v>
      </c>
      <c r="G1031" t="s">
        <v>1457</v>
      </c>
    </row>
    <row r="1032" spans="1:7" x14ac:dyDescent="0.25">
      <c r="A1032">
        <v>55987834</v>
      </c>
      <c r="B1032" t="s">
        <v>8190</v>
      </c>
      <c r="C1032" t="s">
        <v>1457</v>
      </c>
      <c r="D1032" t="s">
        <v>1458</v>
      </c>
      <c r="E1032" t="s">
        <v>1458</v>
      </c>
      <c r="F1032" t="s">
        <v>1459</v>
      </c>
      <c r="G1032" t="s">
        <v>1457</v>
      </c>
    </row>
    <row r="1033" spans="1:7" x14ac:dyDescent="0.25">
      <c r="A1033">
        <v>55987840</v>
      </c>
      <c r="B1033" t="s">
        <v>8191</v>
      </c>
      <c r="C1033" t="s">
        <v>1457</v>
      </c>
      <c r="D1033" t="s">
        <v>1458</v>
      </c>
      <c r="E1033" t="s">
        <v>1458</v>
      </c>
      <c r="F1033" t="s">
        <v>1459</v>
      </c>
      <c r="G1033" t="s">
        <v>1457</v>
      </c>
    </row>
    <row r="1034" spans="1:7" x14ac:dyDescent="0.25">
      <c r="A1034">
        <v>55987840</v>
      </c>
      <c r="B1034" t="s">
        <v>8192</v>
      </c>
      <c r="C1034" t="s">
        <v>1457</v>
      </c>
      <c r="D1034" t="s">
        <v>1458</v>
      </c>
      <c r="E1034" t="s">
        <v>1458</v>
      </c>
      <c r="F1034" t="s">
        <v>1459</v>
      </c>
      <c r="G1034" t="s">
        <v>1457</v>
      </c>
    </row>
    <row r="1035" spans="1:7" x14ac:dyDescent="0.25">
      <c r="A1035">
        <v>55987840</v>
      </c>
      <c r="B1035" t="s">
        <v>8193</v>
      </c>
      <c r="C1035" t="s">
        <v>1457</v>
      </c>
      <c r="D1035" t="s">
        <v>1458</v>
      </c>
      <c r="E1035" t="s">
        <v>1458</v>
      </c>
      <c r="F1035" t="s">
        <v>1459</v>
      </c>
      <c r="G1035" t="s">
        <v>1457</v>
      </c>
    </row>
    <row r="1036" spans="1:7" x14ac:dyDescent="0.25">
      <c r="A1036">
        <v>55987850</v>
      </c>
      <c r="B1036" t="s">
        <v>8194</v>
      </c>
      <c r="C1036" t="s">
        <v>1457</v>
      </c>
      <c r="D1036" t="s">
        <v>1458</v>
      </c>
      <c r="E1036" t="s">
        <v>1458</v>
      </c>
      <c r="F1036" t="s">
        <v>1459</v>
      </c>
      <c r="G1036" t="s">
        <v>1457</v>
      </c>
    </row>
    <row r="1037" spans="1:7" x14ac:dyDescent="0.25">
      <c r="A1037">
        <v>55987850</v>
      </c>
      <c r="B1037" t="s">
        <v>8195</v>
      </c>
      <c r="C1037" t="s">
        <v>1457</v>
      </c>
      <c r="D1037" t="s">
        <v>1458</v>
      </c>
      <c r="E1037" t="s">
        <v>1458</v>
      </c>
      <c r="F1037" t="s">
        <v>1459</v>
      </c>
      <c r="G1037" t="s">
        <v>1457</v>
      </c>
    </row>
    <row r="1038" spans="1:7" x14ac:dyDescent="0.25">
      <c r="A1038">
        <v>55987856</v>
      </c>
      <c r="B1038" t="s">
        <v>8196</v>
      </c>
      <c r="C1038" t="s">
        <v>1457</v>
      </c>
      <c r="D1038" t="s">
        <v>1458</v>
      </c>
      <c r="E1038" t="s">
        <v>1458</v>
      </c>
      <c r="F1038" t="s">
        <v>1459</v>
      </c>
      <c r="G1038" t="s">
        <v>1457</v>
      </c>
    </row>
    <row r="1039" spans="1:7" x14ac:dyDescent="0.25">
      <c r="A1039">
        <v>55987856</v>
      </c>
      <c r="B1039" t="s">
        <v>8197</v>
      </c>
      <c r="C1039" t="s">
        <v>1457</v>
      </c>
      <c r="D1039" t="s">
        <v>1458</v>
      </c>
      <c r="E1039" t="s">
        <v>1458</v>
      </c>
      <c r="F1039" t="s">
        <v>1459</v>
      </c>
      <c r="G1039" t="s">
        <v>1457</v>
      </c>
    </row>
    <row r="1040" spans="1:7" x14ac:dyDescent="0.25">
      <c r="A1040">
        <v>55987856</v>
      </c>
      <c r="B1040" t="s">
        <v>8198</v>
      </c>
      <c r="C1040" t="s">
        <v>1457</v>
      </c>
      <c r="D1040" t="s">
        <v>1458</v>
      </c>
      <c r="E1040" t="s">
        <v>1458</v>
      </c>
      <c r="F1040" t="s">
        <v>1459</v>
      </c>
      <c r="G1040" t="s">
        <v>1457</v>
      </c>
    </row>
    <row r="1041" spans="1:7" x14ac:dyDescent="0.25">
      <c r="A1041">
        <v>55987864</v>
      </c>
      <c r="B1041" t="s">
        <v>8199</v>
      </c>
      <c r="C1041" t="s">
        <v>1457</v>
      </c>
      <c r="D1041" t="s">
        <v>1458</v>
      </c>
      <c r="E1041" t="s">
        <v>1458</v>
      </c>
      <c r="F1041" t="s">
        <v>1459</v>
      </c>
      <c r="G1041" t="s">
        <v>1457</v>
      </c>
    </row>
    <row r="1042" spans="1:7" x14ac:dyDescent="0.25">
      <c r="A1042">
        <v>55987872</v>
      </c>
      <c r="B1042" t="s">
        <v>8200</v>
      </c>
      <c r="C1042" t="s">
        <v>1457</v>
      </c>
      <c r="D1042" t="s">
        <v>1458</v>
      </c>
      <c r="E1042" t="s">
        <v>1458</v>
      </c>
      <c r="F1042" t="s">
        <v>1459</v>
      </c>
      <c r="G1042" t="s">
        <v>1457</v>
      </c>
    </row>
    <row r="1043" spans="1:7" x14ac:dyDescent="0.25">
      <c r="A1043">
        <v>55987872</v>
      </c>
      <c r="B1043" t="s">
        <v>8201</v>
      </c>
      <c r="C1043" t="s">
        <v>1457</v>
      </c>
      <c r="D1043" t="s">
        <v>1458</v>
      </c>
      <c r="E1043" t="s">
        <v>1458</v>
      </c>
      <c r="F1043" t="s">
        <v>1459</v>
      </c>
      <c r="G1043" t="s">
        <v>1457</v>
      </c>
    </row>
    <row r="1044" spans="1:7" x14ac:dyDescent="0.25">
      <c r="A1044">
        <v>55987872</v>
      </c>
      <c r="B1044" t="s">
        <v>8202</v>
      </c>
      <c r="C1044" t="s">
        <v>1457</v>
      </c>
      <c r="D1044" t="s">
        <v>1458</v>
      </c>
      <c r="E1044" t="s">
        <v>1458</v>
      </c>
      <c r="F1044" t="s">
        <v>1459</v>
      </c>
      <c r="G1044" t="s">
        <v>1457</v>
      </c>
    </row>
    <row r="1045" spans="1:7" x14ac:dyDescent="0.25">
      <c r="A1045">
        <v>55987878</v>
      </c>
      <c r="B1045" t="s">
        <v>8203</v>
      </c>
      <c r="C1045" t="s">
        <v>1457</v>
      </c>
      <c r="D1045" t="s">
        <v>1458</v>
      </c>
      <c r="E1045" t="s">
        <v>1458</v>
      </c>
      <c r="F1045" t="s">
        <v>1459</v>
      </c>
      <c r="G1045" t="s">
        <v>1457</v>
      </c>
    </row>
    <row r="1046" spans="1:7" x14ac:dyDescent="0.25">
      <c r="A1046">
        <v>55987878</v>
      </c>
      <c r="B1046" t="s">
        <v>8204</v>
      </c>
      <c r="C1046" t="s">
        <v>1457</v>
      </c>
      <c r="D1046" t="s">
        <v>1458</v>
      </c>
      <c r="E1046" t="s">
        <v>1458</v>
      </c>
      <c r="F1046" t="s">
        <v>1459</v>
      </c>
      <c r="G1046" t="s">
        <v>1457</v>
      </c>
    </row>
    <row r="1047" spans="1:7" x14ac:dyDescent="0.25">
      <c r="A1047">
        <v>55987878</v>
      </c>
      <c r="B1047" t="s">
        <v>8205</v>
      </c>
      <c r="C1047" t="s">
        <v>1457</v>
      </c>
      <c r="D1047" t="s">
        <v>1458</v>
      </c>
      <c r="E1047" t="s">
        <v>1458</v>
      </c>
      <c r="F1047" t="s">
        <v>1459</v>
      </c>
      <c r="G1047" t="s">
        <v>1457</v>
      </c>
    </row>
    <row r="1048" spans="1:7" x14ac:dyDescent="0.25">
      <c r="A1048">
        <v>55987888</v>
      </c>
      <c r="B1048" t="s">
        <v>8206</v>
      </c>
      <c r="C1048" t="s">
        <v>1457</v>
      </c>
      <c r="D1048" t="s">
        <v>1458</v>
      </c>
      <c r="E1048" t="s">
        <v>1458</v>
      </c>
      <c r="F1048" t="s">
        <v>1459</v>
      </c>
      <c r="G1048" t="s">
        <v>1457</v>
      </c>
    </row>
    <row r="1049" spans="1:7" x14ac:dyDescent="0.25">
      <c r="A1049">
        <v>55987888</v>
      </c>
      <c r="B1049" t="s">
        <v>8207</v>
      </c>
      <c r="C1049" t="s">
        <v>1457</v>
      </c>
      <c r="D1049" t="s">
        <v>1458</v>
      </c>
      <c r="E1049" t="s">
        <v>1458</v>
      </c>
      <c r="F1049" t="s">
        <v>1459</v>
      </c>
      <c r="G1049" t="s">
        <v>1457</v>
      </c>
    </row>
    <row r="1050" spans="1:7" x14ac:dyDescent="0.25">
      <c r="A1050">
        <v>55987888</v>
      </c>
      <c r="B1050" t="s">
        <v>8208</v>
      </c>
      <c r="C1050" t="s">
        <v>1457</v>
      </c>
      <c r="D1050" t="s">
        <v>1458</v>
      </c>
      <c r="E1050" t="s">
        <v>1458</v>
      </c>
      <c r="F1050" t="s">
        <v>1459</v>
      </c>
      <c r="G1050" t="s">
        <v>1457</v>
      </c>
    </row>
    <row r="1051" spans="1:7" x14ac:dyDescent="0.25">
      <c r="A1051">
        <v>55987892</v>
      </c>
      <c r="B1051" t="s">
        <v>8209</v>
      </c>
      <c r="C1051" t="s">
        <v>1457</v>
      </c>
      <c r="D1051" t="s">
        <v>1458</v>
      </c>
      <c r="E1051" t="s">
        <v>1458</v>
      </c>
      <c r="F1051" t="s">
        <v>1459</v>
      </c>
      <c r="G1051" t="s">
        <v>1457</v>
      </c>
    </row>
    <row r="1052" spans="1:7" x14ac:dyDescent="0.25">
      <c r="A1052">
        <v>55987892</v>
      </c>
      <c r="B1052" t="s">
        <v>8210</v>
      </c>
      <c r="C1052" t="s">
        <v>1457</v>
      </c>
      <c r="D1052" t="s">
        <v>1458</v>
      </c>
      <c r="E1052" t="s">
        <v>1458</v>
      </c>
      <c r="F1052" t="s">
        <v>1459</v>
      </c>
      <c r="G1052" t="s">
        <v>1457</v>
      </c>
    </row>
    <row r="1053" spans="1:7" x14ac:dyDescent="0.25">
      <c r="A1053">
        <v>55987892</v>
      </c>
      <c r="B1053" t="s">
        <v>8211</v>
      </c>
      <c r="C1053" t="s">
        <v>1457</v>
      </c>
      <c r="D1053" t="s">
        <v>1458</v>
      </c>
      <c r="E1053" t="s">
        <v>1458</v>
      </c>
      <c r="F1053" t="s">
        <v>1459</v>
      </c>
      <c r="G1053" t="s">
        <v>1457</v>
      </c>
    </row>
    <row r="1054" spans="1:7" x14ac:dyDescent="0.25">
      <c r="A1054">
        <v>55987900</v>
      </c>
      <c r="B1054" t="s">
        <v>8212</v>
      </c>
      <c r="C1054" t="s">
        <v>1457</v>
      </c>
      <c r="D1054" t="s">
        <v>1458</v>
      </c>
      <c r="E1054" t="s">
        <v>1458</v>
      </c>
      <c r="F1054" t="s">
        <v>1459</v>
      </c>
      <c r="G1054" t="s">
        <v>1457</v>
      </c>
    </row>
    <row r="1055" spans="1:7" x14ac:dyDescent="0.25">
      <c r="A1055">
        <v>55987900</v>
      </c>
      <c r="B1055" t="s">
        <v>8213</v>
      </c>
      <c r="C1055" t="s">
        <v>1457</v>
      </c>
      <c r="D1055" t="s">
        <v>1458</v>
      </c>
      <c r="E1055" t="s">
        <v>1458</v>
      </c>
      <c r="F1055" t="s">
        <v>1459</v>
      </c>
      <c r="G1055" t="s">
        <v>1457</v>
      </c>
    </row>
    <row r="1056" spans="1:7" x14ac:dyDescent="0.25">
      <c r="A1056">
        <v>55987900</v>
      </c>
      <c r="B1056" t="s">
        <v>8214</v>
      </c>
      <c r="C1056" t="s">
        <v>1457</v>
      </c>
      <c r="D1056" t="s">
        <v>1458</v>
      </c>
      <c r="E1056" t="s">
        <v>1458</v>
      </c>
      <c r="F1056" t="s">
        <v>1459</v>
      </c>
      <c r="G1056" t="s">
        <v>1457</v>
      </c>
    </row>
    <row r="1057" spans="1:7" x14ac:dyDescent="0.25">
      <c r="A1057">
        <v>55987906</v>
      </c>
      <c r="B1057" t="s">
        <v>8215</v>
      </c>
      <c r="C1057" t="s">
        <v>1457</v>
      </c>
      <c r="D1057" t="s">
        <v>1458</v>
      </c>
      <c r="E1057" t="s">
        <v>1458</v>
      </c>
      <c r="F1057" t="s">
        <v>1459</v>
      </c>
      <c r="G1057" t="s">
        <v>1457</v>
      </c>
    </row>
    <row r="1058" spans="1:7" x14ac:dyDescent="0.25">
      <c r="A1058">
        <v>55987906</v>
      </c>
      <c r="B1058" t="s">
        <v>8216</v>
      </c>
      <c r="C1058" t="s">
        <v>1457</v>
      </c>
      <c r="D1058" t="s">
        <v>1458</v>
      </c>
      <c r="E1058" t="s">
        <v>1458</v>
      </c>
      <c r="F1058" t="s">
        <v>1459</v>
      </c>
      <c r="G1058" t="s">
        <v>1457</v>
      </c>
    </row>
    <row r="1059" spans="1:7" x14ac:dyDescent="0.25">
      <c r="A1059">
        <v>55987906</v>
      </c>
      <c r="B1059" t="s">
        <v>8217</v>
      </c>
      <c r="C1059" t="s">
        <v>1457</v>
      </c>
      <c r="D1059" t="s">
        <v>1458</v>
      </c>
      <c r="E1059" t="s">
        <v>1458</v>
      </c>
      <c r="F1059" t="s">
        <v>1459</v>
      </c>
      <c r="G1059" t="s">
        <v>1457</v>
      </c>
    </row>
    <row r="1060" spans="1:7" x14ac:dyDescent="0.25">
      <c r="A1060">
        <v>55987914</v>
      </c>
      <c r="B1060" t="s">
        <v>8218</v>
      </c>
      <c r="C1060" t="s">
        <v>1457</v>
      </c>
      <c r="D1060" t="s">
        <v>1458</v>
      </c>
      <c r="E1060" t="s">
        <v>1458</v>
      </c>
      <c r="F1060" t="s">
        <v>1459</v>
      </c>
      <c r="G1060" t="s">
        <v>1457</v>
      </c>
    </row>
    <row r="1061" spans="1:7" x14ac:dyDescent="0.25">
      <c r="A1061">
        <v>55987914</v>
      </c>
      <c r="B1061" t="s">
        <v>8219</v>
      </c>
      <c r="C1061" t="s">
        <v>1457</v>
      </c>
      <c r="D1061" t="s">
        <v>1458</v>
      </c>
      <c r="E1061" t="s">
        <v>1458</v>
      </c>
      <c r="F1061" t="s">
        <v>1459</v>
      </c>
      <c r="G1061" t="s">
        <v>1457</v>
      </c>
    </row>
    <row r="1062" spans="1:7" x14ac:dyDescent="0.25">
      <c r="A1062">
        <v>55987914</v>
      </c>
      <c r="B1062" t="s">
        <v>8220</v>
      </c>
      <c r="C1062" t="s">
        <v>1457</v>
      </c>
      <c r="D1062" t="s">
        <v>1458</v>
      </c>
      <c r="E1062" t="s">
        <v>1458</v>
      </c>
      <c r="F1062" t="s">
        <v>1459</v>
      </c>
      <c r="G1062" t="s">
        <v>1457</v>
      </c>
    </row>
    <row r="1063" spans="1:7" x14ac:dyDescent="0.25">
      <c r="A1063">
        <v>55987922</v>
      </c>
      <c r="B1063" t="s">
        <v>8221</v>
      </c>
      <c r="C1063" t="s">
        <v>1457</v>
      </c>
      <c r="D1063" t="s">
        <v>1458</v>
      </c>
      <c r="E1063" t="s">
        <v>1458</v>
      </c>
      <c r="F1063" t="s">
        <v>1459</v>
      </c>
      <c r="G1063" t="s">
        <v>1457</v>
      </c>
    </row>
    <row r="1064" spans="1:7" x14ac:dyDescent="0.25">
      <c r="A1064">
        <v>55987922</v>
      </c>
      <c r="B1064" t="s">
        <v>8222</v>
      </c>
      <c r="C1064" t="s">
        <v>1457</v>
      </c>
      <c r="D1064" t="s">
        <v>1458</v>
      </c>
      <c r="E1064" t="s">
        <v>1458</v>
      </c>
      <c r="F1064" t="s">
        <v>1459</v>
      </c>
      <c r="G1064" t="s">
        <v>1457</v>
      </c>
    </row>
    <row r="1065" spans="1:7" x14ac:dyDescent="0.25">
      <c r="A1065">
        <v>55987922</v>
      </c>
      <c r="B1065" t="s">
        <v>8223</v>
      </c>
      <c r="C1065" t="s">
        <v>1457</v>
      </c>
      <c r="D1065" t="s">
        <v>1458</v>
      </c>
      <c r="E1065" t="s">
        <v>1458</v>
      </c>
      <c r="F1065" t="s">
        <v>1459</v>
      </c>
      <c r="G1065" t="s">
        <v>1457</v>
      </c>
    </row>
    <row r="1066" spans="1:7" x14ac:dyDescent="0.25">
      <c r="A1066">
        <v>55987930</v>
      </c>
      <c r="B1066" t="s">
        <v>8224</v>
      </c>
      <c r="C1066" t="s">
        <v>1457</v>
      </c>
      <c r="D1066" t="s">
        <v>1458</v>
      </c>
      <c r="E1066" t="s">
        <v>1458</v>
      </c>
      <c r="F1066" t="s">
        <v>1459</v>
      </c>
      <c r="G1066" t="s">
        <v>1457</v>
      </c>
    </row>
    <row r="1067" spans="1:7" x14ac:dyDescent="0.25">
      <c r="A1067">
        <v>55987930</v>
      </c>
      <c r="B1067" t="s">
        <v>8225</v>
      </c>
      <c r="C1067" t="s">
        <v>1457</v>
      </c>
      <c r="D1067" t="s">
        <v>1458</v>
      </c>
      <c r="E1067" t="s">
        <v>1458</v>
      </c>
      <c r="F1067" t="s">
        <v>1459</v>
      </c>
      <c r="G1067" t="s">
        <v>1457</v>
      </c>
    </row>
    <row r="1068" spans="1:7" x14ac:dyDescent="0.25">
      <c r="A1068">
        <v>55987930</v>
      </c>
      <c r="B1068" t="s">
        <v>8226</v>
      </c>
      <c r="C1068" t="s">
        <v>1457</v>
      </c>
      <c r="D1068" t="s">
        <v>1458</v>
      </c>
      <c r="E1068" t="s">
        <v>1458</v>
      </c>
      <c r="F1068" t="s">
        <v>1459</v>
      </c>
      <c r="G1068" t="s">
        <v>1457</v>
      </c>
    </row>
    <row r="1069" spans="1:7" x14ac:dyDescent="0.25">
      <c r="A1069">
        <v>55987946</v>
      </c>
      <c r="B1069" t="s">
        <v>8227</v>
      </c>
      <c r="C1069" t="s">
        <v>1457</v>
      </c>
      <c r="D1069" t="s">
        <v>1458</v>
      </c>
      <c r="E1069" t="s">
        <v>1458</v>
      </c>
      <c r="F1069" t="s">
        <v>1459</v>
      </c>
      <c r="G1069" t="s">
        <v>1457</v>
      </c>
    </row>
    <row r="1070" spans="1:7" x14ac:dyDescent="0.25">
      <c r="A1070">
        <v>55987946</v>
      </c>
      <c r="B1070" t="s">
        <v>8228</v>
      </c>
      <c r="C1070" t="s">
        <v>1457</v>
      </c>
      <c r="D1070" t="s">
        <v>1458</v>
      </c>
      <c r="E1070" t="s">
        <v>1458</v>
      </c>
      <c r="F1070" t="s">
        <v>1459</v>
      </c>
      <c r="G1070" t="s">
        <v>1457</v>
      </c>
    </row>
    <row r="1071" spans="1:7" x14ac:dyDescent="0.25">
      <c r="A1071">
        <v>55987946</v>
      </c>
      <c r="B1071" t="s">
        <v>8229</v>
      </c>
      <c r="C1071" t="s">
        <v>1457</v>
      </c>
      <c r="D1071" t="s">
        <v>1458</v>
      </c>
      <c r="E1071" t="s">
        <v>1458</v>
      </c>
      <c r="F1071" t="s">
        <v>1459</v>
      </c>
      <c r="G1071" t="s">
        <v>1457</v>
      </c>
    </row>
    <row r="1072" spans="1:7" x14ac:dyDescent="0.25">
      <c r="A1072">
        <v>55987950</v>
      </c>
      <c r="B1072" t="s">
        <v>8230</v>
      </c>
      <c r="C1072" t="s">
        <v>1457</v>
      </c>
      <c r="D1072" t="s">
        <v>1458</v>
      </c>
      <c r="E1072" t="s">
        <v>1458</v>
      </c>
      <c r="F1072" t="s">
        <v>1459</v>
      </c>
      <c r="G1072" t="s">
        <v>1457</v>
      </c>
    </row>
    <row r="1073" spans="1:7" x14ac:dyDescent="0.25">
      <c r="A1073">
        <v>55987950</v>
      </c>
      <c r="B1073" t="s">
        <v>8231</v>
      </c>
      <c r="C1073" t="s">
        <v>1457</v>
      </c>
      <c r="D1073" t="s">
        <v>1458</v>
      </c>
      <c r="E1073" t="s">
        <v>1458</v>
      </c>
      <c r="F1073" t="s">
        <v>1459</v>
      </c>
      <c r="G1073" t="s">
        <v>1457</v>
      </c>
    </row>
    <row r="1074" spans="1:7" x14ac:dyDescent="0.25">
      <c r="A1074">
        <v>55987950</v>
      </c>
      <c r="B1074" t="s">
        <v>8232</v>
      </c>
      <c r="C1074" t="s">
        <v>1457</v>
      </c>
      <c r="D1074" t="s">
        <v>1458</v>
      </c>
      <c r="E1074" t="s">
        <v>1458</v>
      </c>
      <c r="F1074" t="s">
        <v>1459</v>
      </c>
      <c r="G1074" t="s">
        <v>1457</v>
      </c>
    </row>
    <row r="1075" spans="1:7" x14ac:dyDescent="0.25">
      <c r="A1075">
        <v>55987958</v>
      </c>
      <c r="B1075" t="s">
        <v>8233</v>
      </c>
      <c r="C1075" t="s">
        <v>1457</v>
      </c>
      <c r="D1075" t="s">
        <v>1458</v>
      </c>
      <c r="E1075" t="s">
        <v>1458</v>
      </c>
      <c r="F1075" t="s">
        <v>1459</v>
      </c>
      <c r="G1075" t="s">
        <v>1457</v>
      </c>
    </row>
    <row r="1076" spans="1:7" x14ac:dyDescent="0.25">
      <c r="A1076">
        <v>55987958</v>
      </c>
      <c r="B1076" t="s">
        <v>8234</v>
      </c>
      <c r="C1076" t="s">
        <v>1457</v>
      </c>
      <c r="D1076" t="s">
        <v>1458</v>
      </c>
      <c r="E1076" t="s">
        <v>1458</v>
      </c>
      <c r="F1076" t="s">
        <v>1459</v>
      </c>
      <c r="G1076" t="s">
        <v>1457</v>
      </c>
    </row>
    <row r="1077" spans="1:7" x14ac:dyDescent="0.25">
      <c r="A1077">
        <v>55987964</v>
      </c>
      <c r="B1077" t="s">
        <v>8235</v>
      </c>
      <c r="C1077" t="s">
        <v>1457</v>
      </c>
      <c r="D1077" t="s">
        <v>1458</v>
      </c>
      <c r="E1077" t="s">
        <v>1458</v>
      </c>
      <c r="F1077" t="s">
        <v>1459</v>
      </c>
      <c r="G1077" t="s">
        <v>1457</v>
      </c>
    </row>
    <row r="1078" spans="1:7" x14ac:dyDescent="0.25">
      <c r="A1078">
        <v>55987964</v>
      </c>
      <c r="B1078" t="s">
        <v>8236</v>
      </c>
      <c r="C1078" t="s">
        <v>1457</v>
      </c>
      <c r="D1078" t="s">
        <v>1458</v>
      </c>
      <c r="E1078" t="s">
        <v>1458</v>
      </c>
      <c r="F1078" t="s">
        <v>1459</v>
      </c>
      <c r="G1078" t="s">
        <v>1457</v>
      </c>
    </row>
    <row r="1079" spans="1:7" x14ac:dyDescent="0.25">
      <c r="A1079">
        <v>55987964</v>
      </c>
      <c r="B1079" t="s">
        <v>8237</v>
      </c>
      <c r="C1079" t="s">
        <v>1457</v>
      </c>
      <c r="D1079" t="s">
        <v>1458</v>
      </c>
      <c r="E1079" t="s">
        <v>1458</v>
      </c>
      <c r="F1079" t="s">
        <v>1459</v>
      </c>
      <c r="G1079" t="s">
        <v>1457</v>
      </c>
    </row>
    <row r="1080" spans="1:7" x14ac:dyDescent="0.25">
      <c r="A1080">
        <v>55987972</v>
      </c>
      <c r="B1080" t="s">
        <v>8238</v>
      </c>
      <c r="C1080" t="s">
        <v>1457</v>
      </c>
      <c r="D1080" t="s">
        <v>1458</v>
      </c>
      <c r="E1080" t="s">
        <v>1458</v>
      </c>
      <c r="F1080" t="s">
        <v>1459</v>
      </c>
      <c r="G1080" t="s">
        <v>1457</v>
      </c>
    </row>
    <row r="1081" spans="1:7" x14ac:dyDescent="0.25">
      <c r="A1081">
        <v>55987972</v>
      </c>
      <c r="B1081" t="s">
        <v>8239</v>
      </c>
      <c r="C1081" t="s">
        <v>1457</v>
      </c>
      <c r="D1081" t="s">
        <v>1458</v>
      </c>
      <c r="E1081" t="s">
        <v>1458</v>
      </c>
      <c r="F1081" t="s">
        <v>1459</v>
      </c>
      <c r="G1081" t="s">
        <v>1457</v>
      </c>
    </row>
    <row r="1082" spans="1:7" x14ac:dyDescent="0.25">
      <c r="A1082">
        <v>55987972</v>
      </c>
      <c r="B1082" t="s">
        <v>8240</v>
      </c>
      <c r="C1082" t="s">
        <v>1457</v>
      </c>
      <c r="D1082" t="s">
        <v>1458</v>
      </c>
      <c r="E1082" t="s">
        <v>1458</v>
      </c>
      <c r="F1082" t="s">
        <v>1459</v>
      </c>
      <c r="G1082" t="s">
        <v>1457</v>
      </c>
    </row>
    <row r="1083" spans="1:7" x14ac:dyDescent="0.25">
      <c r="A1083">
        <v>55987980</v>
      </c>
      <c r="B1083" t="s">
        <v>8241</v>
      </c>
      <c r="C1083" t="s">
        <v>1457</v>
      </c>
      <c r="D1083" t="s">
        <v>1458</v>
      </c>
      <c r="E1083" t="s">
        <v>1458</v>
      </c>
      <c r="F1083" t="s">
        <v>1459</v>
      </c>
      <c r="G1083" t="s">
        <v>1457</v>
      </c>
    </row>
    <row r="1084" spans="1:7" x14ac:dyDescent="0.25">
      <c r="A1084">
        <v>55987980</v>
      </c>
      <c r="B1084" t="s">
        <v>8242</v>
      </c>
      <c r="C1084" t="s">
        <v>1457</v>
      </c>
      <c r="D1084" t="s">
        <v>1458</v>
      </c>
      <c r="E1084" t="s">
        <v>1458</v>
      </c>
      <c r="F1084" t="s">
        <v>1459</v>
      </c>
      <c r="G1084" t="s">
        <v>1457</v>
      </c>
    </row>
    <row r="1085" spans="1:7" x14ac:dyDescent="0.25">
      <c r="A1085">
        <v>55987980</v>
      </c>
      <c r="B1085" t="s">
        <v>8243</v>
      </c>
      <c r="C1085" t="s">
        <v>1457</v>
      </c>
      <c r="D1085" t="s">
        <v>1458</v>
      </c>
      <c r="E1085" t="s">
        <v>1458</v>
      </c>
      <c r="F1085" t="s">
        <v>1459</v>
      </c>
      <c r="G1085" t="s">
        <v>1457</v>
      </c>
    </row>
    <row r="1086" spans="1:7" x14ac:dyDescent="0.25">
      <c r="A1086">
        <v>55987990</v>
      </c>
      <c r="B1086" t="s">
        <v>8244</v>
      </c>
      <c r="C1086" t="s">
        <v>1457</v>
      </c>
      <c r="D1086" t="s">
        <v>1458</v>
      </c>
      <c r="E1086" t="s">
        <v>1458</v>
      </c>
      <c r="F1086" t="s">
        <v>1459</v>
      </c>
      <c r="G1086" t="s">
        <v>1457</v>
      </c>
    </row>
    <row r="1087" spans="1:7" x14ac:dyDescent="0.25">
      <c r="A1087">
        <v>55987990</v>
      </c>
      <c r="B1087" t="s">
        <v>8245</v>
      </c>
      <c r="C1087" t="s">
        <v>1457</v>
      </c>
      <c r="D1087" t="s">
        <v>1458</v>
      </c>
      <c r="E1087" t="s">
        <v>1458</v>
      </c>
      <c r="F1087" t="s">
        <v>1459</v>
      </c>
      <c r="G1087" t="s">
        <v>1457</v>
      </c>
    </row>
    <row r="1088" spans="1:7" x14ac:dyDescent="0.25">
      <c r="A1088">
        <v>55987990</v>
      </c>
      <c r="B1088" t="s">
        <v>8246</v>
      </c>
      <c r="C1088" t="s">
        <v>1457</v>
      </c>
      <c r="D1088" t="s">
        <v>1458</v>
      </c>
      <c r="E1088" t="s">
        <v>1458</v>
      </c>
      <c r="F1088" t="s">
        <v>1459</v>
      </c>
      <c r="G1088" t="s">
        <v>1457</v>
      </c>
    </row>
    <row r="1089" spans="1:7" x14ac:dyDescent="0.25">
      <c r="A1089">
        <v>55987996</v>
      </c>
      <c r="B1089" t="s">
        <v>8247</v>
      </c>
      <c r="C1089" t="s">
        <v>1457</v>
      </c>
      <c r="D1089" t="s">
        <v>1458</v>
      </c>
      <c r="E1089" t="s">
        <v>1458</v>
      </c>
      <c r="F1089" t="s">
        <v>1459</v>
      </c>
      <c r="G1089" t="s">
        <v>1457</v>
      </c>
    </row>
    <row r="1090" spans="1:7" x14ac:dyDescent="0.25">
      <c r="A1090">
        <v>55987996</v>
      </c>
      <c r="B1090" t="s">
        <v>8248</v>
      </c>
      <c r="C1090" t="s">
        <v>1457</v>
      </c>
      <c r="D1090" t="s">
        <v>1458</v>
      </c>
      <c r="E1090" t="s">
        <v>1458</v>
      </c>
      <c r="F1090" t="s">
        <v>1459</v>
      </c>
      <c r="G1090" t="s">
        <v>1457</v>
      </c>
    </row>
    <row r="1091" spans="1:7" x14ac:dyDescent="0.25">
      <c r="A1091">
        <v>55987996</v>
      </c>
      <c r="B1091" t="s">
        <v>8249</v>
      </c>
      <c r="C1091" t="s">
        <v>1457</v>
      </c>
      <c r="D1091" t="s">
        <v>1458</v>
      </c>
      <c r="E1091" t="s">
        <v>1458</v>
      </c>
      <c r="F1091" t="s">
        <v>1459</v>
      </c>
      <c r="G1091" t="s">
        <v>1457</v>
      </c>
    </row>
    <row r="1092" spans="1:7" x14ac:dyDescent="0.25">
      <c r="A1092">
        <v>55988004</v>
      </c>
      <c r="B1092" t="s">
        <v>8250</v>
      </c>
      <c r="C1092" t="s">
        <v>1457</v>
      </c>
      <c r="D1092" t="s">
        <v>1458</v>
      </c>
      <c r="E1092" t="s">
        <v>1458</v>
      </c>
      <c r="F1092" t="s">
        <v>1459</v>
      </c>
      <c r="G1092" t="s">
        <v>1457</v>
      </c>
    </row>
    <row r="1093" spans="1:7" x14ac:dyDescent="0.25">
      <c r="A1093">
        <v>55988004</v>
      </c>
      <c r="B1093" t="s">
        <v>8251</v>
      </c>
      <c r="C1093" t="s">
        <v>1457</v>
      </c>
      <c r="D1093" t="s">
        <v>1458</v>
      </c>
      <c r="E1093" t="s">
        <v>1458</v>
      </c>
      <c r="F1093" t="s">
        <v>1459</v>
      </c>
      <c r="G1093" t="s">
        <v>1457</v>
      </c>
    </row>
    <row r="1094" spans="1:7" x14ac:dyDescent="0.25">
      <c r="A1094">
        <v>55988004</v>
      </c>
      <c r="B1094" t="s">
        <v>8252</v>
      </c>
      <c r="C1094" t="s">
        <v>1457</v>
      </c>
      <c r="D1094" t="s">
        <v>1458</v>
      </c>
      <c r="E1094" t="s">
        <v>1458</v>
      </c>
      <c r="F1094" t="s">
        <v>1459</v>
      </c>
      <c r="G1094" t="s">
        <v>1457</v>
      </c>
    </row>
    <row r="1095" spans="1:7" x14ac:dyDescent="0.25">
      <c r="A1095">
        <v>55988012</v>
      </c>
      <c r="B1095" t="s">
        <v>8253</v>
      </c>
      <c r="C1095" t="s">
        <v>1457</v>
      </c>
      <c r="D1095" t="s">
        <v>1458</v>
      </c>
      <c r="E1095" t="s">
        <v>1458</v>
      </c>
      <c r="F1095" t="s">
        <v>1459</v>
      </c>
      <c r="G1095" t="s">
        <v>1457</v>
      </c>
    </row>
    <row r="1096" spans="1:7" x14ac:dyDescent="0.25">
      <c r="A1096">
        <v>55988012</v>
      </c>
      <c r="B1096" t="s">
        <v>8254</v>
      </c>
      <c r="C1096" t="s">
        <v>1457</v>
      </c>
      <c r="D1096" t="s">
        <v>1458</v>
      </c>
      <c r="E1096" t="s">
        <v>1458</v>
      </c>
      <c r="F1096" t="s">
        <v>1459</v>
      </c>
      <c r="G1096" t="s">
        <v>1457</v>
      </c>
    </row>
    <row r="1097" spans="1:7" x14ac:dyDescent="0.25">
      <c r="A1097">
        <v>55988012</v>
      </c>
      <c r="B1097" t="s">
        <v>8255</v>
      </c>
      <c r="C1097" t="s">
        <v>1457</v>
      </c>
      <c r="D1097" t="s">
        <v>1458</v>
      </c>
      <c r="E1097" t="s">
        <v>1458</v>
      </c>
      <c r="F1097" t="s">
        <v>1459</v>
      </c>
      <c r="G1097" t="s">
        <v>1457</v>
      </c>
    </row>
    <row r="1098" spans="1:7" x14ac:dyDescent="0.25">
      <c r="A1098">
        <v>55988018</v>
      </c>
      <c r="B1098" t="s">
        <v>8256</v>
      </c>
      <c r="C1098" t="s">
        <v>1457</v>
      </c>
      <c r="D1098" t="s">
        <v>1458</v>
      </c>
      <c r="E1098" t="s">
        <v>1458</v>
      </c>
      <c r="F1098" t="s">
        <v>1459</v>
      </c>
      <c r="G1098" t="s">
        <v>1457</v>
      </c>
    </row>
    <row r="1099" spans="1:7" x14ac:dyDescent="0.25">
      <c r="A1099">
        <v>55988018</v>
      </c>
      <c r="B1099" t="s">
        <v>8257</v>
      </c>
      <c r="C1099" t="s">
        <v>1457</v>
      </c>
      <c r="D1099" t="s">
        <v>1458</v>
      </c>
      <c r="E1099" t="s">
        <v>1458</v>
      </c>
      <c r="F1099" t="s">
        <v>1459</v>
      </c>
      <c r="G1099" t="s">
        <v>1457</v>
      </c>
    </row>
    <row r="1100" spans="1:7" x14ac:dyDescent="0.25">
      <c r="A1100">
        <v>55988018</v>
      </c>
      <c r="B1100" t="s">
        <v>8258</v>
      </c>
      <c r="C1100" t="s">
        <v>1457</v>
      </c>
      <c r="D1100" t="s">
        <v>1458</v>
      </c>
      <c r="E1100" t="s">
        <v>1458</v>
      </c>
      <c r="F1100" t="s">
        <v>1459</v>
      </c>
      <c r="G1100" t="s">
        <v>1457</v>
      </c>
    </row>
    <row r="1101" spans="1:7" x14ac:dyDescent="0.25">
      <c r="A1101">
        <v>55988028</v>
      </c>
      <c r="B1101" t="s">
        <v>8259</v>
      </c>
      <c r="C1101" t="s">
        <v>1457</v>
      </c>
      <c r="D1101" t="s">
        <v>1458</v>
      </c>
      <c r="E1101" t="s">
        <v>1458</v>
      </c>
      <c r="F1101" t="s">
        <v>1459</v>
      </c>
      <c r="G1101" t="s">
        <v>1457</v>
      </c>
    </row>
    <row r="1102" spans="1:7" x14ac:dyDescent="0.25">
      <c r="A1102">
        <v>55988028</v>
      </c>
      <c r="B1102" t="s">
        <v>8260</v>
      </c>
      <c r="C1102" t="s">
        <v>1457</v>
      </c>
      <c r="D1102" t="s">
        <v>1458</v>
      </c>
      <c r="E1102" t="s">
        <v>1458</v>
      </c>
      <c r="F1102" t="s">
        <v>1459</v>
      </c>
      <c r="G1102" t="s">
        <v>1457</v>
      </c>
    </row>
    <row r="1103" spans="1:7" x14ac:dyDescent="0.25">
      <c r="A1103">
        <v>55988028</v>
      </c>
      <c r="B1103" t="s">
        <v>8261</v>
      </c>
      <c r="C1103" t="s">
        <v>1457</v>
      </c>
      <c r="D1103" t="s">
        <v>1458</v>
      </c>
      <c r="E1103" t="s">
        <v>1458</v>
      </c>
      <c r="F1103" t="s">
        <v>1459</v>
      </c>
      <c r="G1103" t="s">
        <v>1457</v>
      </c>
    </row>
    <row r="1104" spans="1:7" x14ac:dyDescent="0.25">
      <c r="A1104">
        <v>55988034</v>
      </c>
      <c r="B1104" t="s">
        <v>8262</v>
      </c>
      <c r="C1104" t="s">
        <v>1457</v>
      </c>
      <c r="D1104" t="s">
        <v>1458</v>
      </c>
      <c r="E1104" t="s">
        <v>1458</v>
      </c>
      <c r="F1104" t="s">
        <v>1459</v>
      </c>
      <c r="G1104" t="s">
        <v>1457</v>
      </c>
    </row>
    <row r="1105" spans="1:7" x14ac:dyDescent="0.25">
      <c r="A1105">
        <v>55988034</v>
      </c>
      <c r="B1105" t="s">
        <v>8263</v>
      </c>
      <c r="C1105" t="s">
        <v>1457</v>
      </c>
      <c r="D1105" t="s">
        <v>1458</v>
      </c>
      <c r="E1105" t="s">
        <v>1458</v>
      </c>
      <c r="F1105" t="s">
        <v>1459</v>
      </c>
      <c r="G1105" t="s">
        <v>1457</v>
      </c>
    </row>
    <row r="1106" spans="1:7" x14ac:dyDescent="0.25">
      <c r="A1106">
        <v>55988034</v>
      </c>
      <c r="B1106" t="s">
        <v>8264</v>
      </c>
      <c r="C1106" t="s">
        <v>1457</v>
      </c>
      <c r="D1106" t="s">
        <v>1458</v>
      </c>
      <c r="E1106" t="s">
        <v>1458</v>
      </c>
      <c r="F1106" t="s">
        <v>1459</v>
      </c>
      <c r="G1106" t="s">
        <v>1457</v>
      </c>
    </row>
    <row r="1107" spans="1:7" x14ac:dyDescent="0.25">
      <c r="A1107">
        <v>55988042</v>
      </c>
      <c r="B1107" t="s">
        <v>8265</v>
      </c>
      <c r="C1107" t="s">
        <v>1457</v>
      </c>
      <c r="D1107" t="s">
        <v>1458</v>
      </c>
      <c r="E1107" t="s">
        <v>1458</v>
      </c>
      <c r="F1107" t="s">
        <v>1459</v>
      </c>
      <c r="G1107" t="s">
        <v>1457</v>
      </c>
    </row>
    <row r="1108" spans="1:7" x14ac:dyDescent="0.25">
      <c r="A1108">
        <v>55988042</v>
      </c>
      <c r="B1108" t="s">
        <v>8266</v>
      </c>
      <c r="C1108" t="s">
        <v>1457</v>
      </c>
      <c r="D1108" t="s">
        <v>1458</v>
      </c>
      <c r="E1108" t="s">
        <v>1458</v>
      </c>
      <c r="F1108" t="s">
        <v>1459</v>
      </c>
      <c r="G1108" t="s">
        <v>1457</v>
      </c>
    </row>
    <row r="1109" spans="1:7" x14ac:dyDescent="0.25">
      <c r="A1109">
        <v>55988042</v>
      </c>
      <c r="B1109" t="s">
        <v>8267</v>
      </c>
      <c r="C1109" t="s">
        <v>1457</v>
      </c>
      <c r="D1109" t="s">
        <v>1458</v>
      </c>
      <c r="E1109" t="s">
        <v>1458</v>
      </c>
      <c r="F1109" t="s">
        <v>1459</v>
      </c>
      <c r="G1109" t="s">
        <v>1457</v>
      </c>
    </row>
    <row r="1110" spans="1:7" x14ac:dyDescent="0.25">
      <c r="A1110">
        <v>55988052</v>
      </c>
      <c r="B1110" t="s">
        <v>8268</v>
      </c>
      <c r="C1110" t="s">
        <v>1457</v>
      </c>
      <c r="D1110" t="s">
        <v>1458</v>
      </c>
      <c r="E1110" t="s">
        <v>1458</v>
      </c>
      <c r="F1110" t="s">
        <v>1459</v>
      </c>
      <c r="G1110" t="s">
        <v>1457</v>
      </c>
    </row>
    <row r="1111" spans="1:7" x14ac:dyDescent="0.25">
      <c r="A1111">
        <v>55988052</v>
      </c>
      <c r="B1111" t="s">
        <v>8269</v>
      </c>
      <c r="C1111" t="s">
        <v>1457</v>
      </c>
      <c r="D1111" t="s">
        <v>1458</v>
      </c>
      <c r="E1111" t="s">
        <v>1458</v>
      </c>
      <c r="F1111" t="s">
        <v>1459</v>
      </c>
      <c r="G1111" t="s">
        <v>1457</v>
      </c>
    </row>
    <row r="1112" spans="1:7" x14ac:dyDescent="0.25">
      <c r="A1112">
        <v>55988052</v>
      </c>
      <c r="B1112" t="s">
        <v>8270</v>
      </c>
      <c r="C1112" t="s">
        <v>1457</v>
      </c>
      <c r="D1112" t="s">
        <v>1458</v>
      </c>
      <c r="E1112" t="s">
        <v>1458</v>
      </c>
      <c r="F1112" t="s">
        <v>1459</v>
      </c>
      <c r="G1112" t="s">
        <v>1457</v>
      </c>
    </row>
    <row r="1113" spans="1:7" x14ac:dyDescent="0.25">
      <c r="A1113">
        <v>55988058</v>
      </c>
      <c r="B1113" t="s">
        <v>8271</v>
      </c>
      <c r="C1113" t="s">
        <v>1457</v>
      </c>
      <c r="D1113" t="s">
        <v>1458</v>
      </c>
      <c r="E1113" t="s">
        <v>1458</v>
      </c>
      <c r="F1113" t="s">
        <v>1459</v>
      </c>
      <c r="G1113" t="s">
        <v>1457</v>
      </c>
    </row>
    <row r="1114" spans="1:7" x14ac:dyDescent="0.25">
      <c r="A1114">
        <v>55988058</v>
      </c>
      <c r="B1114" t="s">
        <v>8272</v>
      </c>
      <c r="C1114" t="s">
        <v>1457</v>
      </c>
      <c r="D1114" t="s">
        <v>1458</v>
      </c>
      <c r="E1114" t="s">
        <v>1458</v>
      </c>
      <c r="F1114" t="s">
        <v>1459</v>
      </c>
      <c r="G1114" t="s">
        <v>1457</v>
      </c>
    </row>
    <row r="1115" spans="1:7" x14ac:dyDescent="0.25">
      <c r="A1115">
        <v>55988058</v>
      </c>
      <c r="B1115" t="s">
        <v>8273</v>
      </c>
      <c r="C1115" t="s">
        <v>1457</v>
      </c>
      <c r="D1115" t="s">
        <v>1458</v>
      </c>
      <c r="E1115" t="s">
        <v>1458</v>
      </c>
      <c r="F1115" t="s">
        <v>1459</v>
      </c>
      <c r="G1115" t="s">
        <v>1457</v>
      </c>
    </row>
    <row r="1116" spans="1:7" x14ac:dyDescent="0.25">
      <c r="A1116">
        <v>55988064</v>
      </c>
      <c r="B1116" t="s">
        <v>8274</v>
      </c>
      <c r="C1116" t="s">
        <v>1457</v>
      </c>
      <c r="D1116" t="s">
        <v>1458</v>
      </c>
      <c r="E1116" t="s">
        <v>1458</v>
      </c>
      <c r="F1116" t="s">
        <v>1459</v>
      </c>
      <c r="G1116" t="s">
        <v>1457</v>
      </c>
    </row>
    <row r="1117" spans="1:7" x14ac:dyDescent="0.25">
      <c r="A1117">
        <v>55988064</v>
      </c>
      <c r="B1117" t="s">
        <v>8275</v>
      </c>
      <c r="C1117" t="s">
        <v>1457</v>
      </c>
      <c r="D1117" t="s">
        <v>1458</v>
      </c>
      <c r="E1117" t="s">
        <v>1458</v>
      </c>
      <c r="F1117" t="s">
        <v>1459</v>
      </c>
      <c r="G1117" t="s">
        <v>1457</v>
      </c>
    </row>
    <row r="1118" spans="1:7" x14ac:dyDescent="0.25">
      <c r="A1118">
        <v>55988064</v>
      </c>
      <c r="B1118" t="s">
        <v>8276</v>
      </c>
      <c r="C1118" t="s">
        <v>1457</v>
      </c>
      <c r="D1118" t="s">
        <v>1458</v>
      </c>
      <c r="E1118" t="s">
        <v>1458</v>
      </c>
      <c r="F1118" t="s">
        <v>1459</v>
      </c>
      <c r="G1118" t="s">
        <v>1457</v>
      </c>
    </row>
    <row r="1119" spans="1:7" x14ac:dyDescent="0.25">
      <c r="A1119">
        <v>55988074</v>
      </c>
      <c r="B1119" t="s">
        <v>8277</v>
      </c>
      <c r="C1119" t="s">
        <v>1457</v>
      </c>
      <c r="D1119" t="s">
        <v>1458</v>
      </c>
      <c r="E1119" t="s">
        <v>1458</v>
      </c>
      <c r="F1119" t="s">
        <v>1459</v>
      </c>
      <c r="G1119" t="s">
        <v>1457</v>
      </c>
    </row>
    <row r="1120" spans="1:7" x14ac:dyDescent="0.25">
      <c r="A1120">
        <v>55988074</v>
      </c>
      <c r="B1120" t="s">
        <v>8278</v>
      </c>
      <c r="C1120" t="s">
        <v>1457</v>
      </c>
      <c r="D1120" t="s">
        <v>1458</v>
      </c>
      <c r="E1120" t="s">
        <v>1458</v>
      </c>
      <c r="F1120" t="s">
        <v>1459</v>
      </c>
      <c r="G1120" t="s">
        <v>1457</v>
      </c>
    </row>
    <row r="1121" spans="1:7" x14ac:dyDescent="0.25">
      <c r="A1121">
        <v>55988074</v>
      </c>
      <c r="B1121" t="s">
        <v>8279</v>
      </c>
      <c r="C1121" t="s">
        <v>1457</v>
      </c>
      <c r="D1121" t="s">
        <v>1458</v>
      </c>
      <c r="E1121" t="s">
        <v>1458</v>
      </c>
      <c r="F1121" t="s">
        <v>1459</v>
      </c>
      <c r="G1121" t="s">
        <v>1457</v>
      </c>
    </row>
    <row r="1122" spans="1:7" x14ac:dyDescent="0.25">
      <c r="A1122">
        <v>55988080</v>
      </c>
      <c r="B1122" t="s">
        <v>8280</v>
      </c>
      <c r="C1122" t="s">
        <v>1457</v>
      </c>
      <c r="D1122" t="s">
        <v>1458</v>
      </c>
      <c r="E1122" t="s">
        <v>1458</v>
      </c>
      <c r="F1122" t="s">
        <v>1459</v>
      </c>
      <c r="G1122" t="s">
        <v>1457</v>
      </c>
    </row>
    <row r="1123" spans="1:7" x14ac:dyDescent="0.25">
      <c r="A1123">
        <v>55988080</v>
      </c>
      <c r="B1123" t="s">
        <v>8281</v>
      </c>
      <c r="C1123" t="s">
        <v>1457</v>
      </c>
      <c r="D1123" t="s">
        <v>1458</v>
      </c>
      <c r="E1123" t="s">
        <v>1458</v>
      </c>
      <c r="F1123" t="s">
        <v>1459</v>
      </c>
      <c r="G1123" t="s">
        <v>1457</v>
      </c>
    </row>
    <row r="1124" spans="1:7" x14ac:dyDescent="0.25">
      <c r="A1124">
        <v>55988080</v>
      </c>
      <c r="B1124" t="s">
        <v>8282</v>
      </c>
      <c r="C1124" t="s">
        <v>1457</v>
      </c>
      <c r="D1124" t="s">
        <v>1458</v>
      </c>
      <c r="E1124" t="s">
        <v>1458</v>
      </c>
      <c r="F1124" t="s">
        <v>1459</v>
      </c>
      <c r="G1124" t="s">
        <v>1457</v>
      </c>
    </row>
    <row r="1125" spans="1:7" x14ac:dyDescent="0.25">
      <c r="A1125">
        <v>55988088</v>
      </c>
      <c r="B1125" t="s">
        <v>8283</v>
      </c>
      <c r="C1125" t="s">
        <v>1457</v>
      </c>
      <c r="D1125" t="s">
        <v>1458</v>
      </c>
      <c r="E1125" t="s">
        <v>1458</v>
      </c>
      <c r="F1125" t="s">
        <v>1459</v>
      </c>
      <c r="G1125" t="s">
        <v>1457</v>
      </c>
    </row>
    <row r="1126" spans="1:7" x14ac:dyDescent="0.25">
      <c r="A1126">
        <v>55988088</v>
      </c>
      <c r="B1126" t="s">
        <v>8284</v>
      </c>
      <c r="C1126" t="s">
        <v>1457</v>
      </c>
      <c r="D1126" t="s">
        <v>1458</v>
      </c>
      <c r="E1126" t="s">
        <v>1458</v>
      </c>
      <c r="F1126" t="s">
        <v>1459</v>
      </c>
      <c r="G1126" t="s">
        <v>1457</v>
      </c>
    </row>
    <row r="1127" spans="1:7" x14ac:dyDescent="0.25">
      <c r="A1127">
        <v>55988096</v>
      </c>
      <c r="B1127" t="s">
        <v>8285</v>
      </c>
      <c r="C1127" t="s">
        <v>1457</v>
      </c>
      <c r="D1127" t="s">
        <v>1458</v>
      </c>
      <c r="E1127" t="s">
        <v>1458</v>
      </c>
      <c r="F1127" t="s">
        <v>1459</v>
      </c>
      <c r="G1127" t="s">
        <v>1457</v>
      </c>
    </row>
    <row r="1128" spans="1:7" x14ac:dyDescent="0.25">
      <c r="A1128">
        <v>55988096</v>
      </c>
      <c r="B1128" t="s">
        <v>8286</v>
      </c>
      <c r="C1128" t="s">
        <v>1457</v>
      </c>
      <c r="D1128" t="s">
        <v>1458</v>
      </c>
      <c r="E1128" t="s">
        <v>1458</v>
      </c>
      <c r="F1128" t="s">
        <v>1459</v>
      </c>
      <c r="G1128" t="s">
        <v>1457</v>
      </c>
    </row>
    <row r="1129" spans="1:7" x14ac:dyDescent="0.25">
      <c r="A1129">
        <v>55988096</v>
      </c>
      <c r="B1129" t="s">
        <v>8287</v>
      </c>
      <c r="C1129" t="s">
        <v>1457</v>
      </c>
      <c r="D1129" t="s">
        <v>1458</v>
      </c>
      <c r="E1129" t="s">
        <v>1458</v>
      </c>
      <c r="F1129" t="s">
        <v>1459</v>
      </c>
      <c r="G1129" t="s">
        <v>1457</v>
      </c>
    </row>
    <row r="1130" spans="1:7" x14ac:dyDescent="0.25">
      <c r="A1130">
        <v>55988102</v>
      </c>
      <c r="B1130" t="s">
        <v>8288</v>
      </c>
      <c r="C1130" t="s">
        <v>1457</v>
      </c>
      <c r="D1130" t="s">
        <v>1458</v>
      </c>
      <c r="E1130" t="s">
        <v>1458</v>
      </c>
      <c r="F1130" t="s">
        <v>1459</v>
      </c>
      <c r="G1130" t="s">
        <v>1457</v>
      </c>
    </row>
    <row r="1131" spans="1:7" x14ac:dyDescent="0.25">
      <c r="A1131">
        <v>55988108</v>
      </c>
      <c r="B1131" t="s">
        <v>8289</v>
      </c>
      <c r="C1131" t="s">
        <v>1457</v>
      </c>
      <c r="D1131" t="s">
        <v>1458</v>
      </c>
      <c r="E1131" t="s">
        <v>1458</v>
      </c>
      <c r="F1131" t="s">
        <v>1459</v>
      </c>
      <c r="G1131" t="s">
        <v>1457</v>
      </c>
    </row>
    <row r="1132" spans="1:7" x14ac:dyDescent="0.25">
      <c r="A1132">
        <v>55988108</v>
      </c>
      <c r="B1132" t="s">
        <v>8290</v>
      </c>
      <c r="C1132" t="s">
        <v>1457</v>
      </c>
      <c r="D1132" t="s">
        <v>1458</v>
      </c>
      <c r="E1132" t="s">
        <v>1458</v>
      </c>
      <c r="F1132" t="s">
        <v>1459</v>
      </c>
      <c r="G1132" t="s">
        <v>1457</v>
      </c>
    </row>
    <row r="1133" spans="1:7" x14ac:dyDescent="0.25">
      <c r="A1133">
        <v>55988108</v>
      </c>
      <c r="B1133" t="s">
        <v>8291</v>
      </c>
      <c r="C1133" t="s">
        <v>1457</v>
      </c>
      <c r="D1133" t="s">
        <v>1458</v>
      </c>
      <c r="E1133" t="s">
        <v>1458</v>
      </c>
      <c r="F1133" t="s">
        <v>1459</v>
      </c>
      <c r="G1133" t="s">
        <v>1457</v>
      </c>
    </row>
    <row r="1134" spans="1:7" x14ac:dyDescent="0.25">
      <c r="A1134">
        <v>55988112</v>
      </c>
      <c r="B1134" t="s">
        <v>8292</v>
      </c>
      <c r="C1134" t="s">
        <v>1457</v>
      </c>
      <c r="D1134" t="s">
        <v>1458</v>
      </c>
      <c r="E1134" t="s">
        <v>1458</v>
      </c>
      <c r="F1134" t="s">
        <v>1459</v>
      </c>
      <c r="G1134" t="s">
        <v>1457</v>
      </c>
    </row>
    <row r="1135" spans="1:7" x14ac:dyDescent="0.25">
      <c r="A1135">
        <v>55988112</v>
      </c>
      <c r="B1135" t="s">
        <v>8293</v>
      </c>
      <c r="C1135" t="s">
        <v>1457</v>
      </c>
      <c r="D1135" t="s">
        <v>1458</v>
      </c>
      <c r="E1135" t="s">
        <v>1458</v>
      </c>
      <c r="F1135" t="s">
        <v>1459</v>
      </c>
      <c r="G1135" t="s">
        <v>1457</v>
      </c>
    </row>
    <row r="1136" spans="1:7" x14ac:dyDescent="0.25">
      <c r="A1136">
        <v>55988112</v>
      </c>
      <c r="B1136" t="s">
        <v>8294</v>
      </c>
      <c r="C1136" t="s">
        <v>1457</v>
      </c>
      <c r="D1136" t="s">
        <v>1458</v>
      </c>
      <c r="E1136" t="s">
        <v>1458</v>
      </c>
      <c r="F1136" t="s">
        <v>1459</v>
      </c>
      <c r="G1136" t="s">
        <v>1457</v>
      </c>
    </row>
    <row r="1137" spans="1:7" x14ac:dyDescent="0.25">
      <c r="A1137">
        <v>55988120</v>
      </c>
      <c r="B1137" t="s">
        <v>8295</v>
      </c>
      <c r="C1137" t="s">
        <v>1457</v>
      </c>
      <c r="D1137" t="s">
        <v>1458</v>
      </c>
      <c r="E1137" t="s">
        <v>1458</v>
      </c>
      <c r="F1137" t="s">
        <v>1459</v>
      </c>
      <c r="G1137" t="s">
        <v>1457</v>
      </c>
    </row>
    <row r="1138" spans="1:7" x14ac:dyDescent="0.25">
      <c r="A1138">
        <v>55988120</v>
      </c>
      <c r="B1138" t="s">
        <v>8296</v>
      </c>
      <c r="C1138" t="s">
        <v>1457</v>
      </c>
      <c r="D1138" t="s">
        <v>1458</v>
      </c>
      <c r="E1138" t="s">
        <v>1458</v>
      </c>
      <c r="F1138" t="s">
        <v>1459</v>
      </c>
      <c r="G1138" t="s">
        <v>1457</v>
      </c>
    </row>
    <row r="1139" spans="1:7" x14ac:dyDescent="0.25">
      <c r="A1139">
        <v>55988120</v>
      </c>
      <c r="B1139" t="s">
        <v>8297</v>
      </c>
      <c r="C1139" t="s">
        <v>1457</v>
      </c>
      <c r="D1139" t="s">
        <v>1458</v>
      </c>
      <c r="E1139" t="s">
        <v>1458</v>
      </c>
      <c r="F1139" t="s">
        <v>1459</v>
      </c>
      <c r="G1139" t="s">
        <v>1457</v>
      </c>
    </row>
    <row r="1140" spans="1:7" x14ac:dyDescent="0.25">
      <c r="A1140">
        <v>55988128</v>
      </c>
      <c r="B1140" t="s">
        <v>8298</v>
      </c>
      <c r="C1140" t="s">
        <v>1457</v>
      </c>
      <c r="D1140" t="s">
        <v>1458</v>
      </c>
      <c r="E1140" t="s">
        <v>1458</v>
      </c>
      <c r="F1140" t="s">
        <v>1459</v>
      </c>
      <c r="G1140" t="s">
        <v>1457</v>
      </c>
    </row>
    <row r="1141" spans="1:7" x14ac:dyDescent="0.25">
      <c r="A1141">
        <v>55988128</v>
      </c>
      <c r="B1141" t="s">
        <v>8299</v>
      </c>
      <c r="C1141" t="s">
        <v>1457</v>
      </c>
      <c r="D1141" t="s">
        <v>1458</v>
      </c>
      <c r="E1141" t="s">
        <v>1458</v>
      </c>
      <c r="F1141" t="s">
        <v>1459</v>
      </c>
      <c r="G1141" t="s">
        <v>1457</v>
      </c>
    </row>
    <row r="1142" spans="1:7" x14ac:dyDescent="0.25">
      <c r="A1142">
        <v>55988128</v>
      </c>
      <c r="B1142" t="s">
        <v>8300</v>
      </c>
      <c r="C1142" t="s">
        <v>1457</v>
      </c>
      <c r="D1142" t="s">
        <v>1458</v>
      </c>
      <c r="E1142" t="s">
        <v>1458</v>
      </c>
      <c r="F1142" t="s">
        <v>1459</v>
      </c>
      <c r="G1142" t="s">
        <v>1457</v>
      </c>
    </row>
    <row r="1143" spans="1:7" x14ac:dyDescent="0.25">
      <c r="A1143">
        <v>55988134</v>
      </c>
      <c r="B1143" t="s">
        <v>8301</v>
      </c>
      <c r="C1143" t="s">
        <v>1457</v>
      </c>
      <c r="D1143" t="s">
        <v>1458</v>
      </c>
      <c r="E1143" t="s">
        <v>1458</v>
      </c>
      <c r="F1143" t="s">
        <v>1459</v>
      </c>
      <c r="G1143" t="s">
        <v>1457</v>
      </c>
    </row>
    <row r="1144" spans="1:7" x14ac:dyDescent="0.25">
      <c r="A1144">
        <v>55988134</v>
      </c>
      <c r="B1144" t="s">
        <v>8302</v>
      </c>
      <c r="C1144" t="s">
        <v>1457</v>
      </c>
      <c r="D1144" t="s">
        <v>1458</v>
      </c>
      <c r="E1144" t="s">
        <v>1458</v>
      </c>
      <c r="F1144" t="s">
        <v>1459</v>
      </c>
      <c r="G1144" t="s">
        <v>1457</v>
      </c>
    </row>
    <row r="1145" spans="1:7" x14ac:dyDescent="0.25">
      <c r="A1145">
        <v>55988134</v>
      </c>
      <c r="B1145" t="s">
        <v>8303</v>
      </c>
      <c r="C1145" t="s">
        <v>1457</v>
      </c>
      <c r="D1145" t="s">
        <v>1458</v>
      </c>
      <c r="E1145" t="s">
        <v>1458</v>
      </c>
      <c r="F1145" t="s">
        <v>1459</v>
      </c>
      <c r="G1145" t="s">
        <v>1457</v>
      </c>
    </row>
    <row r="1146" spans="1:7" x14ac:dyDescent="0.25">
      <c r="A1146">
        <v>55988140</v>
      </c>
      <c r="B1146" t="s">
        <v>8304</v>
      </c>
      <c r="C1146" t="s">
        <v>1457</v>
      </c>
      <c r="D1146" t="s">
        <v>1458</v>
      </c>
      <c r="E1146" t="s">
        <v>1458</v>
      </c>
      <c r="F1146" t="s">
        <v>1459</v>
      </c>
      <c r="G1146" t="s">
        <v>1457</v>
      </c>
    </row>
    <row r="1147" spans="1:7" x14ac:dyDescent="0.25">
      <c r="A1147">
        <v>55988140</v>
      </c>
      <c r="B1147" t="s">
        <v>8305</v>
      </c>
      <c r="C1147" t="s">
        <v>1457</v>
      </c>
      <c r="D1147" t="s">
        <v>1458</v>
      </c>
      <c r="E1147" t="s">
        <v>1458</v>
      </c>
      <c r="F1147" t="s">
        <v>1459</v>
      </c>
      <c r="G1147" t="s">
        <v>1457</v>
      </c>
    </row>
    <row r="1148" spans="1:7" x14ac:dyDescent="0.25">
      <c r="A1148">
        <v>55988146</v>
      </c>
      <c r="B1148" t="s">
        <v>8306</v>
      </c>
      <c r="C1148" t="s">
        <v>1457</v>
      </c>
      <c r="D1148" t="s">
        <v>1458</v>
      </c>
      <c r="E1148" t="s">
        <v>1458</v>
      </c>
      <c r="F1148" t="s">
        <v>1459</v>
      </c>
      <c r="G1148" t="s">
        <v>1457</v>
      </c>
    </row>
    <row r="1149" spans="1:7" x14ac:dyDescent="0.25">
      <c r="A1149">
        <v>55988146</v>
      </c>
      <c r="B1149" t="s">
        <v>8307</v>
      </c>
      <c r="C1149" t="s">
        <v>1457</v>
      </c>
      <c r="D1149" t="s">
        <v>1458</v>
      </c>
      <c r="E1149" t="s">
        <v>1458</v>
      </c>
      <c r="F1149" t="s">
        <v>1459</v>
      </c>
      <c r="G1149" t="s">
        <v>1457</v>
      </c>
    </row>
    <row r="1150" spans="1:7" x14ac:dyDescent="0.25">
      <c r="A1150">
        <v>55988150</v>
      </c>
      <c r="B1150" t="s">
        <v>8308</v>
      </c>
      <c r="C1150" t="s">
        <v>1457</v>
      </c>
      <c r="D1150" t="s">
        <v>1458</v>
      </c>
      <c r="E1150" t="s">
        <v>1458</v>
      </c>
      <c r="F1150" t="s">
        <v>1459</v>
      </c>
      <c r="G1150" t="s">
        <v>1457</v>
      </c>
    </row>
    <row r="1151" spans="1:7" x14ac:dyDescent="0.25">
      <c r="A1151">
        <v>55988150</v>
      </c>
      <c r="B1151" t="s">
        <v>8309</v>
      </c>
      <c r="C1151" t="s">
        <v>1457</v>
      </c>
      <c r="D1151" t="s">
        <v>1458</v>
      </c>
      <c r="E1151" t="s">
        <v>1458</v>
      </c>
      <c r="F1151" t="s">
        <v>1459</v>
      </c>
      <c r="G1151" t="s">
        <v>1457</v>
      </c>
    </row>
    <row r="1152" spans="1:7" x14ac:dyDescent="0.25">
      <c r="A1152">
        <v>55988150</v>
      </c>
      <c r="B1152" t="s">
        <v>8310</v>
      </c>
      <c r="C1152" t="s">
        <v>1457</v>
      </c>
      <c r="D1152" t="s">
        <v>1458</v>
      </c>
      <c r="E1152" t="s">
        <v>1458</v>
      </c>
      <c r="F1152" t="s">
        <v>1459</v>
      </c>
      <c r="G1152" t="s">
        <v>1457</v>
      </c>
    </row>
    <row r="1153" spans="1:7" x14ac:dyDescent="0.25">
      <c r="A1153">
        <v>55988162</v>
      </c>
      <c r="B1153" t="s">
        <v>8311</v>
      </c>
      <c r="C1153" t="s">
        <v>1457</v>
      </c>
      <c r="D1153" t="s">
        <v>1458</v>
      </c>
      <c r="E1153" t="s">
        <v>1458</v>
      </c>
      <c r="F1153" t="s">
        <v>1459</v>
      </c>
      <c r="G1153" t="s">
        <v>1457</v>
      </c>
    </row>
    <row r="1154" spans="1:7" x14ac:dyDescent="0.25">
      <c r="A1154">
        <v>55988162</v>
      </c>
      <c r="B1154" t="s">
        <v>8312</v>
      </c>
      <c r="C1154" t="s">
        <v>1457</v>
      </c>
      <c r="D1154" t="s">
        <v>1458</v>
      </c>
      <c r="E1154" t="s">
        <v>1458</v>
      </c>
      <c r="F1154" t="s">
        <v>1459</v>
      </c>
      <c r="G1154" t="s">
        <v>1457</v>
      </c>
    </row>
    <row r="1155" spans="1:7" x14ac:dyDescent="0.25">
      <c r="A1155">
        <v>55988162</v>
      </c>
      <c r="B1155" t="s">
        <v>8313</v>
      </c>
      <c r="C1155" t="s">
        <v>1457</v>
      </c>
      <c r="D1155" t="s">
        <v>1458</v>
      </c>
      <c r="E1155" t="s">
        <v>1458</v>
      </c>
      <c r="F1155" t="s">
        <v>1459</v>
      </c>
      <c r="G1155" t="s">
        <v>1457</v>
      </c>
    </row>
    <row r="1156" spans="1:7" x14ac:dyDescent="0.25">
      <c r="A1156">
        <v>55988210</v>
      </c>
      <c r="B1156" t="s">
        <v>8314</v>
      </c>
      <c r="C1156" t="s">
        <v>1457</v>
      </c>
      <c r="D1156" t="s">
        <v>1458</v>
      </c>
      <c r="E1156" t="s">
        <v>1458</v>
      </c>
      <c r="F1156" t="s">
        <v>1459</v>
      </c>
      <c r="G1156" t="s">
        <v>1457</v>
      </c>
    </row>
    <row r="1157" spans="1:7" x14ac:dyDescent="0.25">
      <c r="A1157">
        <v>55988210</v>
      </c>
      <c r="B1157" t="s">
        <v>8315</v>
      </c>
      <c r="C1157" t="s">
        <v>1457</v>
      </c>
      <c r="D1157" t="s">
        <v>1458</v>
      </c>
      <c r="E1157" t="s">
        <v>1458</v>
      </c>
      <c r="F1157" t="s">
        <v>1459</v>
      </c>
      <c r="G1157" t="s">
        <v>1457</v>
      </c>
    </row>
    <row r="1158" spans="1:7" x14ac:dyDescent="0.25">
      <c r="A1158">
        <v>55988218</v>
      </c>
      <c r="B1158" t="s">
        <v>8316</v>
      </c>
      <c r="C1158" t="s">
        <v>1457</v>
      </c>
      <c r="D1158" t="s">
        <v>1458</v>
      </c>
      <c r="E1158" t="s">
        <v>1458</v>
      </c>
      <c r="F1158" t="s">
        <v>1459</v>
      </c>
      <c r="G1158" t="s">
        <v>1457</v>
      </c>
    </row>
    <row r="1159" spans="1:7" x14ac:dyDescent="0.25">
      <c r="A1159">
        <v>55988226</v>
      </c>
      <c r="B1159" t="s">
        <v>8317</v>
      </c>
      <c r="C1159" t="s">
        <v>1457</v>
      </c>
      <c r="D1159" t="s">
        <v>1458</v>
      </c>
      <c r="E1159" t="s">
        <v>1458</v>
      </c>
      <c r="F1159" t="s">
        <v>1459</v>
      </c>
      <c r="G1159" t="s">
        <v>1457</v>
      </c>
    </row>
    <row r="1160" spans="1:7" x14ac:dyDescent="0.25">
      <c r="A1160">
        <v>55988234</v>
      </c>
      <c r="B1160" t="s">
        <v>8318</v>
      </c>
      <c r="C1160" t="s">
        <v>1457</v>
      </c>
      <c r="D1160" t="s">
        <v>1458</v>
      </c>
      <c r="E1160" t="s">
        <v>1458</v>
      </c>
      <c r="F1160" t="s">
        <v>1459</v>
      </c>
      <c r="G1160" t="s">
        <v>1457</v>
      </c>
    </row>
    <row r="1161" spans="1:7" x14ac:dyDescent="0.25">
      <c r="A1161">
        <v>55988234</v>
      </c>
      <c r="B1161" t="s">
        <v>8319</v>
      </c>
      <c r="C1161" t="s">
        <v>1457</v>
      </c>
      <c r="D1161" t="s">
        <v>1458</v>
      </c>
      <c r="E1161" t="s">
        <v>1458</v>
      </c>
      <c r="F1161" t="s">
        <v>1459</v>
      </c>
      <c r="G1161" t="s">
        <v>1457</v>
      </c>
    </row>
    <row r="1162" spans="1:7" x14ac:dyDescent="0.25">
      <c r="A1162">
        <v>55988242</v>
      </c>
      <c r="B1162" t="s">
        <v>8320</v>
      </c>
      <c r="C1162" t="s">
        <v>1457</v>
      </c>
      <c r="D1162" t="s">
        <v>1458</v>
      </c>
      <c r="E1162" t="s">
        <v>1458</v>
      </c>
      <c r="F1162" t="s">
        <v>1459</v>
      </c>
      <c r="G1162" t="s">
        <v>1457</v>
      </c>
    </row>
    <row r="1163" spans="1:7" x14ac:dyDescent="0.25">
      <c r="A1163">
        <v>55988242</v>
      </c>
      <c r="B1163" t="s">
        <v>8321</v>
      </c>
      <c r="C1163" t="s">
        <v>1457</v>
      </c>
      <c r="D1163" t="s">
        <v>1458</v>
      </c>
      <c r="E1163" t="s">
        <v>1458</v>
      </c>
      <c r="F1163" t="s">
        <v>1459</v>
      </c>
      <c r="G1163" t="s">
        <v>1457</v>
      </c>
    </row>
    <row r="1164" spans="1:7" x14ac:dyDescent="0.25">
      <c r="A1164">
        <v>55988242</v>
      </c>
      <c r="B1164" t="s">
        <v>8322</v>
      </c>
      <c r="C1164" t="s">
        <v>1457</v>
      </c>
      <c r="D1164" t="s">
        <v>1458</v>
      </c>
      <c r="E1164" t="s">
        <v>1458</v>
      </c>
      <c r="F1164" t="s">
        <v>1459</v>
      </c>
      <c r="G1164" t="s">
        <v>1457</v>
      </c>
    </row>
    <row r="1165" spans="1:7" x14ac:dyDescent="0.25">
      <c r="A1165">
        <v>55988252</v>
      </c>
      <c r="B1165" t="s">
        <v>8323</v>
      </c>
      <c r="C1165" t="s">
        <v>1457</v>
      </c>
      <c r="D1165" t="s">
        <v>1458</v>
      </c>
      <c r="E1165" t="s">
        <v>1458</v>
      </c>
      <c r="F1165" t="s">
        <v>1459</v>
      </c>
      <c r="G1165" t="s">
        <v>1457</v>
      </c>
    </row>
    <row r="1166" spans="1:7" x14ac:dyDescent="0.25">
      <c r="A1166">
        <v>55988252</v>
      </c>
      <c r="B1166" t="s">
        <v>8324</v>
      </c>
      <c r="C1166" t="s">
        <v>1457</v>
      </c>
      <c r="D1166" t="s">
        <v>1458</v>
      </c>
      <c r="E1166" t="s">
        <v>1458</v>
      </c>
      <c r="F1166" t="s">
        <v>1459</v>
      </c>
      <c r="G1166" t="s">
        <v>1457</v>
      </c>
    </row>
    <row r="1167" spans="1:7" x14ac:dyDescent="0.25">
      <c r="A1167">
        <v>55988252</v>
      </c>
      <c r="B1167" t="s">
        <v>8325</v>
      </c>
      <c r="C1167" t="s">
        <v>1457</v>
      </c>
      <c r="D1167" t="s">
        <v>1458</v>
      </c>
      <c r="E1167" t="s">
        <v>1458</v>
      </c>
      <c r="F1167" t="s">
        <v>1459</v>
      </c>
      <c r="G1167" t="s">
        <v>1457</v>
      </c>
    </row>
    <row r="1168" spans="1:7" x14ac:dyDescent="0.25">
      <c r="A1168">
        <v>55988260</v>
      </c>
      <c r="B1168" t="s">
        <v>8326</v>
      </c>
      <c r="C1168" t="s">
        <v>1457</v>
      </c>
      <c r="D1168" t="s">
        <v>1458</v>
      </c>
      <c r="E1168" t="s">
        <v>1458</v>
      </c>
      <c r="F1168" t="s">
        <v>1459</v>
      </c>
      <c r="G1168" t="s">
        <v>1457</v>
      </c>
    </row>
    <row r="1169" spans="1:7" x14ac:dyDescent="0.25">
      <c r="A1169">
        <v>55988260</v>
      </c>
      <c r="B1169" t="s">
        <v>8327</v>
      </c>
      <c r="C1169" t="s">
        <v>1457</v>
      </c>
      <c r="D1169" t="s">
        <v>1458</v>
      </c>
      <c r="E1169" t="s">
        <v>1458</v>
      </c>
      <c r="F1169" t="s">
        <v>1459</v>
      </c>
      <c r="G1169" t="s">
        <v>1457</v>
      </c>
    </row>
    <row r="1170" spans="1:7" x14ac:dyDescent="0.25">
      <c r="A1170">
        <v>55988260</v>
      </c>
      <c r="B1170" t="s">
        <v>8328</v>
      </c>
      <c r="C1170" t="s">
        <v>1457</v>
      </c>
      <c r="D1170" t="s">
        <v>1458</v>
      </c>
      <c r="E1170" t="s">
        <v>1458</v>
      </c>
      <c r="F1170" t="s">
        <v>1459</v>
      </c>
      <c r="G1170" t="s">
        <v>1457</v>
      </c>
    </row>
    <row r="1171" spans="1:7" x14ac:dyDescent="0.25">
      <c r="A1171">
        <v>55988268</v>
      </c>
      <c r="B1171" t="s">
        <v>8329</v>
      </c>
      <c r="C1171" t="s">
        <v>1457</v>
      </c>
      <c r="D1171" t="s">
        <v>1458</v>
      </c>
      <c r="E1171" t="s">
        <v>1458</v>
      </c>
      <c r="F1171" t="s">
        <v>1459</v>
      </c>
      <c r="G1171" t="s">
        <v>1457</v>
      </c>
    </row>
    <row r="1172" spans="1:7" x14ac:dyDescent="0.25">
      <c r="A1172">
        <v>55988268</v>
      </c>
      <c r="B1172" t="s">
        <v>8330</v>
      </c>
      <c r="C1172" t="s">
        <v>1457</v>
      </c>
      <c r="D1172" t="s">
        <v>1458</v>
      </c>
      <c r="E1172" t="s">
        <v>1458</v>
      </c>
      <c r="F1172" t="s">
        <v>1459</v>
      </c>
      <c r="G1172" t="s">
        <v>1457</v>
      </c>
    </row>
    <row r="1173" spans="1:7" x14ac:dyDescent="0.25">
      <c r="A1173">
        <v>55988268</v>
      </c>
      <c r="B1173" t="s">
        <v>8331</v>
      </c>
      <c r="C1173" t="s">
        <v>1457</v>
      </c>
      <c r="D1173" t="s">
        <v>1458</v>
      </c>
      <c r="E1173" t="s">
        <v>1458</v>
      </c>
      <c r="F1173" t="s">
        <v>1459</v>
      </c>
      <c r="G1173" t="s">
        <v>1457</v>
      </c>
    </row>
    <row r="1174" spans="1:7" x14ac:dyDescent="0.25">
      <c r="A1174">
        <v>55988276</v>
      </c>
      <c r="B1174" t="s">
        <v>8332</v>
      </c>
      <c r="C1174" t="s">
        <v>1457</v>
      </c>
      <c r="D1174" t="s">
        <v>1458</v>
      </c>
      <c r="E1174" t="s">
        <v>1458</v>
      </c>
      <c r="F1174" t="s">
        <v>1459</v>
      </c>
      <c r="G1174" t="s">
        <v>1457</v>
      </c>
    </row>
    <row r="1175" spans="1:7" x14ac:dyDescent="0.25">
      <c r="A1175">
        <v>55988276</v>
      </c>
      <c r="B1175" t="s">
        <v>8333</v>
      </c>
      <c r="C1175" t="s">
        <v>1457</v>
      </c>
      <c r="D1175" t="s">
        <v>1458</v>
      </c>
      <c r="E1175" t="s">
        <v>1458</v>
      </c>
      <c r="F1175" t="s">
        <v>1459</v>
      </c>
      <c r="G1175" t="s">
        <v>1457</v>
      </c>
    </row>
    <row r="1176" spans="1:7" x14ac:dyDescent="0.25">
      <c r="A1176">
        <v>55988276</v>
      </c>
      <c r="B1176" t="s">
        <v>8334</v>
      </c>
      <c r="C1176" t="s">
        <v>1457</v>
      </c>
      <c r="D1176" t="s">
        <v>1458</v>
      </c>
      <c r="E1176" t="s">
        <v>1458</v>
      </c>
      <c r="F1176" t="s">
        <v>1459</v>
      </c>
      <c r="G1176" t="s">
        <v>1457</v>
      </c>
    </row>
    <row r="1177" spans="1:7" x14ac:dyDescent="0.25">
      <c r="A1177">
        <v>55988168</v>
      </c>
      <c r="B1177" t="s">
        <v>8335</v>
      </c>
      <c r="C1177" t="s">
        <v>1457</v>
      </c>
      <c r="D1177" t="s">
        <v>1458</v>
      </c>
      <c r="E1177" t="s">
        <v>1458</v>
      </c>
      <c r="F1177" t="s">
        <v>1459</v>
      </c>
      <c r="G1177" t="s">
        <v>1457</v>
      </c>
    </row>
    <row r="1178" spans="1:7" x14ac:dyDescent="0.25">
      <c r="A1178">
        <v>55988168</v>
      </c>
      <c r="B1178" t="s">
        <v>8336</v>
      </c>
      <c r="C1178" t="s">
        <v>1457</v>
      </c>
      <c r="D1178" t="s">
        <v>1458</v>
      </c>
      <c r="E1178" t="s">
        <v>1458</v>
      </c>
      <c r="F1178" t="s">
        <v>1459</v>
      </c>
      <c r="G1178" t="s">
        <v>1457</v>
      </c>
    </row>
    <row r="1179" spans="1:7" x14ac:dyDescent="0.25">
      <c r="A1179">
        <v>55988180</v>
      </c>
      <c r="B1179" t="s">
        <v>8337</v>
      </c>
      <c r="C1179" t="s">
        <v>1457</v>
      </c>
      <c r="D1179" t="s">
        <v>1458</v>
      </c>
      <c r="E1179" t="s">
        <v>1458</v>
      </c>
      <c r="F1179" t="s">
        <v>1459</v>
      </c>
      <c r="G1179" t="s">
        <v>1457</v>
      </c>
    </row>
    <row r="1180" spans="1:7" x14ac:dyDescent="0.25">
      <c r="A1180">
        <v>55988180</v>
      </c>
      <c r="B1180" t="s">
        <v>8338</v>
      </c>
      <c r="C1180" t="s">
        <v>1457</v>
      </c>
      <c r="D1180" t="s">
        <v>1458</v>
      </c>
      <c r="E1180" t="s">
        <v>1458</v>
      </c>
      <c r="F1180" t="s">
        <v>1459</v>
      </c>
      <c r="G1180" t="s">
        <v>1457</v>
      </c>
    </row>
    <row r="1181" spans="1:7" x14ac:dyDescent="0.25">
      <c r="A1181">
        <v>55988180</v>
      </c>
      <c r="B1181" t="s">
        <v>8339</v>
      </c>
      <c r="C1181" t="s">
        <v>1457</v>
      </c>
      <c r="D1181" t="s">
        <v>1458</v>
      </c>
      <c r="E1181" t="s">
        <v>1458</v>
      </c>
      <c r="F1181" t="s">
        <v>1459</v>
      </c>
      <c r="G1181" t="s">
        <v>1457</v>
      </c>
    </row>
    <row r="1182" spans="1:7" x14ac:dyDescent="0.25">
      <c r="A1182">
        <v>55988186</v>
      </c>
      <c r="B1182" t="s">
        <v>8340</v>
      </c>
      <c r="C1182" t="s">
        <v>1457</v>
      </c>
      <c r="D1182" t="s">
        <v>1458</v>
      </c>
      <c r="E1182" t="s">
        <v>1458</v>
      </c>
      <c r="F1182" t="s">
        <v>1459</v>
      </c>
      <c r="G1182" t="s">
        <v>1457</v>
      </c>
    </row>
    <row r="1183" spans="1:7" x14ac:dyDescent="0.25">
      <c r="A1183">
        <v>55988186</v>
      </c>
      <c r="B1183" t="s">
        <v>8341</v>
      </c>
      <c r="C1183" t="s">
        <v>1457</v>
      </c>
      <c r="D1183" t="s">
        <v>1458</v>
      </c>
      <c r="E1183" t="s">
        <v>1458</v>
      </c>
      <c r="F1183" t="s">
        <v>1459</v>
      </c>
      <c r="G1183" t="s">
        <v>1457</v>
      </c>
    </row>
    <row r="1184" spans="1:7" x14ac:dyDescent="0.25">
      <c r="A1184">
        <v>55988186</v>
      </c>
      <c r="B1184" t="s">
        <v>8342</v>
      </c>
      <c r="C1184" t="s">
        <v>1457</v>
      </c>
      <c r="D1184" t="s">
        <v>1458</v>
      </c>
      <c r="E1184" t="s">
        <v>1458</v>
      </c>
      <c r="F1184" t="s">
        <v>1459</v>
      </c>
      <c r="G1184" t="s">
        <v>1457</v>
      </c>
    </row>
    <row r="1185" spans="1:7" x14ac:dyDescent="0.25">
      <c r="A1185">
        <v>55988194</v>
      </c>
      <c r="B1185" t="s">
        <v>8343</v>
      </c>
      <c r="C1185" t="s">
        <v>1457</v>
      </c>
      <c r="D1185" t="s">
        <v>1458</v>
      </c>
      <c r="E1185" t="s">
        <v>1458</v>
      </c>
      <c r="F1185" t="s">
        <v>1459</v>
      </c>
      <c r="G1185" t="s">
        <v>1457</v>
      </c>
    </row>
    <row r="1186" spans="1:7" x14ac:dyDescent="0.25">
      <c r="A1186">
        <v>55988194</v>
      </c>
      <c r="B1186" t="s">
        <v>8344</v>
      </c>
      <c r="C1186" t="s">
        <v>1457</v>
      </c>
      <c r="D1186" t="s">
        <v>1458</v>
      </c>
      <c r="E1186" t="s">
        <v>1458</v>
      </c>
      <c r="F1186" t="s">
        <v>1459</v>
      </c>
      <c r="G1186" t="s">
        <v>1457</v>
      </c>
    </row>
    <row r="1187" spans="1:7" x14ac:dyDescent="0.25">
      <c r="A1187">
        <v>55988194</v>
      </c>
      <c r="B1187" t="s">
        <v>8345</v>
      </c>
      <c r="C1187" t="s">
        <v>1457</v>
      </c>
      <c r="D1187" t="s">
        <v>1458</v>
      </c>
      <c r="E1187" t="s">
        <v>1458</v>
      </c>
      <c r="F1187" t="s">
        <v>1459</v>
      </c>
      <c r="G1187" t="s">
        <v>1457</v>
      </c>
    </row>
    <row r="1188" spans="1:7" x14ac:dyDescent="0.25">
      <c r="A1188">
        <v>55988202</v>
      </c>
      <c r="B1188" t="s">
        <v>8346</v>
      </c>
      <c r="C1188" t="s">
        <v>1457</v>
      </c>
      <c r="D1188" t="s">
        <v>1458</v>
      </c>
      <c r="E1188" t="s">
        <v>1458</v>
      </c>
      <c r="F1188" t="s">
        <v>1459</v>
      </c>
      <c r="G1188" t="s">
        <v>1457</v>
      </c>
    </row>
    <row r="1189" spans="1:7" x14ac:dyDescent="0.25">
      <c r="A1189">
        <v>55988202</v>
      </c>
      <c r="B1189" t="s">
        <v>8347</v>
      </c>
      <c r="C1189" t="s">
        <v>1457</v>
      </c>
      <c r="D1189" t="s">
        <v>1458</v>
      </c>
      <c r="E1189" t="s">
        <v>1458</v>
      </c>
      <c r="F1189" t="s">
        <v>1459</v>
      </c>
      <c r="G1189" t="s">
        <v>1457</v>
      </c>
    </row>
    <row r="1190" spans="1:7" x14ac:dyDescent="0.25">
      <c r="A1190">
        <v>55988202</v>
      </c>
      <c r="B1190" t="s">
        <v>8348</v>
      </c>
      <c r="C1190" t="s">
        <v>1457</v>
      </c>
      <c r="D1190" t="s">
        <v>1458</v>
      </c>
      <c r="E1190" t="s">
        <v>1458</v>
      </c>
      <c r="F1190" t="s">
        <v>1459</v>
      </c>
      <c r="G1190" t="s">
        <v>1457</v>
      </c>
    </row>
    <row r="1191" spans="1:7" x14ac:dyDescent="0.25">
      <c r="A1191">
        <v>55988286</v>
      </c>
      <c r="B1191" t="s">
        <v>8349</v>
      </c>
      <c r="C1191" t="s">
        <v>1457</v>
      </c>
      <c r="D1191" t="s">
        <v>1458</v>
      </c>
      <c r="E1191" t="s">
        <v>1458</v>
      </c>
      <c r="F1191" t="s">
        <v>1459</v>
      </c>
      <c r="G1191" t="s">
        <v>1457</v>
      </c>
    </row>
    <row r="1192" spans="1:7" x14ac:dyDescent="0.25">
      <c r="A1192">
        <v>55988286</v>
      </c>
      <c r="B1192" t="s">
        <v>8350</v>
      </c>
      <c r="C1192" t="s">
        <v>1457</v>
      </c>
      <c r="D1192" t="s">
        <v>1458</v>
      </c>
      <c r="E1192" t="s">
        <v>1458</v>
      </c>
      <c r="F1192" t="s">
        <v>1459</v>
      </c>
      <c r="G1192" t="s">
        <v>1457</v>
      </c>
    </row>
    <row r="1193" spans="1:7" x14ac:dyDescent="0.25">
      <c r="A1193">
        <v>55988286</v>
      </c>
      <c r="B1193" t="s">
        <v>8351</v>
      </c>
      <c r="C1193" t="s">
        <v>1457</v>
      </c>
      <c r="D1193" t="s">
        <v>1458</v>
      </c>
      <c r="E1193" t="s">
        <v>1458</v>
      </c>
      <c r="F1193" t="s">
        <v>1459</v>
      </c>
      <c r="G1193" t="s">
        <v>1457</v>
      </c>
    </row>
    <row r="1194" spans="1:7" x14ac:dyDescent="0.25">
      <c r="A1194">
        <v>55988294</v>
      </c>
      <c r="B1194" t="s">
        <v>8352</v>
      </c>
      <c r="C1194" t="s">
        <v>1457</v>
      </c>
      <c r="D1194" t="s">
        <v>1458</v>
      </c>
      <c r="E1194" t="s">
        <v>1458</v>
      </c>
      <c r="F1194" t="s">
        <v>1459</v>
      </c>
      <c r="G1194" t="s">
        <v>1457</v>
      </c>
    </row>
    <row r="1195" spans="1:7" x14ac:dyDescent="0.25">
      <c r="A1195">
        <v>55988294</v>
      </c>
      <c r="B1195" t="s">
        <v>8353</v>
      </c>
      <c r="C1195" t="s">
        <v>1457</v>
      </c>
      <c r="D1195" t="s">
        <v>1458</v>
      </c>
      <c r="E1195" t="s">
        <v>1458</v>
      </c>
      <c r="F1195" t="s">
        <v>1459</v>
      </c>
      <c r="G1195" t="s">
        <v>1457</v>
      </c>
    </row>
    <row r="1196" spans="1:7" x14ac:dyDescent="0.25">
      <c r="A1196">
        <v>55988294</v>
      </c>
      <c r="B1196" t="s">
        <v>8354</v>
      </c>
      <c r="C1196" t="s">
        <v>1457</v>
      </c>
      <c r="D1196" t="s">
        <v>1458</v>
      </c>
      <c r="E1196" t="s">
        <v>1458</v>
      </c>
      <c r="F1196" t="s">
        <v>1459</v>
      </c>
      <c r="G1196" t="s">
        <v>1457</v>
      </c>
    </row>
    <row r="1197" spans="1:7" x14ac:dyDescent="0.25">
      <c r="A1197">
        <v>55988302</v>
      </c>
      <c r="B1197" t="s">
        <v>8355</v>
      </c>
      <c r="C1197" t="s">
        <v>1457</v>
      </c>
      <c r="D1197" t="s">
        <v>1458</v>
      </c>
      <c r="E1197" t="s">
        <v>1458</v>
      </c>
      <c r="F1197" t="s">
        <v>1459</v>
      </c>
      <c r="G1197" t="s">
        <v>1457</v>
      </c>
    </row>
    <row r="1198" spans="1:7" x14ac:dyDescent="0.25">
      <c r="A1198">
        <v>55988306</v>
      </c>
      <c r="B1198" t="s">
        <v>8356</v>
      </c>
      <c r="C1198" t="s">
        <v>1457</v>
      </c>
      <c r="D1198" t="s">
        <v>1458</v>
      </c>
      <c r="E1198" t="s">
        <v>1458</v>
      </c>
      <c r="F1198" t="s">
        <v>1459</v>
      </c>
      <c r="G1198" t="s">
        <v>1457</v>
      </c>
    </row>
    <row r="1199" spans="1:7" x14ac:dyDescent="0.25">
      <c r="A1199">
        <v>55988306</v>
      </c>
      <c r="B1199" t="s">
        <v>8357</v>
      </c>
      <c r="C1199" t="s">
        <v>1457</v>
      </c>
      <c r="D1199" t="s">
        <v>1458</v>
      </c>
      <c r="E1199" t="s">
        <v>1458</v>
      </c>
      <c r="F1199" t="s">
        <v>1459</v>
      </c>
      <c r="G1199" t="s">
        <v>1457</v>
      </c>
    </row>
    <row r="1200" spans="1:7" x14ac:dyDescent="0.25">
      <c r="A1200">
        <v>55988306</v>
      </c>
      <c r="B1200" t="s">
        <v>8358</v>
      </c>
      <c r="C1200" t="s">
        <v>1457</v>
      </c>
      <c r="D1200" t="s">
        <v>1458</v>
      </c>
      <c r="E1200" t="s">
        <v>1458</v>
      </c>
      <c r="F1200" t="s">
        <v>1459</v>
      </c>
      <c r="G1200" t="s">
        <v>1457</v>
      </c>
    </row>
    <row r="1201" spans="1:7" x14ac:dyDescent="0.25">
      <c r="A1201">
        <v>55988318</v>
      </c>
      <c r="B1201" t="s">
        <v>8359</v>
      </c>
      <c r="C1201" t="s">
        <v>1457</v>
      </c>
      <c r="D1201" t="s">
        <v>1458</v>
      </c>
      <c r="E1201" t="s">
        <v>1458</v>
      </c>
      <c r="F1201" t="s">
        <v>1459</v>
      </c>
      <c r="G1201" t="s">
        <v>1457</v>
      </c>
    </row>
    <row r="1202" spans="1:7" x14ac:dyDescent="0.25">
      <c r="A1202">
        <v>55988318</v>
      </c>
      <c r="B1202" t="s">
        <v>8360</v>
      </c>
      <c r="C1202" t="s">
        <v>1457</v>
      </c>
      <c r="D1202" t="s">
        <v>1458</v>
      </c>
      <c r="E1202" t="s">
        <v>1458</v>
      </c>
      <c r="F1202" t="s">
        <v>1459</v>
      </c>
      <c r="G1202" t="s">
        <v>1457</v>
      </c>
    </row>
    <row r="1203" spans="1:7" x14ac:dyDescent="0.25">
      <c r="A1203">
        <v>55988318</v>
      </c>
      <c r="B1203" t="s">
        <v>8361</v>
      </c>
      <c r="C1203" t="s">
        <v>1457</v>
      </c>
      <c r="D1203" t="s">
        <v>1458</v>
      </c>
      <c r="E1203" t="s">
        <v>1458</v>
      </c>
      <c r="F1203" t="s">
        <v>1459</v>
      </c>
      <c r="G1203" t="s">
        <v>1457</v>
      </c>
    </row>
    <row r="1204" spans="1:7" x14ac:dyDescent="0.25">
      <c r="A1204">
        <v>55988330</v>
      </c>
      <c r="B1204" t="s">
        <v>8362</v>
      </c>
      <c r="C1204" t="s">
        <v>1457</v>
      </c>
      <c r="D1204" t="s">
        <v>1458</v>
      </c>
      <c r="E1204" t="s">
        <v>1458</v>
      </c>
      <c r="F1204" t="s">
        <v>1459</v>
      </c>
      <c r="G1204" t="s">
        <v>1457</v>
      </c>
    </row>
    <row r="1205" spans="1:7" x14ac:dyDescent="0.25">
      <c r="A1205">
        <v>55988330</v>
      </c>
      <c r="B1205" t="s">
        <v>8363</v>
      </c>
      <c r="C1205" t="s">
        <v>1457</v>
      </c>
      <c r="D1205" t="s">
        <v>1458</v>
      </c>
      <c r="E1205" t="s">
        <v>1458</v>
      </c>
      <c r="F1205" t="s">
        <v>1459</v>
      </c>
      <c r="G1205" t="s">
        <v>1457</v>
      </c>
    </row>
    <row r="1206" spans="1:7" x14ac:dyDescent="0.25">
      <c r="A1206">
        <v>55988330</v>
      </c>
      <c r="B1206" t="s">
        <v>8364</v>
      </c>
      <c r="C1206" t="s">
        <v>1457</v>
      </c>
      <c r="D1206" t="s">
        <v>1458</v>
      </c>
      <c r="E1206" t="s">
        <v>1458</v>
      </c>
      <c r="F1206" t="s">
        <v>1459</v>
      </c>
      <c r="G1206" t="s">
        <v>1457</v>
      </c>
    </row>
    <row r="1207" spans="1:7" x14ac:dyDescent="0.25">
      <c r="A1207">
        <v>55988338</v>
      </c>
      <c r="B1207" t="s">
        <v>8365</v>
      </c>
      <c r="C1207" t="s">
        <v>1457</v>
      </c>
      <c r="D1207" t="s">
        <v>1458</v>
      </c>
      <c r="E1207" t="s">
        <v>1458</v>
      </c>
      <c r="F1207" t="s">
        <v>1459</v>
      </c>
      <c r="G1207" t="s">
        <v>1457</v>
      </c>
    </row>
    <row r="1208" spans="1:7" x14ac:dyDescent="0.25">
      <c r="A1208">
        <v>55988344</v>
      </c>
      <c r="B1208" t="s">
        <v>8366</v>
      </c>
      <c r="C1208" t="s">
        <v>1457</v>
      </c>
      <c r="D1208" t="s">
        <v>1458</v>
      </c>
      <c r="E1208" t="s">
        <v>1458</v>
      </c>
      <c r="F1208" t="s">
        <v>1459</v>
      </c>
      <c r="G1208" t="s">
        <v>1457</v>
      </c>
    </row>
    <row r="1209" spans="1:7" x14ac:dyDescent="0.25">
      <c r="A1209">
        <v>55988350</v>
      </c>
      <c r="B1209" t="s">
        <v>8367</v>
      </c>
      <c r="C1209" t="s">
        <v>1457</v>
      </c>
      <c r="D1209" t="s">
        <v>1458</v>
      </c>
      <c r="E1209" t="s">
        <v>1458</v>
      </c>
      <c r="F1209" t="s">
        <v>1459</v>
      </c>
      <c r="G1209" t="s">
        <v>1457</v>
      </c>
    </row>
    <row r="1210" spans="1:7" x14ac:dyDescent="0.25">
      <c r="A1210">
        <v>55988354</v>
      </c>
      <c r="B1210" t="s">
        <v>8368</v>
      </c>
      <c r="C1210" t="s">
        <v>1457</v>
      </c>
      <c r="D1210" t="s">
        <v>1458</v>
      </c>
      <c r="E1210" t="s">
        <v>1458</v>
      </c>
      <c r="F1210" t="s">
        <v>1459</v>
      </c>
      <c r="G1210" t="s">
        <v>1457</v>
      </c>
    </row>
    <row r="1211" spans="1:7" x14ac:dyDescent="0.25">
      <c r="A1211">
        <v>55988546</v>
      </c>
      <c r="B1211" t="s">
        <v>8369</v>
      </c>
      <c r="C1211" t="s">
        <v>1457</v>
      </c>
      <c r="D1211" t="s">
        <v>1458</v>
      </c>
      <c r="E1211" t="s">
        <v>1458</v>
      </c>
      <c r="F1211" t="s">
        <v>1459</v>
      </c>
      <c r="G1211" t="s">
        <v>1457</v>
      </c>
    </row>
    <row r="1212" spans="1:7" x14ac:dyDescent="0.25">
      <c r="A1212">
        <v>55988596</v>
      </c>
      <c r="B1212" t="s">
        <v>8370</v>
      </c>
      <c r="C1212" t="s">
        <v>1457</v>
      </c>
      <c r="D1212" t="s">
        <v>1458</v>
      </c>
      <c r="E1212" t="s">
        <v>1458</v>
      </c>
      <c r="F1212" t="s">
        <v>1459</v>
      </c>
      <c r="G1212" t="s">
        <v>1457</v>
      </c>
    </row>
    <row r="1213" spans="1:7" x14ac:dyDescent="0.25">
      <c r="A1213">
        <v>55988790</v>
      </c>
      <c r="B1213" t="s">
        <v>8371</v>
      </c>
      <c r="C1213" t="s">
        <v>1457</v>
      </c>
      <c r="D1213" t="s">
        <v>1458</v>
      </c>
      <c r="E1213" t="s">
        <v>1458</v>
      </c>
      <c r="F1213" t="s">
        <v>1459</v>
      </c>
      <c r="G1213" t="s">
        <v>1457</v>
      </c>
    </row>
    <row r="1214" spans="1:7" x14ac:dyDescent="0.25">
      <c r="A1214">
        <v>55988798</v>
      </c>
      <c r="B1214" t="s">
        <v>8372</v>
      </c>
      <c r="C1214" t="s">
        <v>1457</v>
      </c>
      <c r="D1214" t="s">
        <v>1458</v>
      </c>
      <c r="E1214" t="s">
        <v>1458</v>
      </c>
      <c r="F1214" t="s">
        <v>1459</v>
      </c>
      <c r="G1214" t="s">
        <v>1457</v>
      </c>
    </row>
    <row r="1215" spans="1:7" x14ac:dyDescent="0.25">
      <c r="A1215">
        <v>55988804</v>
      </c>
      <c r="B1215" t="s">
        <v>8373</v>
      </c>
      <c r="C1215" t="s">
        <v>1457</v>
      </c>
      <c r="D1215" t="s">
        <v>1458</v>
      </c>
      <c r="E1215" t="s">
        <v>1458</v>
      </c>
      <c r="F1215" t="s">
        <v>1459</v>
      </c>
      <c r="G1215" t="s">
        <v>1457</v>
      </c>
    </row>
    <row r="1216" spans="1:7" x14ac:dyDescent="0.25">
      <c r="A1216">
        <v>55988810</v>
      </c>
      <c r="B1216" t="s">
        <v>8374</v>
      </c>
      <c r="C1216" t="s">
        <v>1457</v>
      </c>
      <c r="D1216" t="s">
        <v>1458</v>
      </c>
      <c r="E1216" t="s">
        <v>1458</v>
      </c>
      <c r="F1216" t="s">
        <v>1459</v>
      </c>
      <c r="G1216" t="s">
        <v>1457</v>
      </c>
    </row>
    <row r="1217" spans="1:7" x14ac:dyDescent="0.25">
      <c r="A1217">
        <v>55988816</v>
      </c>
      <c r="B1217" t="s">
        <v>8375</v>
      </c>
      <c r="C1217" t="s">
        <v>1457</v>
      </c>
      <c r="D1217" t="s">
        <v>1458</v>
      </c>
      <c r="E1217" t="s">
        <v>1458</v>
      </c>
      <c r="F1217" t="s">
        <v>1459</v>
      </c>
      <c r="G1217" t="s">
        <v>1457</v>
      </c>
    </row>
    <row r="1218" spans="1:7" x14ac:dyDescent="0.25">
      <c r="A1218">
        <v>55988822</v>
      </c>
      <c r="B1218" t="s">
        <v>8376</v>
      </c>
      <c r="C1218" t="s">
        <v>1457</v>
      </c>
      <c r="D1218" t="s">
        <v>1458</v>
      </c>
      <c r="E1218" t="s">
        <v>1458</v>
      </c>
      <c r="F1218" t="s">
        <v>1459</v>
      </c>
      <c r="G1218" t="s">
        <v>1457</v>
      </c>
    </row>
    <row r="1219" spans="1:7" x14ac:dyDescent="0.25">
      <c r="A1219">
        <v>55988830</v>
      </c>
      <c r="B1219" t="s">
        <v>8377</v>
      </c>
      <c r="C1219" t="s">
        <v>1457</v>
      </c>
      <c r="D1219" t="s">
        <v>1458</v>
      </c>
      <c r="E1219" t="s">
        <v>1458</v>
      </c>
      <c r="F1219" t="s">
        <v>1459</v>
      </c>
      <c r="G1219" t="s">
        <v>1457</v>
      </c>
    </row>
    <row r="1220" spans="1:7" x14ac:dyDescent="0.25">
      <c r="A1220">
        <v>55988836</v>
      </c>
      <c r="B1220" t="s">
        <v>8378</v>
      </c>
      <c r="C1220" t="s">
        <v>1457</v>
      </c>
      <c r="D1220" t="s">
        <v>1458</v>
      </c>
      <c r="E1220" t="s">
        <v>1458</v>
      </c>
      <c r="F1220" t="s">
        <v>1459</v>
      </c>
      <c r="G1220" t="s">
        <v>1457</v>
      </c>
    </row>
    <row r="1221" spans="1:7" x14ac:dyDescent="0.25">
      <c r="A1221">
        <v>55988842</v>
      </c>
      <c r="B1221" t="s">
        <v>8379</v>
      </c>
      <c r="C1221" t="s">
        <v>1457</v>
      </c>
      <c r="D1221" t="s">
        <v>1458</v>
      </c>
      <c r="E1221" t="s">
        <v>1458</v>
      </c>
      <c r="F1221" t="s">
        <v>1459</v>
      </c>
      <c r="G1221" t="s">
        <v>1457</v>
      </c>
    </row>
    <row r="1222" spans="1:7" x14ac:dyDescent="0.25">
      <c r="A1222">
        <v>55988848</v>
      </c>
      <c r="B1222" t="s">
        <v>8380</v>
      </c>
      <c r="C1222" t="s">
        <v>1457</v>
      </c>
      <c r="D1222" t="s">
        <v>1458</v>
      </c>
      <c r="E1222" t="s">
        <v>1458</v>
      </c>
      <c r="F1222" t="s">
        <v>1459</v>
      </c>
      <c r="G1222" t="s">
        <v>1457</v>
      </c>
    </row>
    <row r="1223" spans="1:7" x14ac:dyDescent="0.25">
      <c r="A1223">
        <v>55988854</v>
      </c>
      <c r="B1223" t="s">
        <v>8381</v>
      </c>
      <c r="C1223" t="s">
        <v>1457</v>
      </c>
      <c r="D1223" t="s">
        <v>1458</v>
      </c>
      <c r="E1223" t="s">
        <v>1458</v>
      </c>
      <c r="F1223" t="s">
        <v>1459</v>
      </c>
      <c r="G1223" t="s">
        <v>1457</v>
      </c>
    </row>
    <row r="1224" spans="1:7" x14ac:dyDescent="0.25">
      <c r="A1224">
        <v>55988866</v>
      </c>
      <c r="B1224" t="s">
        <v>8382</v>
      </c>
      <c r="C1224" t="s">
        <v>1457</v>
      </c>
      <c r="D1224" t="s">
        <v>1458</v>
      </c>
      <c r="E1224" t="s">
        <v>1458</v>
      </c>
      <c r="F1224" t="s">
        <v>1459</v>
      </c>
      <c r="G1224" t="s">
        <v>1457</v>
      </c>
    </row>
    <row r="1225" spans="1:7" x14ac:dyDescent="0.25">
      <c r="A1225">
        <v>55988872</v>
      </c>
      <c r="B1225" t="s">
        <v>8383</v>
      </c>
      <c r="C1225" t="s">
        <v>1457</v>
      </c>
      <c r="D1225" t="s">
        <v>1458</v>
      </c>
      <c r="E1225" t="s">
        <v>1458</v>
      </c>
      <c r="F1225" t="s">
        <v>1459</v>
      </c>
      <c r="G1225" t="s">
        <v>1457</v>
      </c>
    </row>
    <row r="1226" spans="1:7" x14ac:dyDescent="0.25">
      <c r="A1226">
        <v>55988882</v>
      </c>
      <c r="B1226" t="s">
        <v>8384</v>
      </c>
      <c r="C1226" t="s">
        <v>1457</v>
      </c>
      <c r="D1226" t="s">
        <v>1458</v>
      </c>
      <c r="E1226" t="s">
        <v>1458</v>
      </c>
      <c r="F1226" t="s">
        <v>1459</v>
      </c>
      <c r="G1226" t="s">
        <v>1457</v>
      </c>
    </row>
    <row r="1227" spans="1:7" x14ac:dyDescent="0.25">
      <c r="A1227">
        <v>55988884</v>
      </c>
      <c r="B1227" t="s">
        <v>8385</v>
      </c>
      <c r="C1227" t="s">
        <v>1457</v>
      </c>
      <c r="D1227" t="s">
        <v>1458</v>
      </c>
      <c r="E1227" t="s">
        <v>1458</v>
      </c>
      <c r="F1227" t="s">
        <v>1459</v>
      </c>
      <c r="G1227" t="s">
        <v>1457</v>
      </c>
    </row>
    <row r="1228" spans="1:7" x14ac:dyDescent="0.25">
      <c r="A1228">
        <v>55988886</v>
      </c>
      <c r="B1228" t="s">
        <v>8386</v>
      </c>
      <c r="C1228" t="s">
        <v>1457</v>
      </c>
      <c r="D1228" t="s">
        <v>1458</v>
      </c>
      <c r="E1228" t="s">
        <v>1458</v>
      </c>
      <c r="F1228" t="s">
        <v>1459</v>
      </c>
      <c r="G1228" t="s">
        <v>1457</v>
      </c>
    </row>
    <row r="1229" spans="1:7" x14ac:dyDescent="0.25">
      <c r="A1229">
        <v>55988888</v>
      </c>
      <c r="B1229" t="s">
        <v>8387</v>
      </c>
      <c r="C1229" t="s">
        <v>1457</v>
      </c>
      <c r="D1229" t="s">
        <v>1458</v>
      </c>
      <c r="E1229" t="s">
        <v>1458</v>
      </c>
      <c r="F1229" t="s">
        <v>1459</v>
      </c>
      <c r="G1229" t="s">
        <v>1457</v>
      </c>
    </row>
    <row r="1230" spans="1:7" x14ac:dyDescent="0.25">
      <c r="A1230">
        <v>55988890</v>
      </c>
      <c r="B1230" t="s">
        <v>8388</v>
      </c>
      <c r="C1230" t="s">
        <v>1457</v>
      </c>
      <c r="D1230" t="s">
        <v>1458</v>
      </c>
      <c r="E1230" t="s">
        <v>1458</v>
      </c>
      <c r="F1230" t="s">
        <v>1459</v>
      </c>
      <c r="G1230" t="s">
        <v>1457</v>
      </c>
    </row>
    <row r="1231" spans="1:7" x14ac:dyDescent="0.25">
      <c r="A1231">
        <v>55988892</v>
      </c>
      <c r="B1231" t="s">
        <v>8389</v>
      </c>
      <c r="C1231" t="s">
        <v>1457</v>
      </c>
      <c r="D1231" t="s">
        <v>1458</v>
      </c>
      <c r="E1231" t="s">
        <v>1458</v>
      </c>
      <c r="F1231" t="s">
        <v>1459</v>
      </c>
      <c r="G1231" t="s">
        <v>1457</v>
      </c>
    </row>
    <row r="1232" spans="1:7" x14ac:dyDescent="0.25">
      <c r="A1232">
        <v>55988894</v>
      </c>
      <c r="B1232" t="s">
        <v>8390</v>
      </c>
      <c r="C1232" t="s">
        <v>1457</v>
      </c>
      <c r="D1232" t="s">
        <v>1458</v>
      </c>
      <c r="E1232" t="s">
        <v>1458</v>
      </c>
      <c r="F1232" t="s">
        <v>1459</v>
      </c>
      <c r="G1232" t="s">
        <v>1457</v>
      </c>
    </row>
    <row r="1233" spans="1:7" x14ac:dyDescent="0.25">
      <c r="A1233">
        <v>55988896</v>
      </c>
      <c r="B1233" t="s">
        <v>8391</v>
      </c>
      <c r="C1233" t="s">
        <v>1457</v>
      </c>
      <c r="D1233" t="s">
        <v>1458</v>
      </c>
      <c r="E1233" t="s">
        <v>1458</v>
      </c>
      <c r="F1233" t="s">
        <v>1459</v>
      </c>
      <c r="G1233" t="s">
        <v>1457</v>
      </c>
    </row>
    <row r="1234" spans="1:7" x14ac:dyDescent="0.25">
      <c r="A1234">
        <v>55988898</v>
      </c>
      <c r="B1234" t="s">
        <v>8392</v>
      </c>
      <c r="C1234" t="s">
        <v>1457</v>
      </c>
      <c r="D1234" t="s">
        <v>1458</v>
      </c>
      <c r="E1234" t="s">
        <v>1458</v>
      </c>
      <c r="F1234" t="s">
        <v>1459</v>
      </c>
      <c r="G1234" t="s">
        <v>1457</v>
      </c>
    </row>
    <row r="1235" spans="1:7" x14ac:dyDescent="0.25">
      <c r="A1235">
        <v>55988900</v>
      </c>
      <c r="B1235" t="s">
        <v>8393</v>
      </c>
      <c r="C1235" t="s">
        <v>1457</v>
      </c>
      <c r="D1235" t="s">
        <v>1458</v>
      </c>
      <c r="E1235" t="s">
        <v>1458</v>
      </c>
      <c r="F1235" t="s">
        <v>1459</v>
      </c>
      <c r="G1235" t="s">
        <v>1457</v>
      </c>
    </row>
    <row r="1236" spans="1:7" x14ac:dyDescent="0.25">
      <c r="A1236">
        <v>55988902</v>
      </c>
      <c r="B1236" t="s">
        <v>8394</v>
      </c>
      <c r="C1236" t="s">
        <v>1457</v>
      </c>
      <c r="D1236" t="s">
        <v>1458</v>
      </c>
      <c r="E1236" t="s">
        <v>1458</v>
      </c>
      <c r="F1236" t="s">
        <v>1459</v>
      </c>
      <c r="G1236" t="s">
        <v>1457</v>
      </c>
    </row>
    <row r="1237" spans="1:7" x14ac:dyDescent="0.25">
      <c r="A1237">
        <v>55988904</v>
      </c>
      <c r="B1237" t="s">
        <v>8395</v>
      </c>
      <c r="C1237" t="s">
        <v>1457</v>
      </c>
      <c r="D1237" t="s">
        <v>1458</v>
      </c>
      <c r="E1237" t="s">
        <v>1458</v>
      </c>
      <c r="F1237" t="s">
        <v>1459</v>
      </c>
      <c r="G1237" t="s">
        <v>1457</v>
      </c>
    </row>
    <row r="1238" spans="1:7" x14ac:dyDescent="0.25">
      <c r="A1238">
        <v>55988906</v>
      </c>
      <c r="B1238" t="s">
        <v>8396</v>
      </c>
      <c r="C1238" t="s">
        <v>1457</v>
      </c>
      <c r="D1238" t="s">
        <v>1458</v>
      </c>
      <c r="E1238" t="s">
        <v>1458</v>
      </c>
      <c r="F1238" t="s">
        <v>1459</v>
      </c>
      <c r="G1238" t="s">
        <v>1457</v>
      </c>
    </row>
    <row r="1239" spans="1:7" x14ac:dyDescent="0.25">
      <c r="A1239">
        <v>55988908</v>
      </c>
      <c r="B1239" t="s">
        <v>8397</v>
      </c>
      <c r="C1239" t="s">
        <v>1457</v>
      </c>
      <c r="D1239" t="s">
        <v>1458</v>
      </c>
      <c r="E1239" t="s">
        <v>1458</v>
      </c>
      <c r="F1239" t="s">
        <v>1459</v>
      </c>
      <c r="G1239" t="s">
        <v>1457</v>
      </c>
    </row>
    <row r="1240" spans="1:7" x14ac:dyDescent="0.25">
      <c r="A1240">
        <v>55988910</v>
      </c>
      <c r="B1240" t="s">
        <v>8398</v>
      </c>
      <c r="C1240" t="s">
        <v>1457</v>
      </c>
      <c r="D1240" t="s">
        <v>1458</v>
      </c>
      <c r="E1240" t="s">
        <v>1458</v>
      </c>
      <c r="F1240" t="s">
        <v>1459</v>
      </c>
      <c r="G1240" t="s">
        <v>1457</v>
      </c>
    </row>
    <row r="1241" spans="1:7" x14ac:dyDescent="0.25">
      <c r="A1241">
        <v>55988912</v>
      </c>
      <c r="B1241" t="s">
        <v>8399</v>
      </c>
      <c r="C1241" t="s">
        <v>1457</v>
      </c>
      <c r="D1241" t="s">
        <v>1458</v>
      </c>
      <c r="E1241" t="s">
        <v>1458</v>
      </c>
      <c r="F1241" t="s">
        <v>1459</v>
      </c>
      <c r="G1241" t="s">
        <v>1457</v>
      </c>
    </row>
    <row r="1242" spans="1:7" x14ac:dyDescent="0.25">
      <c r="A1242">
        <v>55988914</v>
      </c>
      <c r="B1242" t="s">
        <v>8400</v>
      </c>
      <c r="C1242" t="s">
        <v>1457</v>
      </c>
      <c r="D1242" t="s">
        <v>1458</v>
      </c>
      <c r="E1242" t="s">
        <v>1458</v>
      </c>
      <c r="F1242" t="s">
        <v>1459</v>
      </c>
      <c r="G1242" t="s">
        <v>1457</v>
      </c>
    </row>
    <row r="1243" spans="1:7" x14ac:dyDescent="0.25">
      <c r="A1243">
        <v>55988916</v>
      </c>
      <c r="B1243" t="s">
        <v>8401</v>
      </c>
      <c r="C1243" t="s">
        <v>1457</v>
      </c>
      <c r="D1243" t="s">
        <v>1458</v>
      </c>
      <c r="E1243" t="s">
        <v>1458</v>
      </c>
      <c r="F1243" t="s">
        <v>1459</v>
      </c>
      <c r="G1243" t="s">
        <v>1457</v>
      </c>
    </row>
    <row r="1244" spans="1:7" x14ac:dyDescent="0.25">
      <c r="A1244">
        <v>55988918</v>
      </c>
      <c r="B1244" t="s">
        <v>8402</v>
      </c>
      <c r="C1244" t="s">
        <v>1457</v>
      </c>
      <c r="D1244" t="s">
        <v>1458</v>
      </c>
      <c r="E1244" t="s">
        <v>1458</v>
      </c>
      <c r="F1244" t="s">
        <v>1459</v>
      </c>
      <c r="G1244" t="s">
        <v>1457</v>
      </c>
    </row>
    <row r="1245" spans="1:7" x14ac:dyDescent="0.25">
      <c r="A1245">
        <v>55988920</v>
      </c>
      <c r="B1245" t="s">
        <v>8403</v>
      </c>
      <c r="C1245" t="s">
        <v>1457</v>
      </c>
      <c r="D1245" t="s">
        <v>1458</v>
      </c>
      <c r="E1245" t="s">
        <v>1458</v>
      </c>
      <c r="F1245" t="s">
        <v>1459</v>
      </c>
      <c r="G1245" t="s">
        <v>1457</v>
      </c>
    </row>
    <row r="1246" spans="1:7" x14ac:dyDescent="0.25">
      <c r="A1246">
        <v>55988922</v>
      </c>
      <c r="B1246" t="s">
        <v>8404</v>
      </c>
      <c r="C1246" t="s">
        <v>1457</v>
      </c>
      <c r="D1246" t="s">
        <v>1458</v>
      </c>
      <c r="E1246" t="s">
        <v>1458</v>
      </c>
      <c r="F1246" t="s">
        <v>1459</v>
      </c>
      <c r="G1246" t="s">
        <v>1457</v>
      </c>
    </row>
    <row r="1247" spans="1:7" x14ac:dyDescent="0.25">
      <c r="A1247">
        <v>55988924</v>
      </c>
      <c r="B1247" t="s">
        <v>8405</v>
      </c>
      <c r="C1247" t="s">
        <v>1457</v>
      </c>
      <c r="D1247" t="s">
        <v>1458</v>
      </c>
      <c r="E1247" t="s">
        <v>1458</v>
      </c>
      <c r="F1247" t="s">
        <v>1459</v>
      </c>
      <c r="G1247" t="s">
        <v>1457</v>
      </c>
    </row>
    <row r="1248" spans="1:7" x14ac:dyDescent="0.25">
      <c r="A1248">
        <v>55988926</v>
      </c>
      <c r="B1248" t="s">
        <v>8406</v>
      </c>
      <c r="C1248" t="s">
        <v>1457</v>
      </c>
      <c r="D1248" t="s">
        <v>1458</v>
      </c>
      <c r="E1248" t="s">
        <v>1458</v>
      </c>
      <c r="F1248" t="s">
        <v>1459</v>
      </c>
      <c r="G1248" t="s">
        <v>1457</v>
      </c>
    </row>
    <row r="1249" spans="1:7" x14ac:dyDescent="0.25">
      <c r="A1249">
        <v>55988928</v>
      </c>
      <c r="B1249" t="s">
        <v>8407</v>
      </c>
      <c r="C1249" t="s">
        <v>1457</v>
      </c>
      <c r="D1249" t="s">
        <v>1458</v>
      </c>
      <c r="E1249" t="s">
        <v>1458</v>
      </c>
      <c r="F1249" t="s">
        <v>1459</v>
      </c>
      <c r="G1249" t="s">
        <v>1457</v>
      </c>
    </row>
    <row r="1250" spans="1:7" x14ac:dyDescent="0.25">
      <c r="A1250">
        <v>55988930</v>
      </c>
      <c r="B1250" t="s">
        <v>8408</v>
      </c>
      <c r="C1250" t="s">
        <v>1457</v>
      </c>
      <c r="D1250" t="s">
        <v>1458</v>
      </c>
      <c r="E1250" t="s">
        <v>1458</v>
      </c>
      <c r="F1250" t="s">
        <v>1459</v>
      </c>
      <c r="G1250" t="s">
        <v>1457</v>
      </c>
    </row>
    <row r="1251" spans="1:7" x14ac:dyDescent="0.25">
      <c r="A1251">
        <v>55988932</v>
      </c>
      <c r="B1251" t="s">
        <v>8409</v>
      </c>
      <c r="C1251" t="s">
        <v>1457</v>
      </c>
      <c r="D1251" t="s">
        <v>1458</v>
      </c>
      <c r="E1251" t="s">
        <v>1458</v>
      </c>
      <c r="F1251" t="s">
        <v>1459</v>
      </c>
      <c r="G1251" t="s">
        <v>1457</v>
      </c>
    </row>
    <row r="1252" spans="1:7" x14ac:dyDescent="0.25">
      <c r="A1252">
        <v>55988934</v>
      </c>
      <c r="B1252" t="s">
        <v>8410</v>
      </c>
      <c r="C1252" t="s">
        <v>1457</v>
      </c>
      <c r="D1252" t="s">
        <v>1458</v>
      </c>
      <c r="E1252" t="s">
        <v>1458</v>
      </c>
      <c r="F1252" t="s">
        <v>1459</v>
      </c>
      <c r="G1252" t="s">
        <v>1457</v>
      </c>
    </row>
    <row r="1253" spans="1:7" x14ac:dyDescent="0.25">
      <c r="A1253">
        <v>55988936</v>
      </c>
      <c r="B1253" t="s">
        <v>8411</v>
      </c>
      <c r="C1253" t="s">
        <v>1457</v>
      </c>
      <c r="D1253" t="s">
        <v>1458</v>
      </c>
      <c r="E1253" t="s">
        <v>1458</v>
      </c>
      <c r="F1253" t="s">
        <v>1459</v>
      </c>
      <c r="G1253" t="s">
        <v>1457</v>
      </c>
    </row>
    <row r="1254" spans="1:7" x14ac:dyDescent="0.25">
      <c r="A1254">
        <v>55988938</v>
      </c>
      <c r="B1254" t="s">
        <v>8412</v>
      </c>
      <c r="C1254" t="s">
        <v>1457</v>
      </c>
      <c r="D1254" t="s">
        <v>1458</v>
      </c>
      <c r="E1254" t="s">
        <v>1458</v>
      </c>
      <c r="F1254" t="s">
        <v>1459</v>
      </c>
      <c r="G1254" t="s">
        <v>1457</v>
      </c>
    </row>
    <row r="1255" spans="1:7" x14ac:dyDescent="0.25">
      <c r="A1255">
        <v>55988940</v>
      </c>
      <c r="B1255" t="s">
        <v>8413</v>
      </c>
      <c r="C1255" t="s">
        <v>1457</v>
      </c>
      <c r="D1255" t="s">
        <v>1458</v>
      </c>
      <c r="E1255" t="s">
        <v>1458</v>
      </c>
      <c r="F1255" t="s">
        <v>1459</v>
      </c>
      <c r="G1255" t="s">
        <v>1457</v>
      </c>
    </row>
    <row r="1256" spans="1:7" x14ac:dyDescent="0.25">
      <c r="A1256">
        <v>55988942</v>
      </c>
      <c r="B1256" t="s">
        <v>8414</v>
      </c>
      <c r="C1256" t="s">
        <v>1457</v>
      </c>
      <c r="D1256" t="s">
        <v>1458</v>
      </c>
      <c r="E1256" t="s">
        <v>1458</v>
      </c>
      <c r="F1256" t="s">
        <v>1459</v>
      </c>
      <c r="G1256" t="s">
        <v>1457</v>
      </c>
    </row>
    <row r="1257" spans="1:7" x14ac:dyDescent="0.25">
      <c r="A1257">
        <v>55988944</v>
      </c>
      <c r="B1257" t="s">
        <v>8415</v>
      </c>
      <c r="C1257" t="s">
        <v>1457</v>
      </c>
      <c r="D1257" t="s">
        <v>1458</v>
      </c>
      <c r="E1257" t="s">
        <v>1458</v>
      </c>
      <c r="F1257" t="s">
        <v>1459</v>
      </c>
      <c r="G1257" t="s">
        <v>1457</v>
      </c>
    </row>
    <row r="1258" spans="1:7" x14ac:dyDescent="0.25">
      <c r="A1258">
        <v>55988946</v>
      </c>
      <c r="B1258" t="s">
        <v>8416</v>
      </c>
      <c r="C1258" t="s">
        <v>1457</v>
      </c>
      <c r="D1258" t="s">
        <v>1458</v>
      </c>
      <c r="E1258" t="s">
        <v>1458</v>
      </c>
      <c r="F1258" t="s">
        <v>1459</v>
      </c>
      <c r="G1258" t="s">
        <v>1457</v>
      </c>
    </row>
    <row r="1259" spans="1:7" x14ac:dyDescent="0.25">
      <c r="A1259">
        <v>55988948</v>
      </c>
      <c r="B1259" t="s">
        <v>8417</v>
      </c>
      <c r="C1259" t="s">
        <v>1457</v>
      </c>
      <c r="D1259" t="s">
        <v>1458</v>
      </c>
      <c r="E1259" t="s">
        <v>1458</v>
      </c>
      <c r="F1259" t="s">
        <v>1459</v>
      </c>
      <c r="G1259" t="s">
        <v>1457</v>
      </c>
    </row>
    <row r="1260" spans="1:7" x14ac:dyDescent="0.25">
      <c r="A1260">
        <v>55988950</v>
      </c>
      <c r="B1260" t="s">
        <v>8418</v>
      </c>
      <c r="C1260" t="s">
        <v>1457</v>
      </c>
      <c r="D1260" t="s">
        <v>1458</v>
      </c>
      <c r="E1260" t="s">
        <v>1458</v>
      </c>
      <c r="F1260" t="s">
        <v>1459</v>
      </c>
      <c r="G1260" t="s">
        <v>1457</v>
      </c>
    </row>
    <row r="1261" spans="1:7" x14ac:dyDescent="0.25">
      <c r="A1261">
        <v>55988952</v>
      </c>
      <c r="B1261" t="s">
        <v>8419</v>
      </c>
      <c r="C1261" t="s">
        <v>1457</v>
      </c>
      <c r="D1261" t="s">
        <v>1458</v>
      </c>
      <c r="E1261" t="s">
        <v>1458</v>
      </c>
      <c r="F1261" t="s">
        <v>1459</v>
      </c>
      <c r="G1261" t="s">
        <v>1457</v>
      </c>
    </row>
    <row r="1262" spans="1:7" x14ac:dyDescent="0.25">
      <c r="A1262">
        <v>55988954</v>
      </c>
      <c r="B1262" t="s">
        <v>8420</v>
      </c>
      <c r="C1262" t="s">
        <v>1457</v>
      </c>
      <c r="D1262" t="s">
        <v>1458</v>
      </c>
      <c r="E1262" t="s">
        <v>1458</v>
      </c>
      <c r="F1262" t="s">
        <v>1459</v>
      </c>
      <c r="G1262" t="s">
        <v>1457</v>
      </c>
    </row>
    <row r="1263" spans="1:7" x14ac:dyDescent="0.25">
      <c r="A1263">
        <v>55988602</v>
      </c>
      <c r="B1263" t="s">
        <v>8421</v>
      </c>
      <c r="C1263" t="s">
        <v>1457</v>
      </c>
      <c r="D1263" t="s">
        <v>1458</v>
      </c>
      <c r="E1263" t="s">
        <v>1458</v>
      </c>
      <c r="F1263" t="s">
        <v>1459</v>
      </c>
      <c r="G1263" t="s">
        <v>1457</v>
      </c>
    </row>
    <row r="1264" spans="1:7" x14ac:dyDescent="0.25">
      <c r="A1264">
        <v>55988610</v>
      </c>
      <c r="B1264" t="s">
        <v>8422</v>
      </c>
      <c r="C1264" t="s">
        <v>1457</v>
      </c>
      <c r="D1264" t="s">
        <v>1458</v>
      </c>
      <c r="E1264" t="s">
        <v>1458</v>
      </c>
      <c r="F1264" t="s">
        <v>1459</v>
      </c>
      <c r="G1264" t="s">
        <v>1457</v>
      </c>
    </row>
    <row r="1265" spans="1:7" x14ac:dyDescent="0.25">
      <c r="A1265">
        <v>55988616</v>
      </c>
      <c r="B1265" t="s">
        <v>8423</v>
      </c>
      <c r="C1265" t="s">
        <v>1457</v>
      </c>
      <c r="D1265" t="s">
        <v>1458</v>
      </c>
      <c r="E1265" t="s">
        <v>1458</v>
      </c>
      <c r="F1265" t="s">
        <v>1459</v>
      </c>
      <c r="G1265" t="s">
        <v>1457</v>
      </c>
    </row>
    <row r="1266" spans="1:7" x14ac:dyDescent="0.25">
      <c r="A1266">
        <v>55988624</v>
      </c>
      <c r="B1266" t="s">
        <v>8424</v>
      </c>
      <c r="C1266" t="s">
        <v>1457</v>
      </c>
      <c r="D1266" t="s">
        <v>1458</v>
      </c>
      <c r="E1266" t="s">
        <v>1458</v>
      </c>
      <c r="F1266" t="s">
        <v>1459</v>
      </c>
      <c r="G1266" t="s">
        <v>1457</v>
      </c>
    </row>
    <row r="1267" spans="1:7" x14ac:dyDescent="0.25">
      <c r="A1267">
        <v>55988630</v>
      </c>
      <c r="B1267" t="s">
        <v>8425</v>
      </c>
      <c r="C1267" t="s">
        <v>1457</v>
      </c>
      <c r="D1267" t="s">
        <v>1458</v>
      </c>
      <c r="E1267" t="s">
        <v>1458</v>
      </c>
      <c r="F1267" t="s">
        <v>1459</v>
      </c>
      <c r="G1267" t="s">
        <v>1457</v>
      </c>
    </row>
    <row r="1268" spans="1:7" x14ac:dyDescent="0.25">
      <c r="A1268">
        <v>55988956</v>
      </c>
      <c r="B1268" t="s">
        <v>8426</v>
      </c>
      <c r="C1268" t="s">
        <v>1457</v>
      </c>
      <c r="D1268" t="s">
        <v>1458</v>
      </c>
      <c r="E1268" t="s">
        <v>1458</v>
      </c>
      <c r="F1268" t="s">
        <v>1459</v>
      </c>
      <c r="G1268" t="s">
        <v>1457</v>
      </c>
    </row>
    <row r="1269" spans="1:7" x14ac:dyDescent="0.25">
      <c r="A1269">
        <v>55988958</v>
      </c>
      <c r="B1269" t="s">
        <v>8427</v>
      </c>
      <c r="C1269" t="s">
        <v>1457</v>
      </c>
      <c r="D1269" t="s">
        <v>1458</v>
      </c>
      <c r="E1269" t="s">
        <v>1458</v>
      </c>
      <c r="F1269" t="s">
        <v>1459</v>
      </c>
      <c r="G1269" t="s">
        <v>1457</v>
      </c>
    </row>
    <row r="1270" spans="1:7" x14ac:dyDescent="0.25">
      <c r="A1270">
        <v>55988960</v>
      </c>
      <c r="B1270" t="s">
        <v>8428</v>
      </c>
      <c r="C1270" t="s">
        <v>1457</v>
      </c>
      <c r="D1270" t="s">
        <v>1458</v>
      </c>
      <c r="E1270" t="s">
        <v>1458</v>
      </c>
      <c r="F1270" t="s">
        <v>1459</v>
      </c>
      <c r="G1270" t="s">
        <v>1457</v>
      </c>
    </row>
    <row r="1271" spans="1:7" x14ac:dyDescent="0.25">
      <c r="A1271">
        <v>55988636</v>
      </c>
      <c r="B1271" t="s">
        <v>8429</v>
      </c>
      <c r="C1271" t="s">
        <v>1457</v>
      </c>
      <c r="D1271" t="s">
        <v>1458</v>
      </c>
      <c r="E1271" t="s">
        <v>1458</v>
      </c>
      <c r="F1271" t="s">
        <v>1459</v>
      </c>
      <c r="G1271" t="s">
        <v>1457</v>
      </c>
    </row>
    <row r="1272" spans="1:7" x14ac:dyDescent="0.25">
      <c r="A1272">
        <v>55988642</v>
      </c>
      <c r="B1272" t="s">
        <v>8430</v>
      </c>
      <c r="C1272" t="s">
        <v>1457</v>
      </c>
      <c r="D1272" t="s">
        <v>1458</v>
      </c>
      <c r="E1272" t="s">
        <v>1458</v>
      </c>
      <c r="F1272" t="s">
        <v>1459</v>
      </c>
      <c r="G1272" t="s">
        <v>1457</v>
      </c>
    </row>
    <row r="1273" spans="1:7" x14ac:dyDescent="0.25">
      <c r="A1273">
        <v>55988650</v>
      </c>
      <c r="B1273" t="s">
        <v>8431</v>
      </c>
      <c r="C1273" t="s">
        <v>1457</v>
      </c>
      <c r="D1273" t="s">
        <v>1458</v>
      </c>
      <c r="E1273" t="s">
        <v>1458</v>
      </c>
      <c r="F1273" t="s">
        <v>1459</v>
      </c>
      <c r="G1273" t="s">
        <v>1457</v>
      </c>
    </row>
    <row r="1274" spans="1:7" x14ac:dyDescent="0.25">
      <c r="A1274">
        <v>55988654</v>
      </c>
      <c r="B1274" t="s">
        <v>8432</v>
      </c>
      <c r="C1274" t="s">
        <v>1457</v>
      </c>
      <c r="D1274" t="s">
        <v>1458</v>
      </c>
      <c r="E1274" t="s">
        <v>1458</v>
      </c>
      <c r="F1274" t="s">
        <v>1459</v>
      </c>
      <c r="G1274" t="s">
        <v>1457</v>
      </c>
    </row>
    <row r="1275" spans="1:7" x14ac:dyDescent="0.25">
      <c r="A1275">
        <v>55988662</v>
      </c>
      <c r="B1275" t="s">
        <v>8433</v>
      </c>
      <c r="C1275" t="s">
        <v>1457</v>
      </c>
      <c r="D1275" t="s">
        <v>1458</v>
      </c>
      <c r="E1275" t="s">
        <v>1458</v>
      </c>
      <c r="F1275" t="s">
        <v>1459</v>
      </c>
      <c r="G1275" t="s">
        <v>1457</v>
      </c>
    </row>
    <row r="1276" spans="1:7" x14ac:dyDescent="0.25">
      <c r="A1276">
        <v>55988668</v>
      </c>
      <c r="B1276" t="s">
        <v>8434</v>
      </c>
      <c r="C1276" t="s">
        <v>1457</v>
      </c>
      <c r="D1276" t="s">
        <v>1458</v>
      </c>
      <c r="E1276" t="s">
        <v>1458</v>
      </c>
      <c r="F1276" t="s">
        <v>1459</v>
      </c>
      <c r="G1276" t="s">
        <v>1457</v>
      </c>
    </row>
    <row r="1277" spans="1:7" x14ac:dyDescent="0.25">
      <c r="A1277">
        <v>55988674</v>
      </c>
      <c r="B1277" t="s">
        <v>8435</v>
      </c>
      <c r="C1277" t="s">
        <v>1457</v>
      </c>
      <c r="D1277" t="s">
        <v>1458</v>
      </c>
      <c r="E1277" t="s">
        <v>1458</v>
      </c>
      <c r="F1277" t="s">
        <v>1459</v>
      </c>
      <c r="G1277" t="s">
        <v>1457</v>
      </c>
    </row>
    <row r="1278" spans="1:7" x14ac:dyDescent="0.25">
      <c r="A1278">
        <v>55988680</v>
      </c>
      <c r="B1278" t="s">
        <v>8436</v>
      </c>
      <c r="C1278" t="s">
        <v>1457</v>
      </c>
      <c r="D1278" t="s">
        <v>1458</v>
      </c>
      <c r="E1278" t="s">
        <v>1458</v>
      </c>
      <c r="F1278" t="s">
        <v>1459</v>
      </c>
      <c r="G1278" t="s">
        <v>1457</v>
      </c>
    </row>
    <row r="1279" spans="1:7" x14ac:dyDescent="0.25">
      <c r="A1279">
        <v>55988686</v>
      </c>
      <c r="B1279" t="s">
        <v>8437</v>
      </c>
      <c r="C1279" t="s">
        <v>1457</v>
      </c>
      <c r="D1279" t="s">
        <v>1458</v>
      </c>
      <c r="E1279" t="s">
        <v>1458</v>
      </c>
      <c r="F1279" t="s">
        <v>1459</v>
      </c>
      <c r="G1279" t="s">
        <v>1457</v>
      </c>
    </row>
    <row r="1280" spans="1:7" x14ac:dyDescent="0.25">
      <c r="A1280">
        <v>55988690</v>
      </c>
      <c r="B1280" t="s">
        <v>8438</v>
      </c>
      <c r="C1280" t="s">
        <v>1457</v>
      </c>
      <c r="D1280" t="s">
        <v>1458</v>
      </c>
      <c r="E1280" t="s">
        <v>1458</v>
      </c>
      <c r="F1280" t="s">
        <v>1459</v>
      </c>
      <c r="G1280" t="s">
        <v>1457</v>
      </c>
    </row>
    <row r="1281" spans="1:7" x14ac:dyDescent="0.25">
      <c r="A1281">
        <v>55988696</v>
      </c>
      <c r="B1281" t="s">
        <v>8439</v>
      </c>
      <c r="C1281" t="s">
        <v>1457</v>
      </c>
      <c r="D1281" t="s">
        <v>1458</v>
      </c>
      <c r="E1281" t="s">
        <v>1458</v>
      </c>
      <c r="F1281" t="s">
        <v>1459</v>
      </c>
      <c r="G1281" t="s">
        <v>1457</v>
      </c>
    </row>
    <row r="1282" spans="1:7" x14ac:dyDescent="0.25">
      <c r="A1282">
        <v>55988704</v>
      </c>
      <c r="B1282" t="s">
        <v>8440</v>
      </c>
      <c r="C1282" t="s">
        <v>1457</v>
      </c>
      <c r="D1282" t="s">
        <v>1458</v>
      </c>
      <c r="E1282" t="s">
        <v>1458</v>
      </c>
      <c r="F1282" t="s">
        <v>1459</v>
      </c>
      <c r="G1282" t="s">
        <v>1457</v>
      </c>
    </row>
    <row r="1283" spans="1:7" x14ac:dyDescent="0.25">
      <c r="A1283">
        <v>55988708</v>
      </c>
      <c r="B1283" t="s">
        <v>8441</v>
      </c>
      <c r="C1283" t="s">
        <v>1457</v>
      </c>
      <c r="D1283" t="s">
        <v>1458</v>
      </c>
      <c r="E1283" t="s">
        <v>1458</v>
      </c>
      <c r="F1283" t="s">
        <v>1459</v>
      </c>
      <c r="G1283" t="s">
        <v>1457</v>
      </c>
    </row>
    <row r="1284" spans="1:7" x14ac:dyDescent="0.25">
      <c r="A1284">
        <v>55988714</v>
      </c>
      <c r="B1284" t="s">
        <v>8442</v>
      </c>
      <c r="C1284" t="s">
        <v>1457</v>
      </c>
      <c r="D1284" t="s">
        <v>1458</v>
      </c>
      <c r="E1284" t="s">
        <v>1458</v>
      </c>
      <c r="F1284" t="s">
        <v>1459</v>
      </c>
      <c r="G1284" t="s">
        <v>1457</v>
      </c>
    </row>
    <row r="1285" spans="1:7" x14ac:dyDescent="0.25">
      <c r="A1285">
        <v>55988720</v>
      </c>
      <c r="B1285" t="s">
        <v>8443</v>
      </c>
      <c r="C1285" t="s">
        <v>1457</v>
      </c>
      <c r="D1285" t="s">
        <v>1458</v>
      </c>
      <c r="E1285" t="s">
        <v>1458</v>
      </c>
      <c r="F1285" t="s">
        <v>1459</v>
      </c>
      <c r="G1285" t="s">
        <v>1457</v>
      </c>
    </row>
    <row r="1286" spans="1:7" x14ac:dyDescent="0.25">
      <c r="A1286">
        <v>55988726</v>
      </c>
      <c r="B1286" t="s">
        <v>8444</v>
      </c>
      <c r="C1286" t="s">
        <v>1457</v>
      </c>
      <c r="D1286" t="s">
        <v>1458</v>
      </c>
      <c r="E1286" t="s">
        <v>1458</v>
      </c>
      <c r="F1286" t="s">
        <v>1459</v>
      </c>
      <c r="G1286" t="s">
        <v>1457</v>
      </c>
    </row>
    <row r="1287" spans="1:7" x14ac:dyDescent="0.25">
      <c r="A1287">
        <v>55988732</v>
      </c>
      <c r="B1287" t="s">
        <v>8445</v>
      </c>
      <c r="C1287" t="s">
        <v>1457</v>
      </c>
      <c r="D1287" t="s">
        <v>1458</v>
      </c>
      <c r="E1287" t="s">
        <v>1458</v>
      </c>
      <c r="F1287" t="s">
        <v>1459</v>
      </c>
      <c r="G1287" t="s">
        <v>1457</v>
      </c>
    </row>
    <row r="1288" spans="1:7" x14ac:dyDescent="0.25">
      <c r="A1288">
        <v>55988738</v>
      </c>
      <c r="B1288" t="s">
        <v>8446</v>
      </c>
      <c r="C1288" t="s">
        <v>1457</v>
      </c>
      <c r="D1288" t="s">
        <v>1458</v>
      </c>
      <c r="E1288" t="s">
        <v>1458</v>
      </c>
      <c r="F1288" t="s">
        <v>1459</v>
      </c>
      <c r="G1288" t="s">
        <v>1457</v>
      </c>
    </row>
    <row r="1289" spans="1:7" x14ac:dyDescent="0.25">
      <c r="A1289">
        <v>55988744</v>
      </c>
      <c r="B1289" t="s">
        <v>8447</v>
      </c>
      <c r="C1289" t="s">
        <v>1457</v>
      </c>
      <c r="D1289" t="s">
        <v>1458</v>
      </c>
      <c r="E1289" t="s">
        <v>1458</v>
      </c>
      <c r="F1289" t="s">
        <v>1459</v>
      </c>
      <c r="G1289" t="s">
        <v>1457</v>
      </c>
    </row>
    <row r="1290" spans="1:7" x14ac:dyDescent="0.25">
      <c r="A1290">
        <v>55988750</v>
      </c>
      <c r="B1290" t="s">
        <v>8448</v>
      </c>
      <c r="C1290" t="s">
        <v>1457</v>
      </c>
      <c r="D1290" t="s">
        <v>1458</v>
      </c>
      <c r="E1290" t="s">
        <v>1458</v>
      </c>
      <c r="F1290" t="s">
        <v>1459</v>
      </c>
      <c r="G1290" t="s">
        <v>1457</v>
      </c>
    </row>
    <row r="1291" spans="1:7" x14ac:dyDescent="0.25">
      <c r="A1291">
        <v>55988756</v>
      </c>
      <c r="B1291" t="s">
        <v>8449</v>
      </c>
      <c r="C1291" t="s">
        <v>1457</v>
      </c>
      <c r="D1291" t="s">
        <v>1458</v>
      </c>
      <c r="E1291" t="s">
        <v>1458</v>
      </c>
      <c r="F1291" t="s">
        <v>1459</v>
      </c>
      <c r="G1291" t="s">
        <v>1457</v>
      </c>
    </row>
    <row r="1292" spans="1:7" x14ac:dyDescent="0.25">
      <c r="A1292">
        <v>55988764</v>
      </c>
      <c r="B1292" t="s">
        <v>8450</v>
      </c>
      <c r="C1292" t="s">
        <v>1457</v>
      </c>
      <c r="D1292" t="s">
        <v>1458</v>
      </c>
      <c r="E1292" t="s">
        <v>1458</v>
      </c>
      <c r="F1292" t="s">
        <v>1459</v>
      </c>
      <c r="G1292" t="s">
        <v>1457</v>
      </c>
    </row>
    <row r="1293" spans="1:7" x14ac:dyDescent="0.25">
      <c r="A1293">
        <v>55988774</v>
      </c>
      <c r="B1293" t="s">
        <v>8451</v>
      </c>
      <c r="C1293" t="s">
        <v>1457</v>
      </c>
      <c r="D1293" t="s">
        <v>1458</v>
      </c>
      <c r="E1293" t="s">
        <v>1458</v>
      </c>
      <c r="F1293" t="s">
        <v>1459</v>
      </c>
      <c r="G1293" t="s">
        <v>1457</v>
      </c>
    </row>
    <row r="1294" spans="1:7" x14ac:dyDescent="0.25">
      <c r="A1294">
        <v>55988778</v>
      </c>
      <c r="B1294" t="s">
        <v>8452</v>
      </c>
      <c r="C1294" t="s">
        <v>1457</v>
      </c>
      <c r="D1294" t="s">
        <v>1458</v>
      </c>
      <c r="E1294" t="s">
        <v>1458</v>
      </c>
      <c r="F1294" t="s">
        <v>1459</v>
      </c>
      <c r="G1294" t="s">
        <v>1457</v>
      </c>
    </row>
    <row r="1295" spans="1:7" x14ac:dyDescent="0.25">
      <c r="A1295">
        <v>55988784</v>
      </c>
      <c r="B1295" t="s">
        <v>8453</v>
      </c>
      <c r="C1295" t="s">
        <v>1457</v>
      </c>
      <c r="D1295" t="s">
        <v>1458</v>
      </c>
      <c r="E1295" t="s">
        <v>1458</v>
      </c>
      <c r="F1295" t="s">
        <v>1459</v>
      </c>
      <c r="G1295" t="s">
        <v>1457</v>
      </c>
    </row>
    <row r="1296" spans="1:7" x14ac:dyDescent="0.25">
      <c r="A1296">
        <v>55987744</v>
      </c>
      <c r="B1296" t="s">
        <v>8454</v>
      </c>
      <c r="C1296" t="s">
        <v>1457</v>
      </c>
      <c r="D1296" t="s">
        <v>1458</v>
      </c>
      <c r="E1296" t="s">
        <v>1458</v>
      </c>
      <c r="F1296" t="s">
        <v>1459</v>
      </c>
      <c r="G1296" t="s">
        <v>1457</v>
      </c>
    </row>
    <row r="1297" spans="1:7" x14ac:dyDescent="0.25">
      <c r="A1297">
        <v>55987744</v>
      </c>
      <c r="B1297" t="s">
        <v>8455</v>
      </c>
      <c r="C1297" t="s">
        <v>1457</v>
      </c>
      <c r="D1297" t="s">
        <v>1458</v>
      </c>
      <c r="E1297" t="s">
        <v>1458</v>
      </c>
      <c r="F1297" t="s">
        <v>1459</v>
      </c>
      <c r="G1297" t="s">
        <v>1457</v>
      </c>
    </row>
    <row r="1298" spans="1:7" x14ac:dyDescent="0.25">
      <c r="A1298">
        <v>55987746</v>
      </c>
      <c r="B1298" t="s">
        <v>8456</v>
      </c>
      <c r="C1298" t="s">
        <v>1457</v>
      </c>
      <c r="D1298" t="s">
        <v>1458</v>
      </c>
      <c r="E1298" t="s">
        <v>1458</v>
      </c>
      <c r="F1298" t="s">
        <v>1459</v>
      </c>
      <c r="G1298" t="s">
        <v>1457</v>
      </c>
    </row>
    <row r="1299" spans="1:7" x14ac:dyDescent="0.25">
      <c r="A1299">
        <v>55987746</v>
      </c>
      <c r="B1299" t="s">
        <v>8457</v>
      </c>
      <c r="C1299" t="s">
        <v>1457</v>
      </c>
      <c r="D1299" t="s">
        <v>1458</v>
      </c>
      <c r="E1299" t="s">
        <v>1458</v>
      </c>
      <c r="F1299" t="s">
        <v>1459</v>
      </c>
      <c r="G1299" t="s">
        <v>1457</v>
      </c>
    </row>
    <row r="1300" spans="1:7" x14ac:dyDescent="0.25">
      <c r="A1300">
        <v>55987746</v>
      </c>
      <c r="B1300" t="s">
        <v>8458</v>
      </c>
      <c r="C1300" t="s">
        <v>1457</v>
      </c>
      <c r="D1300" t="s">
        <v>1458</v>
      </c>
      <c r="E1300" t="s">
        <v>1458</v>
      </c>
      <c r="F1300" t="s">
        <v>1459</v>
      </c>
      <c r="G1300" t="s">
        <v>1457</v>
      </c>
    </row>
    <row r="1301" spans="1:7" x14ac:dyDescent="0.25">
      <c r="A1301">
        <v>55987748</v>
      </c>
      <c r="B1301" t="s">
        <v>8459</v>
      </c>
      <c r="C1301" t="s">
        <v>1457</v>
      </c>
      <c r="D1301" t="s">
        <v>1458</v>
      </c>
      <c r="E1301" t="s">
        <v>1458</v>
      </c>
      <c r="F1301" t="s">
        <v>1459</v>
      </c>
      <c r="G1301" t="s">
        <v>1457</v>
      </c>
    </row>
    <row r="1302" spans="1:7" x14ac:dyDescent="0.25">
      <c r="A1302">
        <v>55987748</v>
      </c>
      <c r="B1302" t="s">
        <v>8460</v>
      </c>
      <c r="C1302" t="s">
        <v>1457</v>
      </c>
      <c r="D1302" t="s">
        <v>1458</v>
      </c>
      <c r="E1302" t="s">
        <v>1458</v>
      </c>
      <c r="F1302" t="s">
        <v>1459</v>
      </c>
      <c r="G1302" t="s">
        <v>1457</v>
      </c>
    </row>
    <row r="1303" spans="1:7" x14ac:dyDescent="0.25">
      <c r="A1303">
        <v>55987748</v>
      </c>
      <c r="B1303" t="s">
        <v>8461</v>
      </c>
      <c r="C1303" t="s">
        <v>1457</v>
      </c>
      <c r="D1303" t="s">
        <v>1458</v>
      </c>
      <c r="E1303" t="s">
        <v>1458</v>
      </c>
      <c r="F1303" t="s">
        <v>1459</v>
      </c>
      <c r="G1303" t="s">
        <v>1457</v>
      </c>
    </row>
    <row r="1304" spans="1:7" x14ac:dyDescent="0.25">
      <c r="A1304">
        <v>55987750</v>
      </c>
      <c r="B1304" t="s">
        <v>8462</v>
      </c>
      <c r="C1304" t="s">
        <v>1457</v>
      </c>
      <c r="D1304" t="s">
        <v>1458</v>
      </c>
      <c r="E1304" t="s">
        <v>1458</v>
      </c>
      <c r="F1304" t="s">
        <v>1459</v>
      </c>
      <c r="G1304" t="s">
        <v>1457</v>
      </c>
    </row>
    <row r="1305" spans="1:7" x14ac:dyDescent="0.25">
      <c r="A1305">
        <v>55987750</v>
      </c>
      <c r="B1305" t="s">
        <v>8463</v>
      </c>
      <c r="C1305" t="s">
        <v>1457</v>
      </c>
      <c r="D1305" t="s">
        <v>1458</v>
      </c>
      <c r="E1305" t="s">
        <v>1458</v>
      </c>
      <c r="F1305" t="s">
        <v>1459</v>
      </c>
      <c r="G1305" t="s">
        <v>1457</v>
      </c>
    </row>
    <row r="1306" spans="1:7" x14ac:dyDescent="0.25">
      <c r="A1306">
        <v>55987750</v>
      </c>
      <c r="B1306" t="s">
        <v>8464</v>
      </c>
      <c r="C1306" t="s">
        <v>1457</v>
      </c>
      <c r="D1306" t="s">
        <v>1458</v>
      </c>
      <c r="E1306" t="s">
        <v>1458</v>
      </c>
      <c r="F1306" t="s">
        <v>1459</v>
      </c>
      <c r="G1306" t="s">
        <v>1457</v>
      </c>
    </row>
    <row r="1307" spans="1:7" x14ac:dyDescent="0.25">
      <c r="A1307">
        <v>55987752</v>
      </c>
      <c r="B1307" t="s">
        <v>8465</v>
      </c>
      <c r="C1307" t="s">
        <v>1457</v>
      </c>
      <c r="D1307" t="s">
        <v>1458</v>
      </c>
      <c r="E1307" t="s">
        <v>1458</v>
      </c>
      <c r="F1307" t="s">
        <v>1459</v>
      </c>
      <c r="G1307" t="s">
        <v>1457</v>
      </c>
    </row>
    <row r="1308" spans="1:7" x14ac:dyDescent="0.25">
      <c r="A1308">
        <v>55987752</v>
      </c>
      <c r="B1308" t="s">
        <v>8466</v>
      </c>
      <c r="C1308" t="s">
        <v>1457</v>
      </c>
      <c r="D1308" t="s">
        <v>1458</v>
      </c>
      <c r="E1308" t="s">
        <v>1458</v>
      </c>
      <c r="F1308" t="s">
        <v>1459</v>
      </c>
      <c r="G1308" t="s">
        <v>1457</v>
      </c>
    </row>
    <row r="1309" spans="1:7" x14ac:dyDescent="0.25">
      <c r="A1309">
        <v>55987752</v>
      </c>
      <c r="B1309" t="s">
        <v>8467</v>
      </c>
      <c r="C1309" t="s">
        <v>1457</v>
      </c>
      <c r="D1309" t="s">
        <v>1458</v>
      </c>
      <c r="E1309" t="s">
        <v>1458</v>
      </c>
      <c r="F1309" t="s">
        <v>1459</v>
      </c>
      <c r="G1309" t="s">
        <v>1457</v>
      </c>
    </row>
    <row r="1310" spans="1:7" x14ac:dyDescent="0.25">
      <c r="A1310">
        <v>55987754</v>
      </c>
      <c r="B1310" t="s">
        <v>8468</v>
      </c>
      <c r="C1310" t="s">
        <v>1457</v>
      </c>
      <c r="D1310" t="s">
        <v>1458</v>
      </c>
      <c r="E1310" t="s">
        <v>1458</v>
      </c>
      <c r="F1310" t="s">
        <v>1459</v>
      </c>
      <c r="G1310" t="s">
        <v>1457</v>
      </c>
    </row>
    <row r="1311" spans="1:7" x14ac:dyDescent="0.25">
      <c r="A1311">
        <v>55987754</v>
      </c>
      <c r="B1311" t="s">
        <v>8469</v>
      </c>
      <c r="C1311" t="s">
        <v>1457</v>
      </c>
      <c r="D1311" t="s">
        <v>1458</v>
      </c>
      <c r="E1311" t="s">
        <v>1458</v>
      </c>
      <c r="F1311" t="s">
        <v>1459</v>
      </c>
      <c r="G1311" t="s">
        <v>1457</v>
      </c>
    </row>
    <row r="1312" spans="1:7" x14ac:dyDescent="0.25">
      <c r="A1312">
        <v>55987754</v>
      </c>
      <c r="B1312" t="s">
        <v>8470</v>
      </c>
      <c r="C1312" t="s">
        <v>1457</v>
      </c>
      <c r="D1312" t="s">
        <v>1458</v>
      </c>
      <c r="E1312" t="s">
        <v>1458</v>
      </c>
      <c r="F1312" t="s">
        <v>1459</v>
      </c>
      <c r="G1312" t="s">
        <v>1457</v>
      </c>
    </row>
    <row r="1313" spans="1:7" x14ac:dyDescent="0.25">
      <c r="A1313">
        <v>55987756</v>
      </c>
      <c r="B1313" t="s">
        <v>8471</v>
      </c>
      <c r="C1313" t="s">
        <v>1457</v>
      </c>
      <c r="D1313" t="s">
        <v>1458</v>
      </c>
      <c r="E1313" t="s">
        <v>1458</v>
      </c>
      <c r="F1313" t="s">
        <v>1459</v>
      </c>
      <c r="G1313" t="s">
        <v>1457</v>
      </c>
    </row>
    <row r="1314" spans="1:7" x14ac:dyDescent="0.25">
      <c r="A1314">
        <v>55987756</v>
      </c>
      <c r="B1314" t="s">
        <v>8472</v>
      </c>
      <c r="C1314" t="s">
        <v>1457</v>
      </c>
      <c r="D1314" t="s">
        <v>1458</v>
      </c>
      <c r="E1314" t="s">
        <v>1458</v>
      </c>
      <c r="F1314" t="s">
        <v>1459</v>
      </c>
      <c r="G1314" t="s">
        <v>1457</v>
      </c>
    </row>
    <row r="1315" spans="1:7" x14ac:dyDescent="0.25">
      <c r="A1315">
        <v>55987756</v>
      </c>
      <c r="B1315" t="s">
        <v>8473</v>
      </c>
      <c r="C1315" t="s">
        <v>1457</v>
      </c>
      <c r="D1315" t="s">
        <v>1458</v>
      </c>
      <c r="E1315" t="s">
        <v>1458</v>
      </c>
      <c r="F1315" t="s">
        <v>1459</v>
      </c>
      <c r="G1315" t="s">
        <v>1457</v>
      </c>
    </row>
    <row r="1316" spans="1:7" x14ac:dyDescent="0.25">
      <c r="A1316">
        <v>55987758</v>
      </c>
      <c r="B1316" t="s">
        <v>8474</v>
      </c>
      <c r="C1316" t="s">
        <v>1457</v>
      </c>
      <c r="D1316" t="s">
        <v>1458</v>
      </c>
      <c r="E1316" t="s">
        <v>1458</v>
      </c>
      <c r="F1316" t="s">
        <v>1459</v>
      </c>
      <c r="G1316" t="s">
        <v>1457</v>
      </c>
    </row>
    <row r="1317" spans="1:7" x14ac:dyDescent="0.25">
      <c r="A1317">
        <v>55987758</v>
      </c>
      <c r="B1317" t="s">
        <v>8475</v>
      </c>
      <c r="C1317" t="s">
        <v>1457</v>
      </c>
      <c r="D1317" t="s">
        <v>1458</v>
      </c>
      <c r="E1317" t="s">
        <v>1458</v>
      </c>
      <c r="F1317" t="s">
        <v>1459</v>
      </c>
      <c r="G1317" t="s">
        <v>1457</v>
      </c>
    </row>
    <row r="1318" spans="1:7" x14ac:dyDescent="0.25">
      <c r="A1318">
        <v>55987758</v>
      </c>
      <c r="B1318" t="s">
        <v>8476</v>
      </c>
      <c r="C1318" t="s">
        <v>1457</v>
      </c>
      <c r="D1318" t="s">
        <v>1458</v>
      </c>
      <c r="E1318" t="s">
        <v>1458</v>
      </c>
      <c r="F1318" t="s">
        <v>1459</v>
      </c>
      <c r="G1318" t="s">
        <v>1457</v>
      </c>
    </row>
    <row r="1319" spans="1:7" x14ac:dyDescent="0.25">
      <c r="A1319">
        <v>55987762</v>
      </c>
      <c r="B1319" t="s">
        <v>8477</v>
      </c>
      <c r="C1319" t="s">
        <v>1457</v>
      </c>
      <c r="D1319" t="s">
        <v>1458</v>
      </c>
      <c r="E1319" t="s">
        <v>1458</v>
      </c>
      <c r="F1319" t="s">
        <v>1459</v>
      </c>
      <c r="G1319" t="s">
        <v>1457</v>
      </c>
    </row>
    <row r="1320" spans="1:7" x14ac:dyDescent="0.25">
      <c r="A1320">
        <v>55987762</v>
      </c>
      <c r="B1320" t="s">
        <v>8478</v>
      </c>
      <c r="C1320" t="s">
        <v>1457</v>
      </c>
      <c r="D1320" t="s">
        <v>1458</v>
      </c>
      <c r="E1320" t="s">
        <v>1458</v>
      </c>
      <c r="F1320" t="s">
        <v>1459</v>
      </c>
      <c r="G1320" t="s">
        <v>1457</v>
      </c>
    </row>
    <row r="1321" spans="1:7" x14ac:dyDescent="0.25">
      <c r="A1321">
        <v>55987762</v>
      </c>
      <c r="B1321" t="s">
        <v>8479</v>
      </c>
      <c r="C1321" t="s">
        <v>1457</v>
      </c>
      <c r="D1321" t="s">
        <v>1458</v>
      </c>
      <c r="E1321" t="s">
        <v>1458</v>
      </c>
      <c r="F1321" t="s">
        <v>1459</v>
      </c>
      <c r="G1321" t="s">
        <v>1457</v>
      </c>
    </row>
    <row r="1322" spans="1:7" x14ac:dyDescent="0.25">
      <c r="A1322">
        <v>55987764</v>
      </c>
      <c r="B1322" t="s">
        <v>8480</v>
      </c>
      <c r="C1322" t="s">
        <v>1457</v>
      </c>
      <c r="D1322" t="s">
        <v>1458</v>
      </c>
      <c r="E1322" t="s">
        <v>1458</v>
      </c>
      <c r="F1322" t="s">
        <v>1459</v>
      </c>
      <c r="G1322" t="s">
        <v>1457</v>
      </c>
    </row>
    <row r="1323" spans="1:7" x14ac:dyDescent="0.25">
      <c r="A1323">
        <v>55987764</v>
      </c>
      <c r="B1323" t="s">
        <v>8481</v>
      </c>
      <c r="C1323" t="s">
        <v>1457</v>
      </c>
      <c r="D1323" t="s">
        <v>1458</v>
      </c>
      <c r="E1323" t="s">
        <v>1458</v>
      </c>
      <c r="F1323" t="s">
        <v>1459</v>
      </c>
      <c r="G1323" t="s">
        <v>1457</v>
      </c>
    </row>
    <row r="1324" spans="1:7" x14ac:dyDescent="0.25">
      <c r="A1324">
        <v>55987764</v>
      </c>
      <c r="B1324" t="s">
        <v>8482</v>
      </c>
      <c r="C1324" t="s">
        <v>1457</v>
      </c>
      <c r="D1324" t="s">
        <v>1458</v>
      </c>
      <c r="E1324" t="s">
        <v>1458</v>
      </c>
      <c r="F1324" t="s">
        <v>1459</v>
      </c>
      <c r="G1324" t="s">
        <v>1457</v>
      </c>
    </row>
    <row r="1325" spans="1:7" x14ac:dyDescent="0.25">
      <c r="A1325">
        <v>55988554</v>
      </c>
      <c r="B1325" t="s">
        <v>8483</v>
      </c>
      <c r="C1325" t="s">
        <v>1457</v>
      </c>
      <c r="D1325" t="s">
        <v>1458</v>
      </c>
      <c r="E1325" t="s">
        <v>1458</v>
      </c>
      <c r="F1325" t="s">
        <v>1459</v>
      </c>
      <c r="G1325" t="s">
        <v>1457</v>
      </c>
    </row>
    <row r="1326" spans="1:7" x14ac:dyDescent="0.25">
      <c r="A1326">
        <v>55988562</v>
      </c>
      <c r="B1326" t="s">
        <v>8484</v>
      </c>
      <c r="C1326" t="s">
        <v>1457</v>
      </c>
      <c r="D1326" t="s">
        <v>1458</v>
      </c>
      <c r="E1326" t="s">
        <v>1458</v>
      </c>
      <c r="F1326" t="s">
        <v>1459</v>
      </c>
      <c r="G1326" t="s">
        <v>1457</v>
      </c>
    </row>
    <row r="1327" spans="1:7" x14ac:dyDescent="0.25">
      <c r="A1327">
        <v>55988570</v>
      </c>
      <c r="B1327" t="s">
        <v>8485</v>
      </c>
      <c r="C1327" t="s">
        <v>1457</v>
      </c>
      <c r="D1327" t="s">
        <v>1458</v>
      </c>
      <c r="E1327" t="s">
        <v>1458</v>
      </c>
      <c r="F1327" t="s">
        <v>1459</v>
      </c>
      <c r="G1327" t="s">
        <v>1457</v>
      </c>
    </row>
    <row r="1328" spans="1:7" x14ac:dyDescent="0.25">
      <c r="A1328">
        <v>55988576</v>
      </c>
      <c r="B1328" t="s">
        <v>8486</v>
      </c>
      <c r="C1328" t="s">
        <v>1457</v>
      </c>
      <c r="D1328" t="s">
        <v>1458</v>
      </c>
      <c r="E1328" t="s">
        <v>1458</v>
      </c>
      <c r="F1328" t="s">
        <v>1459</v>
      </c>
      <c r="G1328" t="s">
        <v>1457</v>
      </c>
    </row>
    <row r="1329" spans="1:7" x14ac:dyDescent="0.25">
      <c r="A1329">
        <v>55988582</v>
      </c>
      <c r="B1329" t="s">
        <v>8487</v>
      </c>
      <c r="C1329" t="s">
        <v>1457</v>
      </c>
      <c r="D1329" t="s">
        <v>1458</v>
      </c>
      <c r="E1329" t="s">
        <v>1458</v>
      </c>
      <c r="F1329" t="s">
        <v>1459</v>
      </c>
      <c r="G1329" t="s">
        <v>1457</v>
      </c>
    </row>
    <row r="1330" spans="1:7" x14ac:dyDescent="0.25">
      <c r="A1330">
        <v>55988590</v>
      </c>
      <c r="B1330" t="s">
        <v>8488</v>
      </c>
      <c r="C1330" t="s">
        <v>1457</v>
      </c>
      <c r="D1330" t="s">
        <v>1458</v>
      </c>
      <c r="E1330" t="s">
        <v>1458</v>
      </c>
      <c r="F1330" t="s">
        <v>1459</v>
      </c>
      <c r="G1330" t="s">
        <v>1457</v>
      </c>
    </row>
    <row r="1331" spans="1:7" x14ac:dyDescent="0.25">
      <c r="A1331">
        <v>55987684</v>
      </c>
      <c r="B1331" t="s">
        <v>8489</v>
      </c>
      <c r="C1331" t="s">
        <v>1457</v>
      </c>
      <c r="D1331" t="s">
        <v>1458</v>
      </c>
      <c r="E1331" t="s">
        <v>1458</v>
      </c>
      <c r="F1331" t="s">
        <v>1459</v>
      </c>
      <c r="G1331" t="s">
        <v>1457</v>
      </c>
    </row>
    <row r="1332" spans="1:7" x14ac:dyDescent="0.25">
      <c r="A1332">
        <v>55987684</v>
      </c>
      <c r="B1332" t="s">
        <v>8490</v>
      </c>
      <c r="C1332" t="s">
        <v>1457</v>
      </c>
      <c r="D1332" t="s">
        <v>1458</v>
      </c>
      <c r="E1332" t="s">
        <v>1458</v>
      </c>
      <c r="F1332" t="s">
        <v>1459</v>
      </c>
      <c r="G1332" t="s">
        <v>1457</v>
      </c>
    </row>
    <row r="1333" spans="1:7" x14ac:dyDescent="0.25">
      <c r="A1333">
        <v>55987684</v>
      </c>
      <c r="B1333" t="s">
        <v>8491</v>
      </c>
      <c r="C1333" t="s">
        <v>1457</v>
      </c>
      <c r="D1333" t="s">
        <v>1458</v>
      </c>
      <c r="E1333" t="s">
        <v>1458</v>
      </c>
      <c r="F1333" t="s">
        <v>1459</v>
      </c>
      <c r="G1333" t="s">
        <v>1457</v>
      </c>
    </row>
    <row r="1334" spans="1:7" x14ac:dyDescent="0.25">
      <c r="A1334">
        <v>55987686</v>
      </c>
      <c r="B1334" t="s">
        <v>8492</v>
      </c>
      <c r="C1334" t="s">
        <v>1457</v>
      </c>
      <c r="D1334" t="s">
        <v>1458</v>
      </c>
      <c r="E1334" t="s">
        <v>1458</v>
      </c>
      <c r="F1334" t="s">
        <v>1459</v>
      </c>
      <c r="G1334" t="s">
        <v>1457</v>
      </c>
    </row>
    <row r="1335" spans="1:7" x14ac:dyDescent="0.25">
      <c r="A1335">
        <v>55987686</v>
      </c>
      <c r="B1335" t="s">
        <v>8493</v>
      </c>
      <c r="C1335" t="s">
        <v>1457</v>
      </c>
      <c r="D1335" t="s">
        <v>1458</v>
      </c>
      <c r="E1335" t="s">
        <v>1458</v>
      </c>
      <c r="F1335" t="s">
        <v>1459</v>
      </c>
      <c r="G1335" t="s">
        <v>1457</v>
      </c>
    </row>
    <row r="1336" spans="1:7" x14ac:dyDescent="0.25">
      <c r="A1336">
        <v>55987686</v>
      </c>
      <c r="B1336" t="s">
        <v>8494</v>
      </c>
      <c r="C1336" t="s">
        <v>1457</v>
      </c>
      <c r="D1336" t="s">
        <v>1458</v>
      </c>
      <c r="E1336" t="s">
        <v>1458</v>
      </c>
      <c r="F1336" t="s">
        <v>1459</v>
      </c>
      <c r="G1336" t="s">
        <v>1457</v>
      </c>
    </row>
    <row r="1337" spans="1:7" x14ac:dyDescent="0.25">
      <c r="A1337">
        <v>55987688</v>
      </c>
      <c r="B1337" t="s">
        <v>8495</v>
      </c>
      <c r="C1337" t="s">
        <v>1457</v>
      </c>
      <c r="D1337" t="s">
        <v>1458</v>
      </c>
      <c r="E1337" t="s">
        <v>1458</v>
      </c>
      <c r="F1337" t="s">
        <v>1459</v>
      </c>
      <c r="G1337" t="s">
        <v>1457</v>
      </c>
    </row>
    <row r="1338" spans="1:7" x14ac:dyDescent="0.25">
      <c r="A1338">
        <v>55987688</v>
      </c>
      <c r="B1338" t="s">
        <v>8496</v>
      </c>
      <c r="C1338" t="s">
        <v>1457</v>
      </c>
      <c r="D1338" t="s">
        <v>1458</v>
      </c>
      <c r="E1338" t="s">
        <v>1458</v>
      </c>
      <c r="F1338" t="s">
        <v>1459</v>
      </c>
      <c r="G1338" t="s">
        <v>1457</v>
      </c>
    </row>
    <row r="1339" spans="1:7" x14ac:dyDescent="0.25">
      <c r="A1339">
        <v>55987688</v>
      </c>
      <c r="B1339" t="s">
        <v>8497</v>
      </c>
      <c r="C1339" t="s">
        <v>1457</v>
      </c>
      <c r="D1339" t="s">
        <v>1458</v>
      </c>
      <c r="E1339" t="s">
        <v>1458</v>
      </c>
      <c r="F1339" t="s">
        <v>1459</v>
      </c>
      <c r="G1339" t="s">
        <v>1457</v>
      </c>
    </row>
    <row r="1340" spans="1:7" x14ac:dyDescent="0.25">
      <c r="A1340">
        <v>55987690</v>
      </c>
      <c r="B1340" t="s">
        <v>8498</v>
      </c>
      <c r="C1340" t="s">
        <v>1457</v>
      </c>
      <c r="D1340" t="s">
        <v>1458</v>
      </c>
      <c r="E1340" t="s">
        <v>1458</v>
      </c>
      <c r="F1340" t="s">
        <v>1459</v>
      </c>
      <c r="G1340" t="s">
        <v>1457</v>
      </c>
    </row>
    <row r="1341" spans="1:7" x14ac:dyDescent="0.25">
      <c r="A1341">
        <v>55987690</v>
      </c>
      <c r="B1341" t="s">
        <v>8499</v>
      </c>
      <c r="C1341" t="s">
        <v>1457</v>
      </c>
      <c r="D1341" t="s">
        <v>1458</v>
      </c>
      <c r="E1341" t="s">
        <v>1458</v>
      </c>
      <c r="F1341" t="s">
        <v>1459</v>
      </c>
      <c r="G1341" t="s">
        <v>1457</v>
      </c>
    </row>
    <row r="1342" spans="1:7" x14ac:dyDescent="0.25">
      <c r="A1342">
        <v>55987690</v>
      </c>
      <c r="B1342" t="s">
        <v>8500</v>
      </c>
      <c r="C1342" t="s">
        <v>1457</v>
      </c>
      <c r="D1342" t="s">
        <v>1458</v>
      </c>
      <c r="E1342" t="s">
        <v>1458</v>
      </c>
      <c r="F1342" t="s">
        <v>1459</v>
      </c>
      <c r="G1342" t="s">
        <v>1457</v>
      </c>
    </row>
    <row r="1343" spans="1:7" x14ac:dyDescent="0.25">
      <c r="A1343">
        <v>55987692</v>
      </c>
      <c r="B1343" t="s">
        <v>8501</v>
      </c>
      <c r="C1343" t="s">
        <v>1457</v>
      </c>
      <c r="D1343" t="s">
        <v>1458</v>
      </c>
      <c r="E1343" t="s">
        <v>1458</v>
      </c>
      <c r="F1343" t="s">
        <v>1459</v>
      </c>
      <c r="G1343" t="s">
        <v>1457</v>
      </c>
    </row>
    <row r="1344" spans="1:7" x14ac:dyDescent="0.25">
      <c r="A1344">
        <v>55987692</v>
      </c>
      <c r="B1344" t="s">
        <v>8502</v>
      </c>
      <c r="C1344" t="s">
        <v>1457</v>
      </c>
      <c r="D1344" t="s">
        <v>1458</v>
      </c>
      <c r="E1344" t="s">
        <v>1458</v>
      </c>
      <c r="F1344" t="s">
        <v>1459</v>
      </c>
      <c r="G1344" t="s">
        <v>1457</v>
      </c>
    </row>
    <row r="1345" spans="1:7" x14ac:dyDescent="0.25">
      <c r="A1345">
        <v>55987692</v>
      </c>
      <c r="B1345" t="s">
        <v>8503</v>
      </c>
      <c r="C1345" t="s">
        <v>1457</v>
      </c>
      <c r="D1345" t="s">
        <v>1458</v>
      </c>
      <c r="E1345" t="s">
        <v>1458</v>
      </c>
      <c r="F1345" t="s">
        <v>1459</v>
      </c>
      <c r="G1345" t="s">
        <v>1457</v>
      </c>
    </row>
    <row r="1346" spans="1:7" x14ac:dyDescent="0.25">
      <c r="A1346">
        <v>55987694</v>
      </c>
      <c r="B1346" t="s">
        <v>8504</v>
      </c>
      <c r="C1346" t="s">
        <v>1457</v>
      </c>
      <c r="D1346" t="s">
        <v>1458</v>
      </c>
      <c r="E1346" t="s">
        <v>1458</v>
      </c>
      <c r="F1346" t="s">
        <v>1459</v>
      </c>
      <c r="G1346" t="s">
        <v>1457</v>
      </c>
    </row>
    <row r="1347" spans="1:7" x14ac:dyDescent="0.25">
      <c r="A1347">
        <v>55987694</v>
      </c>
      <c r="B1347" t="s">
        <v>8505</v>
      </c>
      <c r="C1347" t="s">
        <v>1457</v>
      </c>
      <c r="D1347" t="s">
        <v>1458</v>
      </c>
      <c r="E1347" t="s">
        <v>1458</v>
      </c>
      <c r="F1347" t="s">
        <v>1459</v>
      </c>
      <c r="G1347" t="s">
        <v>1457</v>
      </c>
    </row>
    <row r="1348" spans="1:7" x14ac:dyDescent="0.25">
      <c r="A1348">
        <v>55987694</v>
      </c>
      <c r="B1348" t="s">
        <v>8506</v>
      </c>
      <c r="C1348" t="s">
        <v>1457</v>
      </c>
      <c r="D1348" t="s">
        <v>1458</v>
      </c>
      <c r="E1348" t="s">
        <v>1458</v>
      </c>
      <c r="F1348" t="s">
        <v>1459</v>
      </c>
      <c r="G1348" t="s">
        <v>1457</v>
      </c>
    </row>
    <row r="1349" spans="1:7" x14ac:dyDescent="0.25">
      <c r="A1349">
        <v>55987696</v>
      </c>
      <c r="B1349" t="s">
        <v>8507</v>
      </c>
      <c r="C1349" t="s">
        <v>1457</v>
      </c>
      <c r="D1349" t="s">
        <v>1458</v>
      </c>
      <c r="E1349" t="s">
        <v>1458</v>
      </c>
      <c r="F1349" t="s">
        <v>1459</v>
      </c>
      <c r="G1349" t="s">
        <v>1457</v>
      </c>
    </row>
    <row r="1350" spans="1:7" x14ac:dyDescent="0.25">
      <c r="A1350">
        <v>55987696</v>
      </c>
      <c r="B1350" t="s">
        <v>8508</v>
      </c>
      <c r="C1350" t="s">
        <v>1457</v>
      </c>
      <c r="D1350" t="s">
        <v>1458</v>
      </c>
      <c r="E1350" t="s">
        <v>1458</v>
      </c>
      <c r="F1350" t="s">
        <v>1459</v>
      </c>
      <c r="G1350" t="s">
        <v>1457</v>
      </c>
    </row>
    <row r="1351" spans="1:7" x14ac:dyDescent="0.25">
      <c r="A1351">
        <v>55987696</v>
      </c>
      <c r="B1351" t="s">
        <v>8509</v>
      </c>
      <c r="C1351" t="s">
        <v>1457</v>
      </c>
      <c r="D1351" t="s">
        <v>1458</v>
      </c>
      <c r="E1351" t="s">
        <v>1458</v>
      </c>
      <c r="F1351" t="s">
        <v>1459</v>
      </c>
      <c r="G1351" t="s">
        <v>1457</v>
      </c>
    </row>
    <row r="1352" spans="1:7" x14ac:dyDescent="0.25">
      <c r="A1352">
        <v>55987698</v>
      </c>
      <c r="B1352" t="s">
        <v>8510</v>
      </c>
      <c r="C1352" t="s">
        <v>1457</v>
      </c>
      <c r="D1352" t="s">
        <v>1458</v>
      </c>
      <c r="E1352" t="s">
        <v>1458</v>
      </c>
      <c r="F1352" t="s">
        <v>1459</v>
      </c>
      <c r="G1352" t="s">
        <v>1457</v>
      </c>
    </row>
    <row r="1353" spans="1:7" x14ac:dyDescent="0.25">
      <c r="A1353">
        <v>55987698</v>
      </c>
      <c r="B1353" t="s">
        <v>8511</v>
      </c>
      <c r="C1353" t="s">
        <v>1457</v>
      </c>
      <c r="D1353" t="s">
        <v>1458</v>
      </c>
      <c r="E1353" t="s">
        <v>1458</v>
      </c>
      <c r="F1353" t="s">
        <v>1459</v>
      </c>
      <c r="G1353" t="s">
        <v>1457</v>
      </c>
    </row>
    <row r="1354" spans="1:7" x14ac:dyDescent="0.25">
      <c r="A1354">
        <v>55987698</v>
      </c>
      <c r="B1354" t="s">
        <v>8512</v>
      </c>
      <c r="C1354" t="s">
        <v>1457</v>
      </c>
      <c r="D1354" t="s">
        <v>1458</v>
      </c>
      <c r="E1354" t="s">
        <v>1458</v>
      </c>
      <c r="F1354" t="s">
        <v>1459</v>
      </c>
      <c r="G1354" t="s">
        <v>1457</v>
      </c>
    </row>
    <row r="1355" spans="1:7" x14ac:dyDescent="0.25">
      <c r="A1355">
        <v>55987700</v>
      </c>
      <c r="B1355" t="s">
        <v>8513</v>
      </c>
      <c r="C1355" t="s">
        <v>1457</v>
      </c>
      <c r="D1355" t="s">
        <v>1458</v>
      </c>
      <c r="E1355" t="s">
        <v>1458</v>
      </c>
      <c r="F1355" t="s">
        <v>1459</v>
      </c>
      <c r="G1355" t="s">
        <v>1457</v>
      </c>
    </row>
    <row r="1356" spans="1:7" x14ac:dyDescent="0.25">
      <c r="A1356">
        <v>55987700</v>
      </c>
      <c r="B1356" t="s">
        <v>8514</v>
      </c>
      <c r="C1356" t="s">
        <v>1457</v>
      </c>
      <c r="D1356" t="s">
        <v>1458</v>
      </c>
      <c r="E1356" t="s">
        <v>1458</v>
      </c>
      <c r="F1356" t="s">
        <v>1459</v>
      </c>
      <c r="G1356" t="s">
        <v>1457</v>
      </c>
    </row>
    <row r="1357" spans="1:7" x14ac:dyDescent="0.25">
      <c r="A1357">
        <v>55987700</v>
      </c>
      <c r="B1357" t="s">
        <v>8515</v>
      </c>
      <c r="C1357" t="s">
        <v>1457</v>
      </c>
      <c r="D1357" t="s">
        <v>1458</v>
      </c>
      <c r="E1357" t="s">
        <v>1458</v>
      </c>
      <c r="F1357" t="s">
        <v>1459</v>
      </c>
      <c r="G1357" t="s">
        <v>1457</v>
      </c>
    </row>
    <row r="1358" spans="1:7" x14ac:dyDescent="0.25">
      <c r="A1358">
        <v>55987702</v>
      </c>
      <c r="B1358" t="s">
        <v>8516</v>
      </c>
      <c r="C1358" t="s">
        <v>1457</v>
      </c>
      <c r="D1358" t="s">
        <v>1458</v>
      </c>
      <c r="E1358" t="s">
        <v>1458</v>
      </c>
      <c r="F1358" t="s">
        <v>1459</v>
      </c>
      <c r="G1358" t="s">
        <v>1457</v>
      </c>
    </row>
    <row r="1359" spans="1:7" x14ac:dyDescent="0.25">
      <c r="A1359">
        <v>55987702</v>
      </c>
      <c r="B1359" t="s">
        <v>8517</v>
      </c>
      <c r="C1359" t="s">
        <v>1457</v>
      </c>
      <c r="D1359" t="s">
        <v>1458</v>
      </c>
      <c r="E1359" t="s">
        <v>1458</v>
      </c>
      <c r="F1359" t="s">
        <v>1459</v>
      </c>
      <c r="G1359" t="s">
        <v>1457</v>
      </c>
    </row>
    <row r="1360" spans="1:7" x14ac:dyDescent="0.25">
      <c r="A1360">
        <v>55987704</v>
      </c>
      <c r="B1360" t="s">
        <v>8518</v>
      </c>
      <c r="C1360" t="s">
        <v>1457</v>
      </c>
      <c r="D1360" t="s">
        <v>1458</v>
      </c>
      <c r="E1360" t="s">
        <v>1458</v>
      </c>
      <c r="F1360" t="s">
        <v>1459</v>
      </c>
      <c r="G1360" t="s">
        <v>1457</v>
      </c>
    </row>
    <row r="1361" spans="1:7" x14ac:dyDescent="0.25">
      <c r="A1361">
        <v>55987704</v>
      </c>
      <c r="B1361" t="s">
        <v>8519</v>
      </c>
      <c r="C1361" t="s">
        <v>1457</v>
      </c>
      <c r="D1361" t="s">
        <v>1458</v>
      </c>
      <c r="E1361" t="s">
        <v>1458</v>
      </c>
      <c r="F1361" t="s">
        <v>1459</v>
      </c>
      <c r="G1361" t="s">
        <v>1457</v>
      </c>
    </row>
    <row r="1362" spans="1:7" x14ac:dyDescent="0.25">
      <c r="A1362">
        <v>55987704</v>
      </c>
      <c r="B1362" t="s">
        <v>8520</v>
      </c>
      <c r="C1362" t="s">
        <v>1457</v>
      </c>
      <c r="D1362" t="s">
        <v>1458</v>
      </c>
      <c r="E1362" t="s">
        <v>1458</v>
      </c>
      <c r="F1362" t="s">
        <v>1459</v>
      </c>
      <c r="G1362" t="s">
        <v>1457</v>
      </c>
    </row>
    <row r="1363" spans="1:7" x14ac:dyDescent="0.25">
      <c r="A1363">
        <v>55987706</v>
      </c>
      <c r="B1363" t="s">
        <v>8521</v>
      </c>
      <c r="C1363" t="s">
        <v>1457</v>
      </c>
      <c r="D1363" t="s">
        <v>1458</v>
      </c>
      <c r="E1363" t="s">
        <v>1458</v>
      </c>
      <c r="F1363" t="s">
        <v>1459</v>
      </c>
      <c r="G1363" t="s">
        <v>1457</v>
      </c>
    </row>
    <row r="1364" spans="1:7" x14ac:dyDescent="0.25">
      <c r="A1364">
        <v>55987706</v>
      </c>
      <c r="B1364" t="s">
        <v>8522</v>
      </c>
      <c r="C1364" t="s">
        <v>1457</v>
      </c>
      <c r="D1364" t="s">
        <v>1458</v>
      </c>
      <c r="E1364" t="s">
        <v>1458</v>
      </c>
      <c r="F1364" t="s">
        <v>1459</v>
      </c>
      <c r="G1364" t="s">
        <v>1457</v>
      </c>
    </row>
    <row r="1365" spans="1:7" x14ac:dyDescent="0.25">
      <c r="A1365">
        <v>55987706</v>
      </c>
      <c r="B1365" t="s">
        <v>8523</v>
      </c>
      <c r="C1365" t="s">
        <v>1457</v>
      </c>
      <c r="D1365" t="s">
        <v>1458</v>
      </c>
      <c r="E1365" t="s">
        <v>1458</v>
      </c>
      <c r="F1365" t="s">
        <v>1459</v>
      </c>
      <c r="G1365" t="s">
        <v>1457</v>
      </c>
    </row>
    <row r="1366" spans="1:7" x14ac:dyDescent="0.25">
      <c r="A1366">
        <v>55987708</v>
      </c>
      <c r="B1366" t="s">
        <v>8524</v>
      </c>
      <c r="C1366" t="s">
        <v>1457</v>
      </c>
      <c r="D1366" t="s">
        <v>1458</v>
      </c>
      <c r="E1366" t="s">
        <v>1458</v>
      </c>
      <c r="F1366" t="s">
        <v>1459</v>
      </c>
      <c r="G1366" t="s">
        <v>1457</v>
      </c>
    </row>
    <row r="1367" spans="1:7" x14ac:dyDescent="0.25">
      <c r="A1367">
        <v>55987708</v>
      </c>
      <c r="B1367" t="s">
        <v>8525</v>
      </c>
      <c r="C1367" t="s">
        <v>1457</v>
      </c>
      <c r="D1367" t="s">
        <v>1458</v>
      </c>
      <c r="E1367" t="s">
        <v>1458</v>
      </c>
      <c r="F1367" t="s">
        <v>1459</v>
      </c>
      <c r="G1367" t="s">
        <v>1457</v>
      </c>
    </row>
    <row r="1368" spans="1:7" x14ac:dyDescent="0.25">
      <c r="A1368">
        <v>55987708</v>
      </c>
      <c r="B1368" t="s">
        <v>8526</v>
      </c>
      <c r="C1368" t="s">
        <v>1457</v>
      </c>
      <c r="D1368" t="s">
        <v>1458</v>
      </c>
      <c r="E1368" t="s">
        <v>1458</v>
      </c>
      <c r="F1368" t="s">
        <v>1459</v>
      </c>
      <c r="G1368" t="s">
        <v>1457</v>
      </c>
    </row>
    <row r="1369" spans="1:7" x14ac:dyDescent="0.25">
      <c r="A1369">
        <v>55987710</v>
      </c>
      <c r="B1369" t="s">
        <v>8527</v>
      </c>
      <c r="C1369" t="s">
        <v>1457</v>
      </c>
      <c r="D1369" t="s">
        <v>1458</v>
      </c>
      <c r="E1369" t="s">
        <v>1458</v>
      </c>
      <c r="F1369" t="s">
        <v>1459</v>
      </c>
      <c r="G1369" t="s">
        <v>1457</v>
      </c>
    </row>
    <row r="1370" spans="1:7" x14ac:dyDescent="0.25">
      <c r="A1370">
        <v>55987710</v>
      </c>
      <c r="B1370" t="s">
        <v>8528</v>
      </c>
      <c r="C1370" t="s">
        <v>1457</v>
      </c>
      <c r="D1370" t="s">
        <v>1458</v>
      </c>
      <c r="E1370" t="s">
        <v>1458</v>
      </c>
      <c r="F1370" t="s">
        <v>1459</v>
      </c>
      <c r="G1370" t="s">
        <v>1457</v>
      </c>
    </row>
    <row r="1371" spans="1:7" x14ac:dyDescent="0.25">
      <c r="A1371">
        <v>55987712</v>
      </c>
      <c r="B1371" t="s">
        <v>8529</v>
      </c>
      <c r="C1371" t="s">
        <v>1457</v>
      </c>
      <c r="D1371" t="s">
        <v>1458</v>
      </c>
      <c r="E1371" t="s">
        <v>1458</v>
      </c>
      <c r="F1371" t="s">
        <v>1459</v>
      </c>
      <c r="G1371" t="s">
        <v>1457</v>
      </c>
    </row>
    <row r="1372" spans="1:7" x14ac:dyDescent="0.25">
      <c r="A1372">
        <v>55987712</v>
      </c>
      <c r="B1372" t="s">
        <v>8530</v>
      </c>
      <c r="C1372" t="s">
        <v>1457</v>
      </c>
      <c r="D1372" t="s">
        <v>1458</v>
      </c>
      <c r="E1372" t="s">
        <v>1458</v>
      </c>
      <c r="F1372" t="s">
        <v>1459</v>
      </c>
      <c r="G1372" t="s">
        <v>1457</v>
      </c>
    </row>
    <row r="1373" spans="1:7" x14ac:dyDescent="0.25">
      <c r="A1373">
        <v>55987712</v>
      </c>
      <c r="B1373" t="s">
        <v>8531</v>
      </c>
      <c r="C1373" t="s">
        <v>1457</v>
      </c>
      <c r="D1373" t="s">
        <v>1458</v>
      </c>
      <c r="E1373" t="s">
        <v>1458</v>
      </c>
      <c r="F1373" t="s">
        <v>1459</v>
      </c>
      <c r="G1373" t="s">
        <v>1457</v>
      </c>
    </row>
    <row r="1374" spans="1:7" x14ac:dyDescent="0.25">
      <c r="A1374">
        <v>55987714</v>
      </c>
      <c r="B1374" t="s">
        <v>8532</v>
      </c>
      <c r="C1374" t="s">
        <v>1457</v>
      </c>
      <c r="D1374" t="s">
        <v>1458</v>
      </c>
      <c r="E1374" t="s">
        <v>1458</v>
      </c>
      <c r="F1374" t="s">
        <v>1459</v>
      </c>
      <c r="G1374" t="s">
        <v>1457</v>
      </c>
    </row>
    <row r="1375" spans="1:7" x14ac:dyDescent="0.25">
      <c r="A1375">
        <v>55987714</v>
      </c>
      <c r="B1375" t="s">
        <v>8533</v>
      </c>
      <c r="C1375" t="s">
        <v>1457</v>
      </c>
      <c r="D1375" t="s">
        <v>1458</v>
      </c>
      <c r="E1375" t="s">
        <v>1458</v>
      </c>
      <c r="F1375" t="s">
        <v>1459</v>
      </c>
      <c r="G1375" t="s">
        <v>1457</v>
      </c>
    </row>
    <row r="1376" spans="1:7" x14ac:dyDescent="0.25">
      <c r="A1376">
        <v>55987714</v>
      </c>
      <c r="B1376" t="s">
        <v>8534</v>
      </c>
      <c r="C1376" t="s">
        <v>1457</v>
      </c>
      <c r="D1376" t="s">
        <v>1458</v>
      </c>
      <c r="E1376" t="s">
        <v>1458</v>
      </c>
      <c r="F1376" t="s">
        <v>1459</v>
      </c>
      <c r="G1376" t="s">
        <v>1457</v>
      </c>
    </row>
    <row r="1377" spans="1:7" x14ac:dyDescent="0.25">
      <c r="A1377">
        <v>55987716</v>
      </c>
      <c r="B1377" t="s">
        <v>8535</v>
      </c>
      <c r="C1377" t="s">
        <v>1457</v>
      </c>
      <c r="D1377" t="s">
        <v>1458</v>
      </c>
      <c r="E1377" t="s">
        <v>1458</v>
      </c>
      <c r="F1377" t="s">
        <v>1459</v>
      </c>
      <c r="G1377" t="s">
        <v>1457</v>
      </c>
    </row>
    <row r="1378" spans="1:7" x14ac:dyDescent="0.25">
      <c r="A1378">
        <v>55987716</v>
      </c>
      <c r="B1378" t="s">
        <v>8536</v>
      </c>
      <c r="C1378" t="s">
        <v>1457</v>
      </c>
      <c r="D1378" t="s">
        <v>1458</v>
      </c>
      <c r="E1378" t="s">
        <v>1458</v>
      </c>
      <c r="F1378" t="s">
        <v>1459</v>
      </c>
      <c r="G1378" t="s">
        <v>1457</v>
      </c>
    </row>
    <row r="1379" spans="1:7" x14ac:dyDescent="0.25">
      <c r="A1379">
        <v>55987716</v>
      </c>
      <c r="B1379" t="s">
        <v>8537</v>
      </c>
      <c r="C1379" t="s">
        <v>1457</v>
      </c>
      <c r="D1379" t="s">
        <v>1458</v>
      </c>
      <c r="E1379" t="s">
        <v>1458</v>
      </c>
      <c r="F1379" t="s">
        <v>1459</v>
      </c>
      <c r="G1379" t="s">
        <v>1457</v>
      </c>
    </row>
    <row r="1380" spans="1:7" x14ac:dyDescent="0.25">
      <c r="A1380">
        <v>55987718</v>
      </c>
      <c r="B1380" t="s">
        <v>8538</v>
      </c>
      <c r="C1380" t="s">
        <v>1457</v>
      </c>
      <c r="D1380" t="s">
        <v>1458</v>
      </c>
      <c r="E1380" t="s">
        <v>1458</v>
      </c>
      <c r="F1380" t="s">
        <v>1459</v>
      </c>
      <c r="G1380" t="s">
        <v>1457</v>
      </c>
    </row>
    <row r="1381" spans="1:7" x14ac:dyDescent="0.25">
      <c r="A1381">
        <v>55987718</v>
      </c>
      <c r="B1381" t="s">
        <v>8539</v>
      </c>
      <c r="C1381" t="s">
        <v>1457</v>
      </c>
      <c r="D1381" t="s">
        <v>1458</v>
      </c>
      <c r="E1381" t="s">
        <v>1458</v>
      </c>
      <c r="F1381" t="s">
        <v>1459</v>
      </c>
      <c r="G1381" t="s">
        <v>1457</v>
      </c>
    </row>
    <row r="1382" spans="1:7" x14ac:dyDescent="0.25">
      <c r="A1382">
        <v>55987720</v>
      </c>
      <c r="B1382" t="s">
        <v>8540</v>
      </c>
      <c r="C1382" t="s">
        <v>1457</v>
      </c>
      <c r="D1382" t="s">
        <v>1458</v>
      </c>
      <c r="E1382" t="s">
        <v>1458</v>
      </c>
      <c r="F1382" t="s">
        <v>1459</v>
      </c>
      <c r="G1382" t="s">
        <v>1457</v>
      </c>
    </row>
    <row r="1383" spans="1:7" x14ac:dyDescent="0.25">
      <c r="A1383">
        <v>55987720</v>
      </c>
      <c r="B1383" t="s">
        <v>8541</v>
      </c>
      <c r="C1383" t="s">
        <v>1457</v>
      </c>
      <c r="D1383" t="s">
        <v>1458</v>
      </c>
      <c r="E1383" t="s">
        <v>1458</v>
      </c>
      <c r="F1383" t="s">
        <v>1459</v>
      </c>
      <c r="G1383" t="s">
        <v>1457</v>
      </c>
    </row>
    <row r="1384" spans="1:7" x14ac:dyDescent="0.25">
      <c r="A1384">
        <v>55987722</v>
      </c>
      <c r="B1384" t="s">
        <v>8542</v>
      </c>
      <c r="C1384" t="s">
        <v>1457</v>
      </c>
      <c r="D1384" t="s">
        <v>1458</v>
      </c>
      <c r="E1384" t="s">
        <v>1458</v>
      </c>
      <c r="F1384" t="s">
        <v>1459</v>
      </c>
      <c r="G1384" t="s">
        <v>1457</v>
      </c>
    </row>
    <row r="1385" spans="1:7" x14ac:dyDescent="0.25">
      <c r="A1385">
        <v>55987722</v>
      </c>
      <c r="B1385" t="s">
        <v>8543</v>
      </c>
      <c r="C1385" t="s">
        <v>1457</v>
      </c>
      <c r="D1385" t="s">
        <v>1458</v>
      </c>
      <c r="E1385" t="s">
        <v>1458</v>
      </c>
      <c r="F1385" t="s">
        <v>1459</v>
      </c>
      <c r="G1385" t="s">
        <v>1457</v>
      </c>
    </row>
    <row r="1386" spans="1:7" x14ac:dyDescent="0.25">
      <c r="A1386">
        <v>55987722</v>
      </c>
      <c r="B1386" t="s">
        <v>8544</v>
      </c>
      <c r="C1386" t="s">
        <v>1457</v>
      </c>
      <c r="D1386" t="s">
        <v>1458</v>
      </c>
      <c r="E1386" t="s">
        <v>1458</v>
      </c>
      <c r="F1386" t="s">
        <v>1459</v>
      </c>
      <c r="G1386" t="s">
        <v>1457</v>
      </c>
    </row>
    <row r="1387" spans="1:7" x14ac:dyDescent="0.25">
      <c r="A1387">
        <v>55987724</v>
      </c>
      <c r="B1387" t="s">
        <v>8545</v>
      </c>
      <c r="C1387" t="s">
        <v>1457</v>
      </c>
      <c r="D1387" t="s">
        <v>1458</v>
      </c>
      <c r="E1387" t="s">
        <v>1458</v>
      </c>
      <c r="F1387" t="s">
        <v>1459</v>
      </c>
      <c r="G1387" t="s">
        <v>1457</v>
      </c>
    </row>
    <row r="1388" spans="1:7" x14ac:dyDescent="0.25">
      <c r="A1388">
        <v>55987724</v>
      </c>
      <c r="B1388" t="s">
        <v>8546</v>
      </c>
      <c r="C1388" t="s">
        <v>1457</v>
      </c>
      <c r="D1388" t="s">
        <v>1458</v>
      </c>
      <c r="E1388" t="s">
        <v>1458</v>
      </c>
      <c r="F1388" t="s">
        <v>1459</v>
      </c>
      <c r="G1388" t="s">
        <v>1457</v>
      </c>
    </row>
    <row r="1389" spans="1:7" x14ac:dyDescent="0.25">
      <c r="A1389">
        <v>55987724</v>
      </c>
      <c r="B1389" t="s">
        <v>8547</v>
      </c>
      <c r="C1389" t="s">
        <v>1457</v>
      </c>
      <c r="D1389" t="s">
        <v>1458</v>
      </c>
      <c r="E1389" t="s">
        <v>1458</v>
      </c>
      <c r="F1389" t="s">
        <v>1459</v>
      </c>
      <c r="G1389" t="s">
        <v>1457</v>
      </c>
    </row>
    <row r="1390" spans="1:7" x14ac:dyDescent="0.25">
      <c r="A1390">
        <v>55987726</v>
      </c>
      <c r="B1390" t="s">
        <v>8548</v>
      </c>
      <c r="C1390" t="s">
        <v>1457</v>
      </c>
      <c r="D1390" t="s">
        <v>1458</v>
      </c>
      <c r="E1390" t="s">
        <v>1458</v>
      </c>
      <c r="F1390" t="s">
        <v>1459</v>
      </c>
      <c r="G1390" t="s">
        <v>1457</v>
      </c>
    </row>
    <row r="1391" spans="1:7" x14ac:dyDescent="0.25">
      <c r="A1391">
        <v>55987726</v>
      </c>
      <c r="B1391" t="s">
        <v>8549</v>
      </c>
      <c r="C1391" t="s">
        <v>1457</v>
      </c>
      <c r="D1391" t="s">
        <v>1458</v>
      </c>
      <c r="E1391" t="s">
        <v>1458</v>
      </c>
      <c r="F1391" t="s">
        <v>1459</v>
      </c>
      <c r="G1391" t="s">
        <v>1457</v>
      </c>
    </row>
    <row r="1392" spans="1:7" x14ac:dyDescent="0.25">
      <c r="A1392">
        <v>55987728</v>
      </c>
      <c r="B1392" t="s">
        <v>8550</v>
      </c>
      <c r="C1392" t="s">
        <v>1457</v>
      </c>
      <c r="D1392" t="s">
        <v>1458</v>
      </c>
      <c r="E1392" t="s">
        <v>1458</v>
      </c>
      <c r="F1392" t="s">
        <v>1459</v>
      </c>
      <c r="G1392" t="s">
        <v>1457</v>
      </c>
    </row>
    <row r="1393" spans="1:7" x14ac:dyDescent="0.25">
      <c r="A1393">
        <v>55987728</v>
      </c>
      <c r="B1393" t="s">
        <v>8551</v>
      </c>
      <c r="C1393" t="s">
        <v>1457</v>
      </c>
      <c r="D1393" t="s">
        <v>1458</v>
      </c>
      <c r="E1393" t="s">
        <v>1458</v>
      </c>
      <c r="F1393" t="s">
        <v>1459</v>
      </c>
      <c r="G1393" t="s">
        <v>1457</v>
      </c>
    </row>
    <row r="1394" spans="1:7" x14ac:dyDescent="0.25">
      <c r="A1394">
        <v>55987728</v>
      </c>
      <c r="B1394" t="s">
        <v>8552</v>
      </c>
      <c r="C1394" t="s">
        <v>1457</v>
      </c>
      <c r="D1394" t="s">
        <v>1458</v>
      </c>
      <c r="E1394" t="s">
        <v>1458</v>
      </c>
      <c r="F1394" t="s">
        <v>1459</v>
      </c>
      <c r="G1394" t="s">
        <v>1457</v>
      </c>
    </row>
    <row r="1395" spans="1:7" x14ac:dyDescent="0.25">
      <c r="A1395">
        <v>55987730</v>
      </c>
      <c r="B1395" t="s">
        <v>8553</v>
      </c>
      <c r="C1395" t="s">
        <v>1457</v>
      </c>
      <c r="D1395" t="s">
        <v>1458</v>
      </c>
      <c r="E1395" t="s">
        <v>1458</v>
      </c>
      <c r="F1395" t="s">
        <v>1459</v>
      </c>
      <c r="G1395" t="s">
        <v>1457</v>
      </c>
    </row>
    <row r="1396" spans="1:7" x14ac:dyDescent="0.25">
      <c r="A1396">
        <v>55987730</v>
      </c>
      <c r="B1396" t="s">
        <v>8554</v>
      </c>
      <c r="C1396" t="s">
        <v>1457</v>
      </c>
      <c r="D1396" t="s">
        <v>1458</v>
      </c>
      <c r="E1396" t="s">
        <v>1458</v>
      </c>
      <c r="F1396" t="s">
        <v>1459</v>
      </c>
      <c r="G1396" t="s">
        <v>1457</v>
      </c>
    </row>
    <row r="1397" spans="1:7" x14ac:dyDescent="0.25">
      <c r="A1397">
        <v>55987730</v>
      </c>
      <c r="B1397" t="s">
        <v>8555</v>
      </c>
      <c r="C1397" t="s">
        <v>1457</v>
      </c>
      <c r="D1397" t="s">
        <v>1458</v>
      </c>
      <c r="E1397" t="s">
        <v>1458</v>
      </c>
      <c r="F1397" t="s">
        <v>1459</v>
      </c>
      <c r="G1397" t="s">
        <v>1457</v>
      </c>
    </row>
    <row r="1398" spans="1:7" x14ac:dyDescent="0.25">
      <c r="A1398">
        <v>55987732</v>
      </c>
      <c r="B1398" t="s">
        <v>8556</v>
      </c>
      <c r="C1398" t="s">
        <v>1457</v>
      </c>
      <c r="D1398" t="s">
        <v>1458</v>
      </c>
      <c r="E1398" t="s">
        <v>1458</v>
      </c>
      <c r="F1398" t="s">
        <v>1459</v>
      </c>
      <c r="G1398" t="s">
        <v>1457</v>
      </c>
    </row>
    <row r="1399" spans="1:7" x14ac:dyDescent="0.25">
      <c r="A1399">
        <v>55987732</v>
      </c>
      <c r="B1399" t="s">
        <v>8557</v>
      </c>
      <c r="C1399" t="s">
        <v>1457</v>
      </c>
      <c r="D1399" t="s">
        <v>1458</v>
      </c>
      <c r="E1399" t="s">
        <v>1458</v>
      </c>
      <c r="F1399" t="s">
        <v>1459</v>
      </c>
      <c r="G1399" t="s">
        <v>1457</v>
      </c>
    </row>
    <row r="1400" spans="1:7" x14ac:dyDescent="0.25">
      <c r="A1400">
        <v>55987732</v>
      </c>
      <c r="B1400" t="s">
        <v>8558</v>
      </c>
      <c r="C1400" t="s">
        <v>1457</v>
      </c>
      <c r="D1400" t="s">
        <v>1458</v>
      </c>
      <c r="E1400" t="s">
        <v>1458</v>
      </c>
      <c r="F1400" t="s">
        <v>1459</v>
      </c>
      <c r="G1400" t="s">
        <v>1457</v>
      </c>
    </row>
    <row r="1401" spans="1:7" x14ac:dyDescent="0.25">
      <c r="A1401">
        <v>55987734</v>
      </c>
      <c r="B1401" t="s">
        <v>8559</v>
      </c>
      <c r="C1401" t="s">
        <v>1457</v>
      </c>
      <c r="D1401" t="s">
        <v>1458</v>
      </c>
      <c r="E1401" t="s">
        <v>1458</v>
      </c>
      <c r="F1401" t="s">
        <v>1459</v>
      </c>
      <c r="G1401" t="s">
        <v>1457</v>
      </c>
    </row>
    <row r="1402" spans="1:7" x14ac:dyDescent="0.25">
      <c r="A1402">
        <v>55987734</v>
      </c>
      <c r="B1402" t="s">
        <v>8560</v>
      </c>
      <c r="C1402" t="s">
        <v>1457</v>
      </c>
      <c r="D1402" t="s">
        <v>1458</v>
      </c>
      <c r="E1402" t="s">
        <v>1458</v>
      </c>
      <c r="F1402" t="s">
        <v>1459</v>
      </c>
      <c r="G1402" t="s">
        <v>1457</v>
      </c>
    </row>
    <row r="1403" spans="1:7" x14ac:dyDescent="0.25">
      <c r="A1403">
        <v>55987734</v>
      </c>
      <c r="B1403" t="s">
        <v>8561</v>
      </c>
      <c r="C1403" t="s">
        <v>1457</v>
      </c>
      <c r="D1403" t="s">
        <v>1458</v>
      </c>
      <c r="E1403" t="s">
        <v>1458</v>
      </c>
      <c r="F1403" t="s">
        <v>1459</v>
      </c>
      <c r="G1403" t="s">
        <v>1457</v>
      </c>
    </row>
    <row r="1404" spans="1:7" x14ac:dyDescent="0.25">
      <c r="A1404">
        <v>55987736</v>
      </c>
      <c r="B1404" t="s">
        <v>8562</v>
      </c>
      <c r="C1404" t="s">
        <v>1457</v>
      </c>
      <c r="D1404" t="s">
        <v>1458</v>
      </c>
      <c r="E1404" t="s">
        <v>1458</v>
      </c>
      <c r="F1404" t="s">
        <v>1459</v>
      </c>
      <c r="G1404" t="s">
        <v>1457</v>
      </c>
    </row>
    <row r="1405" spans="1:7" x14ac:dyDescent="0.25">
      <c r="A1405">
        <v>55987736</v>
      </c>
      <c r="B1405" t="s">
        <v>8563</v>
      </c>
      <c r="C1405" t="s">
        <v>1457</v>
      </c>
      <c r="D1405" t="s">
        <v>1458</v>
      </c>
      <c r="E1405" t="s">
        <v>1458</v>
      </c>
      <c r="F1405" t="s">
        <v>1459</v>
      </c>
      <c r="G1405" t="s">
        <v>1457</v>
      </c>
    </row>
    <row r="1406" spans="1:7" x14ac:dyDescent="0.25">
      <c r="A1406">
        <v>55987738</v>
      </c>
      <c r="B1406" t="s">
        <v>8564</v>
      </c>
      <c r="C1406" t="s">
        <v>1457</v>
      </c>
      <c r="D1406" t="s">
        <v>1458</v>
      </c>
      <c r="E1406" t="s">
        <v>1458</v>
      </c>
      <c r="F1406" t="s">
        <v>1459</v>
      </c>
      <c r="G1406" t="s">
        <v>1457</v>
      </c>
    </row>
    <row r="1407" spans="1:7" x14ac:dyDescent="0.25">
      <c r="A1407">
        <v>55987738</v>
      </c>
      <c r="B1407" t="s">
        <v>8565</v>
      </c>
      <c r="C1407" t="s">
        <v>1457</v>
      </c>
      <c r="D1407" t="s">
        <v>1458</v>
      </c>
      <c r="E1407" t="s">
        <v>1458</v>
      </c>
      <c r="F1407" t="s">
        <v>1459</v>
      </c>
      <c r="G1407" t="s">
        <v>1457</v>
      </c>
    </row>
    <row r="1408" spans="1:7" x14ac:dyDescent="0.25">
      <c r="A1408">
        <v>55987738</v>
      </c>
      <c r="B1408" t="s">
        <v>8566</v>
      </c>
      <c r="C1408" t="s">
        <v>1457</v>
      </c>
      <c r="D1408" t="s">
        <v>1458</v>
      </c>
      <c r="E1408" t="s">
        <v>1458</v>
      </c>
      <c r="F1408" t="s">
        <v>1459</v>
      </c>
      <c r="G1408" t="s">
        <v>1457</v>
      </c>
    </row>
    <row r="1409" spans="1:7" x14ac:dyDescent="0.25">
      <c r="A1409">
        <v>55987740</v>
      </c>
      <c r="B1409" t="s">
        <v>8567</v>
      </c>
      <c r="C1409" t="s">
        <v>1457</v>
      </c>
      <c r="D1409" t="s">
        <v>1458</v>
      </c>
      <c r="E1409" t="s">
        <v>1458</v>
      </c>
      <c r="F1409" t="s">
        <v>1459</v>
      </c>
      <c r="G1409" t="s">
        <v>1457</v>
      </c>
    </row>
    <row r="1410" spans="1:7" x14ac:dyDescent="0.25">
      <c r="A1410">
        <v>55987740</v>
      </c>
      <c r="B1410" t="s">
        <v>8568</v>
      </c>
      <c r="C1410" t="s">
        <v>1457</v>
      </c>
      <c r="D1410" t="s">
        <v>1458</v>
      </c>
      <c r="E1410" t="s">
        <v>1458</v>
      </c>
      <c r="F1410" t="s">
        <v>1459</v>
      </c>
      <c r="G1410" t="s">
        <v>1457</v>
      </c>
    </row>
    <row r="1411" spans="1:7" x14ac:dyDescent="0.25">
      <c r="A1411">
        <v>55987740</v>
      </c>
      <c r="B1411" t="s">
        <v>8569</v>
      </c>
      <c r="C1411" t="s">
        <v>1457</v>
      </c>
      <c r="D1411" t="s">
        <v>1458</v>
      </c>
      <c r="E1411" t="s">
        <v>1458</v>
      </c>
      <c r="F1411" t="s">
        <v>1459</v>
      </c>
      <c r="G1411" t="s">
        <v>1457</v>
      </c>
    </row>
    <row r="1412" spans="1:7" x14ac:dyDescent="0.25">
      <c r="A1412">
        <v>55987742</v>
      </c>
      <c r="B1412" t="s">
        <v>8570</v>
      </c>
      <c r="C1412" t="s">
        <v>1457</v>
      </c>
      <c r="D1412" t="s">
        <v>1458</v>
      </c>
      <c r="E1412" t="s">
        <v>1458</v>
      </c>
      <c r="F1412" t="s">
        <v>1459</v>
      </c>
      <c r="G1412" t="s">
        <v>1457</v>
      </c>
    </row>
    <row r="1413" spans="1:7" x14ac:dyDescent="0.25">
      <c r="A1413">
        <v>55987742</v>
      </c>
      <c r="B1413" t="s">
        <v>8571</v>
      </c>
      <c r="C1413" t="s">
        <v>1457</v>
      </c>
      <c r="D1413" t="s">
        <v>1458</v>
      </c>
      <c r="E1413" t="s">
        <v>1458</v>
      </c>
      <c r="F1413" t="s">
        <v>1459</v>
      </c>
      <c r="G1413" t="s">
        <v>1457</v>
      </c>
    </row>
    <row r="1414" spans="1:7" x14ac:dyDescent="0.25">
      <c r="A1414">
        <v>55987770</v>
      </c>
      <c r="B1414" t="s">
        <v>8572</v>
      </c>
      <c r="C1414" t="s">
        <v>1457</v>
      </c>
      <c r="D1414" t="s">
        <v>1458</v>
      </c>
      <c r="E1414" t="s">
        <v>1458</v>
      </c>
      <c r="F1414" t="s">
        <v>1459</v>
      </c>
      <c r="G1414" t="s">
        <v>1457</v>
      </c>
    </row>
    <row r="1415" spans="1:7" x14ac:dyDescent="0.25">
      <c r="A1415">
        <v>55987770</v>
      </c>
      <c r="B1415" t="s">
        <v>8573</v>
      </c>
      <c r="C1415" t="s">
        <v>1457</v>
      </c>
      <c r="D1415" t="s">
        <v>1458</v>
      </c>
      <c r="E1415" t="s">
        <v>1458</v>
      </c>
      <c r="F1415" t="s">
        <v>1459</v>
      </c>
      <c r="G1415" t="s">
        <v>1457</v>
      </c>
    </row>
    <row r="1416" spans="1:7" x14ac:dyDescent="0.25">
      <c r="A1416">
        <v>55987770</v>
      </c>
      <c r="B1416" t="s">
        <v>8574</v>
      </c>
      <c r="C1416" t="s">
        <v>1457</v>
      </c>
      <c r="D1416" t="s">
        <v>1458</v>
      </c>
      <c r="E1416" t="s">
        <v>1458</v>
      </c>
      <c r="F1416" t="s">
        <v>1459</v>
      </c>
      <c r="G1416" t="s">
        <v>1457</v>
      </c>
    </row>
    <row r="1417" spans="1:7" x14ac:dyDescent="0.25">
      <c r="A1417">
        <v>56622334</v>
      </c>
      <c r="B1417" t="s">
        <v>8575</v>
      </c>
      <c r="C1417" t="s">
        <v>1457</v>
      </c>
      <c r="D1417" t="s">
        <v>1458</v>
      </c>
      <c r="E1417" t="s">
        <v>1458</v>
      </c>
      <c r="F1417" t="s">
        <v>1459</v>
      </c>
      <c r="G1417" t="s">
        <v>1457</v>
      </c>
    </row>
    <row r="1418" spans="1:7" x14ac:dyDescent="0.25">
      <c r="A1418">
        <v>56622334</v>
      </c>
      <c r="B1418" t="s">
        <v>8576</v>
      </c>
      <c r="C1418" t="s">
        <v>1457</v>
      </c>
      <c r="D1418" t="s">
        <v>1458</v>
      </c>
      <c r="E1418" t="s">
        <v>1458</v>
      </c>
      <c r="F1418" t="s">
        <v>1459</v>
      </c>
      <c r="G1418" t="s">
        <v>1457</v>
      </c>
    </row>
    <row r="1419" spans="1:7" x14ac:dyDescent="0.25">
      <c r="A1419">
        <v>56622334</v>
      </c>
      <c r="B1419" t="s">
        <v>8577</v>
      </c>
      <c r="C1419" t="s">
        <v>1457</v>
      </c>
      <c r="D1419" t="s">
        <v>1458</v>
      </c>
      <c r="E1419" t="s">
        <v>1458</v>
      </c>
      <c r="F1419" t="s">
        <v>1459</v>
      </c>
      <c r="G1419" t="s">
        <v>1457</v>
      </c>
    </row>
    <row r="1420" spans="1:7" x14ac:dyDescent="0.25">
      <c r="A1420">
        <v>56622336</v>
      </c>
      <c r="B1420" t="s">
        <v>8578</v>
      </c>
      <c r="C1420" t="s">
        <v>1457</v>
      </c>
      <c r="D1420" t="s">
        <v>1458</v>
      </c>
      <c r="E1420" t="s">
        <v>1458</v>
      </c>
      <c r="F1420" t="s">
        <v>1459</v>
      </c>
      <c r="G1420" t="s">
        <v>1457</v>
      </c>
    </row>
    <row r="1421" spans="1:7" x14ac:dyDescent="0.25">
      <c r="A1421">
        <v>56622338</v>
      </c>
      <c r="B1421" t="s">
        <v>8579</v>
      </c>
      <c r="C1421" t="s">
        <v>1457</v>
      </c>
      <c r="D1421" t="s">
        <v>1458</v>
      </c>
      <c r="E1421" t="s">
        <v>1458</v>
      </c>
      <c r="F1421" t="s">
        <v>1459</v>
      </c>
      <c r="G1421" t="s">
        <v>1457</v>
      </c>
    </row>
    <row r="1422" spans="1:7" x14ac:dyDescent="0.25">
      <c r="A1422">
        <v>56622338</v>
      </c>
      <c r="B1422" t="s">
        <v>8580</v>
      </c>
      <c r="C1422" t="s">
        <v>1457</v>
      </c>
      <c r="D1422" t="s">
        <v>1458</v>
      </c>
      <c r="E1422" t="s">
        <v>1458</v>
      </c>
      <c r="F1422" t="s">
        <v>1459</v>
      </c>
      <c r="G1422" t="s">
        <v>1457</v>
      </c>
    </row>
    <row r="1423" spans="1:7" x14ac:dyDescent="0.25">
      <c r="A1423">
        <v>56622338</v>
      </c>
      <c r="B1423" t="s">
        <v>8581</v>
      </c>
      <c r="C1423" t="s">
        <v>1457</v>
      </c>
      <c r="D1423" t="s">
        <v>1458</v>
      </c>
      <c r="E1423" t="s">
        <v>1458</v>
      </c>
      <c r="F1423" t="s">
        <v>1459</v>
      </c>
      <c r="G1423" t="s">
        <v>1457</v>
      </c>
    </row>
    <row r="1424" spans="1:7" x14ac:dyDescent="0.25">
      <c r="A1424">
        <v>56622340</v>
      </c>
      <c r="B1424" t="s">
        <v>8582</v>
      </c>
      <c r="C1424" t="s">
        <v>1457</v>
      </c>
      <c r="D1424" t="s">
        <v>1458</v>
      </c>
      <c r="E1424" t="s">
        <v>1458</v>
      </c>
      <c r="F1424" t="s">
        <v>1459</v>
      </c>
      <c r="G1424" t="s">
        <v>1457</v>
      </c>
    </row>
    <row r="1425" spans="1:7" x14ac:dyDescent="0.25">
      <c r="A1425">
        <v>56622340</v>
      </c>
      <c r="B1425" t="s">
        <v>8583</v>
      </c>
      <c r="C1425" t="s">
        <v>1457</v>
      </c>
      <c r="D1425" t="s">
        <v>1458</v>
      </c>
      <c r="E1425" t="s">
        <v>1458</v>
      </c>
      <c r="F1425" t="s">
        <v>1459</v>
      </c>
      <c r="G1425" t="s">
        <v>1457</v>
      </c>
    </row>
    <row r="1426" spans="1:7" x14ac:dyDescent="0.25">
      <c r="A1426">
        <v>56622340</v>
      </c>
      <c r="B1426" t="s">
        <v>8584</v>
      </c>
      <c r="C1426" t="s">
        <v>1457</v>
      </c>
      <c r="D1426" t="s">
        <v>1458</v>
      </c>
      <c r="E1426" t="s">
        <v>1458</v>
      </c>
      <c r="F1426" t="s">
        <v>1459</v>
      </c>
      <c r="G1426" t="s">
        <v>1457</v>
      </c>
    </row>
    <row r="1427" spans="1:7" x14ac:dyDescent="0.25">
      <c r="A1427">
        <v>56622342</v>
      </c>
      <c r="B1427" t="s">
        <v>8585</v>
      </c>
      <c r="C1427" t="s">
        <v>1457</v>
      </c>
      <c r="D1427" t="s">
        <v>1458</v>
      </c>
      <c r="E1427" t="s">
        <v>1458</v>
      </c>
      <c r="F1427" t="s">
        <v>1459</v>
      </c>
      <c r="G1427" t="s">
        <v>1457</v>
      </c>
    </row>
    <row r="1428" spans="1:7" x14ac:dyDescent="0.25">
      <c r="A1428">
        <v>56622342</v>
      </c>
      <c r="B1428" t="s">
        <v>8586</v>
      </c>
      <c r="C1428" t="s">
        <v>1457</v>
      </c>
      <c r="D1428" t="s">
        <v>1458</v>
      </c>
      <c r="E1428" t="s">
        <v>1458</v>
      </c>
      <c r="F1428" t="s">
        <v>1459</v>
      </c>
      <c r="G1428" t="s">
        <v>1457</v>
      </c>
    </row>
    <row r="1429" spans="1:7" x14ac:dyDescent="0.25">
      <c r="A1429">
        <v>56622342</v>
      </c>
      <c r="B1429" t="s">
        <v>8587</v>
      </c>
      <c r="C1429" t="s">
        <v>1457</v>
      </c>
      <c r="D1429" t="s">
        <v>1458</v>
      </c>
      <c r="E1429" t="s">
        <v>1458</v>
      </c>
      <c r="F1429" t="s">
        <v>1459</v>
      </c>
      <c r="G1429" t="s">
        <v>1457</v>
      </c>
    </row>
    <row r="1430" spans="1:7" x14ac:dyDescent="0.25">
      <c r="A1430">
        <v>56622344</v>
      </c>
      <c r="B1430" t="s">
        <v>8588</v>
      </c>
      <c r="C1430" t="s">
        <v>1457</v>
      </c>
      <c r="D1430" t="s">
        <v>1458</v>
      </c>
      <c r="E1430" t="s">
        <v>1458</v>
      </c>
      <c r="F1430" t="s">
        <v>1459</v>
      </c>
      <c r="G1430" t="s">
        <v>1457</v>
      </c>
    </row>
    <row r="1431" spans="1:7" x14ac:dyDescent="0.25">
      <c r="A1431">
        <v>56622344</v>
      </c>
      <c r="B1431" t="s">
        <v>8589</v>
      </c>
      <c r="C1431" t="s">
        <v>1457</v>
      </c>
      <c r="D1431" t="s">
        <v>1458</v>
      </c>
      <c r="E1431" t="s">
        <v>1458</v>
      </c>
      <c r="F1431" t="s">
        <v>1459</v>
      </c>
      <c r="G1431" t="s">
        <v>1457</v>
      </c>
    </row>
    <row r="1432" spans="1:7" x14ac:dyDescent="0.25">
      <c r="A1432">
        <v>56622344</v>
      </c>
      <c r="B1432" t="s">
        <v>8590</v>
      </c>
      <c r="C1432" t="s">
        <v>1457</v>
      </c>
      <c r="D1432" t="s">
        <v>1458</v>
      </c>
      <c r="E1432" t="s">
        <v>1458</v>
      </c>
      <c r="F1432" t="s">
        <v>1459</v>
      </c>
      <c r="G1432" t="s">
        <v>1457</v>
      </c>
    </row>
    <row r="1433" spans="1:7" x14ac:dyDescent="0.25">
      <c r="A1433">
        <v>56622346</v>
      </c>
      <c r="B1433" t="s">
        <v>8591</v>
      </c>
      <c r="C1433" t="s">
        <v>1457</v>
      </c>
      <c r="D1433" t="s">
        <v>1458</v>
      </c>
      <c r="E1433" t="s">
        <v>1458</v>
      </c>
      <c r="F1433" t="s">
        <v>1459</v>
      </c>
      <c r="G1433" t="s">
        <v>1457</v>
      </c>
    </row>
    <row r="1434" spans="1:7" x14ac:dyDescent="0.25">
      <c r="A1434">
        <v>56622346</v>
      </c>
      <c r="B1434" t="s">
        <v>8592</v>
      </c>
      <c r="C1434" t="s">
        <v>1457</v>
      </c>
      <c r="D1434" t="s">
        <v>1458</v>
      </c>
      <c r="E1434" t="s">
        <v>1458</v>
      </c>
      <c r="F1434" t="s">
        <v>1459</v>
      </c>
      <c r="G1434" t="s">
        <v>1457</v>
      </c>
    </row>
    <row r="1435" spans="1:7" x14ac:dyDescent="0.25">
      <c r="A1435">
        <v>56622346</v>
      </c>
      <c r="B1435" t="s">
        <v>8593</v>
      </c>
      <c r="C1435" t="s">
        <v>1457</v>
      </c>
      <c r="D1435" t="s">
        <v>1458</v>
      </c>
      <c r="E1435" t="s">
        <v>1458</v>
      </c>
      <c r="F1435" t="s">
        <v>1459</v>
      </c>
      <c r="G1435" t="s">
        <v>1457</v>
      </c>
    </row>
    <row r="1436" spans="1:7" x14ac:dyDescent="0.25">
      <c r="A1436">
        <v>56622348</v>
      </c>
      <c r="B1436" t="s">
        <v>8594</v>
      </c>
      <c r="C1436" t="s">
        <v>1457</v>
      </c>
      <c r="D1436" t="s">
        <v>1458</v>
      </c>
      <c r="E1436" t="s">
        <v>1458</v>
      </c>
      <c r="F1436" t="s">
        <v>1459</v>
      </c>
      <c r="G1436" t="s">
        <v>1457</v>
      </c>
    </row>
    <row r="1437" spans="1:7" x14ac:dyDescent="0.25">
      <c r="A1437">
        <v>56622348</v>
      </c>
      <c r="B1437" t="s">
        <v>8595</v>
      </c>
      <c r="C1437" t="s">
        <v>1457</v>
      </c>
      <c r="D1437" t="s">
        <v>1458</v>
      </c>
      <c r="E1437" t="s">
        <v>1458</v>
      </c>
      <c r="F1437" t="s">
        <v>1459</v>
      </c>
      <c r="G1437" t="s">
        <v>1457</v>
      </c>
    </row>
    <row r="1438" spans="1:7" x14ac:dyDescent="0.25">
      <c r="A1438">
        <v>56622348</v>
      </c>
      <c r="B1438" t="s">
        <v>8596</v>
      </c>
      <c r="C1438" t="s">
        <v>1457</v>
      </c>
      <c r="D1438" t="s">
        <v>1458</v>
      </c>
      <c r="E1438" t="s">
        <v>1458</v>
      </c>
      <c r="F1438" t="s">
        <v>1459</v>
      </c>
      <c r="G1438" t="s">
        <v>1457</v>
      </c>
    </row>
    <row r="1439" spans="1:7" x14ac:dyDescent="0.25">
      <c r="A1439">
        <v>56622350</v>
      </c>
      <c r="B1439" t="s">
        <v>8597</v>
      </c>
      <c r="C1439" t="s">
        <v>1457</v>
      </c>
      <c r="D1439" t="s">
        <v>1458</v>
      </c>
      <c r="E1439" t="s">
        <v>1458</v>
      </c>
      <c r="F1439" t="s">
        <v>1459</v>
      </c>
      <c r="G1439" t="s">
        <v>1457</v>
      </c>
    </row>
    <row r="1440" spans="1:7" x14ac:dyDescent="0.25">
      <c r="A1440">
        <v>56622350</v>
      </c>
      <c r="B1440" t="s">
        <v>8598</v>
      </c>
      <c r="C1440" t="s">
        <v>1457</v>
      </c>
      <c r="D1440" t="s">
        <v>1458</v>
      </c>
      <c r="E1440" t="s">
        <v>1458</v>
      </c>
      <c r="F1440" t="s">
        <v>1459</v>
      </c>
      <c r="G1440" t="s">
        <v>1457</v>
      </c>
    </row>
    <row r="1441" spans="1:7" x14ac:dyDescent="0.25">
      <c r="A1441">
        <v>56622350</v>
      </c>
      <c r="B1441" t="s">
        <v>8599</v>
      </c>
      <c r="C1441" t="s">
        <v>1457</v>
      </c>
      <c r="D1441" t="s">
        <v>1458</v>
      </c>
      <c r="E1441" t="s">
        <v>1458</v>
      </c>
      <c r="F1441" t="s">
        <v>1459</v>
      </c>
      <c r="G1441" t="s">
        <v>1457</v>
      </c>
    </row>
    <row r="1442" spans="1:7" x14ac:dyDescent="0.25">
      <c r="A1442">
        <v>56622352</v>
      </c>
      <c r="B1442" t="s">
        <v>8600</v>
      </c>
      <c r="C1442" t="s">
        <v>1457</v>
      </c>
      <c r="D1442" t="s">
        <v>1458</v>
      </c>
      <c r="E1442" t="s">
        <v>1458</v>
      </c>
      <c r="F1442" t="s">
        <v>1459</v>
      </c>
      <c r="G1442" t="s">
        <v>1457</v>
      </c>
    </row>
    <row r="1443" spans="1:7" x14ac:dyDescent="0.25">
      <c r="A1443">
        <v>56622352</v>
      </c>
      <c r="B1443" t="s">
        <v>8601</v>
      </c>
      <c r="C1443" t="s">
        <v>1457</v>
      </c>
      <c r="D1443" t="s">
        <v>1458</v>
      </c>
      <c r="E1443" t="s">
        <v>1458</v>
      </c>
      <c r="F1443" t="s">
        <v>1459</v>
      </c>
      <c r="G1443" t="s">
        <v>1457</v>
      </c>
    </row>
    <row r="1444" spans="1:7" x14ac:dyDescent="0.25">
      <c r="A1444">
        <v>56622352</v>
      </c>
      <c r="B1444" t="s">
        <v>8602</v>
      </c>
      <c r="C1444" t="s">
        <v>1457</v>
      </c>
      <c r="D1444" t="s">
        <v>1458</v>
      </c>
      <c r="E1444" t="s">
        <v>1458</v>
      </c>
      <c r="F1444" t="s">
        <v>1459</v>
      </c>
      <c r="G1444" t="s">
        <v>1457</v>
      </c>
    </row>
    <row r="1445" spans="1:7" x14ac:dyDescent="0.25">
      <c r="A1445">
        <v>56622354</v>
      </c>
      <c r="B1445" t="s">
        <v>8603</v>
      </c>
      <c r="C1445" t="s">
        <v>1457</v>
      </c>
      <c r="D1445" t="s">
        <v>1458</v>
      </c>
      <c r="E1445" t="s">
        <v>1458</v>
      </c>
      <c r="F1445" t="s">
        <v>1459</v>
      </c>
      <c r="G1445" t="s">
        <v>1457</v>
      </c>
    </row>
    <row r="1446" spans="1:7" x14ac:dyDescent="0.25">
      <c r="A1446">
        <v>56622354</v>
      </c>
      <c r="B1446" t="s">
        <v>8604</v>
      </c>
      <c r="C1446" t="s">
        <v>1457</v>
      </c>
      <c r="D1446" t="s">
        <v>1458</v>
      </c>
      <c r="E1446" t="s">
        <v>1458</v>
      </c>
      <c r="F1446" t="s">
        <v>1459</v>
      </c>
      <c r="G1446" t="s">
        <v>1457</v>
      </c>
    </row>
    <row r="1447" spans="1:7" x14ac:dyDescent="0.25">
      <c r="A1447">
        <v>56622354</v>
      </c>
      <c r="B1447" t="s">
        <v>8605</v>
      </c>
      <c r="C1447" t="s">
        <v>1457</v>
      </c>
      <c r="D1447" t="s">
        <v>1458</v>
      </c>
      <c r="E1447" t="s">
        <v>1458</v>
      </c>
      <c r="F1447" t="s">
        <v>1459</v>
      </c>
      <c r="G1447" t="s">
        <v>1457</v>
      </c>
    </row>
    <row r="1448" spans="1:7" x14ac:dyDescent="0.25">
      <c r="A1448">
        <v>56622512</v>
      </c>
      <c r="B1448" t="s">
        <v>8606</v>
      </c>
      <c r="C1448" t="s">
        <v>1457</v>
      </c>
      <c r="D1448" t="s">
        <v>1458</v>
      </c>
      <c r="E1448" t="s">
        <v>1458</v>
      </c>
      <c r="F1448" t="s">
        <v>1459</v>
      </c>
      <c r="G1448" t="s">
        <v>1457</v>
      </c>
    </row>
    <row r="1449" spans="1:7" x14ac:dyDescent="0.25">
      <c r="A1449">
        <v>56622512</v>
      </c>
      <c r="B1449" t="s">
        <v>8607</v>
      </c>
      <c r="C1449" t="s">
        <v>1457</v>
      </c>
      <c r="D1449" t="s">
        <v>1458</v>
      </c>
      <c r="E1449" t="s">
        <v>1458</v>
      </c>
      <c r="F1449" t="s">
        <v>1459</v>
      </c>
      <c r="G1449" t="s">
        <v>1457</v>
      </c>
    </row>
    <row r="1450" spans="1:7" x14ac:dyDescent="0.25">
      <c r="A1450">
        <v>56622512</v>
      </c>
      <c r="B1450" t="s">
        <v>8608</v>
      </c>
      <c r="C1450" t="s">
        <v>1457</v>
      </c>
      <c r="D1450" t="s">
        <v>1458</v>
      </c>
      <c r="E1450" t="s">
        <v>1458</v>
      </c>
      <c r="F1450" t="s">
        <v>1459</v>
      </c>
      <c r="G1450" t="s">
        <v>1457</v>
      </c>
    </row>
    <row r="1451" spans="1:7" x14ac:dyDescent="0.25">
      <c r="A1451">
        <v>56622514</v>
      </c>
      <c r="B1451" t="s">
        <v>8609</v>
      </c>
      <c r="C1451" t="s">
        <v>1457</v>
      </c>
      <c r="D1451" t="s">
        <v>1458</v>
      </c>
      <c r="E1451" t="s">
        <v>1458</v>
      </c>
      <c r="F1451" t="s">
        <v>1459</v>
      </c>
      <c r="G1451" t="s">
        <v>1457</v>
      </c>
    </row>
    <row r="1452" spans="1:7" x14ac:dyDescent="0.25">
      <c r="A1452">
        <v>56622514</v>
      </c>
      <c r="B1452" t="s">
        <v>8610</v>
      </c>
      <c r="C1452" t="s">
        <v>1457</v>
      </c>
      <c r="D1452" t="s">
        <v>1458</v>
      </c>
      <c r="E1452" t="s">
        <v>1458</v>
      </c>
      <c r="F1452" t="s">
        <v>1459</v>
      </c>
      <c r="G1452" t="s">
        <v>1457</v>
      </c>
    </row>
    <row r="1453" spans="1:7" x14ac:dyDescent="0.25">
      <c r="A1453">
        <v>56622514</v>
      </c>
      <c r="B1453" t="s">
        <v>8611</v>
      </c>
      <c r="C1453" t="s">
        <v>1457</v>
      </c>
      <c r="D1453" t="s">
        <v>1458</v>
      </c>
      <c r="E1453" t="s">
        <v>1458</v>
      </c>
      <c r="F1453" t="s">
        <v>1459</v>
      </c>
      <c r="G1453" t="s">
        <v>1457</v>
      </c>
    </row>
    <row r="1454" spans="1:7" x14ac:dyDescent="0.25">
      <c r="A1454">
        <v>56622516</v>
      </c>
      <c r="B1454" t="s">
        <v>8612</v>
      </c>
      <c r="C1454" t="s">
        <v>1457</v>
      </c>
      <c r="D1454" t="s">
        <v>1458</v>
      </c>
      <c r="E1454" t="s">
        <v>1458</v>
      </c>
      <c r="F1454" t="s">
        <v>1459</v>
      </c>
      <c r="G1454" t="s">
        <v>1457</v>
      </c>
    </row>
    <row r="1455" spans="1:7" x14ac:dyDescent="0.25">
      <c r="A1455">
        <v>56622516</v>
      </c>
      <c r="B1455" t="s">
        <v>8613</v>
      </c>
      <c r="C1455" t="s">
        <v>1457</v>
      </c>
      <c r="D1455" t="s">
        <v>1458</v>
      </c>
      <c r="E1455" t="s">
        <v>1458</v>
      </c>
      <c r="F1455" t="s">
        <v>1459</v>
      </c>
      <c r="G1455" t="s">
        <v>1457</v>
      </c>
    </row>
    <row r="1456" spans="1:7" x14ac:dyDescent="0.25">
      <c r="A1456">
        <v>56622516</v>
      </c>
      <c r="B1456" t="s">
        <v>8614</v>
      </c>
      <c r="C1456" t="s">
        <v>1457</v>
      </c>
      <c r="D1456" t="s">
        <v>1458</v>
      </c>
      <c r="E1456" t="s">
        <v>1458</v>
      </c>
      <c r="F1456" t="s">
        <v>1459</v>
      </c>
      <c r="G1456" t="s">
        <v>1457</v>
      </c>
    </row>
    <row r="1457" spans="1:7" x14ac:dyDescent="0.25">
      <c r="A1457">
        <v>56622518</v>
      </c>
      <c r="B1457" t="s">
        <v>8615</v>
      </c>
      <c r="C1457" t="s">
        <v>1457</v>
      </c>
      <c r="D1457" t="s">
        <v>1458</v>
      </c>
      <c r="E1457" t="s">
        <v>1458</v>
      </c>
      <c r="F1457" t="s">
        <v>1459</v>
      </c>
      <c r="G1457" t="s">
        <v>1457</v>
      </c>
    </row>
    <row r="1458" spans="1:7" x14ac:dyDescent="0.25">
      <c r="A1458">
        <v>56622518</v>
      </c>
      <c r="B1458" t="s">
        <v>8616</v>
      </c>
      <c r="C1458" t="s">
        <v>1457</v>
      </c>
      <c r="D1458" t="s">
        <v>1458</v>
      </c>
      <c r="E1458" t="s">
        <v>1458</v>
      </c>
      <c r="F1458" t="s">
        <v>1459</v>
      </c>
      <c r="G1458" t="s">
        <v>1457</v>
      </c>
    </row>
    <row r="1459" spans="1:7" x14ac:dyDescent="0.25">
      <c r="A1459">
        <v>56622518</v>
      </c>
      <c r="B1459" t="s">
        <v>8617</v>
      </c>
      <c r="C1459" t="s">
        <v>1457</v>
      </c>
      <c r="D1459" t="s">
        <v>1458</v>
      </c>
      <c r="E1459" t="s">
        <v>1458</v>
      </c>
      <c r="F1459" t="s">
        <v>1459</v>
      </c>
      <c r="G1459" t="s">
        <v>1457</v>
      </c>
    </row>
    <row r="1460" spans="1:7" x14ac:dyDescent="0.25">
      <c r="A1460">
        <v>56622520</v>
      </c>
      <c r="B1460" t="s">
        <v>8618</v>
      </c>
      <c r="C1460" t="s">
        <v>1457</v>
      </c>
      <c r="D1460" t="s">
        <v>1458</v>
      </c>
      <c r="E1460" t="s">
        <v>1458</v>
      </c>
      <c r="F1460" t="s">
        <v>1459</v>
      </c>
      <c r="G1460" t="s">
        <v>1457</v>
      </c>
    </row>
    <row r="1461" spans="1:7" x14ac:dyDescent="0.25">
      <c r="A1461">
        <v>56622520</v>
      </c>
      <c r="B1461" t="s">
        <v>8619</v>
      </c>
      <c r="C1461" t="s">
        <v>1457</v>
      </c>
      <c r="D1461" t="s">
        <v>1458</v>
      </c>
      <c r="E1461" t="s">
        <v>1458</v>
      </c>
      <c r="F1461" t="s">
        <v>1459</v>
      </c>
      <c r="G1461" t="s">
        <v>1457</v>
      </c>
    </row>
    <row r="1462" spans="1:7" x14ac:dyDescent="0.25">
      <c r="A1462">
        <v>56622520</v>
      </c>
      <c r="B1462" t="s">
        <v>8620</v>
      </c>
      <c r="C1462" t="s">
        <v>1457</v>
      </c>
      <c r="D1462" t="s">
        <v>1458</v>
      </c>
      <c r="E1462" t="s">
        <v>1458</v>
      </c>
      <c r="F1462" t="s">
        <v>1459</v>
      </c>
      <c r="G1462" t="s">
        <v>1457</v>
      </c>
    </row>
    <row r="1463" spans="1:7" x14ac:dyDescent="0.25">
      <c r="A1463">
        <v>56622402</v>
      </c>
      <c r="B1463" t="s">
        <v>8621</v>
      </c>
      <c r="C1463" t="s">
        <v>1457</v>
      </c>
      <c r="D1463" t="s">
        <v>1458</v>
      </c>
      <c r="E1463" t="s">
        <v>1458</v>
      </c>
      <c r="F1463" t="s">
        <v>1459</v>
      </c>
      <c r="G1463" t="s">
        <v>1457</v>
      </c>
    </row>
    <row r="1464" spans="1:7" x14ac:dyDescent="0.25">
      <c r="A1464">
        <v>56622402</v>
      </c>
      <c r="B1464" t="s">
        <v>8622</v>
      </c>
      <c r="C1464" t="s">
        <v>1457</v>
      </c>
      <c r="D1464" t="s">
        <v>1458</v>
      </c>
      <c r="E1464" t="s">
        <v>1458</v>
      </c>
      <c r="F1464" t="s">
        <v>1459</v>
      </c>
      <c r="G1464" t="s">
        <v>1457</v>
      </c>
    </row>
    <row r="1465" spans="1:7" x14ac:dyDescent="0.25">
      <c r="A1465">
        <v>56622402</v>
      </c>
      <c r="B1465" t="s">
        <v>8623</v>
      </c>
      <c r="C1465" t="s">
        <v>1457</v>
      </c>
      <c r="D1465" t="s">
        <v>1458</v>
      </c>
      <c r="E1465" t="s">
        <v>1458</v>
      </c>
      <c r="F1465" t="s">
        <v>1459</v>
      </c>
      <c r="G1465" t="s">
        <v>1457</v>
      </c>
    </row>
    <row r="1466" spans="1:7" x14ac:dyDescent="0.25">
      <c r="A1466">
        <v>56622404</v>
      </c>
      <c r="B1466" t="s">
        <v>8624</v>
      </c>
      <c r="C1466" t="s">
        <v>1457</v>
      </c>
      <c r="D1466" t="s">
        <v>1458</v>
      </c>
      <c r="E1466" t="s">
        <v>1458</v>
      </c>
      <c r="F1466" t="s">
        <v>1459</v>
      </c>
      <c r="G1466" t="s">
        <v>1457</v>
      </c>
    </row>
    <row r="1467" spans="1:7" x14ac:dyDescent="0.25">
      <c r="A1467">
        <v>56622404</v>
      </c>
      <c r="B1467" t="s">
        <v>8625</v>
      </c>
      <c r="C1467" t="s">
        <v>1457</v>
      </c>
      <c r="D1467" t="s">
        <v>1458</v>
      </c>
      <c r="E1467" t="s">
        <v>1458</v>
      </c>
      <c r="F1467" t="s">
        <v>1459</v>
      </c>
      <c r="G1467" t="s">
        <v>1457</v>
      </c>
    </row>
    <row r="1468" spans="1:7" x14ac:dyDescent="0.25">
      <c r="A1468">
        <v>56622404</v>
      </c>
      <c r="B1468" t="s">
        <v>8626</v>
      </c>
      <c r="C1468" t="s">
        <v>1457</v>
      </c>
      <c r="D1468" t="s">
        <v>1458</v>
      </c>
      <c r="E1468" t="s">
        <v>1458</v>
      </c>
      <c r="F1468" t="s">
        <v>1459</v>
      </c>
      <c r="G1468" t="s">
        <v>1457</v>
      </c>
    </row>
    <row r="1469" spans="1:7" x14ac:dyDescent="0.25">
      <c r="A1469">
        <v>56622406</v>
      </c>
      <c r="B1469" t="s">
        <v>8627</v>
      </c>
      <c r="C1469" t="s">
        <v>1457</v>
      </c>
      <c r="D1469" t="s">
        <v>1458</v>
      </c>
      <c r="E1469" t="s">
        <v>1458</v>
      </c>
      <c r="F1469" t="s">
        <v>1459</v>
      </c>
      <c r="G1469" t="s">
        <v>1457</v>
      </c>
    </row>
    <row r="1470" spans="1:7" x14ac:dyDescent="0.25">
      <c r="A1470">
        <v>56622406</v>
      </c>
      <c r="B1470" t="s">
        <v>8628</v>
      </c>
      <c r="C1470" t="s">
        <v>1457</v>
      </c>
      <c r="D1470" t="s">
        <v>1458</v>
      </c>
      <c r="E1470" t="s">
        <v>1458</v>
      </c>
      <c r="F1470" t="s">
        <v>1459</v>
      </c>
      <c r="G1470" t="s">
        <v>1457</v>
      </c>
    </row>
    <row r="1471" spans="1:7" x14ac:dyDescent="0.25">
      <c r="A1471">
        <v>56622406</v>
      </c>
      <c r="B1471" t="s">
        <v>8629</v>
      </c>
      <c r="C1471" t="s">
        <v>1457</v>
      </c>
      <c r="D1471" t="s">
        <v>1458</v>
      </c>
      <c r="E1471" t="s">
        <v>1458</v>
      </c>
      <c r="F1471" t="s">
        <v>1459</v>
      </c>
      <c r="G1471" t="s">
        <v>1457</v>
      </c>
    </row>
    <row r="1472" spans="1:7" x14ac:dyDescent="0.25">
      <c r="A1472">
        <v>56622408</v>
      </c>
      <c r="B1472" t="s">
        <v>8630</v>
      </c>
      <c r="C1472" t="s">
        <v>1457</v>
      </c>
      <c r="D1472" t="s">
        <v>1458</v>
      </c>
      <c r="E1472" t="s">
        <v>1458</v>
      </c>
      <c r="F1472" t="s">
        <v>1459</v>
      </c>
      <c r="G1472" t="s">
        <v>1457</v>
      </c>
    </row>
    <row r="1473" spans="1:7" x14ac:dyDescent="0.25">
      <c r="A1473">
        <v>56622408</v>
      </c>
      <c r="B1473" t="s">
        <v>8631</v>
      </c>
      <c r="C1473" t="s">
        <v>1457</v>
      </c>
      <c r="D1473" t="s">
        <v>1458</v>
      </c>
      <c r="E1473" t="s">
        <v>1458</v>
      </c>
      <c r="F1473" t="s">
        <v>1459</v>
      </c>
      <c r="G1473" t="s">
        <v>1457</v>
      </c>
    </row>
    <row r="1474" spans="1:7" x14ac:dyDescent="0.25">
      <c r="A1474">
        <v>56622408</v>
      </c>
      <c r="B1474" t="s">
        <v>8632</v>
      </c>
      <c r="C1474" t="s">
        <v>1457</v>
      </c>
      <c r="D1474" t="s">
        <v>1458</v>
      </c>
      <c r="E1474" t="s">
        <v>1458</v>
      </c>
      <c r="F1474" t="s">
        <v>1459</v>
      </c>
      <c r="G1474" t="s">
        <v>1457</v>
      </c>
    </row>
    <row r="1475" spans="1:7" x14ac:dyDescent="0.25">
      <c r="A1475">
        <v>56622410</v>
      </c>
      <c r="B1475" t="s">
        <v>8633</v>
      </c>
      <c r="C1475" t="s">
        <v>1457</v>
      </c>
      <c r="D1475" t="s">
        <v>1458</v>
      </c>
      <c r="E1475" t="s">
        <v>1458</v>
      </c>
      <c r="F1475" t="s">
        <v>1459</v>
      </c>
      <c r="G1475" t="s">
        <v>1457</v>
      </c>
    </row>
    <row r="1476" spans="1:7" x14ac:dyDescent="0.25">
      <c r="A1476">
        <v>56622410</v>
      </c>
      <c r="B1476" t="s">
        <v>8634</v>
      </c>
      <c r="C1476" t="s">
        <v>1457</v>
      </c>
      <c r="D1476" t="s">
        <v>1458</v>
      </c>
      <c r="E1476" t="s">
        <v>1458</v>
      </c>
      <c r="F1476" t="s">
        <v>1459</v>
      </c>
      <c r="G1476" t="s">
        <v>1457</v>
      </c>
    </row>
    <row r="1477" spans="1:7" x14ac:dyDescent="0.25">
      <c r="A1477">
        <v>56622410</v>
      </c>
      <c r="B1477" t="s">
        <v>8635</v>
      </c>
      <c r="C1477" t="s">
        <v>1457</v>
      </c>
      <c r="D1477" t="s">
        <v>1458</v>
      </c>
      <c r="E1477" t="s">
        <v>1458</v>
      </c>
      <c r="F1477" t="s">
        <v>1459</v>
      </c>
      <c r="G1477" t="s">
        <v>1457</v>
      </c>
    </row>
    <row r="1478" spans="1:7" x14ac:dyDescent="0.25">
      <c r="A1478">
        <v>56622534</v>
      </c>
      <c r="B1478" t="s">
        <v>8636</v>
      </c>
      <c r="C1478" t="s">
        <v>1457</v>
      </c>
      <c r="D1478" t="s">
        <v>1458</v>
      </c>
      <c r="E1478" t="s">
        <v>1458</v>
      </c>
      <c r="F1478" t="s">
        <v>1459</v>
      </c>
      <c r="G1478" t="s">
        <v>1457</v>
      </c>
    </row>
    <row r="1479" spans="1:7" x14ac:dyDescent="0.25">
      <c r="A1479">
        <v>56622534</v>
      </c>
      <c r="B1479" t="s">
        <v>8637</v>
      </c>
      <c r="C1479" t="s">
        <v>1457</v>
      </c>
      <c r="D1479" t="s">
        <v>1458</v>
      </c>
      <c r="E1479" t="s">
        <v>1458</v>
      </c>
      <c r="F1479" t="s">
        <v>1459</v>
      </c>
      <c r="G1479" t="s">
        <v>1457</v>
      </c>
    </row>
    <row r="1480" spans="1:7" x14ac:dyDescent="0.25">
      <c r="A1480">
        <v>56622534</v>
      </c>
      <c r="B1480" t="s">
        <v>8638</v>
      </c>
      <c r="C1480" t="s">
        <v>1457</v>
      </c>
      <c r="D1480" t="s">
        <v>1458</v>
      </c>
      <c r="E1480" t="s">
        <v>1458</v>
      </c>
      <c r="F1480" t="s">
        <v>1459</v>
      </c>
      <c r="G1480" t="s">
        <v>1457</v>
      </c>
    </row>
    <row r="1481" spans="1:7" x14ac:dyDescent="0.25">
      <c r="A1481">
        <v>56622536</v>
      </c>
      <c r="B1481" t="s">
        <v>8639</v>
      </c>
      <c r="C1481" t="s">
        <v>1457</v>
      </c>
      <c r="D1481" t="s">
        <v>1458</v>
      </c>
      <c r="E1481" t="s">
        <v>1458</v>
      </c>
      <c r="F1481" t="s">
        <v>1459</v>
      </c>
      <c r="G1481" t="s">
        <v>1457</v>
      </c>
    </row>
    <row r="1482" spans="1:7" x14ac:dyDescent="0.25">
      <c r="A1482">
        <v>56622536</v>
      </c>
      <c r="B1482" t="s">
        <v>8640</v>
      </c>
      <c r="C1482" t="s">
        <v>1457</v>
      </c>
      <c r="D1482" t="s">
        <v>1458</v>
      </c>
      <c r="E1482" t="s">
        <v>1458</v>
      </c>
      <c r="F1482" t="s">
        <v>1459</v>
      </c>
      <c r="G1482" t="s">
        <v>1457</v>
      </c>
    </row>
    <row r="1483" spans="1:7" x14ac:dyDescent="0.25">
      <c r="A1483">
        <v>56622536</v>
      </c>
      <c r="B1483" t="s">
        <v>8641</v>
      </c>
      <c r="C1483" t="s">
        <v>1457</v>
      </c>
      <c r="D1483" t="s">
        <v>1458</v>
      </c>
      <c r="E1483" t="s">
        <v>1458</v>
      </c>
      <c r="F1483" t="s">
        <v>1459</v>
      </c>
      <c r="G1483" t="s">
        <v>1457</v>
      </c>
    </row>
    <row r="1484" spans="1:7" x14ac:dyDescent="0.25">
      <c r="A1484">
        <v>56622538</v>
      </c>
      <c r="B1484" t="s">
        <v>8642</v>
      </c>
      <c r="C1484" t="s">
        <v>1457</v>
      </c>
      <c r="D1484" t="s">
        <v>1458</v>
      </c>
      <c r="E1484" t="s">
        <v>1458</v>
      </c>
      <c r="F1484" t="s">
        <v>1459</v>
      </c>
      <c r="G1484" t="s">
        <v>1457</v>
      </c>
    </row>
    <row r="1485" spans="1:7" x14ac:dyDescent="0.25">
      <c r="A1485">
        <v>56622538</v>
      </c>
      <c r="B1485" t="s">
        <v>8643</v>
      </c>
      <c r="C1485" t="s">
        <v>1457</v>
      </c>
      <c r="D1485" t="s">
        <v>1458</v>
      </c>
      <c r="E1485" t="s">
        <v>1458</v>
      </c>
      <c r="F1485" t="s">
        <v>1459</v>
      </c>
      <c r="G1485" t="s">
        <v>1457</v>
      </c>
    </row>
    <row r="1486" spans="1:7" x14ac:dyDescent="0.25">
      <c r="A1486">
        <v>56622538</v>
      </c>
      <c r="B1486" t="s">
        <v>8644</v>
      </c>
      <c r="C1486" t="s">
        <v>1457</v>
      </c>
      <c r="D1486" t="s">
        <v>1458</v>
      </c>
      <c r="E1486" t="s">
        <v>1458</v>
      </c>
      <c r="F1486" t="s">
        <v>1459</v>
      </c>
      <c r="G1486" t="s">
        <v>1457</v>
      </c>
    </row>
    <row r="1487" spans="1:7" x14ac:dyDescent="0.25">
      <c r="A1487">
        <v>56622540</v>
      </c>
      <c r="B1487" t="s">
        <v>8645</v>
      </c>
      <c r="C1487" t="s">
        <v>1457</v>
      </c>
      <c r="D1487" t="s">
        <v>1458</v>
      </c>
      <c r="E1487" t="s">
        <v>1458</v>
      </c>
      <c r="F1487" t="s">
        <v>1459</v>
      </c>
      <c r="G1487" t="s">
        <v>1457</v>
      </c>
    </row>
    <row r="1488" spans="1:7" x14ac:dyDescent="0.25">
      <c r="A1488">
        <v>56622540</v>
      </c>
      <c r="B1488" t="s">
        <v>8646</v>
      </c>
      <c r="C1488" t="s">
        <v>1457</v>
      </c>
      <c r="D1488" t="s">
        <v>1458</v>
      </c>
      <c r="E1488" t="s">
        <v>1458</v>
      </c>
      <c r="F1488" t="s">
        <v>1459</v>
      </c>
      <c r="G1488" t="s">
        <v>1457</v>
      </c>
    </row>
    <row r="1489" spans="1:7" x14ac:dyDescent="0.25">
      <c r="A1489">
        <v>56622540</v>
      </c>
      <c r="B1489" t="s">
        <v>8647</v>
      </c>
      <c r="C1489" t="s">
        <v>1457</v>
      </c>
      <c r="D1489" t="s">
        <v>1458</v>
      </c>
      <c r="E1489" t="s">
        <v>1458</v>
      </c>
      <c r="F1489" t="s">
        <v>1459</v>
      </c>
      <c r="G1489" t="s">
        <v>1457</v>
      </c>
    </row>
    <row r="1490" spans="1:7" x14ac:dyDescent="0.25">
      <c r="A1490">
        <v>56622542</v>
      </c>
      <c r="B1490" t="s">
        <v>8648</v>
      </c>
      <c r="C1490" t="s">
        <v>1457</v>
      </c>
      <c r="D1490" t="s">
        <v>1458</v>
      </c>
      <c r="E1490" t="s">
        <v>1458</v>
      </c>
      <c r="F1490" t="s">
        <v>1459</v>
      </c>
      <c r="G1490" t="s">
        <v>1457</v>
      </c>
    </row>
    <row r="1491" spans="1:7" x14ac:dyDescent="0.25">
      <c r="A1491">
        <v>56622542</v>
      </c>
      <c r="B1491" t="s">
        <v>8649</v>
      </c>
      <c r="C1491" t="s">
        <v>1457</v>
      </c>
      <c r="D1491" t="s">
        <v>1458</v>
      </c>
      <c r="E1491" t="s">
        <v>1458</v>
      </c>
      <c r="F1491" t="s">
        <v>1459</v>
      </c>
      <c r="G1491" t="s">
        <v>1457</v>
      </c>
    </row>
    <row r="1492" spans="1:7" x14ac:dyDescent="0.25">
      <c r="A1492">
        <v>56622542</v>
      </c>
      <c r="B1492" t="s">
        <v>8650</v>
      </c>
      <c r="C1492" t="s">
        <v>1457</v>
      </c>
      <c r="D1492" t="s">
        <v>1458</v>
      </c>
      <c r="E1492" t="s">
        <v>1458</v>
      </c>
      <c r="F1492" t="s">
        <v>1459</v>
      </c>
      <c r="G1492" t="s">
        <v>1457</v>
      </c>
    </row>
    <row r="1493" spans="1:7" x14ac:dyDescent="0.25">
      <c r="A1493">
        <v>56622544</v>
      </c>
      <c r="B1493" t="s">
        <v>8651</v>
      </c>
      <c r="C1493" t="s">
        <v>1457</v>
      </c>
      <c r="D1493" t="s">
        <v>1458</v>
      </c>
      <c r="E1493" t="s">
        <v>1458</v>
      </c>
      <c r="F1493" t="s">
        <v>1459</v>
      </c>
      <c r="G1493" t="s">
        <v>1457</v>
      </c>
    </row>
    <row r="1494" spans="1:7" x14ac:dyDescent="0.25">
      <c r="A1494">
        <v>56622544</v>
      </c>
      <c r="B1494" t="s">
        <v>8652</v>
      </c>
      <c r="C1494" t="s">
        <v>1457</v>
      </c>
      <c r="D1494" t="s">
        <v>1458</v>
      </c>
      <c r="E1494" t="s">
        <v>1458</v>
      </c>
      <c r="F1494" t="s">
        <v>1459</v>
      </c>
      <c r="G1494" t="s">
        <v>1457</v>
      </c>
    </row>
    <row r="1495" spans="1:7" x14ac:dyDescent="0.25">
      <c r="A1495">
        <v>56622544</v>
      </c>
      <c r="B1495" t="s">
        <v>8653</v>
      </c>
      <c r="C1495" t="s">
        <v>1457</v>
      </c>
      <c r="D1495" t="s">
        <v>1458</v>
      </c>
      <c r="E1495" t="s">
        <v>1458</v>
      </c>
      <c r="F1495" t="s">
        <v>1459</v>
      </c>
      <c r="G1495" t="s">
        <v>1457</v>
      </c>
    </row>
    <row r="1496" spans="1:7" x14ac:dyDescent="0.25">
      <c r="A1496">
        <v>56622546</v>
      </c>
      <c r="B1496" t="s">
        <v>8654</v>
      </c>
      <c r="C1496" t="s">
        <v>1457</v>
      </c>
      <c r="D1496" t="s">
        <v>1458</v>
      </c>
      <c r="E1496" t="s">
        <v>1458</v>
      </c>
      <c r="F1496" t="s">
        <v>1459</v>
      </c>
      <c r="G1496" t="s">
        <v>1457</v>
      </c>
    </row>
    <row r="1497" spans="1:7" x14ac:dyDescent="0.25">
      <c r="A1497">
        <v>56622546</v>
      </c>
      <c r="B1497" t="s">
        <v>8655</v>
      </c>
      <c r="C1497" t="s">
        <v>1457</v>
      </c>
      <c r="D1497" t="s">
        <v>1458</v>
      </c>
      <c r="E1497" t="s">
        <v>1458</v>
      </c>
      <c r="F1497" t="s">
        <v>1459</v>
      </c>
      <c r="G1497" t="s">
        <v>1457</v>
      </c>
    </row>
    <row r="1498" spans="1:7" x14ac:dyDescent="0.25">
      <c r="A1498">
        <v>56622546</v>
      </c>
      <c r="B1498" t="s">
        <v>8656</v>
      </c>
      <c r="C1498" t="s">
        <v>1457</v>
      </c>
      <c r="D1498" t="s">
        <v>1458</v>
      </c>
      <c r="E1498" t="s">
        <v>1458</v>
      </c>
      <c r="F1498" t="s">
        <v>1459</v>
      </c>
      <c r="G1498" t="s">
        <v>1457</v>
      </c>
    </row>
    <row r="1499" spans="1:7" x14ac:dyDescent="0.25">
      <c r="A1499">
        <v>56622548</v>
      </c>
      <c r="B1499" t="s">
        <v>8657</v>
      </c>
      <c r="C1499" t="s">
        <v>1457</v>
      </c>
      <c r="D1499" t="s">
        <v>1458</v>
      </c>
      <c r="E1499" t="s">
        <v>1458</v>
      </c>
      <c r="F1499" t="s">
        <v>1459</v>
      </c>
      <c r="G1499" t="s">
        <v>1457</v>
      </c>
    </row>
    <row r="1500" spans="1:7" x14ac:dyDescent="0.25">
      <c r="A1500">
        <v>56622548</v>
      </c>
      <c r="B1500" t="s">
        <v>8658</v>
      </c>
      <c r="C1500" t="s">
        <v>1457</v>
      </c>
      <c r="D1500" t="s">
        <v>1458</v>
      </c>
      <c r="E1500" t="s">
        <v>1458</v>
      </c>
      <c r="F1500" t="s">
        <v>1459</v>
      </c>
      <c r="G1500" t="s">
        <v>1457</v>
      </c>
    </row>
    <row r="1501" spans="1:7" x14ac:dyDescent="0.25">
      <c r="A1501">
        <v>56622550</v>
      </c>
      <c r="B1501" t="s">
        <v>8659</v>
      </c>
      <c r="C1501" t="s">
        <v>1457</v>
      </c>
      <c r="D1501" t="s">
        <v>1458</v>
      </c>
      <c r="E1501" t="s">
        <v>1458</v>
      </c>
      <c r="F1501" t="s">
        <v>1459</v>
      </c>
      <c r="G1501" t="s">
        <v>1457</v>
      </c>
    </row>
    <row r="1502" spans="1:7" x14ac:dyDescent="0.25">
      <c r="A1502">
        <v>56622550</v>
      </c>
      <c r="B1502" t="s">
        <v>8660</v>
      </c>
      <c r="C1502" t="s">
        <v>1457</v>
      </c>
      <c r="D1502" t="s">
        <v>1458</v>
      </c>
      <c r="E1502" t="s">
        <v>1458</v>
      </c>
      <c r="F1502" t="s">
        <v>1459</v>
      </c>
      <c r="G1502" t="s">
        <v>1457</v>
      </c>
    </row>
    <row r="1503" spans="1:7" x14ac:dyDescent="0.25">
      <c r="A1503">
        <v>56622550</v>
      </c>
      <c r="B1503" t="s">
        <v>8661</v>
      </c>
      <c r="C1503" t="s">
        <v>1457</v>
      </c>
      <c r="D1503" t="s">
        <v>1458</v>
      </c>
      <c r="E1503" t="s">
        <v>1458</v>
      </c>
      <c r="F1503" t="s">
        <v>1459</v>
      </c>
      <c r="G1503" t="s">
        <v>1457</v>
      </c>
    </row>
    <row r="1504" spans="1:7" x14ac:dyDescent="0.25">
      <c r="A1504">
        <v>56622412</v>
      </c>
      <c r="B1504" t="s">
        <v>8662</v>
      </c>
      <c r="C1504" t="s">
        <v>1457</v>
      </c>
      <c r="D1504" t="s">
        <v>1458</v>
      </c>
      <c r="E1504" t="s">
        <v>1458</v>
      </c>
      <c r="F1504" t="s">
        <v>1459</v>
      </c>
      <c r="G1504" t="s">
        <v>1457</v>
      </c>
    </row>
    <row r="1505" spans="1:7" x14ac:dyDescent="0.25">
      <c r="A1505">
        <v>56622412</v>
      </c>
      <c r="B1505" t="s">
        <v>8663</v>
      </c>
      <c r="C1505" t="s">
        <v>1457</v>
      </c>
      <c r="D1505" t="s">
        <v>1458</v>
      </c>
      <c r="E1505" t="s">
        <v>1458</v>
      </c>
      <c r="F1505" t="s">
        <v>1459</v>
      </c>
      <c r="G1505" t="s">
        <v>1457</v>
      </c>
    </row>
    <row r="1506" spans="1:7" x14ac:dyDescent="0.25">
      <c r="A1506">
        <v>56622412</v>
      </c>
      <c r="B1506" t="s">
        <v>8664</v>
      </c>
      <c r="C1506" t="s">
        <v>1457</v>
      </c>
      <c r="D1506" t="s">
        <v>1458</v>
      </c>
      <c r="E1506" t="s">
        <v>1458</v>
      </c>
      <c r="F1506" t="s">
        <v>1459</v>
      </c>
      <c r="G1506" t="s">
        <v>1457</v>
      </c>
    </row>
    <row r="1507" spans="1:7" x14ac:dyDescent="0.25">
      <c r="A1507">
        <v>56622414</v>
      </c>
      <c r="B1507" t="s">
        <v>8665</v>
      </c>
      <c r="C1507" t="s">
        <v>1457</v>
      </c>
      <c r="D1507" t="s">
        <v>1458</v>
      </c>
      <c r="E1507" t="s">
        <v>1458</v>
      </c>
      <c r="F1507" t="s">
        <v>1459</v>
      </c>
      <c r="G1507" t="s">
        <v>1457</v>
      </c>
    </row>
    <row r="1508" spans="1:7" x14ac:dyDescent="0.25">
      <c r="A1508">
        <v>56622414</v>
      </c>
      <c r="B1508" t="s">
        <v>8666</v>
      </c>
      <c r="C1508" t="s">
        <v>1457</v>
      </c>
      <c r="D1508" t="s">
        <v>1458</v>
      </c>
      <c r="E1508" t="s">
        <v>1458</v>
      </c>
      <c r="F1508" t="s">
        <v>1459</v>
      </c>
      <c r="G1508" t="s">
        <v>1457</v>
      </c>
    </row>
    <row r="1509" spans="1:7" x14ac:dyDescent="0.25">
      <c r="A1509">
        <v>56622414</v>
      </c>
      <c r="B1509" t="s">
        <v>8667</v>
      </c>
      <c r="C1509" t="s">
        <v>1457</v>
      </c>
      <c r="D1509" t="s">
        <v>1458</v>
      </c>
      <c r="E1509" t="s">
        <v>1458</v>
      </c>
      <c r="F1509" t="s">
        <v>1459</v>
      </c>
      <c r="G1509" t="s">
        <v>1457</v>
      </c>
    </row>
    <row r="1510" spans="1:7" x14ac:dyDescent="0.25">
      <c r="A1510">
        <v>56622416</v>
      </c>
      <c r="B1510" t="s">
        <v>8668</v>
      </c>
      <c r="C1510" t="s">
        <v>1457</v>
      </c>
      <c r="D1510" t="s">
        <v>1458</v>
      </c>
      <c r="E1510" t="s">
        <v>1458</v>
      </c>
      <c r="F1510" t="s">
        <v>1459</v>
      </c>
      <c r="G1510" t="s">
        <v>1457</v>
      </c>
    </row>
    <row r="1511" spans="1:7" x14ac:dyDescent="0.25">
      <c r="A1511">
        <v>56622416</v>
      </c>
      <c r="B1511" t="s">
        <v>8669</v>
      </c>
      <c r="C1511" t="s">
        <v>1457</v>
      </c>
      <c r="D1511" t="s">
        <v>1458</v>
      </c>
      <c r="E1511" t="s">
        <v>1458</v>
      </c>
      <c r="F1511" t="s">
        <v>1459</v>
      </c>
      <c r="G1511" t="s">
        <v>1457</v>
      </c>
    </row>
    <row r="1512" spans="1:7" x14ac:dyDescent="0.25">
      <c r="A1512">
        <v>56622416</v>
      </c>
      <c r="B1512" t="s">
        <v>8670</v>
      </c>
      <c r="C1512" t="s">
        <v>1457</v>
      </c>
      <c r="D1512" t="s">
        <v>1458</v>
      </c>
      <c r="E1512" t="s">
        <v>1458</v>
      </c>
      <c r="F1512" t="s">
        <v>1459</v>
      </c>
      <c r="G1512" t="s">
        <v>1457</v>
      </c>
    </row>
    <row r="1513" spans="1:7" x14ac:dyDescent="0.25">
      <c r="A1513">
        <v>56622418</v>
      </c>
      <c r="B1513" t="s">
        <v>8671</v>
      </c>
      <c r="C1513" t="s">
        <v>1457</v>
      </c>
      <c r="D1513" t="s">
        <v>1458</v>
      </c>
      <c r="E1513" t="s">
        <v>1458</v>
      </c>
      <c r="F1513" t="s">
        <v>1459</v>
      </c>
      <c r="G1513" t="s">
        <v>1457</v>
      </c>
    </row>
    <row r="1514" spans="1:7" x14ac:dyDescent="0.25">
      <c r="A1514">
        <v>56622418</v>
      </c>
      <c r="B1514" t="s">
        <v>8672</v>
      </c>
      <c r="C1514" t="s">
        <v>1457</v>
      </c>
      <c r="D1514" t="s">
        <v>1458</v>
      </c>
      <c r="E1514" t="s">
        <v>1458</v>
      </c>
      <c r="F1514" t="s">
        <v>1459</v>
      </c>
      <c r="G1514" t="s">
        <v>1457</v>
      </c>
    </row>
    <row r="1515" spans="1:7" x14ac:dyDescent="0.25">
      <c r="A1515">
        <v>56622418</v>
      </c>
      <c r="B1515" t="s">
        <v>8673</v>
      </c>
      <c r="C1515" t="s">
        <v>1457</v>
      </c>
      <c r="D1515" t="s">
        <v>1458</v>
      </c>
      <c r="E1515" t="s">
        <v>1458</v>
      </c>
      <c r="F1515" t="s">
        <v>1459</v>
      </c>
      <c r="G1515" t="s">
        <v>1457</v>
      </c>
    </row>
    <row r="1516" spans="1:7" x14ac:dyDescent="0.25">
      <c r="A1516">
        <v>56622420</v>
      </c>
      <c r="B1516" t="s">
        <v>8674</v>
      </c>
      <c r="C1516" t="s">
        <v>1457</v>
      </c>
      <c r="D1516" t="s">
        <v>1458</v>
      </c>
      <c r="E1516" t="s">
        <v>1458</v>
      </c>
      <c r="F1516" t="s">
        <v>1459</v>
      </c>
      <c r="G1516" t="s">
        <v>1457</v>
      </c>
    </row>
    <row r="1517" spans="1:7" x14ac:dyDescent="0.25">
      <c r="A1517">
        <v>56622420</v>
      </c>
      <c r="B1517" t="s">
        <v>8675</v>
      </c>
      <c r="C1517" t="s">
        <v>1457</v>
      </c>
      <c r="D1517" t="s">
        <v>1458</v>
      </c>
      <c r="E1517" t="s">
        <v>1458</v>
      </c>
      <c r="F1517" t="s">
        <v>1459</v>
      </c>
      <c r="G1517" t="s">
        <v>1457</v>
      </c>
    </row>
    <row r="1518" spans="1:7" x14ac:dyDescent="0.25">
      <c r="A1518">
        <v>56622420</v>
      </c>
      <c r="B1518" t="s">
        <v>8676</v>
      </c>
      <c r="C1518" t="s">
        <v>1457</v>
      </c>
      <c r="D1518" t="s">
        <v>1458</v>
      </c>
      <c r="E1518" t="s">
        <v>1458</v>
      </c>
      <c r="F1518" t="s">
        <v>1459</v>
      </c>
      <c r="G1518" t="s">
        <v>1457</v>
      </c>
    </row>
    <row r="1519" spans="1:7" x14ac:dyDescent="0.25">
      <c r="A1519">
        <v>56622522</v>
      </c>
      <c r="B1519" t="s">
        <v>8677</v>
      </c>
      <c r="C1519" t="s">
        <v>1457</v>
      </c>
      <c r="D1519" t="s">
        <v>1458</v>
      </c>
      <c r="E1519" t="s">
        <v>1458</v>
      </c>
      <c r="F1519" t="s">
        <v>1459</v>
      </c>
      <c r="G1519" t="s">
        <v>1457</v>
      </c>
    </row>
    <row r="1520" spans="1:7" x14ac:dyDescent="0.25">
      <c r="A1520">
        <v>56622522</v>
      </c>
      <c r="B1520" t="s">
        <v>8678</v>
      </c>
      <c r="C1520" t="s">
        <v>1457</v>
      </c>
      <c r="D1520" t="s">
        <v>1458</v>
      </c>
      <c r="E1520" t="s">
        <v>1458</v>
      </c>
      <c r="F1520" t="s">
        <v>1459</v>
      </c>
      <c r="G1520" t="s">
        <v>1457</v>
      </c>
    </row>
    <row r="1521" spans="1:7" x14ac:dyDescent="0.25">
      <c r="A1521">
        <v>56622522</v>
      </c>
      <c r="B1521" t="s">
        <v>8679</v>
      </c>
      <c r="C1521" t="s">
        <v>1457</v>
      </c>
      <c r="D1521" t="s">
        <v>1458</v>
      </c>
      <c r="E1521" t="s">
        <v>1458</v>
      </c>
      <c r="F1521" t="s">
        <v>1459</v>
      </c>
      <c r="G1521" t="s">
        <v>1457</v>
      </c>
    </row>
    <row r="1522" spans="1:7" x14ac:dyDescent="0.25">
      <c r="A1522">
        <v>56622552</v>
      </c>
      <c r="B1522" t="s">
        <v>8680</v>
      </c>
      <c r="C1522" t="s">
        <v>1457</v>
      </c>
      <c r="D1522" t="s">
        <v>1458</v>
      </c>
      <c r="E1522" t="s">
        <v>1458</v>
      </c>
      <c r="F1522" t="s">
        <v>1459</v>
      </c>
      <c r="G1522" t="s">
        <v>1457</v>
      </c>
    </row>
    <row r="1523" spans="1:7" x14ac:dyDescent="0.25">
      <c r="A1523">
        <v>56622552</v>
      </c>
      <c r="B1523" t="s">
        <v>8681</v>
      </c>
      <c r="C1523" t="s">
        <v>1457</v>
      </c>
      <c r="D1523" t="s">
        <v>1458</v>
      </c>
      <c r="E1523" t="s">
        <v>1458</v>
      </c>
      <c r="F1523" t="s">
        <v>1459</v>
      </c>
      <c r="G1523" t="s">
        <v>1457</v>
      </c>
    </row>
    <row r="1524" spans="1:7" x14ac:dyDescent="0.25">
      <c r="A1524">
        <v>56622552</v>
      </c>
      <c r="B1524" t="s">
        <v>8682</v>
      </c>
      <c r="C1524" t="s">
        <v>1457</v>
      </c>
      <c r="D1524" t="s">
        <v>1458</v>
      </c>
      <c r="E1524" t="s">
        <v>1458</v>
      </c>
      <c r="F1524" t="s">
        <v>1459</v>
      </c>
      <c r="G1524" t="s">
        <v>1457</v>
      </c>
    </row>
    <row r="1525" spans="1:7" x14ac:dyDescent="0.25">
      <c r="A1525">
        <v>56622554</v>
      </c>
      <c r="B1525" t="s">
        <v>8683</v>
      </c>
      <c r="C1525" t="s">
        <v>1457</v>
      </c>
      <c r="D1525" t="s">
        <v>1458</v>
      </c>
      <c r="E1525" t="s">
        <v>1458</v>
      </c>
      <c r="F1525" t="s">
        <v>1459</v>
      </c>
      <c r="G1525" t="s">
        <v>1457</v>
      </c>
    </row>
    <row r="1526" spans="1:7" x14ac:dyDescent="0.25">
      <c r="A1526">
        <v>56622554</v>
      </c>
      <c r="B1526" t="s">
        <v>8684</v>
      </c>
      <c r="C1526" t="s">
        <v>1457</v>
      </c>
      <c r="D1526" t="s">
        <v>1458</v>
      </c>
      <c r="E1526" t="s">
        <v>1458</v>
      </c>
      <c r="F1526" t="s">
        <v>1459</v>
      </c>
      <c r="G1526" t="s">
        <v>1457</v>
      </c>
    </row>
    <row r="1527" spans="1:7" x14ac:dyDescent="0.25">
      <c r="A1527">
        <v>56622554</v>
      </c>
      <c r="B1527" t="s">
        <v>8685</v>
      </c>
      <c r="C1527" t="s">
        <v>1457</v>
      </c>
      <c r="D1527" t="s">
        <v>1458</v>
      </c>
      <c r="E1527" t="s">
        <v>1458</v>
      </c>
      <c r="F1527" t="s">
        <v>1459</v>
      </c>
      <c r="G1527" t="s">
        <v>1457</v>
      </c>
    </row>
    <row r="1528" spans="1:7" x14ac:dyDescent="0.25">
      <c r="A1528">
        <v>56622556</v>
      </c>
      <c r="B1528" t="s">
        <v>8686</v>
      </c>
      <c r="C1528" t="s">
        <v>1457</v>
      </c>
      <c r="D1528" t="s">
        <v>1458</v>
      </c>
      <c r="E1528" t="s">
        <v>1458</v>
      </c>
      <c r="F1528" t="s">
        <v>1459</v>
      </c>
      <c r="G1528" t="s">
        <v>1457</v>
      </c>
    </row>
    <row r="1529" spans="1:7" x14ac:dyDescent="0.25">
      <c r="A1529">
        <v>56622556</v>
      </c>
      <c r="B1529" t="s">
        <v>8687</v>
      </c>
      <c r="C1529" t="s">
        <v>1457</v>
      </c>
      <c r="D1529" t="s">
        <v>1458</v>
      </c>
      <c r="E1529" t="s">
        <v>1458</v>
      </c>
      <c r="F1529" t="s">
        <v>1459</v>
      </c>
      <c r="G1529" t="s">
        <v>1457</v>
      </c>
    </row>
    <row r="1530" spans="1:7" x14ac:dyDescent="0.25">
      <c r="A1530">
        <v>56622556</v>
      </c>
      <c r="B1530" t="s">
        <v>8688</v>
      </c>
      <c r="C1530" t="s">
        <v>1457</v>
      </c>
      <c r="D1530" t="s">
        <v>1458</v>
      </c>
      <c r="E1530" t="s">
        <v>1458</v>
      </c>
      <c r="F1530" t="s">
        <v>1459</v>
      </c>
      <c r="G1530" t="s">
        <v>1457</v>
      </c>
    </row>
    <row r="1531" spans="1:7" x14ac:dyDescent="0.25">
      <c r="A1531">
        <v>56622558</v>
      </c>
      <c r="B1531" t="s">
        <v>8689</v>
      </c>
      <c r="C1531" t="s">
        <v>1457</v>
      </c>
      <c r="D1531" t="s">
        <v>1458</v>
      </c>
      <c r="E1531" t="s">
        <v>1458</v>
      </c>
      <c r="F1531" t="s">
        <v>1459</v>
      </c>
      <c r="G1531" t="s">
        <v>1457</v>
      </c>
    </row>
    <row r="1532" spans="1:7" x14ac:dyDescent="0.25">
      <c r="A1532">
        <v>56622558</v>
      </c>
      <c r="B1532" t="s">
        <v>8690</v>
      </c>
      <c r="C1532" t="s">
        <v>1457</v>
      </c>
      <c r="D1532" t="s">
        <v>1458</v>
      </c>
      <c r="E1532" t="s">
        <v>1458</v>
      </c>
      <c r="F1532" t="s">
        <v>1459</v>
      </c>
      <c r="G1532" t="s">
        <v>1457</v>
      </c>
    </row>
    <row r="1533" spans="1:7" x14ac:dyDescent="0.25">
      <c r="A1533">
        <v>56622558</v>
      </c>
      <c r="B1533" t="s">
        <v>8691</v>
      </c>
      <c r="C1533" t="s">
        <v>1457</v>
      </c>
      <c r="D1533" t="s">
        <v>1458</v>
      </c>
      <c r="E1533" t="s">
        <v>1458</v>
      </c>
      <c r="F1533" t="s">
        <v>1459</v>
      </c>
      <c r="G1533" t="s">
        <v>1457</v>
      </c>
    </row>
    <row r="1534" spans="1:7" x14ac:dyDescent="0.25">
      <c r="A1534">
        <v>56622560</v>
      </c>
      <c r="B1534" t="s">
        <v>8692</v>
      </c>
      <c r="C1534" t="s">
        <v>1457</v>
      </c>
      <c r="D1534" t="s">
        <v>1458</v>
      </c>
      <c r="E1534" t="s">
        <v>1458</v>
      </c>
      <c r="F1534" t="s">
        <v>1459</v>
      </c>
      <c r="G1534" t="s">
        <v>1457</v>
      </c>
    </row>
    <row r="1535" spans="1:7" x14ac:dyDescent="0.25">
      <c r="A1535">
        <v>56622560</v>
      </c>
      <c r="B1535" t="s">
        <v>8693</v>
      </c>
      <c r="C1535" t="s">
        <v>1457</v>
      </c>
      <c r="D1535" t="s">
        <v>1458</v>
      </c>
      <c r="E1535" t="s">
        <v>1458</v>
      </c>
      <c r="F1535" t="s">
        <v>1459</v>
      </c>
      <c r="G1535" t="s">
        <v>1457</v>
      </c>
    </row>
    <row r="1536" spans="1:7" x14ac:dyDescent="0.25">
      <c r="A1536">
        <v>56622560</v>
      </c>
      <c r="B1536" t="s">
        <v>8694</v>
      </c>
      <c r="C1536" t="s">
        <v>1457</v>
      </c>
      <c r="D1536" t="s">
        <v>1458</v>
      </c>
      <c r="E1536" t="s">
        <v>1458</v>
      </c>
      <c r="F1536" t="s">
        <v>1459</v>
      </c>
      <c r="G1536" t="s">
        <v>1457</v>
      </c>
    </row>
    <row r="1537" spans="1:7" x14ac:dyDescent="0.25">
      <c r="A1537">
        <v>56622562</v>
      </c>
      <c r="B1537" t="s">
        <v>8695</v>
      </c>
      <c r="C1537" t="s">
        <v>1457</v>
      </c>
      <c r="D1537" t="s">
        <v>1458</v>
      </c>
      <c r="E1537" t="s">
        <v>1458</v>
      </c>
      <c r="F1537" t="s">
        <v>1459</v>
      </c>
      <c r="G1537" t="s">
        <v>1457</v>
      </c>
    </row>
    <row r="1538" spans="1:7" x14ac:dyDescent="0.25">
      <c r="A1538">
        <v>56622562</v>
      </c>
      <c r="B1538" t="s">
        <v>8696</v>
      </c>
      <c r="C1538" t="s">
        <v>1457</v>
      </c>
      <c r="D1538" t="s">
        <v>1458</v>
      </c>
      <c r="E1538" t="s">
        <v>1458</v>
      </c>
      <c r="F1538" t="s">
        <v>1459</v>
      </c>
      <c r="G1538" t="s">
        <v>1457</v>
      </c>
    </row>
    <row r="1539" spans="1:7" x14ac:dyDescent="0.25">
      <c r="A1539">
        <v>56622562</v>
      </c>
      <c r="B1539" t="s">
        <v>8697</v>
      </c>
      <c r="C1539" t="s">
        <v>1457</v>
      </c>
      <c r="D1539" t="s">
        <v>1458</v>
      </c>
      <c r="E1539" t="s">
        <v>1458</v>
      </c>
      <c r="F1539" t="s">
        <v>1459</v>
      </c>
      <c r="G1539" t="s">
        <v>1457</v>
      </c>
    </row>
    <row r="1540" spans="1:7" x14ac:dyDescent="0.25">
      <c r="A1540">
        <v>56622564</v>
      </c>
      <c r="B1540" t="s">
        <v>8698</v>
      </c>
      <c r="C1540" t="s">
        <v>1457</v>
      </c>
      <c r="D1540" t="s">
        <v>1458</v>
      </c>
      <c r="E1540" t="s">
        <v>1458</v>
      </c>
      <c r="F1540" t="s">
        <v>1459</v>
      </c>
      <c r="G1540" t="s">
        <v>1457</v>
      </c>
    </row>
    <row r="1541" spans="1:7" x14ac:dyDescent="0.25">
      <c r="A1541">
        <v>56622564</v>
      </c>
      <c r="B1541" t="s">
        <v>8699</v>
      </c>
      <c r="C1541" t="s">
        <v>1457</v>
      </c>
      <c r="D1541" t="s">
        <v>1458</v>
      </c>
      <c r="E1541" t="s">
        <v>1458</v>
      </c>
      <c r="F1541" t="s">
        <v>1459</v>
      </c>
      <c r="G1541" t="s">
        <v>1457</v>
      </c>
    </row>
    <row r="1542" spans="1:7" x14ac:dyDescent="0.25">
      <c r="A1542">
        <v>56622564</v>
      </c>
      <c r="B1542" t="s">
        <v>8700</v>
      </c>
      <c r="C1542" t="s">
        <v>1457</v>
      </c>
      <c r="D1542" t="s">
        <v>1458</v>
      </c>
      <c r="E1542" t="s">
        <v>1458</v>
      </c>
      <c r="F1542" t="s">
        <v>1459</v>
      </c>
      <c r="G1542" t="s">
        <v>1457</v>
      </c>
    </row>
    <row r="1543" spans="1:7" x14ac:dyDescent="0.25">
      <c r="A1543">
        <v>56622566</v>
      </c>
      <c r="B1543" t="s">
        <v>8701</v>
      </c>
      <c r="C1543" t="s">
        <v>1457</v>
      </c>
      <c r="D1543" t="s">
        <v>1458</v>
      </c>
      <c r="E1543" t="s">
        <v>1458</v>
      </c>
      <c r="F1543" t="s">
        <v>1459</v>
      </c>
      <c r="G1543" t="s">
        <v>1457</v>
      </c>
    </row>
    <row r="1544" spans="1:7" x14ac:dyDescent="0.25">
      <c r="A1544">
        <v>56622566</v>
      </c>
      <c r="B1544" t="s">
        <v>8702</v>
      </c>
      <c r="C1544" t="s">
        <v>1457</v>
      </c>
      <c r="D1544" t="s">
        <v>1458</v>
      </c>
      <c r="E1544" t="s">
        <v>1458</v>
      </c>
      <c r="F1544" t="s">
        <v>1459</v>
      </c>
      <c r="G1544" t="s">
        <v>1457</v>
      </c>
    </row>
    <row r="1545" spans="1:7" x14ac:dyDescent="0.25">
      <c r="A1545">
        <v>56622566</v>
      </c>
      <c r="B1545" t="s">
        <v>8703</v>
      </c>
      <c r="C1545" t="s">
        <v>1457</v>
      </c>
      <c r="D1545" t="s">
        <v>1458</v>
      </c>
      <c r="E1545" t="s">
        <v>1458</v>
      </c>
      <c r="F1545" t="s">
        <v>1459</v>
      </c>
      <c r="G1545" t="s">
        <v>1457</v>
      </c>
    </row>
    <row r="1546" spans="1:7" x14ac:dyDescent="0.25">
      <c r="A1546">
        <v>56622568</v>
      </c>
      <c r="B1546" t="s">
        <v>8704</v>
      </c>
      <c r="C1546" t="s">
        <v>1457</v>
      </c>
      <c r="D1546" t="s">
        <v>1458</v>
      </c>
      <c r="E1546" t="s">
        <v>1458</v>
      </c>
      <c r="F1546" t="s">
        <v>1459</v>
      </c>
      <c r="G1546" t="s">
        <v>1457</v>
      </c>
    </row>
    <row r="1547" spans="1:7" x14ac:dyDescent="0.25">
      <c r="A1547">
        <v>56622568</v>
      </c>
      <c r="B1547" t="s">
        <v>8705</v>
      </c>
      <c r="C1547" t="s">
        <v>1457</v>
      </c>
      <c r="D1547" t="s">
        <v>1458</v>
      </c>
      <c r="E1547" t="s">
        <v>1458</v>
      </c>
      <c r="F1547" t="s">
        <v>1459</v>
      </c>
      <c r="G1547" t="s">
        <v>1457</v>
      </c>
    </row>
    <row r="1548" spans="1:7" x14ac:dyDescent="0.25">
      <c r="A1548">
        <v>56622568</v>
      </c>
      <c r="B1548" t="s">
        <v>8706</v>
      </c>
      <c r="C1548" t="s">
        <v>1457</v>
      </c>
      <c r="D1548" t="s">
        <v>1458</v>
      </c>
      <c r="E1548" t="s">
        <v>1458</v>
      </c>
      <c r="F1548" t="s">
        <v>1459</v>
      </c>
      <c r="G1548" t="s">
        <v>1457</v>
      </c>
    </row>
    <row r="1549" spans="1:7" x14ac:dyDescent="0.25">
      <c r="A1549">
        <v>56622570</v>
      </c>
      <c r="B1549" t="s">
        <v>8707</v>
      </c>
      <c r="C1549" t="s">
        <v>1457</v>
      </c>
      <c r="D1549" t="s">
        <v>1458</v>
      </c>
      <c r="E1549" t="s">
        <v>1458</v>
      </c>
      <c r="F1549" t="s">
        <v>1459</v>
      </c>
      <c r="G1549" t="s">
        <v>1457</v>
      </c>
    </row>
    <row r="1550" spans="1:7" x14ac:dyDescent="0.25">
      <c r="A1550">
        <v>56622570</v>
      </c>
      <c r="B1550" t="s">
        <v>8708</v>
      </c>
      <c r="C1550" t="s">
        <v>1457</v>
      </c>
      <c r="D1550" t="s">
        <v>1458</v>
      </c>
      <c r="E1550" t="s">
        <v>1458</v>
      </c>
      <c r="F1550" t="s">
        <v>1459</v>
      </c>
      <c r="G1550" t="s">
        <v>1457</v>
      </c>
    </row>
    <row r="1551" spans="1:7" x14ac:dyDescent="0.25">
      <c r="A1551">
        <v>56622572</v>
      </c>
      <c r="B1551" t="s">
        <v>8709</v>
      </c>
      <c r="C1551" t="s">
        <v>1457</v>
      </c>
      <c r="D1551" t="s">
        <v>1458</v>
      </c>
      <c r="E1551" t="s">
        <v>1458</v>
      </c>
      <c r="F1551" t="s">
        <v>1459</v>
      </c>
      <c r="G1551" t="s">
        <v>1457</v>
      </c>
    </row>
    <row r="1552" spans="1:7" x14ac:dyDescent="0.25">
      <c r="A1552">
        <v>56622572</v>
      </c>
      <c r="B1552" t="s">
        <v>8710</v>
      </c>
      <c r="C1552" t="s">
        <v>1457</v>
      </c>
      <c r="D1552" t="s">
        <v>1458</v>
      </c>
      <c r="E1552" t="s">
        <v>1458</v>
      </c>
      <c r="F1552" t="s">
        <v>1459</v>
      </c>
      <c r="G1552" t="s">
        <v>1457</v>
      </c>
    </row>
    <row r="1553" spans="1:7" x14ac:dyDescent="0.25">
      <c r="A1553">
        <v>56622572</v>
      </c>
      <c r="B1553" t="s">
        <v>8711</v>
      </c>
      <c r="C1553" t="s">
        <v>1457</v>
      </c>
      <c r="D1553" t="s">
        <v>1458</v>
      </c>
      <c r="E1553" t="s">
        <v>1458</v>
      </c>
      <c r="F1553" t="s">
        <v>1459</v>
      </c>
      <c r="G1553" t="s">
        <v>1457</v>
      </c>
    </row>
    <row r="1554" spans="1:7" x14ac:dyDescent="0.25">
      <c r="A1554">
        <v>56622574</v>
      </c>
      <c r="B1554" t="s">
        <v>8712</v>
      </c>
      <c r="C1554" t="s">
        <v>1457</v>
      </c>
      <c r="D1554" t="s">
        <v>1458</v>
      </c>
      <c r="E1554" t="s">
        <v>1458</v>
      </c>
      <c r="F1554" t="s">
        <v>1459</v>
      </c>
      <c r="G1554" t="s">
        <v>1457</v>
      </c>
    </row>
    <row r="1555" spans="1:7" x14ac:dyDescent="0.25">
      <c r="A1555">
        <v>56622574</v>
      </c>
      <c r="B1555" t="s">
        <v>8713</v>
      </c>
      <c r="C1555" t="s">
        <v>1457</v>
      </c>
      <c r="D1555" t="s">
        <v>1458</v>
      </c>
      <c r="E1555" t="s">
        <v>1458</v>
      </c>
      <c r="F1555" t="s">
        <v>1459</v>
      </c>
      <c r="G1555" t="s">
        <v>1457</v>
      </c>
    </row>
    <row r="1556" spans="1:7" x14ac:dyDescent="0.25">
      <c r="A1556">
        <v>56622574</v>
      </c>
      <c r="B1556" t="s">
        <v>8714</v>
      </c>
      <c r="C1556" t="s">
        <v>1457</v>
      </c>
      <c r="D1556" t="s">
        <v>1458</v>
      </c>
      <c r="E1556" t="s">
        <v>1458</v>
      </c>
      <c r="F1556" t="s">
        <v>1459</v>
      </c>
      <c r="G1556" t="s">
        <v>1457</v>
      </c>
    </row>
    <row r="1557" spans="1:7" x14ac:dyDescent="0.25">
      <c r="A1557">
        <v>56622576</v>
      </c>
      <c r="B1557" t="s">
        <v>8715</v>
      </c>
      <c r="C1557" t="s">
        <v>1457</v>
      </c>
      <c r="D1557" t="s">
        <v>1458</v>
      </c>
      <c r="E1557" t="s">
        <v>1458</v>
      </c>
      <c r="F1557" t="s">
        <v>1459</v>
      </c>
      <c r="G1557" t="s">
        <v>1457</v>
      </c>
    </row>
    <row r="1558" spans="1:7" x14ac:dyDescent="0.25">
      <c r="A1558">
        <v>56622576</v>
      </c>
      <c r="B1558" t="s">
        <v>8716</v>
      </c>
      <c r="C1558" t="s">
        <v>1457</v>
      </c>
      <c r="D1558" t="s">
        <v>1458</v>
      </c>
      <c r="E1558" t="s">
        <v>1458</v>
      </c>
      <c r="F1558" t="s">
        <v>1459</v>
      </c>
      <c r="G1558" t="s">
        <v>1457</v>
      </c>
    </row>
    <row r="1559" spans="1:7" x14ac:dyDescent="0.25">
      <c r="A1559">
        <v>56622576</v>
      </c>
      <c r="B1559" t="s">
        <v>8717</v>
      </c>
      <c r="C1559" t="s">
        <v>1457</v>
      </c>
      <c r="D1559" t="s">
        <v>1458</v>
      </c>
      <c r="E1559" t="s">
        <v>1458</v>
      </c>
      <c r="F1559" t="s">
        <v>1459</v>
      </c>
      <c r="G1559" t="s">
        <v>1457</v>
      </c>
    </row>
    <row r="1560" spans="1:7" x14ac:dyDescent="0.25">
      <c r="A1560">
        <v>56622578</v>
      </c>
      <c r="B1560" t="s">
        <v>8718</v>
      </c>
      <c r="C1560" t="s">
        <v>1457</v>
      </c>
      <c r="D1560" t="s">
        <v>1458</v>
      </c>
      <c r="E1560" t="s">
        <v>1458</v>
      </c>
      <c r="F1560" t="s">
        <v>1459</v>
      </c>
      <c r="G1560" t="s">
        <v>1457</v>
      </c>
    </row>
    <row r="1561" spans="1:7" x14ac:dyDescent="0.25">
      <c r="A1561">
        <v>56622578</v>
      </c>
      <c r="B1561" t="s">
        <v>8719</v>
      </c>
      <c r="C1561" t="s">
        <v>1457</v>
      </c>
      <c r="D1561" t="s">
        <v>1458</v>
      </c>
      <c r="E1561" t="s">
        <v>1458</v>
      </c>
      <c r="F1561" t="s">
        <v>1459</v>
      </c>
      <c r="G1561" t="s">
        <v>1457</v>
      </c>
    </row>
    <row r="1562" spans="1:7" x14ac:dyDescent="0.25">
      <c r="A1562">
        <v>56622422</v>
      </c>
      <c r="B1562" t="s">
        <v>8720</v>
      </c>
      <c r="C1562" t="s">
        <v>1457</v>
      </c>
      <c r="D1562" t="s">
        <v>1458</v>
      </c>
      <c r="E1562" t="s">
        <v>1458</v>
      </c>
      <c r="F1562" t="s">
        <v>1459</v>
      </c>
      <c r="G1562" t="s">
        <v>1457</v>
      </c>
    </row>
    <row r="1563" spans="1:7" x14ac:dyDescent="0.25">
      <c r="A1563">
        <v>56622422</v>
      </c>
      <c r="B1563" t="s">
        <v>8721</v>
      </c>
      <c r="C1563" t="s">
        <v>1457</v>
      </c>
      <c r="D1563" t="s">
        <v>1458</v>
      </c>
      <c r="E1563" t="s">
        <v>1458</v>
      </c>
      <c r="F1563" t="s">
        <v>1459</v>
      </c>
      <c r="G1563" t="s">
        <v>1457</v>
      </c>
    </row>
    <row r="1564" spans="1:7" x14ac:dyDescent="0.25">
      <c r="A1564">
        <v>56622422</v>
      </c>
      <c r="B1564" t="s">
        <v>8722</v>
      </c>
      <c r="C1564" t="s">
        <v>1457</v>
      </c>
      <c r="D1564" t="s">
        <v>1458</v>
      </c>
      <c r="E1564" t="s">
        <v>1458</v>
      </c>
      <c r="F1564" t="s">
        <v>1459</v>
      </c>
      <c r="G1564" t="s">
        <v>1457</v>
      </c>
    </row>
    <row r="1565" spans="1:7" x14ac:dyDescent="0.25">
      <c r="A1565">
        <v>56622424</v>
      </c>
      <c r="B1565" t="s">
        <v>8723</v>
      </c>
      <c r="C1565" t="s">
        <v>1457</v>
      </c>
      <c r="D1565" t="s">
        <v>1458</v>
      </c>
      <c r="E1565" t="s">
        <v>1458</v>
      </c>
      <c r="F1565" t="s">
        <v>1459</v>
      </c>
      <c r="G1565" t="s">
        <v>1457</v>
      </c>
    </row>
    <row r="1566" spans="1:7" x14ac:dyDescent="0.25">
      <c r="A1566">
        <v>56622424</v>
      </c>
      <c r="B1566" t="s">
        <v>8724</v>
      </c>
      <c r="C1566" t="s">
        <v>1457</v>
      </c>
      <c r="D1566" t="s">
        <v>1458</v>
      </c>
      <c r="E1566" t="s">
        <v>1458</v>
      </c>
      <c r="F1566" t="s">
        <v>1459</v>
      </c>
      <c r="G1566" t="s">
        <v>1457</v>
      </c>
    </row>
    <row r="1567" spans="1:7" x14ac:dyDescent="0.25">
      <c r="A1567">
        <v>56622424</v>
      </c>
      <c r="B1567" t="s">
        <v>8725</v>
      </c>
      <c r="C1567" t="s">
        <v>1457</v>
      </c>
      <c r="D1567" t="s">
        <v>1458</v>
      </c>
      <c r="E1567" t="s">
        <v>1458</v>
      </c>
      <c r="F1567" t="s">
        <v>1459</v>
      </c>
      <c r="G1567" t="s">
        <v>1457</v>
      </c>
    </row>
    <row r="1568" spans="1:7" x14ac:dyDescent="0.25">
      <c r="A1568">
        <v>56622426</v>
      </c>
      <c r="B1568" t="s">
        <v>8726</v>
      </c>
      <c r="C1568" t="s">
        <v>1457</v>
      </c>
      <c r="D1568" t="s">
        <v>1458</v>
      </c>
      <c r="E1568" t="s">
        <v>1458</v>
      </c>
      <c r="F1568" t="s">
        <v>1459</v>
      </c>
      <c r="G1568" t="s">
        <v>1457</v>
      </c>
    </row>
    <row r="1569" spans="1:7" x14ac:dyDescent="0.25">
      <c r="A1569">
        <v>56622426</v>
      </c>
      <c r="B1569" t="s">
        <v>8727</v>
      </c>
      <c r="C1569" t="s">
        <v>1457</v>
      </c>
      <c r="D1569" t="s">
        <v>1458</v>
      </c>
      <c r="E1569" t="s">
        <v>1458</v>
      </c>
      <c r="F1569" t="s">
        <v>1459</v>
      </c>
      <c r="G1569" t="s">
        <v>1457</v>
      </c>
    </row>
    <row r="1570" spans="1:7" x14ac:dyDescent="0.25">
      <c r="A1570">
        <v>56622426</v>
      </c>
      <c r="B1570" t="s">
        <v>8728</v>
      </c>
      <c r="C1570" t="s">
        <v>1457</v>
      </c>
      <c r="D1570" t="s">
        <v>1458</v>
      </c>
      <c r="E1570" t="s">
        <v>1458</v>
      </c>
      <c r="F1570" t="s">
        <v>1459</v>
      </c>
      <c r="G1570" t="s">
        <v>1457</v>
      </c>
    </row>
    <row r="1571" spans="1:7" x14ac:dyDescent="0.25">
      <c r="A1571">
        <v>56622428</v>
      </c>
      <c r="B1571" t="s">
        <v>8729</v>
      </c>
      <c r="C1571" t="s">
        <v>1457</v>
      </c>
      <c r="D1571" t="s">
        <v>1458</v>
      </c>
      <c r="E1571" t="s">
        <v>1458</v>
      </c>
      <c r="F1571" t="s">
        <v>1459</v>
      </c>
      <c r="G1571" t="s">
        <v>1457</v>
      </c>
    </row>
    <row r="1572" spans="1:7" x14ac:dyDescent="0.25">
      <c r="A1572">
        <v>56622428</v>
      </c>
      <c r="B1572" t="s">
        <v>8730</v>
      </c>
      <c r="C1572" t="s">
        <v>1457</v>
      </c>
      <c r="D1572" t="s">
        <v>1458</v>
      </c>
      <c r="E1572" t="s">
        <v>1458</v>
      </c>
      <c r="F1572" t="s">
        <v>1459</v>
      </c>
      <c r="G1572" t="s">
        <v>1457</v>
      </c>
    </row>
    <row r="1573" spans="1:7" x14ac:dyDescent="0.25">
      <c r="A1573">
        <v>56622428</v>
      </c>
      <c r="B1573" t="s">
        <v>8731</v>
      </c>
      <c r="C1573" t="s">
        <v>1457</v>
      </c>
      <c r="D1573" t="s">
        <v>1458</v>
      </c>
      <c r="E1573" t="s">
        <v>1458</v>
      </c>
      <c r="F1573" t="s">
        <v>1459</v>
      </c>
      <c r="G1573" t="s">
        <v>1457</v>
      </c>
    </row>
    <row r="1574" spans="1:7" x14ac:dyDescent="0.25">
      <c r="A1574">
        <v>56622430</v>
      </c>
      <c r="B1574" t="s">
        <v>8732</v>
      </c>
      <c r="C1574" t="s">
        <v>1457</v>
      </c>
      <c r="D1574" t="s">
        <v>1458</v>
      </c>
      <c r="E1574" t="s">
        <v>1458</v>
      </c>
      <c r="F1574" t="s">
        <v>1459</v>
      </c>
      <c r="G1574" t="s">
        <v>1457</v>
      </c>
    </row>
    <row r="1575" spans="1:7" x14ac:dyDescent="0.25">
      <c r="A1575">
        <v>56622430</v>
      </c>
      <c r="B1575" t="s">
        <v>8733</v>
      </c>
      <c r="C1575" t="s">
        <v>1457</v>
      </c>
      <c r="D1575" t="s">
        <v>1458</v>
      </c>
      <c r="E1575" t="s">
        <v>1458</v>
      </c>
      <c r="F1575" t="s">
        <v>1459</v>
      </c>
      <c r="G1575" t="s">
        <v>1457</v>
      </c>
    </row>
    <row r="1576" spans="1:7" x14ac:dyDescent="0.25">
      <c r="A1576">
        <v>56622430</v>
      </c>
      <c r="B1576" t="s">
        <v>8734</v>
      </c>
      <c r="C1576" t="s">
        <v>1457</v>
      </c>
      <c r="D1576" t="s">
        <v>1458</v>
      </c>
      <c r="E1576" t="s">
        <v>1458</v>
      </c>
      <c r="F1576" t="s">
        <v>1459</v>
      </c>
      <c r="G1576" t="s">
        <v>1457</v>
      </c>
    </row>
    <row r="1577" spans="1:7" x14ac:dyDescent="0.25">
      <c r="A1577">
        <v>56622582</v>
      </c>
      <c r="B1577" t="s">
        <v>8735</v>
      </c>
      <c r="C1577" t="s">
        <v>1457</v>
      </c>
      <c r="D1577" t="s">
        <v>1458</v>
      </c>
      <c r="E1577" t="s">
        <v>1458</v>
      </c>
      <c r="F1577" t="s">
        <v>1459</v>
      </c>
      <c r="G1577" t="s">
        <v>1457</v>
      </c>
    </row>
    <row r="1578" spans="1:7" x14ac:dyDescent="0.25">
      <c r="A1578">
        <v>56622582</v>
      </c>
      <c r="B1578" t="s">
        <v>8736</v>
      </c>
      <c r="C1578" t="s">
        <v>1457</v>
      </c>
      <c r="D1578" t="s">
        <v>1458</v>
      </c>
      <c r="E1578" t="s">
        <v>1458</v>
      </c>
      <c r="F1578" t="s">
        <v>1459</v>
      </c>
      <c r="G1578" t="s">
        <v>1457</v>
      </c>
    </row>
    <row r="1579" spans="1:7" x14ac:dyDescent="0.25">
      <c r="A1579">
        <v>56622584</v>
      </c>
      <c r="B1579" t="s">
        <v>8737</v>
      </c>
      <c r="C1579" t="s">
        <v>1457</v>
      </c>
      <c r="D1579" t="s">
        <v>1458</v>
      </c>
      <c r="E1579" t="s">
        <v>1458</v>
      </c>
      <c r="F1579" t="s">
        <v>1459</v>
      </c>
      <c r="G1579" t="s">
        <v>1457</v>
      </c>
    </row>
    <row r="1580" spans="1:7" x14ac:dyDescent="0.25">
      <c r="A1580">
        <v>56622586</v>
      </c>
      <c r="B1580" t="s">
        <v>8738</v>
      </c>
      <c r="C1580" t="s">
        <v>1457</v>
      </c>
      <c r="D1580" t="s">
        <v>1458</v>
      </c>
      <c r="E1580" t="s">
        <v>1458</v>
      </c>
      <c r="F1580" t="s">
        <v>1459</v>
      </c>
      <c r="G1580" t="s">
        <v>1457</v>
      </c>
    </row>
    <row r="1581" spans="1:7" x14ac:dyDescent="0.25">
      <c r="A1581">
        <v>56622588</v>
      </c>
      <c r="B1581" t="s">
        <v>8739</v>
      </c>
      <c r="C1581" t="s">
        <v>1457</v>
      </c>
      <c r="D1581" t="s">
        <v>1458</v>
      </c>
      <c r="E1581" t="s">
        <v>1458</v>
      </c>
      <c r="F1581" t="s">
        <v>1459</v>
      </c>
      <c r="G1581" t="s">
        <v>1457</v>
      </c>
    </row>
    <row r="1582" spans="1:7" x14ac:dyDescent="0.25">
      <c r="A1582">
        <v>56622580</v>
      </c>
      <c r="B1582" t="s">
        <v>8740</v>
      </c>
      <c r="C1582" t="s">
        <v>1457</v>
      </c>
      <c r="D1582" t="s">
        <v>1458</v>
      </c>
      <c r="E1582" t="s">
        <v>1458</v>
      </c>
      <c r="F1582" t="s">
        <v>1459</v>
      </c>
      <c r="G1582" t="s">
        <v>1457</v>
      </c>
    </row>
    <row r="1583" spans="1:7" x14ac:dyDescent="0.25">
      <c r="A1583">
        <v>56622580</v>
      </c>
      <c r="B1583" t="s">
        <v>8741</v>
      </c>
      <c r="C1583" t="s">
        <v>1457</v>
      </c>
      <c r="D1583" t="s">
        <v>1458</v>
      </c>
      <c r="E1583" t="s">
        <v>1458</v>
      </c>
      <c r="F1583" t="s">
        <v>1459</v>
      </c>
      <c r="G1583" t="s">
        <v>1457</v>
      </c>
    </row>
    <row r="1584" spans="1:7" x14ac:dyDescent="0.25">
      <c r="A1584">
        <v>56622590</v>
      </c>
      <c r="B1584" t="s">
        <v>8742</v>
      </c>
      <c r="C1584" t="s">
        <v>1457</v>
      </c>
      <c r="D1584" t="s">
        <v>1458</v>
      </c>
      <c r="E1584" t="s">
        <v>1458</v>
      </c>
      <c r="F1584" t="s">
        <v>1459</v>
      </c>
      <c r="G1584" t="s">
        <v>1457</v>
      </c>
    </row>
    <row r="1585" spans="1:7" x14ac:dyDescent="0.25">
      <c r="A1585">
        <v>56622592</v>
      </c>
      <c r="B1585" t="s">
        <v>8743</v>
      </c>
      <c r="C1585" t="s">
        <v>1457</v>
      </c>
      <c r="D1585" t="s">
        <v>1458</v>
      </c>
      <c r="E1585" t="s">
        <v>1458</v>
      </c>
      <c r="F1585" t="s">
        <v>1459</v>
      </c>
      <c r="G1585" t="s">
        <v>1457</v>
      </c>
    </row>
    <row r="1586" spans="1:7" x14ac:dyDescent="0.25">
      <c r="A1586">
        <v>56622594</v>
      </c>
      <c r="B1586" t="s">
        <v>8744</v>
      </c>
      <c r="C1586" t="s">
        <v>1457</v>
      </c>
      <c r="D1586" t="s">
        <v>1458</v>
      </c>
      <c r="E1586" t="s">
        <v>1458</v>
      </c>
      <c r="F1586" t="s">
        <v>1459</v>
      </c>
      <c r="G1586" t="s">
        <v>1457</v>
      </c>
    </row>
    <row r="1587" spans="1:7" x14ac:dyDescent="0.25">
      <c r="A1587">
        <v>56622596</v>
      </c>
      <c r="B1587" t="s">
        <v>8745</v>
      </c>
      <c r="C1587" t="s">
        <v>1457</v>
      </c>
      <c r="D1587" t="s">
        <v>1458</v>
      </c>
      <c r="E1587" t="s">
        <v>1458</v>
      </c>
      <c r="F1587" t="s">
        <v>1459</v>
      </c>
      <c r="G1587" t="s">
        <v>1457</v>
      </c>
    </row>
    <row r="1588" spans="1:7" x14ac:dyDescent="0.25">
      <c r="A1588">
        <v>56622598</v>
      </c>
      <c r="B1588" t="s">
        <v>8746</v>
      </c>
      <c r="C1588" t="s">
        <v>1457</v>
      </c>
      <c r="D1588" t="s">
        <v>1458</v>
      </c>
      <c r="E1588" t="s">
        <v>1458</v>
      </c>
      <c r="F1588" t="s">
        <v>1459</v>
      </c>
      <c r="G1588" t="s">
        <v>1457</v>
      </c>
    </row>
    <row r="1589" spans="1:7" x14ac:dyDescent="0.25">
      <c r="A1589">
        <v>56622600</v>
      </c>
      <c r="B1589" t="s">
        <v>8747</v>
      </c>
      <c r="C1589" t="s">
        <v>1457</v>
      </c>
      <c r="D1589" t="s">
        <v>1458</v>
      </c>
      <c r="E1589" t="s">
        <v>1458</v>
      </c>
      <c r="F1589" t="s">
        <v>1459</v>
      </c>
      <c r="G1589" t="s">
        <v>1457</v>
      </c>
    </row>
    <row r="1590" spans="1:7" x14ac:dyDescent="0.25">
      <c r="A1590">
        <v>56622602</v>
      </c>
      <c r="B1590" t="s">
        <v>8748</v>
      </c>
      <c r="C1590" t="s">
        <v>1457</v>
      </c>
      <c r="D1590" t="s">
        <v>1458</v>
      </c>
      <c r="E1590" t="s">
        <v>1458</v>
      </c>
      <c r="F1590" t="s">
        <v>1459</v>
      </c>
      <c r="G1590" t="s">
        <v>1457</v>
      </c>
    </row>
    <row r="1591" spans="1:7" x14ac:dyDescent="0.25">
      <c r="A1591">
        <v>56622604</v>
      </c>
      <c r="B1591" t="s">
        <v>8749</v>
      </c>
      <c r="C1591" t="s">
        <v>1457</v>
      </c>
      <c r="D1591" t="s">
        <v>1458</v>
      </c>
      <c r="E1591" t="s">
        <v>1458</v>
      </c>
      <c r="F1591" t="s">
        <v>1459</v>
      </c>
      <c r="G1591" t="s">
        <v>1457</v>
      </c>
    </row>
    <row r="1592" spans="1:7" x14ac:dyDescent="0.25">
      <c r="A1592">
        <v>56622606</v>
      </c>
      <c r="B1592" t="s">
        <v>8750</v>
      </c>
      <c r="C1592" t="s">
        <v>1457</v>
      </c>
      <c r="D1592" t="s">
        <v>1458</v>
      </c>
      <c r="E1592" t="s">
        <v>1458</v>
      </c>
      <c r="F1592" t="s">
        <v>1459</v>
      </c>
      <c r="G1592" t="s">
        <v>1457</v>
      </c>
    </row>
    <row r="1593" spans="1:7" x14ac:dyDescent="0.25">
      <c r="A1593">
        <v>56622608</v>
      </c>
      <c r="B1593" t="s">
        <v>8751</v>
      </c>
      <c r="C1593" t="s">
        <v>1457</v>
      </c>
      <c r="D1593" t="s">
        <v>1458</v>
      </c>
      <c r="E1593" t="s">
        <v>1458</v>
      </c>
      <c r="F1593" t="s">
        <v>1459</v>
      </c>
      <c r="G1593" t="s">
        <v>1457</v>
      </c>
    </row>
    <row r="1594" spans="1:7" x14ac:dyDescent="0.25">
      <c r="A1594">
        <v>56622610</v>
      </c>
      <c r="B1594" t="s">
        <v>8752</v>
      </c>
      <c r="C1594" t="s">
        <v>1457</v>
      </c>
      <c r="D1594" t="s">
        <v>1458</v>
      </c>
      <c r="E1594" t="s">
        <v>1458</v>
      </c>
      <c r="F1594" t="s">
        <v>1459</v>
      </c>
      <c r="G1594" t="s">
        <v>1457</v>
      </c>
    </row>
    <row r="1595" spans="1:7" x14ac:dyDescent="0.25">
      <c r="A1595">
        <v>56622612</v>
      </c>
      <c r="B1595" t="s">
        <v>8753</v>
      </c>
      <c r="C1595" t="s">
        <v>1457</v>
      </c>
      <c r="D1595" t="s">
        <v>1458</v>
      </c>
      <c r="E1595" t="s">
        <v>1458</v>
      </c>
      <c r="F1595" t="s">
        <v>1459</v>
      </c>
      <c r="G1595" t="s">
        <v>1457</v>
      </c>
    </row>
    <row r="1596" spans="1:7" x14ac:dyDescent="0.25">
      <c r="A1596">
        <v>56622614</v>
      </c>
      <c r="B1596" t="s">
        <v>8754</v>
      </c>
      <c r="C1596" t="s">
        <v>1457</v>
      </c>
      <c r="D1596" t="s">
        <v>1458</v>
      </c>
      <c r="E1596" t="s">
        <v>1458</v>
      </c>
      <c r="F1596" t="s">
        <v>1459</v>
      </c>
      <c r="G1596" t="s">
        <v>1457</v>
      </c>
    </row>
    <row r="1597" spans="1:7" x14ac:dyDescent="0.25">
      <c r="A1597">
        <v>56622616</v>
      </c>
      <c r="B1597" t="s">
        <v>8755</v>
      </c>
      <c r="C1597" t="s">
        <v>1457</v>
      </c>
      <c r="D1597" t="s">
        <v>1458</v>
      </c>
      <c r="E1597" t="s">
        <v>1458</v>
      </c>
      <c r="F1597" t="s">
        <v>1459</v>
      </c>
      <c r="G1597" t="s">
        <v>1457</v>
      </c>
    </row>
    <row r="1598" spans="1:7" x14ac:dyDescent="0.25">
      <c r="A1598">
        <v>56622618</v>
      </c>
      <c r="B1598" t="s">
        <v>8756</v>
      </c>
      <c r="C1598" t="s">
        <v>1457</v>
      </c>
      <c r="D1598" t="s">
        <v>1458</v>
      </c>
      <c r="E1598" t="s">
        <v>1458</v>
      </c>
      <c r="F1598" t="s">
        <v>1459</v>
      </c>
      <c r="G1598" t="s">
        <v>1457</v>
      </c>
    </row>
    <row r="1599" spans="1:7" x14ac:dyDescent="0.25">
      <c r="A1599">
        <v>56622432</v>
      </c>
      <c r="B1599" t="s">
        <v>8757</v>
      </c>
      <c r="C1599" t="s">
        <v>1457</v>
      </c>
      <c r="D1599" t="s">
        <v>1458</v>
      </c>
      <c r="E1599" t="s">
        <v>1458</v>
      </c>
      <c r="F1599" t="s">
        <v>1459</v>
      </c>
      <c r="G1599" t="s">
        <v>1457</v>
      </c>
    </row>
    <row r="1600" spans="1:7" x14ac:dyDescent="0.25">
      <c r="A1600">
        <v>56622432</v>
      </c>
      <c r="B1600" t="s">
        <v>8758</v>
      </c>
      <c r="C1600" t="s">
        <v>1457</v>
      </c>
      <c r="D1600" t="s">
        <v>1458</v>
      </c>
      <c r="E1600" t="s">
        <v>1458</v>
      </c>
      <c r="F1600" t="s">
        <v>1459</v>
      </c>
      <c r="G1600" t="s">
        <v>1457</v>
      </c>
    </row>
    <row r="1601" spans="1:7" x14ac:dyDescent="0.25">
      <c r="A1601">
        <v>56622432</v>
      </c>
      <c r="B1601" t="s">
        <v>8759</v>
      </c>
      <c r="C1601" t="s">
        <v>1457</v>
      </c>
      <c r="D1601" t="s">
        <v>1458</v>
      </c>
      <c r="E1601" t="s">
        <v>1458</v>
      </c>
      <c r="F1601" t="s">
        <v>1459</v>
      </c>
      <c r="G1601" t="s">
        <v>1457</v>
      </c>
    </row>
    <row r="1602" spans="1:7" x14ac:dyDescent="0.25">
      <c r="A1602">
        <v>56622434</v>
      </c>
      <c r="B1602" t="s">
        <v>8760</v>
      </c>
      <c r="C1602" t="s">
        <v>1457</v>
      </c>
      <c r="D1602" t="s">
        <v>1458</v>
      </c>
      <c r="E1602" t="s">
        <v>1458</v>
      </c>
      <c r="F1602" t="s">
        <v>1459</v>
      </c>
      <c r="G1602" t="s">
        <v>1457</v>
      </c>
    </row>
    <row r="1603" spans="1:7" x14ac:dyDescent="0.25">
      <c r="A1603">
        <v>56622434</v>
      </c>
      <c r="B1603" t="s">
        <v>8761</v>
      </c>
      <c r="C1603" t="s">
        <v>1457</v>
      </c>
      <c r="D1603" t="s">
        <v>1458</v>
      </c>
      <c r="E1603" t="s">
        <v>1458</v>
      </c>
      <c r="F1603" t="s">
        <v>1459</v>
      </c>
      <c r="G1603" t="s">
        <v>1457</v>
      </c>
    </row>
    <row r="1604" spans="1:7" x14ac:dyDescent="0.25">
      <c r="A1604">
        <v>56622434</v>
      </c>
      <c r="B1604" t="s">
        <v>8762</v>
      </c>
      <c r="C1604" t="s">
        <v>1457</v>
      </c>
      <c r="D1604" t="s">
        <v>1458</v>
      </c>
      <c r="E1604" t="s">
        <v>1458</v>
      </c>
      <c r="F1604" t="s">
        <v>1459</v>
      </c>
      <c r="G1604" t="s">
        <v>1457</v>
      </c>
    </row>
    <row r="1605" spans="1:7" x14ac:dyDescent="0.25">
      <c r="A1605">
        <v>56622436</v>
      </c>
      <c r="B1605" t="s">
        <v>8763</v>
      </c>
      <c r="C1605" t="s">
        <v>1457</v>
      </c>
      <c r="D1605" t="s">
        <v>1458</v>
      </c>
      <c r="E1605" t="s">
        <v>1458</v>
      </c>
      <c r="F1605" t="s">
        <v>1459</v>
      </c>
      <c r="G1605" t="s">
        <v>1457</v>
      </c>
    </row>
    <row r="1606" spans="1:7" x14ac:dyDescent="0.25">
      <c r="A1606">
        <v>56622436</v>
      </c>
      <c r="B1606" t="s">
        <v>8764</v>
      </c>
      <c r="C1606" t="s">
        <v>1457</v>
      </c>
      <c r="D1606" t="s">
        <v>1458</v>
      </c>
      <c r="E1606" t="s">
        <v>1458</v>
      </c>
      <c r="F1606" t="s">
        <v>1459</v>
      </c>
      <c r="G1606" t="s">
        <v>1457</v>
      </c>
    </row>
    <row r="1607" spans="1:7" x14ac:dyDescent="0.25">
      <c r="A1607">
        <v>56622436</v>
      </c>
      <c r="B1607" t="s">
        <v>8765</v>
      </c>
      <c r="C1607" t="s">
        <v>1457</v>
      </c>
      <c r="D1607" t="s">
        <v>1458</v>
      </c>
      <c r="E1607" t="s">
        <v>1458</v>
      </c>
      <c r="F1607" t="s">
        <v>1459</v>
      </c>
      <c r="G1607" t="s">
        <v>1457</v>
      </c>
    </row>
    <row r="1608" spans="1:7" x14ac:dyDescent="0.25">
      <c r="A1608">
        <v>56622438</v>
      </c>
      <c r="B1608" t="s">
        <v>8766</v>
      </c>
      <c r="C1608" t="s">
        <v>1457</v>
      </c>
      <c r="D1608" t="s">
        <v>1458</v>
      </c>
      <c r="E1608" t="s">
        <v>1458</v>
      </c>
      <c r="F1608" t="s">
        <v>1459</v>
      </c>
      <c r="G1608" t="s">
        <v>1457</v>
      </c>
    </row>
    <row r="1609" spans="1:7" x14ac:dyDescent="0.25">
      <c r="A1609">
        <v>56622438</v>
      </c>
      <c r="B1609" t="s">
        <v>8767</v>
      </c>
      <c r="C1609" t="s">
        <v>1457</v>
      </c>
      <c r="D1609" t="s">
        <v>1458</v>
      </c>
      <c r="E1609" t="s">
        <v>1458</v>
      </c>
      <c r="F1609" t="s">
        <v>1459</v>
      </c>
      <c r="G1609" t="s">
        <v>1457</v>
      </c>
    </row>
    <row r="1610" spans="1:7" x14ac:dyDescent="0.25">
      <c r="A1610">
        <v>56622438</v>
      </c>
      <c r="B1610" t="s">
        <v>8768</v>
      </c>
      <c r="C1610" t="s">
        <v>1457</v>
      </c>
      <c r="D1610" t="s">
        <v>1458</v>
      </c>
      <c r="E1610" t="s">
        <v>1458</v>
      </c>
      <c r="F1610" t="s">
        <v>1459</v>
      </c>
      <c r="G1610" t="s">
        <v>1457</v>
      </c>
    </row>
    <row r="1611" spans="1:7" x14ac:dyDescent="0.25">
      <c r="A1611">
        <v>56622440</v>
      </c>
      <c r="B1611" t="s">
        <v>8769</v>
      </c>
      <c r="C1611" t="s">
        <v>1457</v>
      </c>
      <c r="D1611" t="s">
        <v>1458</v>
      </c>
      <c r="E1611" t="s">
        <v>1458</v>
      </c>
      <c r="F1611" t="s">
        <v>1459</v>
      </c>
      <c r="G1611" t="s">
        <v>1457</v>
      </c>
    </row>
    <row r="1612" spans="1:7" x14ac:dyDescent="0.25">
      <c r="A1612">
        <v>56622440</v>
      </c>
      <c r="B1612" t="s">
        <v>8770</v>
      </c>
      <c r="C1612" t="s">
        <v>1457</v>
      </c>
      <c r="D1612" t="s">
        <v>1458</v>
      </c>
      <c r="E1612" t="s">
        <v>1458</v>
      </c>
      <c r="F1612" t="s">
        <v>1459</v>
      </c>
      <c r="G1612" t="s">
        <v>1457</v>
      </c>
    </row>
    <row r="1613" spans="1:7" x14ac:dyDescent="0.25">
      <c r="A1613">
        <v>56622440</v>
      </c>
      <c r="B1613" t="s">
        <v>8771</v>
      </c>
      <c r="C1613" t="s">
        <v>1457</v>
      </c>
      <c r="D1613" t="s">
        <v>1458</v>
      </c>
      <c r="E1613" t="s">
        <v>1458</v>
      </c>
      <c r="F1613" t="s">
        <v>1459</v>
      </c>
      <c r="G1613" t="s">
        <v>1457</v>
      </c>
    </row>
    <row r="1614" spans="1:7" x14ac:dyDescent="0.25">
      <c r="A1614">
        <v>56622620</v>
      </c>
      <c r="B1614" t="s">
        <v>8772</v>
      </c>
      <c r="C1614" t="s">
        <v>1457</v>
      </c>
      <c r="D1614" t="s">
        <v>1458</v>
      </c>
      <c r="E1614" t="s">
        <v>1458</v>
      </c>
      <c r="F1614" t="s">
        <v>1459</v>
      </c>
      <c r="G1614" t="s">
        <v>1457</v>
      </c>
    </row>
    <row r="1615" spans="1:7" x14ac:dyDescent="0.25">
      <c r="A1615">
        <v>56622622</v>
      </c>
      <c r="B1615" t="s">
        <v>8773</v>
      </c>
      <c r="C1615" t="s">
        <v>1457</v>
      </c>
      <c r="D1615" t="s">
        <v>1458</v>
      </c>
      <c r="E1615" t="s">
        <v>1458</v>
      </c>
      <c r="F1615" t="s">
        <v>1459</v>
      </c>
      <c r="G1615" t="s">
        <v>1457</v>
      </c>
    </row>
    <row r="1616" spans="1:7" x14ac:dyDescent="0.25">
      <c r="A1616">
        <v>56622624</v>
      </c>
      <c r="B1616" t="s">
        <v>8774</v>
      </c>
      <c r="C1616" t="s">
        <v>1457</v>
      </c>
      <c r="D1616" t="s">
        <v>1458</v>
      </c>
      <c r="E1616" t="s">
        <v>1458</v>
      </c>
      <c r="F1616" t="s">
        <v>1459</v>
      </c>
      <c r="G1616" t="s">
        <v>1457</v>
      </c>
    </row>
    <row r="1617" spans="1:7" x14ac:dyDescent="0.25">
      <c r="A1617">
        <v>56622626</v>
      </c>
      <c r="B1617" t="s">
        <v>8775</v>
      </c>
      <c r="C1617" t="s">
        <v>1457</v>
      </c>
      <c r="D1617" t="s">
        <v>1458</v>
      </c>
      <c r="E1617" t="s">
        <v>1458</v>
      </c>
      <c r="F1617" t="s">
        <v>1459</v>
      </c>
      <c r="G1617" t="s">
        <v>1457</v>
      </c>
    </row>
    <row r="1618" spans="1:7" x14ac:dyDescent="0.25">
      <c r="A1618">
        <v>56622628</v>
      </c>
      <c r="B1618" t="s">
        <v>8776</v>
      </c>
      <c r="C1618" t="s">
        <v>1457</v>
      </c>
      <c r="D1618" t="s">
        <v>1458</v>
      </c>
      <c r="E1618" t="s">
        <v>1458</v>
      </c>
      <c r="F1618" t="s">
        <v>1459</v>
      </c>
      <c r="G1618" t="s">
        <v>1457</v>
      </c>
    </row>
    <row r="1619" spans="1:7" x14ac:dyDescent="0.25">
      <c r="A1619">
        <v>56622630</v>
      </c>
      <c r="B1619" t="s">
        <v>8777</v>
      </c>
      <c r="C1619" t="s">
        <v>1457</v>
      </c>
      <c r="D1619" t="s">
        <v>1458</v>
      </c>
      <c r="E1619" t="s">
        <v>1458</v>
      </c>
      <c r="F1619" t="s">
        <v>1459</v>
      </c>
      <c r="G1619" t="s">
        <v>1457</v>
      </c>
    </row>
    <row r="1620" spans="1:7" x14ac:dyDescent="0.25">
      <c r="A1620">
        <v>56622632</v>
      </c>
      <c r="B1620" t="s">
        <v>8778</v>
      </c>
      <c r="C1620" t="s">
        <v>1457</v>
      </c>
      <c r="D1620" t="s">
        <v>1458</v>
      </c>
      <c r="E1620" t="s">
        <v>1458</v>
      </c>
      <c r="F1620" t="s">
        <v>1459</v>
      </c>
      <c r="G1620" t="s">
        <v>1457</v>
      </c>
    </row>
    <row r="1621" spans="1:7" x14ac:dyDescent="0.25">
      <c r="A1621">
        <v>56622634</v>
      </c>
      <c r="B1621" t="s">
        <v>8779</v>
      </c>
      <c r="C1621" t="s">
        <v>1457</v>
      </c>
      <c r="D1621" t="s">
        <v>1458</v>
      </c>
      <c r="E1621" t="s">
        <v>1458</v>
      </c>
      <c r="F1621" t="s">
        <v>1459</v>
      </c>
      <c r="G1621" t="s">
        <v>1457</v>
      </c>
    </row>
    <row r="1622" spans="1:7" x14ac:dyDescent="0.25">
      <c r="A1622">
        <v>56622636</v>
      </c>
      <c r="B1622" t="s">
        <v>8780</v>
      </c>
      <c r="C1622" t="s">
        <v>1457</v>
      </c>
      <c r="D1622" t="s">
        <v>1458</v>
      </c>
      <c r="E1622" t="s">
        <v>1458</v>
      </c>
      <c r="F1622" t="s">
        <v>1459</v>
      </c>
      <c r="G1622" t="s">
        <v>1457</v>
      </c>
    </row>
    <row r="1623" spans="1:7" x14ac:dyDescent="0.25">
      <c r="A1623">
        <v>56622638</v>
      </c>
      <c r="B1623" t="s">
        <v>8781</v>
      </c>
      <c r="C1623" t="s">
        <v>1457</v>
      </c>
      <c r="D1623" t="s">
        <v>1458</v>
      </c>
      <c r="E1623" t="s">
        <v>1458</v>
      </c>
      <c r="F1623" t="s">
        <v>1459</v>
      </c>
      <c r="G1623" t="s">
        <v>1457</v>
      </c>
    </row>
    <row r="1624" spans="1:7" x14ac:dyDescent="0.25">
      <c r="A1624">
        <v>56622640</v>
      </c>
      <c r="B1624" t="s">
        <v>8782</v>
      </c>
      <c r="C1624" t="s">
        <v>1457</v>
      </c>
      <c r="D1624" t="s">
        <v>1458</v>
      </c>
      <c r="E1624" t="s">
        <v>1458</v>
      </c>
      <c r="F1624" t="s">
        <v>1459</v>
      </c>
      <c r="G1624" t="s">
        <v>1457</v>
      </c>
    </row>
    <row r="1625" spans="1:7" x14ac:dyDescent="0.25">
      <c r="A1625">
        <v>56622642</v>
      </c>
      <c r="B1625" t="s">
        <v>8783</v>
      </c>
      <c r="C1625" t="s">
        <v>1457</v>
      </c>
      <c r="D1625" t="s">
        <v>1458</v>
      </c>
      <c r="E1625" t="s">
        <v>1458</v>
      </c>
      <c r="F1625" t="s">
        <v>1459</v>
      </c>
      <c r="G1625" t="s">
        <v>1457</v>
      </c>
    </row>
    <row r="1626" spans="1:7" x14ac:dyDescent="0.25">
      <c r="A1626">
        <v>56622644</v>
      </c>
      <c r="B1626" t="s">
        <v>8784</v>
      </c>
      <c r="C1626" t="s">
        <v>1457</v>
      </c>
      <c r="D1626" t="s">
        <v>1458</v>
      </c>
      <c r="E1626" t="s">
        <v>1458</v>
      </c>
      <c r="F1626" t="s">
        <v>1459</v>
      </c>
      <c r="G1626" t="s">
        <v>1457</v>
      </c>
    </row>
    <row r="1627" spans="1:7" x14ac:dyDescent="0.25">
      <c r="A1627">
        <v>56622646</v>
      </c>
      <c r="B1627" t="s">
        <v>8785</v>
      </c>
      <c r="C1627" t="s">
        <v>1457</v>
      </c>
      <c r="D1627" t="s">
        <v>1458</v>
      </c>
      <c r="E1627" t="s">
        <v>1458</v>
      </c>
      <c r="F1627" t="s">
        <v>1459</v>
      </c>
      <c r="G1627" t="s">
        <v>1457</v>
      </c>
    </row>
    <row r="1628" spans="1:7" x14ac:dyDescent="0.25">
      <c r="A1628">
        <v>56622648</v>
      </c>
      <c r="B1628" t="s">
        <v>8786</v>
      </c>
      <c r="C1628" t="s">
        <v>1457</v>
      </c>
      <c r="D1628" t="s">
        <v>1458</v>
      </c>
      <c r="E1628" t="s">
        <v>1458</v>
      </c>
      <c r="F1628" t="s">
        <v>1459</v>
      </c>
      <c r="G1628" t="s">
        <v>1457</v>
      </c>
    </row>
    <row r="1629" spans="1:7" x14ac:dyDescent="0.25">
      <c r="A1629">
        <v>56622650</v>
      </c>
      <c r="B1629" t="s">
        <v>8787</v>
      </c>
      <c r="C1629" t="s">
        <v>1457</v>
      </c>
      <c r="D1629" t="s">
        <v>1458</v>
      </c>
      <c r="E1629" t="s">
        <v>1458</v>
      </c>
      <c r="F1629" t="s">
        <v>1459</v>
      </c>
      <c r="G1629" t="s">
        <v>1457</v>
      </c>
    </row>
    <row r="1630" spans="1:7" x14ac:dyDescent="0.25">
      <c r="A1630">
        <v>56622652</v>
      </c>
      <c r="B1630" t="s">
        <v>8788</v>
      </c>
      <c r="C1630" t="s">
        <v>1457</v>
      </c>
      <c r="D1630" t="s">
        <v>1458</v>
      </c>
      <c r="E1630" t="s">
        <v>1458</v>
      </c>
      <c r="F1630" t="s">
        <v>1459</v>
      </c>
      <c r="G1630" t="s">
        <v>1457</v>
      </c>
    </row>
    <row r="1631" spans="1:7" x14ac:dyDescent="0.25">
      <c r="A1631">
        <v>56622654</v>
      </c>
      <c r="B1631" t="s">
        <v>8789</v>
      </c>
      <c r="C1631" t="s">
        <v>1457</v>
      </c>
      <c r="D1631" t="s">
        <v>1458</v>
      </c>
      <c r="E1631" t="s">
        <v>1458</v>
      </c>
      <c r="F1631" t="s">
        <v>1459</v>
      </c>
      <c r="G1631" t="s">
        <v>1457</v>
      </c>
    </row>
    <row r="1632" spans="1:7" x14ac:dyDescent="0.25">
      <c r="A1632">
        <v>56622656</v>
      </c>
      <c r="B1632" t="s">
        <v>8790</v>
      </c>
      <c r="C1632" t="s">
        <v>1457</v>
      </c>
      <c r="D1632" t="s">
        <v>1458</v>
      </c>
      <c r="E1632" t="s">
        <v>1458</v>
      </c>
      <c r="F1632" t="s">
        <v>1459</v>
      </c>
      <c r="G1632" t="s">
        <v>1457</v>
      </c>
    </row>
    <row r="1633" spans="1:7" x14ac:dyDescent="0.25">
      <c r="A1633">
        <v>56622658</v>
      </c>
      <c r="B1633" t="s">
        <v>8791</v>
      </c>
      <c r="C1633" t="s">
        <v>1457</v>
      </c>
      <c r="D1633" t="s">
        <v>1458</v>
      </c>
      <c r="E1633" t="s">
        <v>1458</v>
      </c>
      <c r="F1633" t="s">
        <v>1459</v>
      </c>
      <c r="G1633" t="s">
        <v>1457</v>
      </c>
    </row>
    <row r="1634" spans="1:7" x14ac:dyDescent="0.25">
      <c r="A1634">
        <v>56622442</v>
      </c>
      <c r="B1634" t="s">
        <v>8792</v>
      </c>
      <c r="C1634" t="s">
        <v>1457</v>
      </c>
      <c r="D1634" t="s">
        <v>1458</v>
      </c>
      <c r="E1634" t="s">
        <v>1458</v>
      </c>
      <c r="F1634" t="s">
        <v>1459</v>
      </c>
      <c r="G1634" t="s">
        <v>1457</v>
      </c>
    </row>
    <row r="1635" spans="1:7" x14ac:dyDescent="0.25">
      <c r="A1635">
        <v>56622442</v>
      </c>
      <c r="B1635" t="s">
        <v>8793</v>
      </c>
      <c r="C1635" t="s">
        <v>1457</v>
      </c>
      <c r="D1635" t="s">
        <v>1458</v>
      </c>
      <c r="E1635" t="s">
        <v>1458</v>
      </c>
      <c r="F1635" t="s">
        <v>1459</v>
      </c>
      <c r="G1635" t="s">
        <v>1457</v>
      </c>
    </row>
    <row r="1636" spans="1:7" x14ac:dyDescent="0.25">
      <c r="A1636">
        <v>56622444</v>
      </c>
      <c r="B1636" t="s">
        <v>8794</v>
      </c>
      <c r="C1636" t="s">
        <v>1457</v>
      </c>
      <c r="D1636" t="s">
        <v>1458</v>
      </c>
      <c r="E1636" t="s">
        <v>1458</v>
      </c>
      <c r="F1636" t="s">
        <v>1459</v>
      </c>
      <c r="G1636" t="s">
        <v>1457</v>
      </c>
    </row>
    <row r="1637" spans="1:7" x14ac:dyDescent="0.25">
      <c r="A1637">
        <v>56622444</v>
      </c>
      <c r="B1637" t="s">
        <v>8795</v>
      </c>
      <c r="C1637" t="s">
        <v>1457</v>
      </c>
      <c r="D1637" t="s">
        <v>1458</v>
      </c>
      <c r="E1637" t="s">
        <v>1458</v>
      </c>
      <c r="F1637" t="s">
        <v>1459</v>
      </c>
      <c r="G1637" t="s">
        <v>1457</v>
      </c>
    </row>
    <row r="1638" spans="1:7" x14ac:dyDescent="0.25">
      <c r="A1638">
        <v>56622444</v>
      </c>
      <c r="B1638" t="s">
        <v>8796</v>
      </c>
      <c r="C1638" t="s">
        <v>1457</v>
      </c>
      <c r="D1638" t="s">
        <v>1458</v>
      </c>
      <c r="E1638" t="s">
        <v>1458</v>
      </c>
      <c r="F1638" t="s">
        <v>1459</v>
      </c>
      <c r="G1638" t="s">
        <v>1457</v>
      </c>
    </row>
    <row r="1639" spans="1:7" x14ac:dyDescent="0.25">
      <c r="A1639">
        <v>56622446</v>
      </c>
      <c r="B1639" t="s">
        <v>8797</v>
      </c>
      <c r="C1639" t="s">
        <v>1457</v>
      </c>
      <c r="D1639" t="s">
        <v>1458</v>
      </c>
      <c r="E1639" t="s">
        <v>1458</v>
      </c>
      <c r="F1639" t="s">
        <v>1459</v>
      </c>
      <c r="G1639" t="s">
        <v>1457</v>
      </c>
    </row>
    <row r="1640" spans="1:7" x14ac:dyDescent="0.25">
      <c r="A1640">
        <v>56622446</v>
      </c>
      <c r="B1640" t="s">
        <v>8798</v>
      </c>
      <c r="C1640" t="s">
        <v>1457</v>
      </c>
      <c r="D1640" t="s">
        <v>1458</v>
      </c>
      <c r="E1640" t="s">
        <v>1458</v>
      </c>
      <c r="F1640" t="s">
        <v>1459</v>
      </c>
      <c r="G1640" t="s">
        <v>1457</v>
      </c>
    </row>
    <row r="1641" spans="1:7" x14ac:dyDescent="0.25">
      <c r="A1641">
        <v>56622446</v>
      </c>
      <c r="B1641" t="s">
        <v>8799</v>
      </c>
      <c r="C1641" t="s">
        <v>1457</v>
      </c>
      <c r="D1641" t="s">
        <v>1458</v>
      </c>
      <c r="E1641" t="s">
        <v>1458</v>
      </c>
      <c r="F1641" t="s">
        <v>1459</v>
      </c>
      <c r="G1641" t="s">
        <v>1457</v>
      </c>
    </row>
    <row r="1642" spans="1:7" x14ac:dyDescent="0.25">
      <c r="A1642">
        <v>56622448</v>
      </c>
      <c r="B1642" t="s">
        <v>8800</v>
      </c>
      <c r="C1642" t="s">
        <v>1457</v>
      </c>
      <c r="D1642" t="s">
        <v>1458</v>
      </c>
      <c r="E1642" t="s">
        <v>1458</v>
      </c>
      <c r="F1642" t="s">
        <v>1459</v>
      </c>
      <c r="G1642" t="s">
        <v>1457</v>
      </c>
    </row>
    <row r="1643" spans="1:7" x14ac:dyDescent="0.25">
      <c r="A1643">
        <v>56622448</v>
      </c>
      <c r="B1643" t="s">
        <v>8801</v>
      </c>
      <c r="C1643" t="s">
        <v>1457</v>
      </c>
      <c r="D1643" t="s">
        <v>1458</v>
      </c>
      <c r="E1643" t="s">
        <v>1458</v>
      </c>
      <c r="F1643" t="s">
        <v>1459</v>
      </c>
      <c r="G1643" t="s">
        <v>1457</v>
      </c>
    </row>
    <row r="1644" spans="1:7" x14ac:dyDescent="0.25">
      <c r="A1644">
        <v>56622448</v>
      </c>
      <c r="B1644" t="s">
        <v>8802</v>
      </c>
      <c r="C1644" t="s">
        <v>1457</v>
      </c>
      <c r="D1644" t="s">
        <v>1458</v>
      </c>
      <c r="E1644" t="s">
        <v>1458</v>
      </c>
      <c r="F1644" t="s">
        <v>1459</v>
      </c>
      <c r="G1644" t="s">
        <v>1457</v>
      </c>
    </row>
    <row r="1645" spans="1:7" x14ac:dyDescent="0.25">
      <c r="A1645">
        <v>56622450</v>
      </c>
      <c r="B1645" t="s">
        <v>8803</v>
      </c>
      <c r="C1645" t="s">
        <v>1457</v>
      </c>
      <c r="D1645" t="s">
        <v>1458</v>
      </c>
      <c r="E1645" t="s">
        <v>1458</v>
      </c>
      <c r="F1645" t="s">
        <v>1459</v>
      </c>
      <c r="G1645" t="s">
        <v>1457</v>
      </c>
    </row>
    <row r="1646" spans="1:7" x14ac:dyDescent="0.25">
      <c r="A1646">
        <v>56622450</v>
      </c>
      <c r="B1646" t="s">
        <v>8804</v>
      </c>
      <c r="C1646" t="s">
        <v>1457</v>
      </c>
      <c r="D1646" t="s">
        <v>1458</v>
      </c>
      <c r="E1646" t="s">
        <v>1458</v>
      </c>
      <c r="F1646" t="s">
        <v>1459</v>
      </c>
      <c r="G1646" t="s">
        <v>1457</v>
      </c>
    </row>
    <row r="1647" spans="1:7" x14ac:dyDescent="0.25">
      <c r="A1647">
        <v>56622450</v>
      </c>
      <c r="B1647" t="s">
        <v>8805</v>
      </c>
      <c r="C1647" t="s">
        <v>1457</v>
      </c>
      <c r="D1647" t="s">
        <v>1458</v>
      </c>
      <c r="E1647" t="s">
        <v>1458</v>
      </c>
      <c r="F1647" t="s">
        <v>1459</v>
      </c>
      <c r="G1647" t="s">
        <v>1457</v>
      </c>
    </row>
    <row r="1648" spans="1:7" x14ac:dyDescent="0.25">
      <c r="A1648">
        <v>56622660</v>
      </c>
      <c r="B1648" t="s">
        <v>8806</v>
      </c>
      <c r="C1648" t="s">
        <v>1457</v>
      </c>
      <c r="D1648" t="s">
        <v>1458</v>
      </c>
      <c r="E1648" t="s">
        <v>1458</v>
      </c>
      <c r="F1648" t="s">
        <v>1459</v>
      </c>
      <c r="G1648" t="s">
        <v>1457</v>
      </c>
    </row>
    <row r="1649" spans="1:7" x14ac:dyDescent="0.25">
      <c r="A1649">
        <v>56622662</v>
      </c>
      <c r="B1649" t="s">
        <v>8807</v>
      </c>
      <c r="C1649" t="s">
        <v>1457</v>
      </c>
      <c r="D1649" t="s">
        <v>1458</v>
      </c>
      <c r="E1649" t="s">
        <v>1458</v>
      </c>
      <c r="F1649" t="s">
        <v>1459</v>
      </c>
      <c r="G1649" t="s">
        <v>1457</v>
      </c>
    </row>
    <row r="1650" spans="1:7" x14ac:dyDescent="0.25">
      <c r="A1650">
        <v>56622664</v>
      </c>
      <c r="B1650" t="s">
        <v>8808</v>
      </c>
      <c r="C1650" t="s">
        <v>1457</v>
      </c>
      <c r="D1650" t="s">
        <v>1458</v>
      </c>
      <c r="E1650" t="s">
        <v>1458</v>
      </c>
      <c r="F1650" t="s">
        <v>1459</v>
      </c>
      <c r="G1650" t="s">
        <v>1457</v>
      </c>
    </row>
    <row r="1651" spans="1:7" x14ac:dyDescent="0.25">
      <c r="A1651">
        <v>56622666</v>
      </c>
      <c r="B1651" t="s">
        <v>8809</v>
      </c>
      <c r="C1651" t="s">
        <v>1457</v>
      </c>
      <c r="D1651" t="s">
        <v>1458</v>
      </c>
      <c r="E1651" t="s">
        <v>1458</v>
      </c>
      <c r="F1651" t="s">
        <v>1459</v>
      </c>
      <c r="G1651" t="s">
        <v>1457</v>
      </c>
    </row>
    <row r="1652" spans="1:7" x14ac:dyDescent="0.25">
      <c r="A1652">
        <v>56622668</v>
      </c>
      <c r="B1652" t="s">
        <v>8810</v>
      </c>
      <c r="C1652" t="s">
        <v>1457</v>
      </c>
      <c r="D1652" t="s">
        <v>1458</v>
      </c>
      <c r="E1652" t="s">
        <v>1458</v>
      </c>
      <c r="F1652" t="s">
        <v>1459</v>
      </c>
      <c r="G1652" t="s">
        <v>1457</v>
      </c>
    </row>
    <row r="1653" spans="1:7" x14ac:dyDescent="0.25">
      <c r="A1653">
        <v>56622670</v>
      </c>
      <c r="B1653" t="s">
        <v>8811</v>
      </c>
      <c r="C1653" t="s">
        <v>1457</v>
      </c>
      <c r="D1653" t="s">
        <v>1458</v>
      </c>
      <c r="E1653" t="s">
        <v>1458</v>
      </c>
      <c r="F1653" t="s">
        <v>1459</v>
      </c>
      <c r="G1653" t="s">
        <v>1457</v>
      </c>
    </row>
    <row r="1654" spans="1:7" x14ac:dyDescent="0.25">
      <c r="A1654">
        <v>56622672</v>
      </c>
      <c r="B1654" t="s">
        <v>8812</v>
      </c>
      <c r="C1654" t="s">
        <v>1457</v>
      </c>
      <c r="D1654" t="s">
        <v>1458</v>
      </c>
      <c r="E1654" t="s">
        <v>1458</v>
      </c>
      <c r="F1654" t="s">
        <v>1459</v>
      </c>
      <c r="G1654" t="s">
        <v>1457</v>
      </c>
    </row>
    <row r="1655" spans="1:7" x14ac:dyDescent="0.25">
      <c r="A1655">
        <v>56622674</v>
      </c>
      <c r="B1655" t="s">
        <v>8813</v>
      </c>
      <c r="C1655" t="s">
        <v>1457</v>
      </c>
      <c r="D1655" t="s">
        <v>1458</v>
      </c>
      <c r="E1655" t="s">
        <v>1458</v>
      </c>
      <c r="F1655" t="s">
        <v>1459</v>
      </c>
      <c r="G1655" t="s">
        <v>1457</v>
      </c>
    </row>
    <row r="1656" spans="1:7" x14ac:dyDescent="0.25">
      <c r="A1656">
        <v>56622676</v>
      </c>
      <c r="B1656" t="s">
        <v>8814</v>
      </c>
      <c r="C1656" t="s">
        <v>1457</v>
      </c>
      <c r="D1656" t="s">
        <v>1458</v>
      </c>
      <c r="E1656" t="s">
        <v>1458</v>
      </c>
      <c r="F1656" t="s">
        <v>1459</v>
      </c>
      <c r="G1656" t="s">
        <v>1457</v>
      </c>
    </row>
    <row r="1657" spans="1:7" x14ac:dyDescent="0.25">
      <c r="A1657">
        <v>56622678</v>
      </c>
      <c r="B1657" t="s">
        <v>8815</v>
      </c>
      <c r="C1657" t="s">
        <v>1457</v>
      </c>
      <c r="D1657" t="s">
        <v>1458</v>
      </c>
      <c r="E1657" t="s">
        <v>1458</v>
      </c>
      <c r="F1657" t="s">
        <v>1459</v>
      </c>
      <c r="G1657" t="s">
        <v>1457</v>
      </c>
    </row>
    <row r="1658" spans="1:7" x14ac:dyDescent="0.25">
      <c r="A1658">
        <v>56622680</v>
      </c>
      <c r="B1658" t="s">
        <v>8816</v>
      </c>
      <c r="C1658" t="s">
        <v>1457</v>
      </c>
      <c r="D1658" t="s">
        <v>1458</v>
      </c>
      <c r="E1658" t="s">
        <v>1458</v>
      </c>
      <c r="F1658" t="s">
        <v>1459</v>
      </c>
      <c r="G1658" t="s">
        <v>1457</v>
      </c>
    </row>
    <row r="1659" spans="1:7" x14ac:dyDescent="0.25">
      <c r="A1659">
        <v>56622682</v>
      </c>
      <c r="B1659" t="s">
        <v>8817</v>
      </c>
      <c r="C1659" t="s">
        <v>1457</v>
      </c>
      <c r="D1659" t="s">
        <v>1458</v>
      </c>
      <c r="E1659" t="s">
        <v>1458</v>
      </c>
      <c r="F1659" t="s">
        <v>1459</v>
      </c>
      <c r="G1659" t="s">
        <v>1457</v>
      </c>
    </row>
    <row r="1660" spans="1:7" x14ac:dyDescent="0.25">
      <c r="A1660">
        <v>56622684</v>
      </c>
      <c r="B1660" t="s">
        <v>8818</v>
      </c>
      <c r="C1660" t="s">
        <v>1457</v>
      </c>
      <c r="D1660" t="s">
        <v>1458</v>
      </c>
      <c r="E1660" t="s">
        <v>1458</v>
      </c>
      <c r="F1660" t="s">
        <v>1459</v>
      </c>
      <c r="G1660" t="s">
        <v>1457</v>
      </c>
    </row>
    <row r="1661" spans="1:7" x14ac:dyDescent="0.25">
      <c r="A1661">
        <v>56622686</v>
      </c>
      <c r="B1661" t="s">
        <v>8819</v>
      </c>
      <c r="C1661" t="s">
        <v>1457</v>
      </c>
      <c r="D1661" t="s">
        <v>1458</v>
      </c>
      <c r="E1661" t="s">
        <v>1458</v>
      </c>
      <c r="F1661" t="s">
        <v>1459</v>
      </c>
      <c r="G1661" t="s">
        <v>1457</v>
      </c>
    </row>
    <row r="1662" spans="1:7" x14ac:dyDescent="0.25">
      <c r="A1662">
        <v>56622688</v>
      </c>
      <c r="B1662" t="s">
        <v>8820</v>
      </c>
      <c r="C1662" t="s">
        <v>1457</v>
      </c>
      <c r="D1662" t="s">
        <v>1458</v>
      </c>
      <c r="E1662" t="s">
        <v>1458</v>
      </c>
      <c r="F1662" t="s">
        <v>1459</v>
      </c>
      <c r="G1662" t="s">
        <v>1457</v>
      </c>
    </row>
    <row r="1663" spans="1:7" x14ac:dyDescent="0.25">
      <c r="A1663">
        <v>56622690</v>
      </c>
      <c r="B1663" t="s">
        <v>8821</v>
      </c>
      <c r="C1663" t="s">
        <v>1457</v>
      </c>
      <c r="D1663" t="s">
        <v>1458</v>
      </c>
      <c r="E1663" t="s">
        <v>1458</v>
      </c>
      <c r="F1663" t="s">
        <v>1459</v>
      </c>
      <c r="G1663" t="s">
        <v>1457</v>
      </c>
    </row>
    <row r="1664" spans="1:7" x14ac:dyDescent="0.25">
      <c r="A1664">
        <v>56622692</v>
      </c>
      <c r="B1664" t="s">
        <v>8822</v>
      </c>
      <c r="C1664" t="s">
        <v>1457</v>
      </c>
      <c r="D1664" t="s">
        <v>1458</v>
      </c>
      <c r="E1664" t="s">
        <v>1458</v>
      </c>
      <c r="F1664" t="s">
        <v>1459</v>
      </c>
      <c r="G1664" t="s">
        <v>1457</v>
      </c>
    </row>
    <row r="1665" spans="1:7" x14ac:dyDescent="0.25">
      <c r="A1665">
        <v>56622694</v>
      </c>
      <c r="B1665" t="s">
        <v>8823</v>
      </c>
      <c r="C1665" t="s">
        <v>1457</v>
      </c>
      <c r="D1665" t="s">
        <v>1458</v>
      </c>
      <c r="E1665" t="s">
        <v>1458</v>
      </c>
      <c r="F1665" t="s">
        <v>1459</v>
      </c>
      <c r="G1665" t="s">
        <v>1457</v>
      </c>
    </row>
    <row r="1666" spans="1:7" x14ac:dyDescent="0.25">
      <c r="A1666">
        <v>56622696</v>
      </c>
      <c r="B1666" t="s">
        <v>8824</v>
      </c>
      <c r="C1666" t="s">
        <v>1457</v>
      </c>
      <c r="D1666" t="s">
        <v>1458</v>
      </c>
      <c r="E1666" t="s">
        <v>1458</v>
      </c>
      <c r="F1666" t="s">
        <v>1459</v>
      </c>
      <c r="G1666" t="s">
        <v>1457</v>
      </c>
    </row>
    <row r="1667" spans="1:7" x14ac:dyDescent="0.25">
      <c r="A1667">
        <v>56622698</v>
      </c>
      <c r="B1667" t="s">
        <v>8825</v>
      </c>
      <c r="C1667" t="s">
        <v>1457</v>
      </c>
      <c r="D1667" t="s">
        <v>1458</v>
      </c>
      <c r="E1667" t="s">
        <v>1458</v>
      </c>
      <c r="F1667" t="s">
        <v>1459</v>
      </c>
      <c r="G1667" t="s">
        <v>1457</v>
      </c>
    </row>
    <row r="1668" spans="1:7" x14ac:dyDescent="0.25">
      <c r="A1668">
        <v>56622356</v>
      </c>
      <c r="B1668" t="s">
        <v>8826</v>
      </c>
      <c r="C1668" t="s">
        <v>1457</v>
      </c>
      <c r="D1668" t="s">
        <v>1458</v>
      </c>
      <c r="E1668" t="s">
        <v>1458</v>
      </c>
      <c r="F1668" t="s">
        <v>1459</v>
      </c>
      <c r="G1668" t="s">
        <v>1457</v>
      </c>
    </row>
    <row r="1669" spans="1:7" x14ac:dyDescent="0.25">
      <c r="A1669">
        <v>56622356</v>
      </c>
      <c r="B1669" t="s">
        <v>8827</v>
      </c>
      <c r="C1669" t="s">
        <v>1457</v>
      </c>
      <c r="D1669" t="s">
        <v>1458</v>
      </c>
      <c r="E1669" t="s">
        <v>1458</v>
      </c>
      <c r="F1669" t="s">
        <v>1459</v>
      </c>
      <c r="G1669" t="s">
        <v>1457</v>
      </c>
    </row>
    <row r="1670" spans="1:7" x14ac:dyDescent="0.25">
      <c r="A1670">
        <v>56622356</v>
      </c>
      <c r="B1670" t="s">
        <v>8828</v>
      </c>
      <c r="C1670" t="s">
        <v>1457</v>
      </c>
      <c r="D1670" t="s">
        <v>1458</v>
      </c>
      <c r="E1670" t="s">
        <v>1458</v>
      </c>
      <c r="F1670" t="s">
        <v>1459</v>
      </c>
      <c r="G1670" t="s">
        <v>1457</v>
      </c>
    </row>
    <row r="1671" spans="1:7" x14ac:dyDescent="0.25">
      <c r="A1671">
        <v>56622358</v>
      </c>
      <c r="B1671" t="s">
        <v>8829</v>
      </c>
      <c r="C1671" t="s">
        <v>1457</v>
      </c>
      <c r="D1671" t="s">
        <v>1458</v>
      </c>
      <c r="E1671" t="s">
        <v>1458</v>
      </c>
      <c r="F1671" t="s">
        <v>1459</v>
      </c>
      <c r="G1671" t="s">
        <v>1457</v>
      </c>
    </row>
    <row r="1672" spans="1:7" x14ac:dyDescent="0.25">
      <c r="A1672">
        <v>56622358</v>
      </c>
      <c r="B1672" t="s">
        <v>8830</v>
      </c>
      <c r="C1672" t="s">
        <v>1457</v>
      </c>
      <c r="D1672" t="s">
        <v>1458</v>
      </c>
      <c r="E1672" t="s">
        <v>1458</v>
      </c>
      <c r="F1672" t="s">
        <v>1459</v>
      </c>
      <c r="G1672" t="s">
        <v>1457</v>
      </c>
    </row>
    <row r="1673" spans="1:7" x14ac:dyDescent="0.25">
      <c r="A1673">
        <v>56622358</v>
      </c>
      <c r="B1673" t="s">
        <v>8831</v>
      </c>
      <c r="C1673" t="s">
        <v>1457</v>
      </c>
      <c r="D1673" t="s">
        <v>1458</v>
      </c>
      <c r="E1673" t="s">
        <v>1458</v>
      </c>
      <c r="F1673" t="s">
        <v>1459</v>
      </c>
      <c r="G1673" t="s">
        <v>1457</v>
      </c>
    </row>
    <row r="1674" spans="1:7" x14ac:dyDescent="0.25">
      <c r="A1674">
        <v>56622360</v>
      </c>
      <c r="B1674" t="s">
        <v>8832</v>
      </c>
      <c r="C1674" t="s">
        <v>1457</v>
      </c>
      <c r="D1674" t="s">
        <v>1458</v>
      </c>
      <c r="E1674" t="s">
        <v>1458</v>
      </c>
      <c r="F1674" t="s">
        <v>1459</v>
      </c>
      <c r="G1674" t="s">
        <v>1457</v>
      </c>
    </row>
    <row r="1675" spans="1:7" x14ac:dyDescent="0.25">
      <c r="A1675">
        <v>56622360</v>
      </c>
      <c r="B1675" t="s">
        <v>8833</v>
      </c>
      <c r="C1675" t="s">
        <v>1457</v>
      </c>
      <c r="D1675" t="s">
        <v>1458</v>
      </c>
      <c r="E1675" t="s">
        <v>1458</v>
      </c>
      <c r="F1675" t="s">
        <v>1459</v>
      </c>
      <c r="G1675" t="s">
        <v>1457</v>
      </c>
    </row>
    <row r="1676" spans="1:7" x14ac:dyDescent="0.25">
      <c r="A1676">
        <v>56622452</v>
      </c>
      <c r="B1676" t="s">
        <v>8834</v>
      </c>
      <c r="C1676" t="s">
        <v>1457</v>
      </c>
      <c r="D1676" t="s">
        <v>1458</v>
      </c>
      <c r="E1676" t="s">
        <v>1458</v>
      </c>
      <c r="F1676" t="s">
        <v>1459</v>
      </c>
      <c r="G1676" t="s">
        <v>1457</v>
      </c>
    </row>
    <row r="1677" spans="1:7" x14ac:dyDescent="0.25">
      <c r="A1677">
        <v>56622452</v>
      </c>
      <c r="B1677" t="s">
        <v>8835</v>
      </c>
      <c r="C1677" t="s">
        <v>1457</v>
      </c>
      <c r="D1677" t="s">
        <v>1458</v>
      </c>
      <c r="E1677" t="s">
        <v>1458</v>
      </c>
      <c r="F1677" t="s">
        <v>1459</v>
      </c>
      <c r="G1677" t="s">
        <v>1457</v>
      </c>
    </row>
    <row r="1678" spans="1:7" x14ac:dyDescent="0.25">
      <c r="A1678">
        <v>56622452</v>
      </c>
      <c r="B1678" t="s">
        <v>8836</v>
      </c>
      <c r="C1678" t="s">
        <v>1457</v>
      </c>
      <c r="D1678" t="s">
        <v>1458</v>
      </c>
      <c r="E1678" t="s">
        <v>1458</v>
      </c>
      <c r="F1678" t="s">
        <v>1459</v>
      </c>
      <c r="G1678" t="s">
        <v>1457</v>
      </c>
    </row>
    <row r="1679" spans="1:7" x14ac:dyDescent="0.25">
      <c r="A1679">
        <v>56622454</v>
      </c>
      <c r="B1679" t="s">
        <v>8837</v>
      </c>
      <c r="C1679" t="s">
        <v>1457</v>
      </c>
      <c r="D1679" t="s">
        <v>1458</v>
      </c>
      <c r="E1679" t="s">
        <v>1458</v>
      </c>
      <c r="F1679" t="s">
        <v>1459</v>
      </c>
      <c r="G1679" t="s">
        <v>1457</v>
      </c>
    </row>
    <row r="1680" spans="1:7" x14ac:dyDescent="0.25">
      <c r="A1680">
        <v>56622454</v>
      </c>
      <c r="B1680" t="s">
        <v>8838</v>
      </c>
      <c r="C1680" t="s">
        <v>1457</v>
      </c>
      <c r="D1680" t="s">
        <v>1458</v>
      </c>
      <c r="E1680" t="s">
        <v>1458</v>
      </c>
      <c r="F1680" t="s">
        <v>1459</v>
      </c>
      <c r="G1680" t="s">
        <v>1457</v>
      </c>
    </row>
    <row r="1681" spans="1:7" x14ac:dyDescent="0.25">
      <c r="A1681">
        <v>56622454</v>
      </c>
      <c r="B1681" t="s">
        <v>8839</v>
      </c>
      <c r="C1681" t="s">
        <v>1457</v>
      </c>
      <c r="D1681" t="s">
        <v>1458</v>
      </c>
      <c r="E1681" t="s">
        <v>1458</v>
      </c>
      <c r="F1681" t="s">
        <v>1459</v>
      </c>
      <c r="G1681" t="s">
        <v>1457</v>
      </c>
    </row>
    <row r="1682" spans="1:7" x14ac:dyDescent="0.25">
      <c r="A1682">
        <v>56622456</v>
      </c>
      <c r="B1682" t="s">
        <v>8840</v>
      </c>
      <c r="C1682" t="s">
        <v>1457</v>
      </c>
      <c r="D1682" t="s">
        <v>1458</v>
      </c>
      <c r="E1682" t="s">
        <v>1458</v>
      </c>
      <c r="F1682" t="s">
        <v>1459</v>
      </c>
      <c r="G1682" t="s">
        <v>1457</v>
      </c>
    </row>
    <row r="1683" spans="1:7" x14ac:dyDescent="0.25">
      <c r="A1683">
        <v>56622456</v>
      </c>
      <c r="B1683" t="s">
        <v>8841</v>
      </c>
      <c r="C1683" t="s">
        <v>1457</v>
      </c>
      <c r="D1683" t="s">
        <v>1458</v>
      </c>
      <c r="E1683" t="s">
        <v>1458</v>
      </c>
      <c r="F1683" t="s">
        <v>1459</v>
      </c>
      <c r="G1683" t="s">
        <v>1457</v>
      </c>
    </row>
    <row r="1684" spans="1:7" x14ac:dyDescent="0.25">
      <c r="A1684">
        <v>56622456</v>
      </c>
      <c r="B1684" t="s">
        <v>8842</v>
      </c>
      <c r="C1684" t="s">
        <v>1457</v>
      </c>
      <c r="D1684" t="s">
        <v>1458</v>
      </c>
      <c r="E1684" t="s">
        <v>1458</v>
      </c>
      <c r="F1684" t="s">
        <v>1459</v>
      </c>
      <c r="G1684" t="s">
        <v>1457</v>
      </c>
    </row>
    <row r="1685" spans="1:7" x14ac:dyDescent="0.25">
      <c r="A1685">
        <v>56622458</v>
      </c>
      <c r="B1685" t="s">
        <v>8843</v>
      </c>
      <c r="C1685" t="s">
        <v>1457</v>
      </c>
      <c r="D1685" t="s">
        <v>1458</v>
      </c>
      <c r="E1685" t="s">
        <v>1458</v>
      </c>
      <c r="F1685" t="s">
        <v>1459</v>
      </c>
      <c r="G1685" t="s">
        <v>1457</v>
      </c>
    </row>
    <row r="1686" spans="1:7" x14ac:dyDescent="0.25">
      <c r="A1686">
        <v>56622458</v>
      </c>
      <c r="B1686" t="s">
        <v>8844</v>
      </c>
      <c r="C1686" t="s">
        <v>1457</v>
      </c>
      <c r="D1686" t="s">
        <v>1458</v>
      </c>
      <c r="E1686" t="s">
        <v>1458</v>
      </c>
      <c r="F1686" t="s">
        <v>1459</v>
      </c>
      <c r="G1686" t="s">
        <v>1457</v>
      </c>
    </row>
    <row r="1687" spans="1:7" x14ac:dyDescent="0.25">
      <c r="A1687">
        <v>56622458</v>
      </c>
      <c r="B1687" t="s">
        <v>8845</v>
      </c>
      <c r="C1687" t="s">
        <v>1457</v>
      </c>
      <c r="D1687" t="s">
        <v>1458</v>
      </c>
      <c r="E1687" t="s">
        <v>1458</v>
      </c>
      <c r="F1687" t="s">
        <v>1459</v>
      </c>
      <c r="G1687" t="s">
        <v>1457</v>
      </c>
    </row>
    <row r="1688" spans="1:7" x14ac:dyDescent="0.25">
      <c r="A1688">
        <v>56622460</v>
      </c>
      <c r="B1688" t="s">
        <v>8846</v>
      </c>
      <c r="C1688" t="s">
        <v>1457</v>
      </c>
      <c r="D1688" t="s">
        <v>1458</v>
      </c>
      <c r="E1688" t="s">
        <v>1458</v>
      </c>
      <c r="F1688" t="s">
        <v>1459</v>
      </c>
      <c r="G1688" t="s">
        <v>1457</v>
      </c>
    </row>
    <row r="1689" spans="1:7" x14ac:dyDescent="0.25">
      <c r="A1689">
        <v>56622460</v>
      </c>
      <c r="B1689" t="s">
        <v>8847</v>
      </c>
      <c r="C1689" t="s">
        <v>1457</v>
      </c>
      <c r="D1689" t="s">
        <v>1458</v>
      </c>
      <c r="E1689" t="s">
        <v>1458</v>
      </c>
      <c r="F1689" t="s">
        <v>1459</v>
      </c>
      <c r="G1689" t="s">
        <v>1457</v>
      </c>
    </row>
    <row r="1690" spans="1:7" x14ac:dyDescent="0.25">
      <c r="A1690">
        <v>56622460</v>
      </c>
      <c r="B1690" t="s">
        <v>8848</v>
      </c>
      <c r="C1690" t="s">
        <v>1457</v>
      </c>
      <c r="D1690" t="s">
        <v>1458</v>
      </c>
      <c r="E1690" t="s">
        <v>1458</v>
      </c>
      <c r="F1690" t="s">
        <v>1459</v>
      </c>
      <c r="G1690" t="s">
        <v>1457</v>
      </c>
    </row>
    <row r="1691" spans="1:7" x14ac:dyDescent="0.25">
      <c r="A1691">
        <v>56622700</v>
      </c>
      <c r="B1691" t="s">
        <v>8849</v>
      </c>
      <c r="C1691" t="s">
        <v>1457</v>
      </c>
      <c r="D1691" t="s">
        <v>1458</v>
      </c>
      <c r="E1691" t="s">
        <v>1458</v>
      </c>
      <c r="F1691" t="s">
        <v>1459</v>
      </c>
      <c r="G1691" t="s">
        <v>1457</v>
      </c>
    </row>
    <row r="1692" spans="1:7" x14ac:dyDescent="0.25">
      <c r="A1692">
        <v>56622702</v>
      </c>
      <c r="B1692" t="s">
        <v>8850</v>
      </c>
      <c r="C1692" t="s">
        <v>1457</v>
      </c>
      <c r="D1692" t="s">
        <v>1458</v>
      </c>
      <c r="E1692" t="s">
        <v>1458</v>
      </c>
      <c r="F1692" t="s">
        <v>1459</v>
      </c>
      <c r="G1692" t="s">
        <v>1457</v>
      </c>
    </row>
    <row r="1693" spans="1:7" x14ac:dyDescent="0.25">
      <c r="A1693">
        <v>56622704</v>
      </c>
      <c r="B1693" t="s">
        <v>8851</v>
      </c>
      <c r="C1693" t="s">
        <v>1457</v>
      </c>
      <c r="D1693" t="s">
        <v>1458</v>
      </c>
      <c r="E1693" t="s">
        <v>1458</v>
      </c>
      <c r="F1693" t="s">
        <v>1459</v>
      </c>
      <c r="G1693" t="s">
        <v>1457</v>
      </c>
    </row>
    <row r="1694" spans="1:7" x14ac:dyDescent="0.25">
      <c r="A1694">
        <v>56622706</v>
      </c>
      <c r="B1694" t="s">
        <v>8852</v>
      </c>
      <c r="C1694" t="s">
        <v>1457</v>
      </c>
      <c r="D1694" t="s">
        <v>1458</v>
      </c>
      <c r="E1694" t="s">
        <v>1458</v>
      </c>
      <c r="F1694" t="s">
        <v>1459</v>
      </c>
      <c r="G1694" t="s">
        <v>1457</v>
      </c>
    </row>
    <row r="1695" spans="1:7" x14ac:dyDescent="0.25">
      <c r="A1695">
        <v>56622708</v>
      </c>
      <c r="B1695" t="s">
        <v>8853</v>
      </c>
      <c r="C1695" t="s">
        <v>1457</v>
      </c>
      <c r="D1695" t="s">
        <v>1458</v>
      </c>
      <c r="E1695" t="s">
        <v>1458</v>
      </c>
      <c r="F1695" t="s">
        <v>1459</v>
      </c>
      <c r="G1695" t="s">
        <v>1457</v>
      </c>
    </row>
    <row r="1696" spans="1:7" x14ac:dyDescent="0.25">
      <c r="A1696">
        <v>56622710</v>
      </c>
      <c r="B1696" t="s">
        <v>8854</v>
      </c>
      <c r="C1696" t="s">
        <v>1457</v>
      </c>
      <c r="D1696" t="s">
        <v>1458</v>
      </c>
      <c r="E1696" t="s">
        <v>1458</v>
      </c>
      <c r="F1696" t="s">
        <v>1459</v>
      </c>
      <c r="G1696" t="s">
        <v>1457</v>
      </c>
    </row>
    <row r="1697" spans="1:7" x14ac:dyDescent="0.25">
      <c r="A1697">
        <v>56622712</v>
      </c>
      <c r="B1697" t="s">
        <v>8855</v>
      </c>
      <c r="C1697" t="s">
        <v>1457</v>
      </c>
      <c r="D1697" t="s">
        <v>1458</v>
      </c>
      <c r="E1697" t="s">
        <v>1458</v>
      </c>
      <c r="F1697" t="s">
        <v>1459</v>
      </c>
      <c r="G1697" t="s">
        <v>1457</v>
      </c>
    </row>
    <row r="1698" spans="1:7" x14ac:dyDescent="0.25">
      <c r="A1698">
        <v>56622714</v>
      </c>
      <c r="B1698" t="s">
        <v>8856</v>
      </c>
      <c r="C1698" t="s">
        <v>1457</v>
      </c>
      <c r="D1698" t="s">
        <v>1458</v>
      </c>
      <c r="E1698" t="s">
        <v>1458</v>
      </c>
      <c r="F1698" t="s">
        <v>1459</v>
      </c>
      <c r="G1698" t="s">
        <v>1457</v>
      </c>
    </row>
    <row r="1699" spans="1:7" x14ac:dyDescent="0.25">
      <c r="A1699">
        <v>56622716</v>
      </c>
      <c r="B1699" t="s">
        <v>8857</v>
      </c>
      <c r="C1699" t="s">
        <v>1457</v>
      </c>
      <c r="D1699" t="s">
        <v>1458</v>
      </c>
      <c r="E1699" t="s">
        <v>1458</v>
      </c>
      <c r="F1699" t="s">
        <v>1459</v>
      </c>
      <c r="G1699" t="s">
        <v>1457</v>
      </c>
    </row>
    <row r="1700" spans="1:7" x14ac:dyDescent="0.25">
      <c r="A1700">
        <v>56622718</v>
      </c>
      <c r="B1700" t="s">
        <v>8858</v>
      </c>
      <c r="C1700" t="s">
        <v>1457</v>
      </c>
      <c r="D1700" t="s">
        <v>1458</v>
      </c>
      <c r="E1700" t="s">
        <v>1458</v>
      </c>
      <c r="F1700" t="s">
        <v>1459</v>
      </c>
      <c r="G1700" t="s">
        <v>1457</v>
      </c>
    </row>
    <row r="1701" spans="1:7" x14ac:dyDescent="0.25">
      <c r="A1701">
        <v>56622720</v>
      </c>
      <c r="B1701" t="s">
        <v>8859</v>
      </c>
      <c r="C1701" t="s">
        <v>1457</v>
      </c>
      <c r="D1701" t="s">
        <v>1458</v>
      </c>
      <c r="E1701" t="s">
        <v>1458</v>
      </c>
      <c r="F1701" t="s">
        <v>1459</v>
      </c>
      <c r="G1701" t="s">
        <v>1457</v>
      </c>
    </row>
    <row r="1702" spans="1:7" x14ac:dyDescent="0.25">
      <c r="A1702">
        <v>56622722</v>
      </c>
      <c r="B1702" t="s">
        <v>8860</v>
      </c>
      <c r="C1702" t="s">
        <v>1457</v>
      </c>
      <c r="D1702" t="s">
        <v>1458</v>
      </c>
      <c r="E1702" t="s">
        <v>1458</v>
      </c>
      <c r="F1702" t="s">
        <v>1459</v>
      </c>
      <c r="G1702" t="s">
        <v>1457</v>
      </c>
    </row>
    <row r="1703" spans="1:7" x14ac:dyDescent="0.25">
      <c r="A1703">
        <v>56622724</v>
      </c>
      <c r="B1703" t="s">
        <v>8861</v>
      </c>
      <c r="C1703" t="s">
        <v>1457</v>
      </c>
      <c r="D1703" t="s">
        <v>1458</v>
      </c>
      <c r="E1703" t="s">
        <v>1458</v>
      </c>
      <c r="F1703" t="s">
        <v>1459</v>
      </c>
      <c r="G1703" t="s">
        <v>1457</v>
      </c>
    </row>
    <row r="1704" spans="1:7" x14ac:dyDescent="0.25">
      <c r="A1704">
        <v>56622726</v>
      </c>
      <c r="B1704" t="s">
        <v>8862</v>
      </c>
      <c r="C1704" t="s">
        <v>1457</v>
      </c>
      <c r="D1704" t="s">
        <v>1458</v>
      </c>
      <c r="E1704" t="s">
        <v>1458</v>
      </c>
      <c r="F1704" t="s">
        <v>1459</v>
      </c>
      <c r="G1704" t="s">
        <v>1457</v>
      </c>
    </row>
    <row r="1705" spans="1:7" x14ac:dyDescent="0.25">
      <c r="A1705">
        <v>56622728</v>
      </c>
      <c r="B1705" t="s">
        <v>8863</v>
      </c>
      <c r="C1705" t="s">
        <v>1457</v>
      </c>
      <c r="D1705" t="s">
        <v>1458</v>
      </c>
      <c r="E1705" t="s">
        <v>1458</v>
      </c>
      <c r="F1705" t="s">
        <v>1459</v>
      </c>
      <c r="G1705" t="s">
        <v>1457</v>
      </c>
    </row>
    <row r="1706" spans="1:7" x14ac:dyDescent="0.25">
      <c r="A1706">
        <v>56622730</v>
      </c>
      <c r="B1706" t="s">
        <v>8864</v>
      </c>
      <c r="C1706" t="s">
        <v>1457</v>
      </c>
      <c r="D1706" t="s">
        <v>1458</v>
      </c>
      <c r="E1706" t="s">
        <v>1458</v>
      </c>
      <c r="F1706" t="s">
        <v>1459</v>
      </c>
      <c r="G1706" t="s">
        <v>1457</v>
      </c>
    </row>
    <row r="1707" spans="1:7" x14ac:dyDescent="0.25">
      <c r="A1707">
        <v>56622732</v>
      </c>
      <c r="B1707" t="s">
        <v>8865</v>
      </c>
      <c r="C1707" t="s">
        <v>1457</v>
      </c>
      <c r="D1707" t="s">
        <v>1458</v>
      </c>
      <c r="E1707" t="s">
        <v>1458</v>
      </c>
      <c r="F1707" t="s">
        <v>1459</v>
      </c>
      <c r="G1707" t="s">
        <v>1457</v>
      </c>
    </row>
    <row r="1708" spans="1:7" x14ac:dyDescent="0.25">
      <c r="A1708">
        <v>56622734</v>
      </c>
      <c r="B1708" t="s">
        <v>8866</v>
      </c>
      <c r="C1708" t="s">
        <v>1457</v>
      </c>
      <c r="D1708" t="s">
        <v>1458</v>
      </c>
      <c r="E1708" t="s">
        <v>1458</v>
      </c>
      <c r="F1708" t="s">
        <v>1459</v>
      </c>
      <c r="G1708" t="s">
        <v>1457</v>
      </c>
    </row>
    <row r="1709" spans="1:7" x14ac:dyDescent="0.25">
      <c r="A1709">
        <v>56622736</v>
      </c>
      <c r="B1709" t="s">
        <v>8867</v>
      </c>
      <c r="C1709" t="s">
        <v>1457</v>
      </c>
      <c r="D1709" t="s">
        <v>1458</v>
      </c>
      <c r="E1709" t="s">
        <v>1458</v>
      </c>
      <c r="F1709" t="s">
        <v>1459</v>
      </c>
      <c r="G1709" t="s">
        <v>1457</v>
      </c>
    </row>
    <row r="1710" spans="1:7" x14ac:dyDescent="0.25">
      <c r="A1710">
        <v>56622738</v>
      </c>
      <c r="B1710" t="s">
        <v>8868</v>
      </c>
      <c r="C1710" t="s">
        <v>1457</v>
      </c>
      <c r="D1710" t="s">
        <v>1458</v>
      </c>
      <c r="E1710" t="s">
        <v>1458</v>
      </c>
      <c r="F1710" t="s">
        <v>1459</v>
      </c>
      <c r="G1710" t="s">
        <v>1457</v>
      </c>
    </row>
    <row r="1711" spans="1:7" x14ac:dyDescent="0.25">
      <c r="A1711">
        <v>56622740</v>
      </c>
      <c r="B1711" t="s">
        <v>8869</v>
      </c>
      <c r="C1711" t="s">
        <v>1457</v>
      </c>
      <c r="D1711" t="s">
        <v>1458</v>
      </c>
      <c r="E1711" t="s">
        <v>1458</v>
      </c>
      <c r="F1711" t="s">
        <v>1459</v>
      </c>
      <c r="G1711" t="s">
        <v>1457</v>
      </c>
    </row>
    <row r="1712" spans="1:7" x14ac:dyDescent="0.25">
      <c r="A1712">
        <v>56622742</v>
      </c>
      <c r="B1712" t="s">
        <v>8870</v>
      </c>
      <c r="C1712" t="s">
        <v>1457</v>
      </c>
      <c r="D1712" t="s">
        <v>1458</v>
      </c>
      <c r="E1712" t="s">
        <v>1458</v>
      </c>
      <c r="F1712" t="s">
        <v>1459</v>
      </c>
      <c r="G1712" t="s">
        <v>1457</v>
      </c>
    </row>
    <row r="1713" spans="1:7" x14ac:dyDescent="0.25">
      <c r="A1713">
        <v>56622742</v>
      </c>
      <c r="B1713" t="s">
        <v>8871</v>
      </c>
      <c r="C1713" t="s">
        <v>1457</v>
      </c>
      <c r="D1713" t="s">
        <v>1458</v>
      </c>
      <c r="E1713" t="s">
        <v>1458</v>
      </c>
      <c r="F1713" t="s">
        <v>1459</v>
      </c>
      <c r="G1713" t="s">
        <v>1457</v>
      </c>
    </row>
    <row r="1714" spans="1:7" x14ac:dyDescent="0.25">
      <c r="A1714">
        <v>56622744</v>
      </c>
      <c r="B1714" t="s">
        <v>8872</v>
      </c>
      <c r="C1714" t="s">
        <v>1457</v>
      </c>
      <c r="D1714" t="s">
        <v>1458</v>
      </c>
      <c r="E1714" t="s">
        <v>1458</v>
      </c>
      <c r="F1714" t="s">
        <v>1459</v>
      </c>
      <c r="G1714" t="s">
        <v>1457</v>
      </c>
    </row>
    <row r="1715" spans="1:7" x14ac:dyDescent="0.25">
      <c r="A1715">
        <v>56622746</v>
      </c>
      <c r="B1715" t="s">
        <v>8873</v>
      </c>
      <c r="C1715" t="s">
        <v>1457</v>
      </c>
      <c r="D1715" t="s">
        <v>1458</v>
      </c>
      <c r="E1715" t="s">
        <v>1458</v>
      </c>
      <c r="F1715" t="s">
        <v>1459</v>
      </c>
      <c r="G1715" t="s">
        <v>1457</v>
      </c>
    </row>
    <row r="1716" spans="1:7" x14ac:dyDescent="0.25">
      <c r="A1716">
        <v>56622748</v>
      </c>
      <c r="B1716" t="s">
        <v>8874</v>
      </c>
      <c r="C1716" t="s">
        <v>1457</v>
      </c>
      <c r="D1716" t="s">
        <v>1458</v>
      </c>
      <c r="E1716" t="s">
        <v>1458</v>
      </c>
      <c r="F1716" t="s">
        <v>1459</v>
      </c>
      <c r="G1716" t="s">
        <v>1457</v>
      </c>
    </row>
    <row r="1717" spans="1:7" x14ac:dyDescent="0.25">
      <c r="A1717">
        <v>56622770</v>
      </c>
      <c r="B1717" t="s">
        <v>8875</v>
      </c>
      <c r="C1717" t="s">
        <v>1457</v>
      </c>
      <c r="D1717" t="s">
        <v>1458</v>
      </c>
      <c r="E1717" t="s">
        <v>1458</v>
      </c>
      <c r="F1717" t="s">
        <v>1459</v>
      </c>
      <c r="G1717" t="s">
        <v>1457</v>
      </c>
    </row>
    <row r="1718" spans="1:7" x14ac:dyDescent="0.25">
      <c r="A1718">
        <v>56622772</v>
      </c>
      <c r="B1718" t="s">
        <v>8876</v>
      </c>
      <c r="C1718" t="s">
        <v>1457</v>
      </c>
      <c r="D1718" t="s">
        <v>1458</v>
      </c>
      <c r="E1718" t="s">
        <v>1458</v>
      </c>
      <c r="F1718" t="s">
        <v>1459</v>
      </c>
      <c r="G1718" t="s">
        <v>1457</v>
      </c>
    </row>
    <row r="1719" spans="1:7" x14ac:dyDescent="0.25">
      <c r="A1719">
        <v>56622774</v>
      </c>
      <c r="B1719" t="s">
        <v>8877</v>
      </c>
      <c r="C1719" t="s">
        <v>1457</v>
      </c>
      <c r="D1719" t="s">
        <v>1458</v>
      </c>
      <c r="E1719" t="s">
        <v>1458</v>
      </c>
      <c r="F1719" t="s">
        <v>1459</v>
      </c>
      <c r="G1719" t="s">
        <v>1457</v>
      </c>
    </row>
    <row r="1720" spans="1:7" x14ac:dyDescent="0.25">
      <c r="A1720">
        <v>56622776</v>
      </c>
      <c r="B1720" t="s">
        <v>8878</v>
      </c>
      <c r="C1720" t="s">
        <v>1457</v>
      </c>
      <c r="D1720" t="s">
        <v>1458</v>
      </c>
      <c r="E1720" t="s">
        <v>1458</v>
      </c>
      <c r="F1720" t="s">
        <v>1459</v>
      </c>
      <c r="G1720" t="s">
        <v>1457</v>
      </c>
    </row>
    <row r="1721" spans="1:7" x14ac:dyDescent="0.25">
      <c r="A1721">
        <v>56622788</v>
      </c>
      <c r="B1721" t="s">
        <v>8879</v>
      </c>
      <c r="C1721" t="s">
        <v>1457</v>
      </c>
      <c r="D1721" t="s">
        <v>1458</v>
      </c>
      <c r="E1721" t="s">
        <v>1458</v>
      </c>
      <c r="F1721" t="s">
        <v>1459</v>
      </c>
      <c r="G1721" t="s">
        <v>1457</v>
      </c>
    </row>
    <row r="1722" spans="1:7" x14ac:dyDescent="0.25">
      <c r="A1722">
        <v>56622790</v>
      </c>
      <c r="B1722" t="s">
        <v>8880</v>
      </c>
      <c r="C1722" t="s">
        <v>1457</v>
      </c>
      <c r="D1722" t="s">
        <v>1458</v>
      </c>
      <c r="E1722" t="s">
        <v>1458</v>
      </c>
      <c r="F1722" t="s">
        <v>1459</v>
      </c>
      <c r="G1722" t="s">
        <v>1457</v>
      </c>
    </row>
    <row r="1723" spans="1:7" x14ac:dyDescent="0.25">
      <c r="A1723">
        <v>56622792</v>
      </c>
      <c r="B1723" t="s">
        <v>8881</v>
      </c>
      <c r="C1723" t="s">
        <v>1457</v>
      </c>
      <c r="D1723" t="s">
        <v>1458</v>
      </c>
      <c r="E1723" t="s">
        <v>1458</v>
      </c>
      <c r="F1723" t="s">
        <v>1459</v>
      </c>
      <c r="G1723" t="s">
        <v>1457</v>
      </c>
    </row>
    <row r="1724" spans="1:7" x14ac:dyDescent="0.25">
      <c r="A1724">
        <v>56622794</v>
      </c>
      <c r="B1724" t="s">
        <v>8882</v>
      </c>
      <c r="C1724" t="s">
        <v>1457</v>
      </c>
      <c r="D1724" t="s">
        <v>1458</v>
      </c>
      <c r="E1724" t="s">
        <v>1458</v>
      </c>
      <c r="F1724" t="s">
        <v>1459</v>
      </c>
      <c r="G1724" t="s">
        <v>1457</v>
      </c>
    </row>
    <row r="1725" spans="1:7" x14ac:dyDescent="0.25">
      <c r="A1725">
        <v>56622796</v>
      </c>
      <c r="B1725" t="s">
        <v>8883</v>
      </c>
      <c r="C1725" t="s">
        <v>1457</v>
      </c>
      <c r="D1725" t="s">
        <v>1458</v>
      </c>
      <c r="E1725" t="s">
        <v>1458</v>
      </c>
      <c r="F1725" t="s">
        <v>1459</v>
      </c>
      <c r="G1725" t="s">
        <v>1457</v>
      </c>
    </row>
    <row r="1726" spans="1:7" x14ac:dyDescent="0.25">
      <c r="A1726">
        <v>56622362</v>
      </c>
      <c r="B1726" t="s">
        <v>8884</v>
      </c>
      <c r="C1726" t="s">
        <v>1457</v>
      </c>
      <c r="D1726" t="s">
        <v>1458</v>
      </c>
      <c r="E1726" t="s">
        <v>1458</v>
      </c>
      <c r="F1726" t="s">
        <v>1459</v>
      </c>
      <c r="G1726" t="s">
        <v>1457</v>
      </c>
    </row>
    <row r="1727" spans="1:7" x14ac:dyDescent="0.25">
      <c r="A1727">
        <v>56622362</v>
      </c>
      <c r="B1727" t="s">
        <v>8885</v>
      </c>
      <c r="C1727" t="s">
        <v>1457</v>
      </c>
      <c r="D1727" t="s">
        <v>1458</v>
      </c>
      <c r="E1727" t="s">
        <v>1458</v>
      </c>
      <c r="F1727" t="s">
        <v>1459</v>
      </c>
      <c r="G1727" t="s">
        <v>1457</v>
      </c>
    </row>
    <row r="1728" spans="1:7" x14ac:dyDescent="0.25">
      <c r="A1728">
        <v>56622362</v>
      </c>
      <c r="B1728" t="s">
        <v>8886</v>
      </c>
      <c r="C1728" t="s">
        <v>1457</v>
      </c>
      <c r="D1728" t="s">
        <v>1458</v>
      </c>
      <c r="E1728" t="s">
        <v>1458</v>
      </c>
      <c r="F1728" t="s">
        <v>1459</v>
      </c>
      <c r="G1728" t="s">
        <v>1457</v>
      </c>
    </row>
    <row r="1729" spans="1:7" x14ac:dyDescent="0.25">
      <c r="A1729">
        <v>56622364</v>
      </c>
      <c r="B1729" t="s">
        <v>8887</v>
      </c>
      <c r="C1729" t="s">
        <v>1457</v>
      </c>
      <c r="D1729" t="s">
        <v>1458</v>
      </c>
      <c r="E1729" t="s">
        <v>1458</v>
      </c>
      <c r="F1729" t="s">
        <v>1459</v>
      </c>
      <c r="G1729" t="s">
        <v>1457</v>
      </c>
    </row>
    <row r="1730" spans="1:7" x14ac:dyDescent="0.25">
      <c r="A1730">
        <v>56622364</v>
      </c>
      <c r="B1730" t="s">
        <v>8888</v>
      </c>
      <c r="C1730" t="s">
        <v>1457</v>
      </c>
      <c r="D1730" t="s">
        <v>1458</v>
      </c>
      <c r="E1730" t="s">
        <v>1458</v>
      </c>
      <c r="F1730" t="s">
        <v>1459</v>
      </c>
      <c r="G1730" t="s">
        <v>1457</v>
      </c>
    </row>
    <row r="1731" spans="1:7" x14ac:dyDescent="0.25">
      <c r="A1731">
        <v>56622364</v>
      </c>
      <c r="B1731" t="s">
        <v>8889</v>
      </c>
      <c r="C1731" t="s">
        <v>1457</v>
      </c>
      <c r="D1731" t="s">
        <v>1458</v>
      </c>
      <c r="E1731" t="s">
        <v>1458</v>
      </c>
      <c r="F1731" t="s">
        <v>1459</v>
      </c>
      <c r="G1731" t="s">
        <v>1457</v>
      </c>
    </row>
    <row r="1732" spans="1:7" x14ac:dyDescent="0.25">
      <c r="A1732">
        <v>56622366</v>
      </c>
      <c r="B1732" t="s">
        <v>8890</v>
      </c>
      <c r="C1732" t="s">
        <v>1457</v>
      </c>
      <c r="D1732" t="s">
        <v>1458</v>
      </c>
      <c r="E1732" t="s">
        <v>1458</v>
      </c>
      <c r="F1732" t="s">
        <v>1459</v>
      </c>
      <c r="G1732" t="s">
        <v>1457</v>
      </c>
    </row>
    <row r="1733" spans="1:7" x14ac:dyDescent="0.25">
      <c r="A1733">
        <v>56622366</v>
      </c>
      <c r="B1733" t="s">
        <v>8891</v>
      </c>
      <c r="C1733" t="s">
        <v>1457</v>
      </c>
      <c r="D1733" t="s">
        <v>1458</v>
      </c>
      <c r="E1733" t="s">
        <v>1458</v>
      </c>
      <c r="F1733" t="s">
        <v>1459</v>
      </c>
      <c r="G1733" t="s">
        <v>1457</v>
      </c>
    </row>
    <row r="1734" spans="1:7" x14ac:dyDescent="0.25">
      <c r="A1734">
        <v>56622366</v>
      </c>
      <c r="B1734" t="s">
        <v>8892</v>
      </c>
      <c r="C1734" t="s">
        <v>1457</v>
      </c>
      <c r="D1734" t="s">
        <v>1458</v>
      </c>
      <c r="E1734" t="s">
        <v>1458</v>
      </c>
      <c r="F1734" t="s">
        <v>1459</v>
      </c>
      <c r="G1734" t="s">
        <v>1457</v>
      </c>
    </row>
    <row r="1735" spans="1:7" x14ac:dyDescent="0.25">
      <c r="A1735">
        <v>56622368</v>
      </c>
      <c r="B1735" t="s">
        <v>8893</v>
      </c>
      <c r="C1735" t="s">
        <v>1457</v>
      </c>
      <c r="D1735" t="s">
        <v>1458</v>
      </c>
      <c r="E1735" t="s">
        <v>1458</v>
      </c>
      <c r="F1735" t="s">
        <v>1459</v>
      </c>
      <c r="G1735" t="s">
        <v>1457</v>
      </c>
    </row>
    <row r="1736" spans="1:7" x14ac:dyDescent="0.25">
      <c r="A1736">
        <v>56622368</v>
      </c>
      <c r="B1736" t="s">
        <v>8894</v>
      </c>
      <c r="C1736" t="s">
        <v>1457</v>
      </c>
      <c r="D1736" t="s">
        <v>1458</v>
      </c>
      <c r="E1736" t="s">
        <v>1458</v>
      </c>
      <c r="F1736" t="s">
        <v>1459</v>
      </c>
      <c r="G1736" t="s">
        <v>1457</v>
      </c>
    </row>
    <row r="1737" spans="1:7" x14ac:dyDescent="0.25">
      <c r="A1737">
        <v>56622370</v>
      </c>
      <c r="B1737" t="s">
        <v>8895</v>
      </c>
      <c r="C1737" t="s">
        <v>1457</v>
      </c>
      <c r="D1737" t="s">
        <v>1458</v>
      </c>
      <c r="E1737" t="s">
        <v>1458</v>
      </c>
      <c r="F1737" t="s">
        <v>1459</v>
      </c>
      <c r="G1737" t="s">
        <v>1457</v>
      </c>
    </row>
    <row r="1738" spans="1:7" x14ac:dyDescent="0.25">
      <c r="A1738">
        <v>56622370</v>
      </c>
      <c r="B1738" t="s">
        <v>8896</v>
      </c>
      <c r="C1738" t="s">
        <v>1457</v>
      </c>
      <c r="D1738" t="s">
        <v>1458</v>
      </c>
      <c r="E1738" t="s">
        <v>1458</v>
      </c>
      <c r="F1738" t="s">
        <v>1459</v>
      </c>
      <c r="G1738" t="s">
        <v>1457</v>
      </c>
    </row>
    <row r="1739" spans="1:7" x14ac:dyDescent="0.25">
      <c r="A1739">
        <v>56622462</v>
      </c>
      <c r="B1739" t="s">
        <v>8897</v>
      </c>
      <c r="C1739" t="s">
        <v>1457</v>
      </c>
      <c r="D1739" t="s">
        <v>1458</v>
      </c>
      <c r="E1739" t="s">
        <v>1458</v>
      </c>
      <c r="F1739" t="s">
        <v>1459</v>
      </c>
      <c r="G1739" t="s">
        <v>1457</v>
      </c>
    </row>
    <row r="1740" spans="1:7" x14ac:dyDescent="0.25">
      <c r="A1740">
        <v>56622462</v>
      </c>
      <c r="B1740" t="s">
        <v>8898</v>
      </c>
      <c r="C1740" t="s">
        <v>1457</v>
      </c>
      <c r="D1740" t="s">
        <v>1458</v>
      </c>
      <c r="E1740" t="s">
        <v>1458</v>
      </c>
      <c r="F1740" t="s">
        <v>1459</v>
      </c>
      <c r="G1740" t="s">
        <v>1457</v>
      </c>
    </row>
    <row r="1741" spans="1:7" x14ac:dyDescent="0.25">
      <c r="A1741">
        <v>56622462</v>
      </c>
      <c r="B1741" t="s">
        <v>8899</v>
      </c>
      <c r="C1741" t="s">
        <v>1457</v>
      </c>
      <c r="D1741" t="s">
        <v>1458</v>
      </c>
      <c r="E1741" t="s">
        <v>1458</v>
      </c>
      <c r="F1741" t="s">
        <v>1459</v>
      </c>
      <c r="G1741" t="s">
        <v>1457</v>
      </c>
    </row>
    <row r="1742" spans="1:7" x14ac:dyDescent="0.25">
      <c r="A1742">
        <v>56622464</v>
      </c>
      <c r="B1742" t="s">
        <v>8900</v>
      </c>
      <c r="C1742" t="s">
        <v>1457</v>
      </c>
      <c r="D1742" t="s">
        <v>1458</v>
      </c>
      <c r="E1742" t="s">
        <v>1458</v>
      </c>
      <c r="F1742" t="s">
        <v>1459</v>
      </c>
      <c r="G1742" t="s">
        <v>1457</v>
      </c>
    </row>
    <row r="1743" spans="1:7" x14ac:dyDescent="0.25">
      <c r="A1743">
        <v>56622464</v>
      </c>
      <c r="B1743" t="s">
        <v>8901</v>
      </c>
      <c r="C1743" t="s">
        <v>1457</v>
      </c>
      <c r="D1743" t="s">
        <v>1458</v>
      </c>
      <c r="E1743" t="s">
        <v>1458</v>
      </c>
      <c r="F1743" t="s">
        <v>1459</v>
      </c>
      <c r="G1743" t="s">
        <v>1457</v>
      </c>
    </row>
    <row r="1744" spans="1:7" x14ac:dyDescent="0.25">
      <c r="A1744">
        <v>56622464</v>
      </c>
      <c r="B1744" t="s">
        <v>8902</v>
      </c>
      <c r="C1744" t="s">
        <v>1457</v>
      </c>
      <c r="D1744" t="s">
        <v>1458</v>
      </c>
      <c r="E1744" t="s">
        <v>1458</v>
      </c>
      <c r="F1744" t="s">
        <v>1459</v>
      </c>
      <c r="G1744" t="s">
        <v>1457</v>
      </c>
    </row>
    <row r="1745" spans="1:7" x14ac:dyDescent="0.25">
      <c r="A1745">
        <v>56622466</v>
      </c>
      <c r="B1745" t="s">
        <v>8903</v>
      </c>
      <c r="C1745" t="s">
        <v>1457</v>
      </c>
      <c r="D1745" t="s">
        <v>1458</v>
      </c>
      <c r="E1745" t="s">
        <v>1458</v>
      </c>
      <c r="F1745" t="s">
        <v>1459</v>
      </c>
      <c r="G1745" t="s">
        <v>1457</v>
      </c>
    </row>
    <row r="1746" spans="1:7" x14ac:dyDescent="0.25">
      <c r="A1746">
        <v>56622466</v>
      </c>
      <c r="B1746" t="s">
        <v>8904</v>
      </c>
      <c r="C1746" t="s">
        <v>1457</v>
      </c>
      <c r="D1746" t="s">
        <v>1458</v>
      </c>
      <c r="E1746" t="s">
        <v>1458</v>
      </c>
      <c r="F1746" t="s">
        <v>1459</v>
      </c>
      <c r="G1746" t="s">
        <v>1457</v>
      </c>
    </row>
    <row r="1747" spans="1:7" x14ac:dyDescent="0.25">
      <c r="A1747">
        <v>56622466</v>
      </c>
      <c r="B1747" t="s">
        <v>8905</v>
      </c>
      <c r="C1747" t="s">
        <v>1457</v>
      </c>
      <c r="D1747" t="s">
        <v>1458</v>
      </c>
      <c r="E1747" t="s">
        <v>1458</v>
      </c>
      <c r="F1747" t="s">
        <v>1459</v>
      </c>
      <c r="G1747" t="s">
        <v>1457</v>
      </c>
    </row>
    <row r="1748" spans="1:7" x14ac:dyDescent="0.25">
      <c r="A1748">
        <v>56622468</v>
      </c>
      <c r="B1748" t="s">
        <v>8906</v>
      </c>
      <c r="C1748" t="s">
        <v>1457</v>
      </c>
      <c r="D1748" t="s">
        <v>1458</v>
      </c>
      <c r="E1748" t="s">
        <v>1458</v>
      </c>
      <c r="F1748" t="s">
        <v>1459</v>
      </c>
      <c r="G1748" t="s">
        <v>1457</v>
      </c>
    </row>
    <row r="1749" spans="1:7" x14ac:dyDescent="0.25">
      <c r="A1749">
        <v>56622468</v>
      </c>
      <c r="B1749" t="s">
        <v>8907</v>
      </c>
      <c r="C1749" t="s">
        <v>1457</v>
      </c>
      <c r="D1749" t="s">
        <v>1458</v>
      </c>
      <c r="E1749" t="s">
        <v>1458</v>
      </c>
      <c r="F1749" t="s">
        <v>1459</v>
      </c>
      <c r="G1749" t="s">
        <v>1457</v>
      </c>
    </row>
    <row r="1750" spans="1:7" x14ac:dyDescent="0.25">
      <c r="A1750">
        <v>56622468</v>
      </c>
      <c r="B1750" t="s">
        <v>8908</v>
      </c>
      <c r="C1750" t="s">
        <v>1457</v>
      </c>
      <c r="D1750" t="s">
        <v>1458</v>
      </c>
      <c r="E1750" t="s">
        <v>1458</v>
      </c>
      <c r="F1750" t="s">
        <v>1459</v>
      </c>
      <c r="G1750" t="s">
        <v>1457</v>
      </c>
    </row>
    <row r="1751" spans="1:7" x14ac:dyDescent="0.25">
      <c r="A1751">
        <v>56622470</v>
      </c>
      <c r="B1751" t="s">
        <v>8909</v>
      </c>
      <c r="C1751" t="s">
        <v>1457</v>
      </c>
      <c r="D1751" t="s">
        <v>1458</v>
      </c>
      <c r="E1751" t="s">
        <v>1458</v>
      </c>
      <c r="F1751" t="s">
        <v>1459</v>
      </c>
      <c r="G1751" t="s">
        <v>1457</v>
      </c>
    </row>
    <row r="1752" spans="1:7" x14ac:dyDescent="0.25">
      <c r="A1752">
        <v>56622470</v>
      </c>
      <c r="B1752" t="s">
        <v>8910</v>
      </c>
      <c r="C1752" t="s">
        <v>1457</v>
      </c>
      <c r="D1752" t="s">
        <v>1458</v>
      </c>
      <c r="E1752" t="s">
        <v>1458</v>
      </c>
      <c r="F1752" t="s">
        <v>1459</v>
      </c>
      <c r="G1752" t="s">
        <v>1457</v>
      </c>
    </row>
    <row r="1753" spans="1:7" x14ac:dyDescent="0.25">
      <c r="A1753">
        <v>56622470</v>
      </c>
      <c r="B1753" t="s">
        <v>8911</v>
      </c>
      <c r="C1753" t="s">
        <v>1457</v>
      </c>
      <c r="D1753" t="s">
        <v>1458</v>
      </c>
      <c r="E1753" t="s">
        <v>1458</v>
      </c>
      <c r="F1753" t="s">
        <v>1459</v>
      </c>
      <c r="G1753" t="s">
        <v>1457</v>
      </c>
    </row>
    <row r="1754" spans="1:7" x14ac:dyDescent="0.25">
      <c r="A1754">
        <v>56622750</v>
      </c>
      <c r="B1754" t="s">
        <v>8912</v>
      </c>
      <c r="C1754" t="s">
        <v>1457</v>
      </c>
      <c r="D1754" t="s">
        <v>1458</v>
      </c>
      <c r="E1754" t="s">
        <v>1458</v>
      </c>
      <c r="F1754" t="s">
        <v>1459</v>
      </c>
      <c r="G1754" t="s">
        <v>1457</v>
      </c>
    </row>
    <row r="1755" spans="1:7" x14ac:dyDescent="0.25">
      <c r="A1755">
        <v>56622752</v>
      </c>
      <c r="B1755" t="s">
        <v>8913</v>
      </c>
      <c r="C1755" t="s">
        <v>1457</v>
      </c>
      <c r="D1755" t="s">
        <v>1458</v>
      </c>
      <c r="E1755" t="s">
        <v>1458</v>
      </c>
      <c r="F1755" t="s">
        <v>1459</v>
      </c>
      <c r="G1755" t="s">
        <v>1457</v>
      </c>
    </row>
    <row r="1756" spans="1:7" x14ac:dyDescent="0.25">
      <c r="A1756">
        <v>56622754</v>
      </c>
      <c r="B1756" t="s">
        <v>8914</v>
      </c>
      <c r="C1756" t="s">
        <v>1457</v>
      </c>
      <c r="D1756" t="s">
        <v>1458</v>
      </c>
      <c r="E1756" t="s">
        <v>1458</v>
      </c>
      <c r="F1756" t="s">
        <v>1459</v>
      </c>
      <c r="G1756" t="s">
        <v>1457</v>
      </c>
    </row>
    <row r="1757" spans="1:7" x14ac:dyDescent="0.25">
      <c r="A1757">
        <v>56622756</v>
      </c>
      <c r="B1757" t="s">
        <v>8915</v>
      </c>
      <c r="C1757" t="s">
        <v>1457</v>
      </c>
      <c r="D1757" t="s">
        <v>1458</v>
      </c>
      <c r="E1757" t="s">
        <v>1458</v>
      </c>
      <c r="F1757" t="s">
        <v>1459</v>
      </c>
      <c r="G1757" t="s">
        <v>1457</v>
      </c>
    </row>
    <row r="1758" spans="1:7" x14ac:dyDescent="0.25">
      <c r="A1758">
        <v>56622758</v>
      </c>
      <c r="B1758" t="s">
        <v>8916</v>
      </c>
      <c r="C1758" t="s">
        <v>1457</v>
      </c>
      <c r="D1758" t="s">
        <v>1458</v>
      </c>
      <c r="E1758" t="s">
        <v>1458</v>
      </c>
      <c r="F1758" t="s">
        <v>1459</v>
      </c>
      <c r="G1758" t="s">
        <v>1457</v>
      </c>
    </row>
    <row r="1759" spans="1:7" x14ac:dyDescent="0.25">
      <c r="A1759">
        <v>56622760</v>
      </c>
      <c r="B1759" t="s">
        <v>8917</v>
      </c>
      <c r="C1759" t="s">
        <v>1457</v>
      </c>
      <c r="D1759" t="s">
        <v>1458</v>
      </c>
      <c r="E1759" t="s">
        <v>1458</v>
      </c>
      <c r="F1759" t="s">
        <v>1459</v>
      </c>
      <c r="G1759" t="s">
        <v>1457</v>
      </c>
    </row>
    <row r="1760" spans="1:7" x14ac:dyDescent="0.25">
      <c r="A1760">
        <v>56622762</v>
      </c>
      <c r="B1760" t="s">
        <v>8918</v>
      </c>
      <c r="C1760" t="s">
        <v>1457</v>
      </c>
      <c r="D1760" t="s">
        <v>1458</v>
      </c>
      <c r="E1760" t="s">
        <v>1458</v>
      </c>
      <c r="F1760" t="s">
        <v>1459</v>
      </c>
      <c r="G1760" t="s">
        <v>1457</v>
      </c>
    </row>
    <row r="1761" spans="1:7" x14ac:dyDescent="0.25">
      <c r="A1761">
        <v>56622764</v>
      </c>
      <c r="B1761" t="s">
        <v>8919</v>
      </c>
      <c r="C1761" t="s">
        <v>1457</v>
      </c>
      <c r="D1761" t="s">
        <v>1458</v>
      </c>
      <c r="E1761" t="s">
        <v>1458</v>
      </c>
      <c r="F1761" t="s">
        <v>1459</v>
      </c>
      <c r="G1761" t="s">
        <v>1457</v>
      </c>
    </row>
    <row r="1762" spans="1:7" x14ac:dyDescent="0.25">
      <c r="A1762">
        <v>56622766</v>
      </c>
      <c r="B1762" t="s">
        <v>8920</v>
      </c>
      <c r="C1762" t="s">
        <v>1457</v>
      </c>
      <c r="D1762" t="s">
        <v>1458</v>
      </c>
      <c r="E1762" t="s">
        <v>1458</v>
      </c>
      <c r="F1762" t="s">
        <v>1459</v>
      </c>
      <c r="G1762" t="s">
        <v>1457</v>
      </c>
    </row>
    <row r="1763" spans="1:7" x14ac:dyDescent="0.25">
      <c r="A1763">
        <v>56622768</v>
      </c>
      <c r="B1763" t="s">
        <v>8921</v>
      </c>
      <c r="C1763" t="s">
        <v>1457</v>
      </c>
      <c r="D1763" t="s">
        <v>1458</v>
      </c>
      <c r="E1763" t="s">
        <v>1458</v>
      </c>
      <c r="F1763" t="s">
        <v>1459</v>
      </c>
      <c r="G1763" t="s">
        <v>1457</v>
      </c>
    </row>
    <row r="1764" spans="1:7" x14ac:dyDescent="0.25">
      <c r="A1764">
        <v>56622778</v>
      </c>
      <c r="B1764" t="s">
        <v>8922</v>
      </c>
      <c r="C1764" t="s">
        <v>1457</v>
      </c>
      <c r="D1764" t="s">
        <v>1458</v>
      </c>
      <c r="E1764" t="s">
        <v>1458</v>
      </c>
      <c r="F1764" t="s">
        <v>1459</v>
      </c>
      <c r="G1764" t="s">
        <v>1457</v>
      </c>
    </row>
    <row r="1765" spans="1:7" x14ac:dyDescent="0.25">
      <c r="A1765">
        <v>56622780</v>
      </c>
      <c r="B1765" t="s">
        <v>8923</v>
      </c>
      <c r="C1765" t="s">
        <v>1457</v>
      </c>
      <c r="D1765" t="s">
        <v>1458</v>
      </c>
      <c r="E1765" t="s">
        <v>1458</v>
      </c>
      <c r="F1765" t="s">
        <v>1459</v>
      </c>
      <c r="G1765" t="s">
        <v>1457</v>
      </c>
    </row>
    <row r="1766" spans="1:7" x14ac:dyDescent="0.25">
      <c r="A1766">
        <v>56622782</v>
      </c>
      <c r="B1766" t="s">
        <v>8924</v>
      </c>
      <c r="C1766" t="s">
        <v>1457</v>
      </c>
      <c r="D1766" t="s">
        <v>1458</v>
      </c>
      <c r="E1766" t="s">
        <v>1458</v>
      </c>
      <c r="F1766" t="s">
        <v>1459</v>
      </c>
      <c r="G1766" t="s">
        <v>1457</v>
      </c>
    </row>
    <row r="1767" spans="1:7" x14ac:dyDescent="0.25">
      <c r="A1767">
        <v>56622784</v>
      </c>
      <c r="B1767" t="s">
        <v>8925</v>
      </c>
      <c r="C1767" t="s">
        <v>1457</v>
      </c>
      <c r="D1767" t="s">
        <v>1458</v>
      </c>
      <c r="E1767" t="s">
        <v>1458</v>
      </c>
      <c r="F1767" t="s">
        <v>1459</v>
      </c>
      <c r="G1767" t="s">
        <v>1457</v>
      </c>
    </row>
    <row r="1768" spans="1:7" x14ac:dyDescent="0.25">
      <c r="A1768">
        <v>56622786</v>
      </c>
      <c r="B1768" t="s">
        <v>8926</v>
      </c>
      <c r="C1768" t="s">
        <v>1457</v>
      </c>
      <c r="D1768" t="s">
        <v>1458</v>
      </c>
      <c r="E1768" t="s">
        <v>1458</v>
      </c>
      <c r="F1768" t="s">
        <v>1459</v>
      </c>
      <c r="G1768" t="s">
        <v>1457</v>
      </c>
    </row>
    <row r="1769" spans="1:7" x14ac:dyDescent="0.25">
      <c r="A1769">
        <v>56622798</v>
      </c>
      <c r="B1769" t="s">
        <v>8927</v>
      </c>
      <c r="C1769" t="s">
        <v>1457</v>
      </c>
      <c r="D1769" t="s">
        <v>1458</v>
      </c>
      <c r="E1769" t="s">
        <v>1458</v>
      </c>
      <c r="F1769" t="s">
        <v>1459</v>
      </c>
      <c r="G1769" t="s">
        <v>1457</v>
      </c>
    </row>
    <row r="1770" spans="1:7" x14ac:dyDescent="0.25">
      <c r="A1770">
        <v>56622800</v>
      </c>
      <c r="B1770" t="s">
        <v>8928</v>
      </c>
      <c r="C1770" t="s">
        <v>1457</v>
      </c>
      <c r="D1770" t="s">
        <v>1458</v>
      </c>
      <c r="E1770" t="s">
        <v>1458</v>
      </c>
      <c r="F1770" t="s">
        <v>1459</v>
      </c>
      <c r="G1770" t="s">
        <v>1457</v>
      </c>
    </row>
    <row r="1771" spans="1:7" x14ac:dyDescent="0.25">
      <c r="A1771">
        <v>56622802</v>
      </c>
      <c r="B1771" t="s">
        <v>8929</v>
      </c>
      <c r="C1771" t="s">
        <v>1457</v>
      </c>
      <c r="D1771" t="s">
        <v>1458</v>
      </c>
      <c r="E1771" t="s">
        <v>1458</v>
      </c>
      <c r="F1771" t="s">
        <v>1459</v>
      </c>
      <c r="G1771" t="s">
        <v>1457</v>
      </c>
    </row>
    <row r="1772" spans="1:7" x14ac:dyDescent="0.25">
      <c r="A1772">
        <v>56622804</v>
      </c>
      <c r="B1772" t="s">
        <v>8930</v>
      </c>
      <c r="C1772" t="s">
        <v>1457</v>
      </c>
      <c r="D1772" t="s">
        <v>1458</v>
      </c>
      <c r="E1772" t="s">
        <v>1458</v>
      </c>
      <c r="F1772" t="s">
        <v>1459</v>
      </c>
      <c r="G1772" t="s">
        <v>1457</v>
      </c>
    </row>
    <row r="1773" spans="1:7" x14ac:dyDescent="0.25">
      <c r="A1773">
        <v>56622806</v>
      </c>
      <c r="B1773" t="s">
        <v>8931</v>
      </c>
      <c r="C1773" t="s">
        <v>1457</v>
      </c>
      <c r="D1773" t="s">
        <v>1458</v>
      </c>
      <c r="E1773" t="s">
        <v>1458</v>
      </c>
      <c r="F1773" t="s">
        <v>1459</v>
      </c>
      <c r="G1773" t="s">
        <v>1457</v>
      </c>
    </row>
    <row r="1774" spans="1:7" x14ac:dyDescent="0.25">
      <c r="A1774">
        <v>56622808</v>
      </c>
      <c r="B1774" t="s">
        <v>8932</v>
      </c>
      <c r="C1774" t="s">
        <v>1457</v>
      </c>
      <c r="D1774" t="s">
        <v>1458</v>
      </c>
      <c r="E1774" t="s">
        <v>1458</v>
      </c>
      <c r="F1774" t="s">
        <v>1459</v>
      </c>
      <c r="G1774" t="s">
        <v>1457</v>
      </c>
    </row>
    <row r="1775" spans="1:7" x14ac:dyDescent="0.25">
      <c r="A1775">
        <v>56622810</v>
      </c>
      <c r="B1775" t="s">
        <v>8933</v>
      </c>
      <c r="C1775" t="s">
        <v>1457</v>
      </c>
      <c r="D1775" t="s">
        <v>1458</v>
      </c>
      <c r="E1775" t="s">
        <v>1458</v>
      </c>
      <c r="F1775" t="s">
        <v>1459</v>
      </c>
      <c r="G1775" t="s">
        <v>1457</v>
      </c>
    </row>
    <row r="1776" spans="1:7" x14ac:dyDescent="0.25">
      <c r="A1776">
        <v>56622812</v>
      </c>
      <c r="B1776" t="s">
        <v>8934</v>
      </c>
      <c r="C1776" t="s">
        <v>1457</v>
      </c>
      <c r="D1776" t="s">
        <v>1458</v>
      </c>
      <c r="E1776" t="s">
        <v>1458</v>
      </c>
      <c r="F1776" t="s">
        <v>1459</v>
      </c>
      <c r="G1776" t="s">
        <v>1457</v>
      </c>
    </row>
    <row r="1777" spans="1:7" x14ac:dyDescent="0.25">
      <c r="A1777">
        <v>56622814</v>
      </c>
      <c r="B1777" t="s">
        <v>8935</v>
      </c>
      <c r="C1777" t="s">
        <v>1457</v>
      </c>
      <c r="D1777" t="s">
        <v>1458</v>
      </c>
      <c r="E1777" t="s">
        <v>1458</v>
      </c>
      <c r="F1777" t="s">
        <v>1459</v>
      </c>
      <c r="G1777" t="s">
        <v>1457</v>
      </c>
    </row>
    <row r="1778" spans="1:7" x14ac:dyDescent="0.25">
      <c r="A1778">
        <v>56622816</v>
      </c>
      <c r="B1778" t="s">
        <v>8936</v>
      </c>
      <c r="C1778" t="s">
        <v>1457</v>
      </c>
      <c r="D1778" t="s">
        <v>1458</v>
      </c>
      <c r="E1778" t="s">
        <v>1458</v>
      </c>
      <c r="F1778" t="s">
        <v>1459</v>
      </c>
      <c r="G1778" t="s">
        <v>1457</v>
      </c>
    </row>
    <row r="1779" spans="1:7" x14ac:dyDescent="0.25">
      <c r="A1779">
        <v>56622374</v>
      </c>
      <c r="B1779" t="s">
        <v>8937</v>
      </c>
      <c r="C1779" t="s">
        <v>1457</v>
      </c>
      <c r="D1779" t="s">
        <v>1458</v>
      </c>
      <c r="E1779" t="s">
        <v>1458</v>
      </c>
      <c r="F1779" t="s">
        <v>1459</v>
      </c>
      <c r="G1779" t="s">
        <v>1457</v>
      </c>
    </row>
    <row r="1780" spans="1:7" x14ac:dyDescent="0.25">
      <c r="A1780">
        <v>56622374</v>
      </c>
      <c r="B1780" t="s">
        <v>8938</v>
      </c>
      <c r="C1780" t="s">
        <v>1457</v>
      </c>
      <c r="D1780" t="s">
        <v>1458</v>
      </c>
      <c r="E1780" t="s">
        <v>1458</v>
      </c>
      <c r="F1780" t="s">
        <v>1459</v>
      </c>
      <c r="G1780" t="s">
        <v>1457</v>
      </c>
    </row>
    <row r="1781" spans="1:7" x14ac:dyDescent="0.25">
      <c r="A1781">
        <v>56622374</v>
      </c>
      <c r="B1781" t="s">
        <v>8939</v>
      </c>
      <c r="C1781" t="s">
        <v>1457</v>
      </c>
      <c r="D1781" t="s">
        <v>1458</v>
      </c>
      <c r="E1781" t="s">
        <v>1458</v>
      </c>
      <c r="F1781" t="s">
        <v>1459</v>
      </c>
      <c r="G1781" t="s">
        <v>1457</v>
      </c>
    </row>
    <row r="1782" spans="1:7" x14ac:dyDescent="0.25">
      <c r="A1782">
        <v>56622376</v>
      </c>
      <c r="B1782" t="s">
        <v>8940</v>
      </c>
      <c r="C1782" t="s">
        <v>1457</v>
      </c>
      <c r="D1782" t="s">
        <v>1458</v>
      </c>
      <c r="E1782" t="s">
        <v>1458</v>
      </c>
      <c r="F1782" t="s">
        <v>1459</v>
      </c>
      <c r="G1782" t="s">
        <v>1457</v>
      </c>
    </row>
    <row r="1783" spans="1:7" x14ac:dyDescent="0.25">
      <c r="A1783">
        <v>56622376</v>
      </c>
      <c r="B1783" t="s">
        <v>8941</v>
      </c>
      <c r="C1783" t="s">
        <v>1457</v>
      </c>
      <c r="D1783" t="s">
        <v>1458</v>
      </c>
      <c r="E1783" t="s">
        <v>1458</v>
      </c>
      <c r="F1783" t="s">
        <v>1459</v>
      </c>
      <c r="G1783" t="s">
        <v>1457</v>
      </c>
    </row>
    <row r="1784" spans="1:7" x14ac:dyDescent="0.25">
      <c r="A1784">
        <v>56622376</v>
      </c>
      <c r="B1784" t="s">
        <v>8942</v>
      </c>
      <c r="C1784" t="s">
        <v>1457</v>
      </c>
      <c r="D1784" t="s">
        <v>1458</v>
      </c>
      <c r="E1784" t="s">
        <v>1458</v>
      </c>
      <c r="F1784" t="s">
        <v>1459</v>
      </c>
      <c r="G1784" t="s">
        <v>1457</v>
      </c>
    </row>
    <row r="1785" spans="1:7" x14ac:dyDescent="0.25">
      <c r="A1785">
        <v>56622378</v>
      </c>
      <c r="B1785" t="s">
        <v>8943</v>
      </c>
      <c r="C1785" t="s">
        <v>1457</v>
      </c>
      <c r="D1785" t="s">
        <v>1458</v>
      </c>
      <c r="E1785" t="s">
        <v>1458</v>
      </c>
      <c r="F1785" t="s">
        <v>1459</v>
      </c>
      <c r="G1785" t="s">
        <v>1457</v>
      </c>
    </row>
    <row r="1786" spans="1:7" x14ac:dyDescent="0.25">
      <c r="A1786">
        <v>56622378</v>
      </c>
      <c r="B1786" t="s">
        <v>8944</v>
      </c>
      <c r="C1786" t="s">
        <v>1457</v>
      </c>
      <c r="D1786" t="s">
        <v>1458</v>
      </c>
      <c r="E1786" t="s">
        <v>1458</v>
      </c>
      <c r="F1786" t="s">
        <v>1459</v>
      </c>
      <c r="G1786" t="s">
        <v>1457</v>
      </c>
    </row>
    <row r="1787" spans="1:7" x14ac:dyDescent="0.25">
      <c r="A1787">
        <v>56622378</v>
      </c>
      <c r="B1787" t="s">
        <v>8945</v>
      </c>
      <c r="C1787" t="s">
        <v>1457</v>
      </c>
      <c r="D1787" t="s">
        <v>1458</v>
      </c>
      <c r="E1787" t="s">
        <v>1458</v>
      </c>
      <c r="F1787" t="s">
        <v>1459</v>
      </c>
      <c r="G1787" t="s">
        <v>1457</v>
      </c>
    </row>
    <row r="1788" spans="1:7" x14ac:dyDescent="0.25">
      <c r="A1788">
        <v>56622380</v>
      </c>
      <c r="B1788" t="s">
        <v>8946</v>
      </c>
      <c r="C1788" t="s">
        <v>1457</v>
      </c>
      <c r="D1788" t="s">
        <v>1458</v>
      </c>
      <c r="E1788" t="s">
        <v>1458</v>
      </c>
      <c r="F1788" t="s">
        <v>1459</v>
      </c>
      <c r="G1788" t="s">
        <v>1457</v>
      </c>
    </row>
    <row r="1789" spans="1:7" x14ac:dyDescent="0.25">
      <c r="A1789">
        <v>56622380</v>
      </c>
      <c r="B1789" t="s">
        <v>8947</v>
      </c>
      <c r="C1789" t="s">
        <v>1457</v>
      </c>
      <c r="D1789" t="s">
        <v>1458</v>
      </c>
      <c r="E1789" t="s">
        <v>1458</v>
      </c>
      <c r="F1789" t="s">
        <v>1459</v>
      </c>
      <c r="G1789" t="s">
        <v>1457</v>
      </c>
    </row>
    <row r="1790" spans="1:7" x14ac:dyDescent="0.25">
      <c r="A1790">
        <v>56622380</v>
      </c>
      <c r="B1790" t="s">
        <v>8948</v>
      </c>
      <c r="C1790" t="s">
        <v>1457</v>
      </c>
      <c r="D1790" t="s">
        <v>1458</v>
      </c>
      <c r="E1790" t="s">
        <v>1458</v>
      </c>
      <c r="F1790" t="s">
        <v>1459</v>
      </c>
      <c r="G1790" t="s">
        <v>1457</v>
      </c>
    </row>
    <row r="1791" spans="1:7" x14ac:dyDescent="0.25">
      <c r="A1791">
        <v>56622372</v>
      </c>
      <c r="B1791" t="s">
        <v>8949</v>
      </c>
      <c r="C1791" t="s">
        <v>1457</v>
      </c>
      <c r="D1791" t="s">
        <v>1458</v>
      </c>
      <c r="E1791" t="s">
        <v>1458</v>
      </c>
      <c r="F1791" t="s">
        <v>1459</v>
      </c>
      <c r="G1791" t="s">
        <v>1457</v>
      </c>
    </row>
    <row r="1792" spans="1:7" x14ac:dyDescent="0.25">
      <c r="A1792">
        <v>56622372</v>
      </c>
      <c r="B1792" t="s">
        <v>8950</v>
      </c>
      <c r="C1792" t="s">
        <v>1457</v>
      </c>
      <c r="D1792" t="s">
        <v>1458</v>
      </c>
      <c r="E1792" t="s">
        <v>1458</v>
      </c>
      <c r="F1792" t="s">
        <v>1459</v>
      </c>
      <c r="G1792" t="s">
        <v>1457</v>
      </c>
    </row>
    <row r="1793" spans="1:7" x14ac:dyDescent="0.25">
      <c r="A1793">
        <v>56622372</v>
      </c>
      <c r="B1793" t="s">
        <v>8951</v>
      </c>
      <c r="C1793" t="s">
        <v>1457</v>
      </c>
      <c r="D1793" t="s">
        <v>1458</v>
      </c>
      <c r="E1793" t="s">
        <v>1458</v>
      </c>
      <c r="F1793" t="s">
        <v>1459</v>
      </c>
      <c r="G1793" t="s">
        <v>1457</v>
      </c>
    </row>
    <row r="1794" spans="1:7" x14ac:dyDescent="0.25">
      <c r="A1794">
        <v>56622472</v>
      </c>
      <c r="B1794" t="s">
        <v>8952</v>
      </c>
      <c r="C1794" t="s">
        <v>1457</v>
      </c>
      <c r="D1794" t="s">
        <v>1458</v>
      </c>
      <c r="E1794" t="s">
        <v>1458</v>
      </c>
      <c r="F1794" t="s">
        <v>1459</v>
      </c>
      <c r="G1794" t="s">
        <v>1457</v>
      </c>
    </row>
    <row r="1795" spans="1:7" x14ac:dyDescent="0.25">
      <c r="A1795">
        <v>56622472</v>
      </c>
      <c r="B1795" t="s">
        <v>8953</v>
      </c>
      <c r="C1795" t="s">
        <v>1457</v>
      </c>
      <c r="D1795" t="s">
        <v>1458</v>
      </c>
      <c r="E1795" t="s">
        <v>1458</v>
      </c>
      <c r="F1795" t="s">
        <v>1459</v>
      </c>
      <c r="G1795" t="s">
        <v>1457</v>
      </c>
    </row>
    <row r="1796" spans="1:7" x14ac:dyDescent="0.25">
      <c r="A1796">
        <v>56622472</v>
      </c>
      <c r="B1796" t="s">
        <v>8954</v>
      </c>
      <c r="C1796" t="s">
        <v>1457</v>
      </c>
      <c r="D1796" t="s">
        <v>1458</v>
      </c>
      <c r="E1796" t="s">
        <v>1458</v>
      </c>
      <c r="F1796" t="s">
        <v>1459</v>
      </c>
      <c r="G1796" t="s">
        <v>1457</v>
      </c>
    </row>
    <row r="1797" spans="1:7" x14ac:dyDescent="0.25">
      <c r="A1797">
        <v>56622474</v>
      </c>
      <c r="B1797" t="s">
        <v>8955</v>
      </c>
      <c r="C1797" t="s">
        <v>1457</v>
      </c>
      <c r="D1797" t="s">
        <v>1458</v>
      </c>
      <c r="E1797" t="s">
        <v>1458</v>
      </c>
      <c r="F1797" t="s">
        <v>1459</v>
      </c>
      <c r="G1797" t="s">
        <v>1457</v>
      </c>
    </row>
    <row r="1798" spans="1:7" x14ac:dyDescent="0.25">
      <c r="A1798">
        <v>56622474</v>
      </c>
      <c r="B1798" t="s">
        <v>8956</v>
      </c>
      <c r="C1798" t="s">
        <v>1457</v>
      </c>
      <c r="D1798" t="s">
        <v>1458</v>
      </c>
      <c r="E1798" t="s">
        <v>1458</v>
      </c>
      <c r="F1798" t="s">
        <v>1459</v>
      </c>
      <c r="G1798" t="s">
        <v>1457</v>
      </c>
    </row>
    <row r="1799" spans="1:7" x14ac:dyDescent="0.25">
      <c r="A1799">
        <v>56622474</v>
      </c>
      <c r="B1799" t="s">
        <v>8957</v>
      </c>
      <c r="C1799" t="s">
        <v>1457</v>
      </c>
      <c r="D1799" t="s">
        <v>1458</v>
      </c>
      <c r="E1799" t="s">
        <v>1458</v>
      </c>
      <c r="F1799" t="s">
        <v>1459</v>
      </c>
      <c r="G1799" t="s">
        <v>1457</v>
      </c>
    </row>
    <row r="1800" spans="1:7" x14ac:dyDescent="0.25">
      <c r="A1800">
        <v>56622476</v>
      </c>
      <c r="B1800" t="s">
        <v>8958</v>
      </c>
      <c r="C1800" t="s">
        <v>1457</v>
      </c>
      <c r="D1800" t="s">
        <v>1458</v>
      </c>
      <c r="E1800" t="s">
        <v>1458</v>
      </c>
      <c r="F1800" t="s">
        <v>1459</v>
      </c>
      <c r="G1800" t="s">
        <v>1457</v>
      </c>
    </row>
    <row r="1801" spans="1:7" x14ac:dyDescent="0.25">
      <c r="A1801">
        <v>56622476</v>
      </c>
      <c r="B1801" t="s">
        <v>8959</v>
      </c>
      <c r="C1801" t="s">
        <v>1457</v>
      </c>
      <c r="D1801" t="s">
        <v>1458</v>
      </c>
      <c r="E1801" t="s">
        <v>1458</v>
      </c>
      <c r="F1801" t="s">
        <v>1459</v>
      </c>
      <c r="G1801" t="s">
        <v>1457</v>
      </c>
    </row>
    <row r="1802" spans="1:7" x14ac:dyDescent="0.25">
      <c r="A1802">
        <v>56622478</v>
      </c>
      <c r="B1802" t="s">
        <v>8960</v>
      </c>
      <c r="C1802" t="s">
        <v>1457</v>
      </c>
      <c r="D1802" t="s">
        <v>1458</v>
      </c>
      <c r="E1802" t="s">
        <v>1458</v>
      </c>
      <c r="F1802" t="s">
        <v>1459</v>
      </c>
      <c r="G1802" t="s">
        <v>1457</v>
      </c>
    </row>
    <row r="1803" spans="1:7" x14ac:dyDescent="0.25">
      <c r="A1803">
        <v>56622478</v>
      </c>
      <c r="B1803" t="s">
        <v>8961</v>
      </c>
      <c r="C1803" t="s">
        <v>1457</v>
      </c>
      <c r="D1803" t="s">
        <v>1458</v>
      </c>
      <c r="E1803" t="s">
        <v>1458</v>
      </c>
      <c r="F1803" t="s">
        <v>1459</v>
      </c>
      <c r="G1803" t="s">
        <v>1457</v>
      </c>
    </row>
    <row r="1804" spans="1:7" x14ac:dyDescent="0.25">
      <c r="A1804">
        <v>56622480</v>
      </c>
      <c r="B1804" t="s">
        <v>8962</v>
      </c>
      <c r="C1804" t="s">
        <v>1457</v>
      </c>
      <c r="D1804" t="s">
        <v>1458</v>
      </c>
      <c r="E1804" t="s">
        <v>1458</v>
      </c>
      <c r="F1804" t="s">
        <v>1459</v>
      </c>
      <c r="G1804" t="s">
        <v>1457</v>
      </c>
    </row>
    <row r="1805" spans="1:7" x14ac:dyDescent="0.25">
      <c r="A1805">
        <v>56622480</v>
      </c>
      <c r="B1805" t="s">
        <v>8963</v>
      </c>
      <c r="C1805" t="s">
        <v>1457</v>
      </c>
      <c r="D1805" t="s">
        <v>1458</v>
      </c>
      <c r="E1805" t="s">
        <v>1458</v>
      </c>
      <c r="F1805" t="s">
        <v>1459</v>
      </c>
      <c r="G1805" t="s">
        <v>1457</v>
      </c>
    </row>
    <row r="1806" spans="1:7" x14ac:dyDescent="0.25">
      <c r="A1806">
        <v>56622818</v>
      </c>
      <c r="B1806" t="s">
        <v>8964</v>
      </c>
      <c r="C1806" t="s">
        <v>1457</v>
      </c>
      <c r="D1806" t="s">
        <v>1458</v>
      </c>
      <c r="E1806" t="s">
        <v>1458</v>
      </c>
      <c r="F1806" t="s">
        <v>1459</v>
      </c>
      <c r="G1806" t="s">
        <v>1457</v>
      </c>
    </row>
    <row r="1807" spans="1:7" x14ac:dyDescent="0.25">
      <c r="A1807">
        <v>56622820</v>
      </c>
      <c r="B1807" t="s">
        <v>8965</v>
      </c>
      <c r="C1807" t="s">
        <v>1457</v>
      </c>
      <c r="D1807" t="s">
        <v>1458</v>
      </c>
      <c r="E1807" t="s">
        <v>1458</v>
      </c>
      <c r="F1807" t="s">
        <v>1459</v>
      </c>
      <c r="G1807" t="s">
        <v>1457</v>
      </c>
    </row>
    <row r="1808" spans="1:7" x14ac:dyDescent="0.25">
      <c r="A1808">
        <v>56622822</v>
      </c>
      <c r="B1808" t="s">
        <v>8966</v>
      </c>
      <c r="C1808" t="s">
        <v>1457</v>
      </c>
      <c r="D1808" t="s">
        <v>1458</v>
      </c>
      <c r="E1808" t="s">
        <v>1458</v>
      </c>
      <c r="F1808" t="s">
        <v>1459</v>
      </c>
      <c r="G1808" t="s">
        <v>1457</v>
      </c>
    </row>
    <row r="1809" spans="1:7" x14ac:dyDescent="0.25">
      <c r="A1809">
        <v>56622824</v>
      </c>
      <c r="B1809" t="s">
        <v>8967</v>
      </c>
      <c r="C1809" t="s">
        <v>1457</v>
      </c>
      <c r="D1809" t="s">
        <v>1458</v>
      </c>
      <c r="E1809" t="s">
        <v>1458</v>
      </c>
      <c r="F1809" t="s">
        <v>1459</v>
      </c>
      <c r="G1809" t="s">
        <v>1457</v>
      </c>
    </row>
    <row r="1810" spans="1:7" x14ac:dyDescent="0.25">
      <c r="A1810">
        <v>56622826</v>
      </c>
      <c r="B1810" t="s">
        <v>8968</v>
      </c>
      <c r="C1810" t="s">
        <v>1457</v>
      </c>
      <c r="D1810" t="s">
        <v>1458</v>
      </c>
      <c r="E1810" t="s">
        <v>1458</v>
      </c>
      <c r="F1810" t="s">
        <v>1459</v>
      </c>
      <c r="G1810" t="s">
        <v>1457</v>
      </c>
    </row>
    <row r="1811" spans="1:7" x14ac:dyDescent="0.25">
      <c r="A1811">
        <v>56622828</v>
      </c>
      <c r="B1811" t="s">
        <v>8969</v>
      </c>
      <c r="C1811" t="s">
        <v>1457</v>
      </c>
      <c r="D1811" t="s">
        <v>1458</v>
      </c>
      <c r="E1811" t="s">
        <v>1458</v>
      </c>
      <c r="F1811" t="s">
        <v>1459</v>
      </c>
      <c r="G1811" t="s">
        <v>1457</v>
      </c>
    </row>
    <row r="1812" spans="1:7" x14ac:dyDescent="0.25">
      <c r="A1812">
        <v>56622830</v>
      </c>
      <c r="B1812" t="s">
        <v>8970</v>
      </c>
      <c r="C1812" t="s">
        <v>1457</v>
      </c>
      <c r="D1812" t="s">
        <v>1458</v>
      </c>
      <c r="E1812" t="s">
        <v>1458</v>
      </c>
      <c r="F1812" t="s">
        <v>1459</v>
      </c>
      <c r="G1812" t="s">
        <v>1457</v>
      </c>
    </row>
    <row r="1813" spans="1:7" x14ac:dyDescent="0.25">
      <c r="A1813">
        <v>56622382</v>
      </c>
      <c r="B1813" t="s">
        <v>8971</v>
      </c>
      <c r="C1813" t="s">
        <v>1457</v>
      </c>
      <c r="D1813" t="s">
        <v>1458</v>
      </c>
      <c r="E1813" t="s">
        <v>1458</v>
      </c>
      <c r="F1813" t="s">
        <v>1459</v>
      </c>
      <c r="G1813" t="s">
        <v>1457</v>
      </c>
    </row>
    <row r="1814" spans="1:7" x14ac:dyDescent="0.25">
      <c r="A1814">
        <v>56622382</v>
      </c>
      <c r="B1814" t="s">
        <v>8972</v>
      </c>
      <c r="C1814" t="s">
        <v>1457</v>
      </c>
      <c r="D1814" t="s">
        <v>1458</v>
      </c>
      <c r="E1814" t="s">
        <v>1458</v>
      </c>
      <c r="F1814" t="s">
        <v>1459</v>
      </c>
      <c r="G1814" t="s">
        <v>1457</v>
      </c>
    </row>
    <row r="1815" spans="1:7" x14ac:dyDescent="0.25">
      <c r="A1815">
        <v>56622382</v>
      </c>
      <c r="B1815" t="s">
        <v>8973</v>
      </c>
      <c r="C1815" t="s">
        <v>1457</v>
      </c>
      <c r="D1815" t="s">
        <v>1458</v>
      </c>
      <c r="E1815" t="s">
        <v>1458</v>
      </c>
      <c r="F1815" t="s">
        <v>1459</v>
      </c>
      <c r="G1815" t="s">
        <v>1457</v>
      </c>
    </row>
    <row r="1816" spans="1:7" x14ac:dyDescent="0.25">
      <c r="A1816">
        <v>56622384</v>
      </c>
      <c r="B1816" t="s">
        <v>8974</v>
      </c>
      <c r="C1816" t="s">
        <v>1457</v>
      </c>
      <c r="D1816" t="s">
        <v>1458</v>
      </c>
      <c r="E1816" t="s">
        <v>1458</v>
      </c>
      <c r="F1816" t="s">
        <v>1459</v>
      </c>
      <c r="G1816" t="s">
        <v>1457</v>
      </c>
    </row>
    <row r="1817" spans="1:7" x14ac:dyDescent="0.25">
      <c r="A1817">
        <v>56622384</v>
      </c>
      <c r="B1817" t="s">
        <v>8975</v>
      </c>
      <c r="C1817" t="s">
        <v>1457</v>
      </c>
      <c r="D1817" t="s">
        <v>1458</v>
      </c>
      <c r="E1817" t="s">
        <v>1458</v>
      </c>
      <c r="F1817" t="s">
        <v>1459</v>
      </c>
      <c r="G1817" t="s">
        <v>1457</v>
      </c>
    </row>
    <row r="1818" spans="1:7" x14ac:dyDescent="0.25">
      <c r="A1818">
        <v>56622384</v>
      </c>
      <c r="B1818" t="s">
        <v>8976</v>
      </c>
      <c r="C1818" t="s">
        <v>1457</v>
      </c>
      <c r="D1818" t="s">
        <v>1458</v>
      </c>
      <c r="E1818" t="s">
        <v>1458</v>
      </c>
      <c r="F1818" t="s">
        <v>1459</v>
      </c>
      <c r="G1818" t="s">
        <v>1457</v>
      </c>
    </row>
    <row r="1819" spans="1:7" x14ac:dyDescent="0.25">
      <c r="A1819">
        <v>56622386</v>
      </c>
      <c r="B1819" t="s">
        <v>8977</v>
      </c>
      <c r="C1819" t="s">
        <v>1457</v>
      </c>
      <c r="D1819" t="s">
        <v>1458</v>
      </c>
      <c r="E1819" t="s">
        <v>1458</v>
      </c>
      <c r="F1819" t="s">
        <v>1459</v>
      </c>
      <c r="G1819" t="s">
        <v>1457</v>
      </c>
    </row>
    <row r="1820" spans="1:7" x14ac:dyDescent="0.25">
      <c r="A1820">
        <v>56622386</v>
      </c>
      <c r="B1820" t="s">
        <v>8978</v>
      </c>
      <c r="C1820" t="s">
        <v>1457</v>
      </c>
      <c r="D1820" t="s">
        <v>1458</v>
      </c>
      <c r="E1820" t="s">
        <v>1458</v>
      </c>
      <c r="F1820" t="s">
        <v>1459</v>
      </c>
      <c r="G1820" t="s">
        <v>1457</v>
      </c>
    </row>
    <row r="1821" spans="1:7" x14ac:dyDescent="0.25">
      <c r="A1821">
        <v>56622388</v>
      </c>
      <c r="B1821" t="s">
        <v>8979</v>
      </c>
      <c r="C1821" t="s">
        <v>1457</v>
      </c>
      <c r="D1821" t="s">
        <v>1458</v>
      </c>
      <c r="E1821" t="s">
        <v>1458</v>
      </c>
      <c r="F1821" t="s">
        <v>1459</v>
      </c>
      <c r="G1821" t="s">
        <v>1457</v>
      </c>
    </row>
    <row r="1822" spans="1:7" x14ac:dyDescent="0.25">
      <c r="A1822">
        <v>56622388</v>
      </c>
      <c r="B1822" t="s">
        <v>8980</v>
      </c>
      <c r="C1822" t="s">
        <v>1457</v>
      </c>
      <c r="D1822" t="s">
        <v>1458</v>
      </c>
      <c r="E1822" t="s">
        <v>1458</v>
      </c>
      <c r="F1822" t="s">
        <v>1459</v>
      </c>
      <c r="G1822" t="s">
        <v>1457</v>
      </c>
    </row>
    <row r="1823" spans="1:7" x14ac:dyDescent="0.25">
      <c r="A1823">
        <v>56622388</v>
      </c>
      <c r="B1823" t="s">
        <v>8981</v>
      </c>
      <c r="C1823" t="s">
        <v>1457</v>
      </c>
      <c r="D1823" t="s">
        <v>1458</v>
      </c>
      <c r="E1823" t="s">
        <v>1458</v>
      </c>
      <c r="F1823" t="s">
        <v>1459</v>
      </c>
      <c r="G1823" t="s">
        <v>1457</v>
      </c>
    </row>
    <row r="1824" spans="1:7" x14ac:dyDescent="0.25">
      <c r="A1824">
        <v>56622390</v>
      </c>
      <c r="B1824" t="s">
        <v>8982</v>
      </c>
      <c r="C1824" t="s">
        <v>1457</v>
      </c>
      <c r="D1824" t="s">
        <v>1458</v>
      </c>
      <c r="E1824" t="s">
        <v>1458</v>
      </c>
      <c r="F1824" t="s">
        <v>1459</v>
      </c>
      <c r="G1824" t="s">
        <v>1457</v>
      </c>
    </row>
    <row r="1825" spans="1:7" x14ac:dyDescent="0.25">
      <c r="A1825">
        <v>56622390</v>
      </c>
      <c r="B1825" t="s">
        <v>8983</v>
      </c>
      <c r="C1825" t="s">
        <v>1457</v>
      </c>
      <c r="D1825" t="s">
        <v>1458</v>
      </c>
      <c r="E1825" t="s">
        <v>1458</v>
      </c>
      <c r="F1825" t="s">
        <v>1459</v>
      </c>
      <c r="G1825" t="s">
        <v>1457</v>
      </c>
    </row>
    <row r="1826" spans="1:7" x14ac:dyDescent="0.25">
      <c r="A1826">
        <v>56622390</v>
      </c>
      <c r="B1826" t="s">
        <v>8984</v>
      </c>
      <c r="C1826" t="s">
        <v>1457</v>
      </c>
      <c r="D1826" t="s">
        <v>1458</v>
      </c>
      <c r="E1826" t="s">
        <v>1458</v>
      </c>
      <c r="F1826" t="s">
        <v>1459</v>
      </c>
      <c r="G1826" t="s">
        <v>1457</v>
      </c>
    </row>
    <row r="1827" spans="1:7" x14ac:dyDescent="0.25">
      <c r="A1827">
        <v>56622482</v>
      </c>
      <c r="B1827" t="s">
        <v>8985</v>
      </c>
      <c r="C1827" t="s">
        <v>1457</v>
      </c>
      <c r="D1827" t="s">
        <v>1458</v>
      </c>
      <c r="E1827" t="s">
        <v>1458</v>
      </c>
      <c r="F1827" t="s">
        <v>1459</v>
      </c>
      <c r="G1827" t="s">
        <v>1457</v>
      </c>
    </row>
    <row r="1828" spans="1:7" x14ac:dyDescent="0.25">
      <c r="A1828">
        <v>56622482</v>
      </c>
      <c r="B1828" t="s">
        <v>8986</v>
      </c>
      <c r="C1828" t="s">
        <v>1457</v>
      </c>
      <c r="D1828" t="s">
        <v>1458</v>
      </c>
      <c r="E1828" t="s">
        <v>1458</v>
      </c>
      <c r="F1828" t="s">
        <v>1459</v>
      </c>
      <c r="G1828" t="s">
        <v>1457</v>
      </c>
    </row>
    <row r="1829" spans="1:7" x14ac:dyDescent="0.25">
      <c r="A1829">
        <v>56622484</v>
      </c>
      <c r="B1829" t="s">
        <v>8987</v>
      </c>
      <c r="C1829" t="s">
        <v>1457</v>
      </c>
      <c r="D1829" t="s">
        <v>1458</v>
      </c>
      <c r="E1829" t="s">
        <v>1458</v>
      </c>
      <c r="F1829" t="s">
        <v>1459</v>
      </c>
      <c r="G1829" t="s">
        <v>1457</v>
      </c>
    </row>
    <row r="1830" spans="1:7" x14ac:dyDescent="0.25">
      <c r="A1830">
        <v>56622484</v>
      </c>
      <c r="B1830" t="s">
        <v>8988</v>
      </c>
      <c r="C1830" t="s">
        <v>1457</v>
      </c>
      <c r="D1830" t="s">
        <v>1458</v>
      </c>
      <c r="E1830" t="s">
        <v>1458</v>
      </c>
      <c r="F1830" t="s">
        <v>1459</v>
      </c>
      <c r="G1830" t="s">
        <v>1457</v>
      </c>
    </row>
    <row r="1831" spans="1:7" x14ac:dyDescent="0.25">
      <c r="A1831">
        <v>56622484</v>
      </c>
      <c r="B1831" t="s">
        <v>8989</v>
      </c>
      <c r="C1831" t="s">
        <v>1457</v>
      </c>
      <c r="D1831" t="s">
        <v>1458</v>
      </c>
      <c r="E1831" t="s">
        <v>1458</v>
      </c>
      <c r="F1831" t="s">
        <v>1459</v>
      </c>
      <c r="G1831" t="s">
        <v>1457</v>
      </c>
    </row>
    <row r="1832" spans="1:7" x14ac:dyDescent="0.25">
      <c r="A1832">
        <v>56622486</v>
      </c>
      <c r="B1832" t="s">
        <v>8990</v>
      </c>
      <c r="C1832" t="s">
        <v>1457</v>
      </c>
      <c r="D1832" t="s">
        <v>1458</v>
      </c>
      <c r="E1832" t="s">
        <v>1458</v>
      </c>
      <c r="F1832" t="s">
        <v>1459</v>
      </c>
      <c r="G1832" t="s">
        <v>1457</v>
      </c>
    </row>
    <row r="1833" spans="1:7" x14ac:dyDescent="0.25">
      <c r="A1833">
        <v>56622486</v>
      </c>
      <c r="B1833" t="s">
        <v>8991</v>
      </c>
      <c r="C1833" t="s">
        <v>1457</v>
      </c>
      <c r="D1833" t="s">
        <v>1458</v>
      </c>
      <c r="E1833" t="s">
        <v>1458</v>
      </c>
      <c r="F1833" t="s">
        <v>1459</v>
      </c>
      <c r="G1833" t="s">
        <v>1457</v>
      </c>
    </row>
    <row r="1834" spans="1:7" x14ac:dyDescent="0.25">
      <c r="A1834">
        <v>56622486</v>
      </c>
      <c r="B1834" t="s">
        <v>8992</v>
      </c>
      <c r="C1834" t="s">
        <v>1457</v>
      </c>
      <c r="D1834" t="s">
        <v>1458</v>
      </c>
      <c r="E1834" t="s">
        <v>1458</v>
      </c>
      <c r="F1834" t="s">
        <v>1459</v>
      </c>
      <c r="G1834" t="s">
        <v>1457</v>
      </c>
    </row>
    <row r="1835" spans="1:7" x14ac:dyDescent="0.25">
      <c r="A1835">
        <v>56622488</v>
      </c>
      <c r="B1835" t="s">
        <v>8993</v>
      </c>
      <c r="C1835" t="s">
        <v>1457</v>
      </c>
      <c r="D1835" t="s">
        <v>1458</v>
      </c>
      <c r="E1835" t="s">
        <v>1458</v>
      </c>
      <c r="F1835" t="s">
        <v>1459</v>
      </c>
      <c r="G1835" t="s">
        <v>1457</v>
      </c>
    </row>
    <row r="1836" spans="1:7" x14ac:dyDescent="0.25">
      <c r="A1836">
        <v>56622488</v>
      </c>
      <c r="B1836" t="s">
        <v>8994</v>
      </c>
      <c r="C1836" t="s">
        <v>1457</v>
      </c>
      <c r="D1836" t="s">
        <v>1458</v>
      </c>
      <c r="E1836" t="s">
        <v>1458</v>
      </c>
      <c r="F1836" t="s">
        <v>1459</v>
      </c>
      <c r="G1836" t="s">
        <v>1457</v>
      </c>
    </row>
    <row r="1837" spans="1:7" x14ac:dyDescent="0.25">
      <c r="A1837">
        <v>56622488</v>
      </c>
      <c r="B1837" t="s">
        <v>8995</v>
      </c>
      <c r="C1837" t="s">
        <v>1457</v>
      </c>
      <c r="D1837" t="s">
        <v>1458</v>
      </c>
      <c r="E1837" t="s">
        <v>1458</v>
      </c>
      <c r="F1837" t="s">
        <v>1459</v>
      </c>
      <c r="G1837" t="s">
        <v>1457</v>
      </c>
    </row>
    <row r="1838" spans="1:7" x14ac:dyDescent="0.25">
      <c r="A1838">
        <v>56622490</v>
      </c>
      <c r="B1838" t="s">
        <v>8996</v>
      </c>
      <c r="C1838" t="s">
        <v>1457</v>
      </c>
      <c r="D1838" t="s">
        <v>1458</v>
      </c>
      <c r="E1838" t="s">
        <v>1458</v>
      </c>
      <c r="F1838" t="s">
        <v>1459</v>
      </c>
      <c r="G1838" t="s">
        <v>1457</v>
      </c>
    </row>
    <row r="1839" spans="1:7" x14ac:dyDescent="0.25">
      <c r="A1839">
        <v>56622490</v>
      </c>
      <c r="B1839" t="s">
        <v>8997</v>
      </c>
      <c r="C1839" t="s">
        <v>1457</v>
      </c>
      <c r="D1839" t="s">
        <v>1458</v>
      </c>
      <c r="E1839" t="s">
        <v>1458</v>
      </c>
      <c r="F1839" t="s">
        <v>1459</v>
      </c>
      <c r="G1839" t="s">
        <v>1457</v>
      </c>
    </row>
    <row r="1840" spans="1:7" x14ac:dyDescent="0.25">
      <c r="A1840">
        <v>56622490</v>
      </c>
      <c r="B1840" t="s">
        <v>8998</v>
      </c>
      <c r="C1840" t="s">
        <v>1457</v>
      </c>
      <c r="D1840" t="s">
        <v>1458</v>
      </c>
      <c r="E1840" t="s">
        <v>1458</v>
      </c>
      <c r="F1840" t="s">
        <v>1459</v>
      </c>
      <c r="G1840" t="s">
        <v>1457</v>
      </c>
    </row>
    <row r="1841" spans="1:7" x14ac:dyDescent="0.25">
      <c r="A1841">
        <v>56622392</v>
      </c>
      <c r="B1841" t="s">
        <v>8999</v>
      </c>
      <c r="C1841" t="s">
        <v>1457</v>
      </c>
      <c r="D1841" t="s">
        <v>1458</v>
      </c>
      <c r="E1841" t="s">
        <v>1458</v>
      </c>
      <c r="F1841" t="s">
        <v>1459</v>
      </c>
      <c r="G1841" t="s">
        <v>1457</v>
      </c>
    </row>
    <row r="1842" spans="1:7" x14ac:dyDescent="0.25">
      <c r="A1842">
        <v>56622392</v>
      </c>
      <c r="B1842" t="s">
        <v>9000</v>
      </c>
      <c r="C1842" t="s">
        <v>1457</v>
      </c>
      <c r="D1842" t="s">
        <v>1458</v>
      </c>
      <c r="E1842" t="s">
        <v>1458</v>
      </c>
      <c r="F1842" t="s">
        <v>1459</v>
      </c>
      <c r="G1842" t="s">
        <v>1457</v>
      </c>
    </row>
    <row r="1843" spans="1:7" x14ac:dyDescent="0.25">
      <c r="A1843">
        <v>56622392</v>
      </c>
      <c r="B1843" t="s">
        <v>9001</v>
      </c>
      <c r="C1843" t="s">
        <v>1457</v>
      </c>
      <c r="D1843" t="s">
        <v>1458</v>
      </c>
      <c r="E1843" t="s">
        <v>1458</v>
      </c>
      <c r="F1843" t="s">
        <v>1459</v>
      </c>
      <c r="G1843" t="s">
        <v>1457</v>
      </c>
    </row>
    <row r="1844" spans="1:7" x14ac:dyDescent="0.25">
      <c r="A1844">
        <v>56622394</v>
      </c>
      <c r="B1844" t="s">
        <v>9002</v>
      </c>
      <c r="C1844" t="s">
        <v>1457</v>
      </c>
      <c r="D1844" t="s">
        <v>1458</v>
      </c>
      <c r="E1844" t="s">
        <v>1458</v>
      </c>
      <c r="F1844" t="s">
        <v>1459</v>
      </c>
      <c r="G1844" t="s">
        <v>1457</v>
      </c>
    </row>
    <row r="1845" spans="1:7" x14ac:dyDescent="0.25">
      <c r="A1845">
        <v>56622394</v>
      </c>
      <c r="B1845" t="s">
        <v>9003</v>
      </c>
      <c r="C1845" t="s">
        <v>1457</v>
      </c>
      <c r="D1845" t="s">
        <v>1458</v>
      </c>
      <c r="E1845" t="s">
        <v>1458</v>
      </c>
      <c r="F1845" t="s">
        <v>1459</v>
      </c>
      <c r="G1845" t="s">
        <v>1457</v>
      </c>
    </row>
    <row r="1846" spans="1:7" x14ac:dyDescent="0.25">
      <c r="A1846">
        <v>56622396</v>
      </c>
      <c r="B1846" t="s">
        <v>9004</v>
      </c>
      <c r="C1846" t="s">
        <v>1457</v>
      </c>
      <c r="D1846" t="s">
        <v>1458</v>
      </c>
      <c r="E1846" t="s">
        <v>1458</v>
      </c>
      <c r="F1846" t="s">
        <v>1459</v>
      </c>
      <c r="G1846" t="s">
        <v>1457</v>
      </c>
    </row>
    <row r="1847" spans="1:7" x14ac:dyDescent="0.25">
      <c r="A1847">
        <v>56622396</v>
      </c>
      <c r="B1847" t="s">
        <v>9005</v>
      </c>
      <c r="C1847" t="s">
        <v>1457</v>
      </c>
      <c r="D1847" t="s">
        <v>1458</v>
      </c>
      <c r="E1847" t="s">
        <v>1458</v>
      </c>
      <c r="F1847" t="s">
        <v>1459</v>
      </c>
      <c r="G1847" t="s">
        <v>1457</v>
      </c>
    </row>
    <row r="1848" spans="1:7" x14ac:dyDescent="0.25">
      <c r="A1848">
        <v>56622396</v>
      </c>
      <c r="B1848" t="s">
        <v>9006</v>
      </c>
      <c r="C1848" t="s">
        <v>1457</v>
      </c>
      <c r="D1848" t="s">
        <v>1458</v>
      </c>
      <c r="E1848" t="s">
        <v>1458</v>
      </c>
      <c r="F1848" t="s">
        <v>1459</v>
      </c>
      <c r="G1848" t="s">
        <v>1457</v>
      </c>
    </row>
    <row r="1849" spans="1:7" x14ac:dyDescent="0.25">
      <c r="A1849">
        <v>56622398</v>
      </c>
      <c r="B1849" t="s">
        <v>9007</v>
      </c>
      <c r="C1849" t="s">
        <v>1457</v>
      </c>
      <c r="D1849" t="s">
        <v>1458</v>
      </c>
      <c r="E1849" t="s">
        <v>1458</v>
      </c>
      <c r="F1849" t="s">
        <v>1459</v>
      </c>
      <c r="G1849" t="s">
        <v>1457</v>
      </c>
    </row>
    <row r="1850" spans="1:7" x14ac:dyDescent="0.25">
      <c r="A1850">
        <v>56622398</v>
      </c>
      <c r="B1850" t="s">
        <v>9008</v>
      </c>
      <c r="C1850" t="s">
        <v>1457</v>
      </c>
      <c r="D1850" t="s">
        <v>1458</v>
      </c>
      <c r="E1850" t="s">
        <v>1458</v>
      </c>
      <c r="F1850" t="s">
        <v>1459</v>
      </c>
      <c r="G1850" t="s">
        <v>1457</v>
      </c>
    </row>
    <row r="1851" spans="1:7" x14ac:dyDescent="0.25">
      <c r="A1851">
        <v>56622398</v>
      </c>
      <c r="B1851" t="s">
        <v>9009</v>
      </c>
      <c r="C1851" t="s">
        <v>1457</v>
      </c>
      <c r="D1851" t="s">
        <v>1458</v>
      </c>
      <c r="E1851" t="s">
        <v>1458</v>
      </c>
      <c r="F1851" t="s">
        <v>1459</v>
      </c>
      <c r="G1851" t="s">
        <v>1457</v>
      </c>
    </row>
    <row r="1852" spans="1:7" x14ac:dyDescent="0.25">
      <c r="A1852">
        <v>56622400</v>
      </c>
      <c r="B1852" t="s">
        <v>9010</v>
      </c>
      <c r="C1852" t="s">
        <v>1457</v>
      </c>
      <c r="D1852" t="s">
        <v>1458</v>
      </c>
      <c r="E1852" t="s">
        <v>1458</v>
      </c>
      <c r="F1852" t="s">
        <v>1459</v>
      </c>
      <c r="G1852" t="s">
        <v>1457</v>
      </c>
    </row>
    <row r="1853" spans="1:7" x14ac:dyDescent="0.25">
      <c r="A1853">
        <v>56622400</v>
      </c>
      <c r="B1853" t="s">
        <v>9011</v>
      </c>
      <c r="C1853" t="s">
        <v>1457</v>
      </c>
      <c r="D1853" t="s">
        <v>1458</v>
      </c>
      <c r="E1853" t="s">
        <v>1458</v>
      </c>
      <c r="F1853" t="s">
        <v>1459</v>
      </c>
      <c r="G1853" t="s">
        <v>1457</v>
      </c>
    </row>
    <row r="1854" spans="1:7" x14ac:dyDescent="0.25">
      <c r="A1854">
        <v>56622400</v>
      </c>
      <c r="B1854" t="s">
        <v>9012</v>
      </c>
      <c r="C1854" t="s">
        <v>1457</v>
      </c>
      <c r="D1854" t="s">
        <v>1458</v>
      </c>
      <c r="E1854" t="s">
        <v>1458</v>
      </c>
      <c r="F1854" t="s">
        <v>1459</v>
      </c>
      <c r="G1854" t="s">
        <v>1457</v>
      </c>
    </row>
    <row r="1855" spans="1:7" x14ac:dyDescent="0.25">
      <c r="A1855">
        <v>56622492</v>
      </c>
      <c r="B1855" t="s">
        <v>9013</v>
      </c>
      <c r="C1855" t="s">
        <v>1457</v>
      </c>
      <c r="D1855" t="s">
        <v>1458</v>
      </c>
      <c r="E1855" t="s">
        <v>1458</v>
      </c>
      <c r="F1855" t="s">
        <v>1459</v>
      </c>
      <c r="G1855" t="s">
        <v>1457</v>
      </c>
    </row>
    <row r="1856" spans="1:7" x14ac:dyDescent="0.25">
      <c r="A1856">
        <v>56622492</v>
      </c>
      <c r="B1856" t="s">
        <v>9014</v>
      </c>
      <c r="C1856" t="s">
        <v>1457</v>
      </c>
      <c r="D1856" t="s">
        <v>1458</v>
      </c>
      <c r="E1856" t="s">
        <v>1458</v>
      </c>
      <c r="F1856" t="s">
        <v>1459</v>
      </c>
      <c r="G1856" t="s">
        <v>1457</v>
      </c>
    </row>
    <row r="1857" spans="1:7" x14ac:dyDescent="0.25">
      <c r="A1857">
        <v>56622492</v>
      </c>
      <c r="B1857" t="s">
        <v>9015</v>
      </c>
      <c r="C1857" t="s">
        <v>1457</v>
      </c>
      <c r="D1857" t="s">
        <v>1458</v>
      </c>
      <c r="E1857" t="s">
        <v>1458</v>
      </c>
      <c r="F1857" t="s">
        <v>1459</v>
      </c>
      <c r="G1857" t="s">
        <v>1457</v>
      </c>
    </row>
    <row r="1858" spans="1:7" x14ac:dyDescent="0.25">
      <c r="A1858">
        <v>56622494</v>
      </c>
      <c r="B1858" t="s">
        <v>9016</v>
      </c>
      <c r="C1858" t="s">
        <v>1457</v>
      </c>
      <c r="D1858" t="s">
        <v>1458</v>
      </c>
      <c r="E1858" t="s">
        <v>1458</v>
      </c>
      <c r="F1858" t="s">
        <v>1459</v>
      </c>
      <c r="G1858" t="s">
        <v>1457</v>
      </c>
    </row>
    <row r="1859" spans="1:7" x14ac:dyDescent="0.25">
      <c r="A1859">
        <v>56622494</v>
      </c>
      <c r="B1859" t="s">
        <v>9017</v>
      </c>
      <c r="C1859" t="s">
        <v>1457</v>
      </c>
      <c r="D1859" t="s">
        <v>1458</v>
      </c>
      <c r="E1859" t="s">
        <v>1458</v>
      </c>
      <c r="F1859" t="s">
        <v>1459</v>
      </c>
      <c r="G1859" t="s">
        <v>1457</v>
      </c>
    </row>
    <row r="1860" spans="1:7" x14ac:dyDescent="0.25">
      <c r="A1860">
        <v>56622494</v>
      </c>
      <c r="B1860" t="s">
        <v>9018</v>
      </c>
      <c r="C1860" t="s">
        <v>1457</v>
      </c>
      <c r="D1860" t="s">
        <v>1458</v>
      </c>
      <c r="E1860" t="s">
        <v>1458</v>
      </c>
      <c r="F1860" t="s">
        <v>1459</v>
      </c>
      <c r="G1860" t="s">
        <v>1457</v>
      </c>
    </row>
    <row r="1861" spans="1:7" x14ac:dyDescent="0.25">
      <c r="A1861">
        <v>56622496</v>
      </c>
      <c r="B1861" t="s">
        <v>9019</v>
      </c>
      <c r="C1861" t="s">
        <v>1457</v>
      </c>
      <c r="D1861" t="s">
        <v>1458</v>
      </c>
      <c r="E1861" t="s">
        <v>1458</v>
      </c>
      <c r="F1861" t="s">
        <v>1459</v>
      </c>
      <c r="G1861" t="s">
        <v>1457</v>
      </c>
    </row>
    <row r="1862" spans="1:7" x14ac:dyDescent="0.25">
      <c r="A1862">
        <v>56622496</v>
      </c>
      <c r="B1862" t="s">
        <v>9020</v>
      </c>
      <c r="C1862" t="s">
        <v>1457</v>
      </c>
      <c r="D1862" t="s">
        <v>1458</v>
      </c>
      <c r="E1862" t="s">
        <v>1458</v>
      </c>
      <c r="F1862" t="s">
        <v>1459</v>
      </c>
      <c r="G1862" t="s">
        <v>1457</v>
      </c>
    </row>
    <row r="1863" spans="1:7" x14ac:dyDescent="0.25">
      <c r="A1863">
        <v>56622496</v>
      </c>
      <c r="B1863" t="s">
        <v>9021</v>
      </c>
      <c r="C1863" t="s">
        <v>1457</v>
      </c>
      <c r="D1863" t="s">
        <v>1458</v>
      </c>
      <c r="E1863" t="s">
        <v>1458</v>
      </c>
      <c r="F1863" t="s">
        <v>1459</v>
      </c>
      <c r="G1863" t="s">
        <v>1457</v>
      </c>
    </row>
    <row r="1864" spans="1:7" x14ac:dyDescent="0.25">
      <c r="A1864">
        <v>56622498</v>
      </c>
      <c r="B1864" t="s">
        <v>9022</v>
      </c>
      <c r="C1864" t="s">
        <v>1457</v>
      </c>
      <c r="D1864" t="s">
        <v>1458</v>
      </c>
      <c r="E1864" t="s">
        <v>1458</v>
      </c>
      <c r="F1864" t="s">
        <v>1459</v>
      </c>
      <c r="G1864" t="s">
        <v>1457</v>
      </c>
    </row>
    <row r="1865" spans="1:7" x14ac:dyDescent="0.25">
      <c r="A1865">
        <v>56622498</v>
      </c>
      <c r="B1865" t="s">
        <v>9023</v>
      </c>
      <c r="C1865" t="s">
        <v>1457</v>
      </c>
      <c r="D1865" t="s">
        <v>1458</v>
      </c>
      <c r="E1865" t="s">
        <v>1458</v>
      </c>
      <c r="F1865" t="s">
        <v>1459</v>
      </c>
      <c r="G1865" t="s">
        <v>1457</v>
      </c>
    </row>
    <row r="1866" spans="1:7" x14ac:dyDescent="0.25">
      <c r="A1866">
        <v>56622498</v>
      </c>
      <c r="B1866" t="s">
        <v>9024</v>
      </c>
      <c r="C1866" t="s">
        <v>1457</v>
      </c>
      <c r="D1866" t="s">
        <v>1458</v>
      </c>
      <c r="E1866" t="s">
        <v>1458</v>
      </c>
      <c r="F1866" t="s">
        <v>1459</v>
      </c>
      <c r="G1866" t="s">
        <v>1457</v>
      </c>
    </row>
    <row r="1867" spans="1:7" x14ac:dyDescent="0.25">
      <c r="A1867">
        <v>56622500</v>
      </c>
      <c r="B1867" t="s">
        <v>9025</v>
      </c>
      <c r="C1867" t="s">
        <v>1457</v>
      </c>
      <c r="D1867" t="s">
        <v>1458</v>
      </c>
      <c r="E1867" t="s">
        <v>1458</v>
      </c>
      <c r="F1867" t="s">
        <v>1459</v>
      </c>
      <c r="G1867" t="s">
        <v>1457</v>
      </c>
    </row>
    <row r="1868" spans="1:7" x14ac:dyDescent="0.25">
      <c r="A1868">
        <v>56622500</v>
      </c>
      <c r="B1868" t="s">
        <v>9026</v>
      </c>
      <c r="C1868" t="s">
        <v>1457</v>
      </c>
      <c r="D1868" t="s">
        <v>1458</v>
      </c>
      <c r="E1868" t="s">
        <v>1458</v>
      </c>
      <c r="F1868" t="s">
        <v>1459</v>
      </c>
      <c r="G1868" t="s">
        <v>1457</v>
      </c>
    </row>
    <row r="1869" spans="1:7" x14ac:dyDescent="0.25">
      <c r="A1869">
        <v>56622500</v>
      </c>
      <c r="B1869" t="s">
        <v>9027</v>
      </c>
      <c r="C1869" t="s">
        <v>1457</v>
      </c>
      <c r="D1869" t="s">
        <v>1458</v>
      </c>
      <c r="E1869" t="s">
        <v>1458</v>
      </c>
      <c r="F1869" t="s">
        <v>1459</v>
      </c>
      <c r="G1869" t="s">
        <v>1457</v>
      </c>
    </row>
    <row r="1870" spans="1:7" x14ac:dyDescent="0.25">
      <c r="A1870">
        <v>56622502</v>
      </c>
      <c r="B1870" t="s">
        <v>9028</v>
      </c>
      <c r="C1870" t="s">
        <v>1457</v>
      </c>
      <c r="D1870" t="s">
        <v>1458</v>
      </c>
      <c r="E1870" t="s">
        <v>1458</v>
      </c>
      <c r="F1870" t="s">
        <v>1459</v>
      </c>
      <c r="G1870" t="s">
        <v>1457</v>
      </c>
    </row>
    <row r="1871" spans="1:7" x14ac:dyDescent="0.25">
      <c r="A1871">
        <v>56622502</v>
      </c>
      <c r="B1871" t="s">
        <v>9029</v>
      </c>
      <c r="C1871" t="s">
        <v>1457</v>
      </c>
      <c r="D1871" t="s">
        <v>1458</v>
      </c>
      <c r="E1871" t="s">
        <v>1458</v>
      </c>
      <c r="F1871" t="s">
        <v>1459</v>
      </c>
      <c r="G1871" t="s">
        <v>1457</v>
      </c>
    </row>
    <row r="1872" spans="1:7" x14ac:dyDescent="0.25">
      <c r="A1872">
        <v>56622502</v>
      </c>
      <c r="B1872" t="s">
        <v>9030</v>
      </c>
      <c r="C1872" t="s">
        <v>1457</v>
      </c>
      <c r="D1872" t="s">
        <v>1458</v>
      </c>
      <c r="E1872" t="s">
        <v>1458</v>
      </c>
      <c r="F1872" t="s">
        <v>1459</v>
      </c>
      <c r="G1872" t="s">
        <v>1457</v>
      </c>
    </row>
    <row r="1873" spans="1:7" x14ac:dyDescent="0.25">
      <c r="A1873">
        <v>56622504</v>
      </c>
      <c r="B1873" t="s">
        <v>9031</v>
      </c>
      <c r="C1873" t="s">
        <v>1457</v>
      </c>
      <c r="D1873" t="s">
        <v>1458</v>
      </c>
      <c r="E1873" t="s">
        <v>1458</v>
      </c>
      <c r="F1873" t="s">
        <v>1459</v>
      </c>
      <c r="G1873" t="s">
        <v>1457</v>
      </c>
    </row>
    <row r="1874" spans="1:7" x14ac:dyDescent="0.25">
      <c r="A1874">
        <v>56622504</v>
      </c>
      <c r="B1874" t="s">
        <v>9032</v>
      </c>
      <c r="C1874" t="s">
        <v>1457</v>
      </c>
      <c r="D1874" t="s">
        <v>1458</v>
      </c>
      <c r="E1874" t="s">
        <v>1458</v>
      </c>
      <c r="F1874" t="s">
        <v>1459</v>
      </c>
      <c r="G1874" t="s">
        <v>1457</v>
      </c>
    </row>
    <row r="1875" spans="1:7" x14ac:dyDescent="0.25">
      <c r="A1875">
        <v>56622504</v>
      </c>
      <c r="B1875" t="s">
        <v>9033</v>
      </c>
      <c r="C1875" t="s">
        <v>1457</v>
      </c>
      <c r="D1875" t="s">
        <v>1458</v>
      </c>
      <c r="E1875" t="s">
        <v>1458</v>
      </c>
      <c r="F1875" t="s">
        <v>1459</v>
      </c>
      <c r="G1875" t="s">
        <v>1457</v>
      </c>
    </row>
    <row r="1876" spans="1:7" x14ac:dyDescent="0.25">
      <c r="A1876">
        <v>56622506</v>
      </c>
      <c r="B1876" t="s">
        <v>9034</v>
      </c>
      <c r="C1876" t="s">
        <v>1457</v>
      </c>
      <c r="D1876" t="s">
        <v>1458</v>
      </c>
      <c r="E1876" t="s">
        <v>1458</v>
      </c>
      <c r="F1876" t="s">
        <v>1459</v>
      </c>
      <c r="G1876" t="s">
        <v>1457</v>
      </c>
    </row>
    <row r="1877" spans="1:7" x14ac:dyDescent="0.25">
      <c r="A1877">
        <v>56622506</v>
      </c>
      <c r="B1877" t="s">
        <v>9035</v>
      </c>
      <c r="C1877" t="s">
        <v>1457</v>
      </c>
      <c r="D1877" t="s">
        <v>1458</v>
      </c>
      <c r="E1877" t="s">
        <v>1458</v>
      </c>
      <c r="F1877" t="s">
        <v>1459</v>
      </c>
      <c r="G1877" t="s">
        <v>1457</v>
      </c>
    </row>
    <row r="1878" spans="1:7" x14ac:dyDescent="0.25">
      <c r="A1878">
        <v>56622506</v>
      </c>
      <c r="B1878" t="s">
        <v>9036</v>
      </c>
      <c r="C1878" t="s">
        <v>1457</v>
      </c>
      <c r="D1878" t="s">
        <v>1458</v>
      </c>
      <c r="E1878" t="s">
        <v>1458</v>
      </c>
      <c r="F1878" t="s">
        <v>1459</v>
      </c>
      <c r="G1878" t="s">
        <v>1457</v>
      </c>
    </row>
    <row r="1879" spans="1:7" x14ac:dyDescent="0.25">
      <c r="A1879">
        <v>56622508</v>
      </c>
      <c r="B1879" t="s">
        <v>9037</v>
      </c>
      <c r="C1879" t="s">
        <v>1457</v>
      </c>
      <c r="D1879" t="s">
        <v>1458</v>
      </c>
      <c r="E1879" t="s">
        <v>1458</v>
      </c>
      <c r="F1879" t="s">
        <v>1459</v>
      </c>
      <c r="G1879" t="s">
        <v>1457</v>
      </c>
    </row>
    <row r="1880" spans="1:7" x14ac:dyDescent="0.25">
      <c r="A1880">
        <v>56622508</v>
      </c>
      <c r="B1880" t="s">
        <v>9038</v>
      </c>
      <c r="C1880" t="s">
        <v>1457</v>
      </c>
      <c r="D1880" t="s">
        <v>1458</v>
      </c>
      <c r="E1880" t="s">
        <v>1458</v>
      </c>
      <c r="F1880" t="s">
        <v>1459</v>
      </c>
      <c r="G1880" t="s">
        <v>1457</v>
      </c>
    </row>
    <row r="1881" spans="1:7" x14ac:dyDescent="0.25">
      <c r="A1881">
        <v>56622508</v>
      </c>
      <c r="B1881" t="s">
        <v>9039</v>
      </c>
      <c r="C1881" t="s">
        <v>1457</v>
      </c>
      <c r="D1881" t="s">
        <v>1458</v>
      </c>
      <c r="E1881" t="s">
        <v>1458</v>
      </c>
      <c r="F1881" t="s">
        <v>1459</v>
      </c>
      <c r="G1881" t="s">
        <v>1457</v>
      </c>
    </row>
    <row r="1882" spans="1:7" x14ac:dyDescent="0.25">
      <c r="A1882">
        <v>56622510</v>
      </c>
      <c r="B1882" t="s">
        <v>9040</v>
      </c>
      <c r="C1882" t="s">
        <v>1457</v>
      </c>
      <c r="D1882" t="s">
        <v>1458</v>
      </c>
      <c r="E1882" t="s">
        <v>1458</v>
      </c>
      <c r="F1882" t="s">
        <v>1459</v>
      </c>
      <c r="G1882" t="s">
        <v>1457</v>
      </c>
    </row>
    <row r="1883" spans="1:7" x14ac:dyDescent="0.25">
      <c r="A1883">
        <v>56622510</v>
      </c>
      <c r="B1883" t="s">
        <v>9041</v>
      </c>
      <c r="C1883" t="s">
        <v>1457</v>
      </c>
      <c r="D1883" t="s">
        <v>1458</v>
      </c>
      <c r="E1883" t="s">
        <v>1458</v>
      </c>
      <c r="F1883" t="s">
        <v>1459</v>
      </c>
      <c r="G1883" t="s">
        <v>1457</v>
      </c>
    </row>
    <row r="1884" spans="1:7" x14ac:dyDescent="0.25">
      <c r="A1884">
        <v>56622510</v>
      </c>
      <c r="B1884" t="s">
        <v>9042</v>
      </c>
      <c r="C1884" t="s">
        <v>1457</v>
      </c>
      <c r="D1884" t="s">
        <v>1458</v>
      </c>
      <c r="E1884" t="s">
        <v>1458</v>
      </c>
      <c r="F1884" t="s">
        <v>1459</v>
      </c>
      <c r="G1884" t="s">
        <v>1457</v>
      </c>
    </row>
    <row r="1885" spans="1:7" x14ac:dyDescent="0.25">
      <c r="A1885">
        <v>56622524</v>
      </c>
      <c r="B1885" t="s">
        <v>9043</v>
      </c>
      <c r="C1885" t="s">
        <v>1457</v>
      </c>
      <c r="D1885" t="s">
        <v>1458</v>
      </c>
      <c r="E1885" t="s">
        <v>1458</v>
      </c>
      <c r="F1885" t="s">
        <v>1459</v>
      </c>
      <c r="G1885" t="s">
        <v>1457</v>
      </c>
    </row>
    <row r="1886" spans="1:7" x14ac:dyDescent="0.25">
      <c r="A1886">
        <v>56622524</v>
      </c>
      <c r="B1886" t="s">
        <v>9044</v>
      </c>
      <c r="C1886" t="s">
        <v>1457</v>
      </c>
      <c r="D1886" t="s">
        <v>1458</v>
      </c>
      <c r="E1886" t="s">
        <v>1458</v>
      </c>
      <c r="F1886" t="s">
        <v>1459</v>
      </c>
      <c r="G1886" t="s">
        <v>1457</v>
      </c>
    </row>
    <row r="1887" spans="1:7" x14ac:dyDescent="0.25">
      <c r="A1887">
        <v>56622524</v>
      </c>
      <c r="B1887" t="s">
        <v>9045</v>
      </c>
      <c r="C1887" t="s">
        <v>1457</v>
      </c>
      <c r="D1887" t="s">
        <v>1458</v>
      </c>
      <c r="E1887" t="s">
        <v>1458</v>
      </c>
      <c r="F1887" t="s">
        <v>1459</v>
      </c>
      <c r="G1887" t="s">
        <v>1457</v>
      </c>
    </row>
    <row r="1888" spans="1:7" x14ac:dyDescent="0.25">
      <c r="A1888">
        <v>56622526</v>
      </c>
      <c r="B1888" t="s">
        <v>9046</v>
      </c>
      <c r="C1888" t="s">
        <v>1457</v>
      </c>
      <c r="D1888" t="s">
        <v>1458</v>
      </c>
      <c r="E1888" t="s">
        <v>1458</v>
      </c>
      <c r="F1888" t="s">
        <v>1459</v>
      </c>
      <c r="G1888" t="s">
        <v>1457</v>
      </c>
    </row>
    <row r="1889" spans="1:7" x14ac:dyDescent="0.25">
      <c r="A1889">
        <v>56622526</v>
      </c>
      <c r="B1889" t="s">
        <v>9047</v>
      </c>
      <c r="C1889" t="s">
        <v>1457</v>
      </c>
      <c r="D1889" t="s">
        <v>1458</v>
      </c>
      <c r="E1889" t="s">
        <v>1458</v>
      </c>
      <c r="F1889" t="s">
        <v>1459</v>
      </c>
      <c r="G1889" t="s">
        <v>1457</v>
      </c>
    </row>
    <row r="1890" spans="1:7" x14ac:dyDescent="0.25">
      <c r="A1890">
        <v>56622526</v>
      </c>
      <c r="B1890" t="s">
        <v>9048</v>
      </c>
      <c r="C1890" t="s">
        <v>1457</v>
      </c>
      <c r="D1890" t="s">
        <v>1458</v>
      </c>
      <c r="E1890" t="s">
        <v>1458</v>
      </c>
      <c r="F1890" t="s">
        <v>1459</v>
      </c>
      <c r="G1890" t="s">
        <v>1457</v>
      </c>
    </row>
    <row r="1891" spans="1:7" x14ac:dyDescent="0.25">
      <c r="A1891">
        <v>56622528</v>
      </c>
      <c r="B1891" t="s">
        <v>9049</v>
      </c>
      <c r="C1891" t="s">
        <v>1457</v>
      </c>
      <c r="D1891" t="s">
        <v>1458</v>
      </c>
      <c r="E1891" t="s">
        <v>1458</v>
      </c>
      <c r="F1891" t="s">
        <v>1459</v>
      </c>
      <c r="G1891" t="s">
        <v>1457</v>
      </c>
    </row>
    <row r="1892" spans="1:7" x14ac:dyDescent="0.25">
      <c r="A1892">
        <v>56622528</v>
      </c>
      <c r="B1892" t="s">
        <v>9050</v>
      </c>
      <c r="C1892" t="s">
        <v>1457</v>
      </c>
      <c r="D1892" t="s">
        <v>1458</v>
      </c>
      <c r="E1892" t="s">
        <v>1458</v>
      </c>
      <c r="F1892" t="s">
        <v>1459</v>
      </c>
      <c r="G1892" t="s">
        <v>1457</v>
      </c>
    </row>
    <row r="1893" spans="1:7" x14ac:dyDescent="0.25">
      <c r="A1893">
        <v>56622528</v>
      </c>
      <c r="B1893" t="s">
        <v>9051</v>
      </c>
      <c r="C1893" t="s">
        <v>1457</v>
      </c>
      <c r="D1893" t="s">
        <v>1458</v>
      </c>
      <c r="E1893" t="s">
        <v>1458</v>
      </c>
      <c r="F1893" t="s">
        <v>1459</v>
      </c>
      <c r="G1893" t="s">
        <v>1457</v>
      </c>
    </row>
    <row r="1894" spans="1:7" x14ac:dyDescent="0.25">
      <c r="A1894">
        <v>56622530</v>
      </c>
      <c r="B1894" t="s">
        <v>9052</v>
      </c>
      <c r="C1894" t="s">
        <v>1457</v>
      </c>
      <c r="D1894" t="s">
        <v>1458</v>
      </c>
      <c r="E1894" t="s">
        <v>1458</v>
      </c>
      <c r="F1894" t="s">
        <v>1459</v>
      </c>
      <c r="G1894" t="s">
        <v>1457</v>
      </c>
    </row>
    <row r="1895" spans="1:7" x14ac:dyDescent="0.25">
      <c r="A1895">
        <v>56622530</v>
      </c>
      <c r="B1895" t="s">
        <v>9053</v>
      </c>
      <c r="C1895" t="s">
        <v>1457</v>
      </c>
      <c r="D1895" t="s">
        <v>1458</v>
      </c>
      <c r="E1895" t="s">
        <v>1458</v>
      </c>
      <c r="F1895" t="s">
        <v>1459</v>
      </c>
      <c r="G1895" t="s">
        <v>1457</v>
      </c>
    </row>
    <row r="1896" spans="1:7" x14ac:dyDescent="0.25">
      <c r="A1896">
        <v>56622532</v>
      </c>
      <c r="B1896" t="s">
        <v>9054</v>
      </c>
      <c r="C1896" t="s">
        <v>1457</v>
      </c>
      <c r="D1896" t="s">
        <v>1458</v>
      </c>
      <c r="E1896" t="s">
        <v>1458</v>
      </c>
      <c r="F1896" t="s">
        <v>1459</v>
      </c>
      <c r="G1896" t="s">
        <v>1457</v>
      </c>
    </row>
    <row r="1897" spans="1:7" x14ac:dyDescent="0.25">
      <c r="A1897">
        <v>56622532</v>
      </c>
      <c r="B1897" t="s">
        <v>9055</v>
      </c>
      <c r="C1897" t="s">
        <v>1457</v>
      </c>
      <c r="D1897" t="s">
        <v>1458</v>
      </c>
      <c r="E1897" t="s">
        <v>1458</v>
      </c>
      <c r="F1897" t="s">
        <v>1459</v>
      </c>
      <c r="G1897" t="s">
        <v>1457</v>
      </c>
    </row>
    <row r="1898" spans="1:7" x14ac:dyDescent="0.25">
      <c r="A1898">
        <v>56622336</v>
      </c>
      <c r="B1898" t="s">
        <v>9056</v>
      </c>
      <c r="C1898" t="s">
        <v>1457</v>
      </c>
      <c r="D1898" t="s">
        <v>1458</v>
      </c>
      <c r="E1898" t="s">
        <v>1458</v>
      </c>
      <c r="F1898" t="s">
        <v>1459</v>
      </c>
      <c r="G1898" t="s">
        <v>1457</v>
      </c>
    </row>
    <row r="1899" spans="1:7" x14ac:dyDescent="0.25">
      <c r="A1899">
        <v>56622336</v>
      </c>
      <c r="B1899" t="s">
        <v>9057</v>
      </c>
      <c r="C1899" t="s">
        <v>1457</v>
      </c>
      <c r="D1899" t="s">
        <v>1458</v>
      </c>
      <c r="E1899" t="s">
        <v>1458</v>
      </c>
      <c r="F1899" t="s">
        <v>1459</v>
      </c>
      <c r="G1899" t="s">
        <v>1457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1899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67227</v>
      </c>
      <c r="D2">
        <v>67228</v>
      </c>
    </row>
    <row r="3" spans="1:4" x14ac:dyDescent="0.25">
      <c r="A3" s="1" t="s">
        <v>1450</v>
      </c>
      <c r="B3" s="1" t="s">
        <v>63</v>
      </c>
      <c r="C3" s="1" t="s">
        <v>9058</v>
      </c>
      <c r="D3" s="1" t="s">
        <v>9059</v>
      </c>
    </row>
    <row r="4" spans="1:4" x14ac:dyDescent="0.25">
      <c r="A4">
        <v>47189420</v>
      </c>
      <c r="B4" t="s">
        <v>9060</v>
      </c>
      <c r="C4" t="s">
        <v>1457</v>
      </c>
      <c r="D4" t="s">
        <v>1457</v>
      </c>
    </row>
    <row r="5" spans="1:4" x14ac:dyDescent="0.25">
      <c r="A5">
        <v>47189420</v>
      </c>
      <c r="B5" t="s">
        <v>9061</v>
      </c>
      <c r="C5" t="s">
        <v>1457</v>
      </c>
      <c r="D5" t="s">
        <v>1457</v>
      </c>
    </row>
    <row r="6" spans="1:4" x14ac:dyDescent="0.25">
      <c r="A6">
        <v>47189420</v>
      </c>
      <c r="B6" t="s">
        <v>9062</v>
      </c>
      <c r="C6" t="s">
        <v>1457</v>
      </c>
      <c r="D6" t="s">
        <v>1457</v>
      </c>
    </row>
    <row r="7" spans="1:4" x14ac:dyDescent="0.25">
      <c r="A7">
        <v>47189422</v>
      </c>
      <c r="B7" t="s">
        <v>9063</v>
      </c>
      <c r="C7" t="s">
        <v>1457</v>
      </c>
      <c r="D7" t="s">
        <v>1457</v>
      </c>
    </row>
    <row r="8" spans="1:4" x14ac:dyDescent="0.25">
      <c r="A8">
        <v>47189422</v>
      </c>
      <c r="B8" t="s">
        <v>9064</v>
      </c>
      <c r="C8" t="s">
        <v>1457</v>
      </c>
      <c r="D8" t="s">
        <v>1457</v>
      </c>
    </row>
    <row r="9" spans="1:4" x14ac:dyDescent="0.25">
      <c r="A9">
        <v>47189422</v>
      </c>
      <c r="B9" t="s">
        <v>9065</v>
      </c>
      <c r="C9" t="s">
        <v>1457</v>
      </c>
      <c r="D9" t="s">
        <v>1457</v>
      </c>
    </row>
    <row r="10" spans="1:4" x14ac:dyDescent="0.25">
      <c r="A10">
        <v>47189424</v>
      </c>
      <c r="B10" t="s">
        <v>9066</v>
      </c>
      <c r="C10" t="s">
        <v>1457</v>
      </c>
      <c r="D10" t="s">
        <v>1457</v>
      </c>
    </row>
    <row r="11" spans="1:4" x14ac:dyDescent="0.25">
      <c r="A11">
        <v>47189424</v>
      </c>
      <c r="B11" t="s">
        <v>9067</v>
      </c>
      <c r="C11" t="s">
        <v>1457</v>
      </c>
      <c r="D11" t="s">
        <v>1457</v>
      </c>
    </row>
    <row r="12" spans="1:4" x14ac:dyDescent="0.25">
      <c r="A12">
        <v>47189424</v>
      </c>
      <c r="B12" t="s">
        <v>9068</v>
      </c>
      <c r="C12" t="s">
        <v>1457</v>
      </c>
      <c r="D12" t="s">
        <v>1457</v>
      </c>
    </row>
    <row r="13" spans="1:4" x14ac:dyDescent="0.25">
      <c r="A13">
        <v>47189426</v>
      </c>
      <c r="B13" t="s">
        <v>9069</v>
      </c>
      <c r="C13" t="s">
        <v>1457</v>
      </c>
      <c r="D13" t="s">
        <v>1457</v>
      </c>
    </row>
    <row r="14" spans="1:4" x14ac:dyDescent="0.25">
      <c r="A14">
        <v>47189426</v>
      </c>
      <c r="B14" t="s">
        <v>9070</v>
      </c>
      <c r="C14" t="s">
        <v>1457</v>
      </c>
      <c r="D14" t="s">
        <v>1457</v>
      </c>
    </row>
    <row r="15" spans="1:4" x14ac:dyDescent="0.25">
      <c r="A15">
        <v>47189426</v>
      </c>
      <c r="B15" t="s">
        <v>9071</v>
      </c>
      <c r="C15" t="s">
        <v>1457</v>
      </c>
      <c r="D15" t="s">
        <v>1457</v>
      </c>
    </row>
    <row r="16" spans="1:4" x14ac:dyDescent="0.25">
      <c r="A16">
        <v>47189428</v>
      </c>
      <c r="B16" t="s">
        <v>9072</v>
      </c>
      <c r="C16" t="s">
        <v>1457</v>
      </c>
      <c r="D16" t="s">
        <v>1457</v>
      </c>
    </row>
    <row r="17" spans="1:4" x14ac:dyDescent="0.25">
      <c r="A17">
        <v>47189428</v>
      </c>
      <c r="B17" t="s">
        <v>9073</v>
      </c>
      <c r="C17" t="s">
        <v>1457</v>
      </c>
      <c r="D17" t="s">
        <v>1457</v>
      </c>
    </row>
    <row r="18" spans="1:4" x14ac:dyDescent="0.25">
      <c r="A18">
        <v>47189428</v>
      </c>
      <c r="B18" t="s">
        <v>9074</v>
      </c>
      <c r="C18" t="s">
        <v>1457</v>
      </c>
      <c r="D18" t="s">
        <v>1457</v>
      </c>
    </row>
    <row r="19" spans="1:4" x14ac:dyDescent="0.25">
      <c r="A19">
        <v>47189432</v>
      </c>
      <c r="B19" t="s">
        <v>9075</v>
      </c>
      <c r="C19" t="s">
        <v>1457</v>
      </c>
      <c r="D19" t="s">
        <v>1457</v>
      </c>
    </row>
    <row r="20" spans="1:4" x14ac:dyDescent="0.25">
      <c r="A20">
        <v>47189432</v>
      </c>
      <c r="B20" t="s">
        <v>9076</v>
      </c>
      <c r="C20" t="s">
        <v>1457</v>
      </c>
      <c r="D20" t="s">
        <v>1457</v>
      </c>
    </row>
    <row r="21" spans="1:4" x14ac:dyDescent="0.25">
      <c r="A21">
        <v>47189432</v>
      </c>
      <c r="B21" t="s">
        <v>9077</v>
      </c>
      <c r="C21" t="s">
        <v>1457</v>
      </c>
      <c r="D21" t="s">
        <v>1457</v>
      </c>
    </row>
    <row r="22" spans="1:4" x14ac:dyDescent="0.25">
      <c r="A22">
        <v>47189434</v>
      </c>
      <c r="B22" t="s">
        <v>9078</v>
      </c>
      <c r="C22" t="s">
        <v>1457</v>
      </c>
      <c r="D22" t="s">
        <v>1457</v>
      </c>
    </row>
    <row r="23" spans="1:4" x14ac:dyDescent="0.25">
      <c r="A23">
        <v>47189434</v>
      </c>
      <c r="B23" t="s">
        <v>9079</v>
      </c>
      <c r="C23" t="s">
        <v>1457</v>
      </c>
      <c r="D23" t="s">
        <v>1457</v>
      </c>
    </row>
    <row r="24" spans="1:4" x14ac:dyDescent="0.25">
      <c r="A24">
        <v>47189434</v>
      </c>
      <c r="B24" t="s">
        <v>9080</v>
      </c>
      <c r="C24" t="s">
        <v>1457</v>
      </c>
      <c r="D24" t="s">
        <v>1457</v>
      </c>
    </row>
    <row r="25" spans="1:4" x14ac:dyDescent="0.25">
      <c r="A25">
        <v>47189436</v>
      </c>
      <c r="B25" t="s">
        <v>9081</v>
      </c>
      <c r="C25" t="s">
        <v>1457</v>
      </c>
      <c r="D25" t="s">
        <v>1457</v>
      </c>
    </row>
    <row r="26" spans="1:4" x14ac:dyDescent="0.25">
      <c r="A26">
        <v>47189436</v>
      </c>
      <c r="B26" t="s">
        <v>9082</v>
      </c>
      <c r="C26" t="s">
        <v>1457</v>
      </c>
      <c r="D26" t="s">
        <v>1457</v>
      </c>
    </row>
    <row r="27" spans="1:4" x14ac:dyDescent="0.25">
      <c r="A27">
        <v>47189436</v>
      </c>
      <c r="B27" t="s">
        <v>9083</v>
      </c>
      <c r="C27" t="s">
        <v>1457</v>
      </c>
      <c r="D27" t="s">
        <v>1457</v>
      </c>
    </row>
    <row r="28" spans="1:4" x14ac:dyDescent="0.25">
      <c r="A28">
        <v>47189438</v>
      </c>
      <c r="B28" t="s">
        <v>9084</v>
      </c>
      <c r="C28" t="s">
        <v>1457</v>
      </c>
      <c r="D28" t="s">
        <v>1457</v>
      </c>
    </row>
    <row r="29" spans="1:4" x14ac:dyDescent="0.25">
      <c r="A29">
        <v>47189438</v>
      </c>
      <c r="B29" t="s">
        <v>9085</v>
      </c>
      <c r="C29" t="s">
        <v>1457</v>
      </c>
      <c r="D29" t="s">
        <v>1457</v>
      </c>
    </row>
    <row r="30" spans="1:4" x14ac:dyDescent="0.25">
      <c r="A30">
        <v>47189438</v>
      </c>
      <c r="B30" t="s">
        <v>9086</v>
      </c>
      <c r="C30" t="s">
        <v>1457</v>
      </c>
      <c r="D30" t="s">
        <v>1457</v>
      </c>
    </row>
    <row r="31" spans="1:4" x14ac:dyDescent="0.25">
      <c r="A31">
        <v>47189440</v>
      </c>
      <c r="B31" t="s">
        <v>9087</v>
      </c>
      <c r="C31" t="s">
        <v>1457</v>
      </c>
      <c r="D31" t="s">
        <v>1457</v>
      </c>
    </row>
    <row r="32" spans="1:4" x14ac:dyDescent="0.25">
      <c r="A32">
        <v>47189440</v>
      </c>
      <c r="B32" t="s">
        <v>9088</v>
      </c>
      <c r="C32" t="s">
        <v>1457</v>
      </c>
      <c r="D32" t="s">
        <v>1457</v>
      </c>
    </row>
    <row r="33" spans="1:4" x14ac:dyDescent="0.25">
      <c r="A33">
        <v>47189440</v>
      </c>
      <c r="B33" t="s">
        <v>9089</v>
      </c>
      <c r="C33" t="s">
        <v>1457</v>
      </c>
      <c r="D33" t="s">
        <v>1457</v>
      </c>
    </row>
    <row r="34" spans="1:4" x14ac:dyDescent="0.25">
      <c r="A34">
        <v>47189482</v>
      </c>
      <c r="B34" t="s">
        <v>9090</v>
      </c>
      <c r="C34" t="s">
        <v>1457</v>
      </c>
      <c r="D34" t="s">
        <v>1457</v>
      </c>
    </row>
    <row r="35" spans="1:4" x14ac:dyDescent="0.25">
      <c r="A35">
        <v>47189482</v>
      </c>
      <c r="B35" t="s">
        <v>9091</v>
      </c>
      <c r="C35" t="s">
        <v>1457</v>
      </c>
      <c r="D35" t="s">
        <v>1457</v>
      </c>
    </row>
    <row r="36" spans="1:4" x14ac:dyDescent="0.25">
      <c r="A36">
        <v>47189482</v>
      </c>
      <c r="B36" t="s">
        <v>9092</v>
      </c>
      <c r="C36" t="s">
        <v>1457</v>
      </c>
      <c r="D36" t="s">
        <v>1457</v>
      </c>
    </row>
    <row r="37" spans="1:4" x14ac:dyDescent="0.25">
      <c r="A37">
        <v>47189484</v>
      </c>
      <c r="B37" t="s">
        <v>9093</v>
      </c>
      <c r="C37" t="s">
        <v>1457</v>
      </c>
      <c r="D37" t="s">
        <v>1457</v>
      </c>
    </row>
    <row r="38" spans="1:4" x14ac:dyDescent="0.25">
      <c r="A38">
        <v>47189484</v>
      </c>
      <c r="B38" t="s">
        <v>9094</v>
      </c>
      <c r="C38" t="s">
        <v>1457</v>
      </c>
      <c r="D38" t="s">
        <v>1457</v>
      </c>
    </row>
    <row r="39" spans="1:4" x14ac:dyDescent="0.25">
      <c r="A39">
        <v>47189484</v>
      </c>
      <c r="B39" t="s">
        <v>9095</v>
      </c>
      <c r="C39" t="s">
        <v>1457</v>
      </c>
      <c r="D39" t="s">
        <v>1457</v>
      </c>
    </row>
    <row r="40" spans="1:4" x14ac:dyDescent="0.25">
      <c r="A40">
        <v>47189486</v>
      </c>
      <c r="B40" t="s">
        <v>9096</v>
      </c>
      <c r="C40" t="s">
        <v>1457</v>
      </c>
      <c r="D40" t="s">
        <v>1457</v>
      </c>
    </row>
    <row r="41" spans="1:4" x14ac:dyDescent="0.25">
      <c r="A41">
        <v>47189486</v>
      </c>
      <c r="B41" t="s">
        <v>9097</v>
      </c>
      <c r="C41" t="s">
        <v>1457</v>
      </c>
      <c r="D41" t="s">
        <v>1457</v>
      </c>
    </row>
    <row r="42" spans="1:4" x14ac:dyDescent="0.25">
      <c r="A42">
        <v>47189486</v>
      </c>
      <c r="B42" t="s">
        <v>9098</v>
      </c>
      <c r="C42" t="s">
        <v>1457</v>
      </c>
      <c r="D42" t="s">
        <v>1457</v>
      </c>
    </row>
    <row r="43" spans="1:4" x14ac:dyDescent="0.25">
      <c r="A43">
        <v>47189488</v>
      </c>
      <c r="B43" t="s">
        <v>9099</v>
      </c>
      <c r="C43" t="s">
        <v>1457</v>
      </c>
      <c r="D43" t="s">
        <v>1457</v>
      </c>
    </row>
    <row r="44" spans="1:4" x14ac:dyDescent="0.25">
      <c r="A44">
        <v>47189488</v>
      </c>
      <c r="B44" t="s">
        <v>9100</v>
      </c>
      <c r="C44" t="s">
        <v>1457</v>
      </c>
      <c r="D44" t="s">
        <v>1457</v>
      </c>
    </row>
    <row r="45" spans="1:4" x14ac:dyDescent="0.25">
      <c r="A45">
        <v>47189488</v>
      </c>
      <c r="B45" t="s">
        <v>9101</v>
      </c>
      <c r="C45" t="s">
        <v>1457</v>
      </c>
      <c r="D45" t="s">
        <v>1457</v>
      </c>
    </row>
    <row r="46" spans="1:4" x14ac:dyDescent="0.25">
      <c r="A46">
        <v>47189490</v>
      </c>
      <c r="B46" t="s">
        <v>9102</v>
      </c>
      <c r="C46" t="s">
        <v>1457</v>
      </c>
      <c r="D46" t="s">
        <v>1457</v>
      </c>
    </row>
    <row r="47" spans="1:4" x14ac:dyDescent="0.25">
      <c r="A47">
        <v>47189490</v>
      </c>
      <c r="B47" t="s">
        <v>9103</v>
      </c>
      <c r="C47" t="s">
        <v>1457</v>
      </c>
      <c r="D47" t="s">
        <v>1457</v>
      </c>
    </row>
    <row r="48" spans="1:4" x14ac:dyDescent="0.25">
      <c r="A48">
        <v>47189490</v>
      </c>
      <c r="B48" t="s">
        <v>9104</v>
      </c>
      <c r="C48" t="s">
        <v>1457</v>
      </c>
      <c r="D48" t="s">
        <v>1457</v>
      </c>
    </row>
    <row r="49" spans="1:4" x14ac:dyDescent="0.25">
      <c r="A49">
        <v>47189544</v>
      </c>
      <c r="B49" t="s">
        <v>9105</v>
      </c>
      <c r="C49" t="s">
        <v>1457</v>
      </c>
      <c r="D49" t="s">
        <v>1457</v>
      </c>
    </row>
    <row r="50" spans="1:4" x14ac:dyDescent="0.25">
      <c r="A50">
        <v>47189544</v>
      </c>
      <c r="B50" t="s">
        <v>9106</v>
      </c>
      <c r="C50" t="s">
        <v>1457</v>
      </c>
      <c r="D50" t="s">
        <v>1457</v>
      </c>
    </row>
    <row r="51" spans="1:4" x14ac:dyDescent="0.25">
      <c r="A51">
        <v>47189544</v>
      </c>
      <c r="B51" t="s">
        <v>9107</v>
      </c>
      <c r="C51" t="s">
        <v>1457</v>
      </c>
      <c r="D51" t="s">
        <v>1457</v>
      </c>
    </row>
    <row r="52" spans="1:4" x14ac:dyDescent="0.25">
      <c r="A52">
        <v>47189546</v>
      </c>
      <c r="B52" t="s">
        <v>9108</v>
      </c>
      <c r="C52" t="s">
        <v>1457</v>
      </c>
      <c r="D52" t="s">
        <v>1457</v>
      </c>
    </row>
    <row r="53" spans="1:4" x14ac:dyDescent="0.25">
      <c r="A53">
        <v>47189546</v>
      </c>
      <c r="B53" t="s">
        <v>9109</v>
      </c>
      <c r="C53" t="s">
        <v>1457</v>
      </c>
      <c r="D53" t="s">
        <v>1457</v>
      </c>
    </row>
    <row r="54" spans="1:4" x14ac:dyDescent="0.25">
      <c r="A54">
        <v>47189546</v>
      </c>
      <c r="B54" t="s">
        <v>9110</v>
      </c>
      <c r="C54" t="s">
        <v>1457</v>
      </c>
      <c r="D54" t="s">
        <v>1457</v>
      </c>
    </row>
    <row r="55" spans="1:4" x14ac:dyDescent="0.25">
      <c r="A55">
        <v>47189548</v>
      </c>
      <c r="B55" t="s">
        <v>9111</v>
      </c>
      <c r="C55" t="s">
        <v>1457</v>
      </c>
      <c r="D55" t="s">
        <v>1457</v>
      </c>
    </row>
    <row r="56" spans="1:4" x14ac:dyDescent="0.25">
      <c r="A56">
        <v>47189548</v>
      </c>
      <c r="B56" t="s">
        <v>9112</v>
      </c>
      <c r="C56" t="s">
        <v>1457</v>
      </c>
      <c r="D56" t="s">
        <v>1457</v>
      </c>
    </row>
    <row r="57" spans="1:4" x14ac:dyDescent="0.25">
      <c r="A57">
        <v>47189548</v>
      </c>
      <c r="B57" t="s">
        <v>9113</v>
      </c>
      <c r="C57" t="s">
        <v>1457</v>
      </c>
      <c r="D57" t="s">
        <v>1457</v>
      </c>
    </row>
    <row r="58" spans="1:4" x14ac:dyDescent="0.25">
      <c r="A58">
        <v>47189550</v>
      </c>
      <c r="B58" t="s">
        <v>9114</v>
      </c>
      <c r="C58" t="s">
        <v>1457</v>
      </c>
      <c r="D58" t="s">
        <v>1457</v>
      </c>
    </row>
    <row r="59" spans="1:4" x14ac:dyDescent="0.25">
      <c r="A59">
        <v>47189550</v>
      </c>
      <c r="B59" t="s">
        <v>9115</v>
      </c>
      <c r="C59" t="s">
        <v>1457</v>
      </c>
      <c r="D59" t="s">
        <v>1457</v>
      </c>
    </row>
    <row r="60" spans="1:4" x14ac:dyDescent="0.25">
      <c r="A60">
        <v>47189550</v>
      </c>
      <c r="B60" t="s">
        <v>9116</v>
      </c>
      <c r="C60" t="s">
        <v>1457</v>
      </c>
      <c r="D60" t="s">
        <v>1457</v>
      </c>
    </row>
    <row r="61" spans="1:4" x14ac:dyDescent="0.25">
      <c r="A61">
        <v>47189542</v>
      </c>
      <c r="B61" t="s">
        <v>9117</v>
      </c>
      <c r="C61" t="s">
        <v>1457</v>
      </c>
      <c r="D61" t="s">
        <v>1457</v>
      </c>
    </row>
    <row r="62" spans="1:4" x14ac:dyDescent="0.25">
      <c r="A62">
        <v>47189542</v>
      </c>
      <c r="B62" t="s">
        <v>9118</v>
      </c>
      <c r="C62" t="s">
        <v>1457</v>
      </c>
      <c r="D62" t="s">
        <v>1457</v>
      </c>
    </row>
    <row r="63" spans="1:4" x14ac:dyDescent="0.25">
      <c r="A63">
        <v>47189542</v>
      </c>
      <c r="B63" t="s">
        <v>9119</v>
      </c>
      <c r="C63" t="s">
        <v>1457</v>
      </c>
      <c r="D63" t="s">
        <v>1457</v>
      </c>
    </row>
    <row r="64" spans="1:4" x14ac:dyDescent="0.25">
      <c r="A64">
        <v>47189612</v>
      </c>
      <c r="B64" t="s">
        <v>9120</v>
      </c>
      <c r="C64" t="s">
        <v>1457</v>
      </c>
      <c r="D64" t="s">
        <v>1457</v>
      </c>
    </row>
    <row r="65" spans="1:4" x14ac:dyDescent="0.25">
      <c r="A65">
        <v>47189612</v>
      </c>
      <c r="B65" t="s">
        <v>9121</v>
      </c>
      <c r="C65" t="s">
        <v>1457</v>
      </c>
      <c r="D65" t="s">
        <v>1457</v>
      </c>
    </row>
    <row r="66" spans="1:4" x14ac:dyDescent="0.25">
      <c r="A66">
        <v>47189612</v>
      </c>
      <c r="B66" t="s">
        <v>9122</v>
      </c>
      <c r="C66" t="s">
        <v>1457</v>
      </c>
      <c r="D66" t="s">
        <v>1457</v>
      </c>
    </row>
    <row r="67" spans="1:4" x14ac:dyDescent="0.25">
      <c r="A67">
        <v>47189614</v>
      </c>
      <c r="B67" t="s">
        <v>9123</v>
      </c>
      <c r="C67" t="s">
        <v>1457</v>
      </c>
      <c r="D67" t="s">
        <v>1457</v>
      </c>
    </row>
    <row r="68" spans="1:4" x14ac:dyDescent="0.25">
      <c r="A68">
        <v>47189614</v>
      </c>
      <c r="B68" t="s">
        <v>9124</v>
      </c>
      <c r="C68" t="s">
        <v>1457</v>
      </c>
      <c r="D68" t="s">
        <v>1457</v>
      </c>
    </row>
    <row r="69" spans="1:4" x14ac:dyDescent="0.25">
      <c r="A69">
        <v>47189614</v>
      </c>
      <c r="B69" t="s">
        <v>9125</v>
      </c>
      <c r="C69" t="s">
        <v>1457</v>
      </c>
      <c r="D69" t="s">
        <v>1457</v>
      </c>
    </row>
    <row r="70" spans="1:4" x14ac:dyDescent="0.25">
      <c r="A70">
        <v>47189616</v>
      </c>
      <c r="B70" t="s">
        <v>9126</v>
      </c>
      <c r="C70" t="s">
        <v>1457</v>
      </c>
      <c r="D70" t="s">
        <v>1457</v>
      </c>
    </row>
    <row r="71" spans="1:4" x14ac:dyDescent="0.25">
      <c r="A71">
        <v>47189616</v>
      </c>
      <c r="B71" t="s">
        <v>9127</v>
      </c>
      <c r="C71" t="s">
        <v>1457</v>
      </c>
      <c r="D71" t="s">
        <v>1457</v>
      </c>
    </row>
    <row r="72" spans="1:4" x14ac:dyDescent="0.25">
      <c r="A72">
        <v>47189616</v>
      </c>
      <c r="B72" t="s">
        <v>9128</v>
      </c>
      <c r="C72" t="s">
        <v>1457</v>
      </c>
      <c r="D72" t="s">
        <v>1457</v>
      </c>
    </row>
    <row r="73" spans="1:4" x14ac:dyDescent="0.25">
      <c r="A73">
        <v>47189618</v>
      </c>
      <c r="B73" t="s">
        <v>9129</v>
      </c>
      <c r="C73" t="s">
        <v>1457</v>
      </c>
      <c r="D73" t="s">
        <v>1457</v>
      </c>
    </row>
    <row r="74" spans="1:4" x14ac:dyDescent="0.25">
      <c r="A74">
        <v>47189618</v>
      </c>
      <c r="B74" t="s">
        <v>9130</v>
      </c>
      <c r="C74" t="s">
        <v>1457</v>
      </c>
      <c r="D74" t="s">
        <v>1457</v>
      </c>
    </row>
    <row r="75" spans="1:4" x14ac:dyDescent="0.25">
      <c r="A75">
        <v>47189618</v>
      </c>
      <c r="B75" t="s">
        <v>9131</v>
      </c>
      <c r="C75" t="s">
        <v>1457</v>
      </c>
      <c r="D75" t="s">
        <v>1457</v>
      </c>
    </row>
    <row r="76" spans="1:4" x14ac:dyDescent="0.25">
      <c r="A76">
        <v>47189620</v>
      </c>
      <c r="B76" t="s">
        <v>9132</v>
      </c>
      <c r="C76" t="s">
        <v>1457</v>
      </c>
      <c r="D76" t="s">
        <v>1457</v>
      </c>
    </row>
    <row r="77" spans="1:4" x14ac:dyDescent="0.25">
      <c r="A77">
        <v>47189620</v>
      </c>
      <c r="B77" t="s">
        <v>9133</v>
      </c>
      <c r="C77" t="s">
        <v>1457</v>
      </c>
      <c r="D77" t="s">
        <v>1457</v>
      </c>
    </row>
    <row r="78" spans="1:4" x14ac:dyDescent="0.25">
      <c r="A78">
        <v>47189692</v>
      </c>
      <c r="B78" t="s">
        <v>9134</v>
      </c>
      <c r="C78" t="s">
        <v>1457</v>
      </c>
      <c r="D78" t="s">
        <v>1457</v>
      </c>
    </row>
    <row r="79" spans="1:4" x14ac:dyDescent="0.25">
      <c r="A79">
        <v>47189694</v>
      </c>
      <c r="B79" t="s">
        <v>9135</v>
      </c>
      <c r="C79" t="s">
        <v>1457</v>
      </c>
      <c r="D79" t="s">
        <v>1457</v>
      </c>
    </row>
    <row r="80" spans="1:4" x14ac:dyDescent="0.25">
      <c r="A80">
        <v>47189696</v>
      </c>
      <c r="B80" t="s">
        <v>9136</v>
      </c>
      <c r="C80" t="s">
        <v>1457</v>
      </c>
      <c r="D80" t="s">
        <v>1457</v>
      </c>
    </row>
    <row r="81" spans="1:4" x14ac:dyDescent="0.25">
      <c r="A81">
        <v>47189698</v>
      </c>
      <c r="B81" t="s">
        <v>9137</v>
      </c>
      <c r="C81" t="s">
        <v>1457</v>
      </c>
      <c r="D81" t="s">
        <v>1457</v>
      </c>
    </row>
    <row r="82" spans="1:4" x14ac:dyDescent="0.25">
      <c r="A82">
        <v>47189700</v>
      </c>
      <c r="B82" t="s">
        <v>9138</v>
      </c>
      <c r="C82" t="s">
        <v>1457</v>
      </c>
      <c r="D82" t="s">
        <v>1457</v>
      </c>
    </row>
    <row r="83" spans="1:4" x14ac:dyDescent="0.25">
      <c r="A83">
        <v>47189772</v>
      </c>
      <c r="B83" t="s">
        <v>9139</v>
      </c>
      <c r="C83" t="s">
        <v>1457</v>
      </c>
      <c r="D83" t="s">
        <v>1457</v>
      </c>
    </row>
    <row r="84" spans="1:4" x14ac:dyDescent="0.25">
      <c r="A84">
        <v>47189774</v>
      </c>
      <c r="B84" t="s">
        <v>9140</v>
      </c>
      <c r="C84" t="s">
        <v>1457</v>
      </c>
      <c r="D84" t="s">
        <v>1457</v>
      </c>
    </row>
    <row r="85" spans="1:4" x14ac:dyDescent="0.25">
      <c r="A85">
        <v>47189776</v>
      </c>
      <c r="B85" t="s">
        <v>9141</v>
      </c>
      <c r="C85" t="s">
        <v>1457</v>
      </c>
      <c r="D85" t="s">
        <v>1457</v>
      </c>
    </row>
    <row r="86" spans="1:4" x14ac:dyDescent="0.25">
      <c r="A86">
        <v>47189778</v>
      </c>
      <c r="B86" t="s">
        <v>9142</v>
      </c>
      <c r="C86" t="s">
        <v>1457</v>
      </c>
      <c r="D86" t="s">
        <v>1457</v>
      </c>
    </row>
    <row r="87" spans="1:4" x14ac:dyDescent="0.25">
      <c r="A87">
        <v>47189780</v>
      </c>
      <c r="B87" t="s">
        <v>9143</v>
      </c>
      <c r="C87" t="s">
        <v>1457</v>
      </c>
      <c r="D87" t="s">
        <v>1457</v>
      </c>
    </row>
    <row r="88" spans="1:4" x14ac:dyDescent="0.25">
      <c r="A88">
        <v>47189852</v>
      </c>
      <c r="B88" t="s">
        <v>9144</v>
      </c>
      <c r="C88" t="s">
        <v>1457</v>
      </c>
      <c r="D88" t="s">
        <v>1457</v>
      </c>
    </row>
    <row r="89" spans="1:4" x14ac:dyDescent="0.25">
      <c r="A89">
        <v>47189854</v>
      </c>
      <c r="B89" t="s">
        <v>9145</v>
      </c>
      <c r="C89" t="s">
        <v>1457</v>
      </c>
      <c r="D89" t="s">
        <v>1457</v>
      </c>
    </row>
    <row r="90" spans="1:4" x14ac:dyDescent="0.25">
      <c r="A90">
        <v>47189856</v>
      </c>
      <c r="B90" t="s">
        <v>9146</v>
      </c>
      <c r="C90" t="s">
        <v>1457</v>
      </c>
      <c r="D90" t="s">
        <v>1457</v>
      </c>
    </row>
    <row r="91" spans="1:4" x14ac:dyDescent="0.25">
      <c r="A91">
        <v>47189858</v>
      </c>
      <c r="B91" t="s">
        <v>9147</v>
      </c>
      <c r="C91" t="s">
        <v>1457</v>
      </c>
      <c r="D91" t="s">
        <v>1457</v>
      </c>
    </row>
    <row r="92" spans="1:4" x14ac:dyDescent="0.25">
      <c r="A92">
        <v>47189860</v>
      </c>
      <c r="B92" t="s">
        <v>9148</v>
      </c>
      <c r="C92" t="s">
        <v>1457</v>
      </c>
      <c r="D92" t="s">
        <v>1457</v>
      </c>
    </row>
    <row r="93" spans="1:4" x14ac:dyDescent="0.25">
      <c r="A93">
        <v>47189430</v>
      </c>
      <c r="B93" t="s">
        <v>9149</v>
      </c>
      <c r="C93" t="s">
        <v>1457</v>
      </c>
      <c r="D93" t="s">
        <v>1457</v>
      </c>
    </row>
    <row r="94" spans="1:4" x14ac:dyDescent="0.25">
      <c r="A94">
        <v>47189430</v>
      </c>
      <c r="B94" t="s">
        <v>9150</v>
      </c>
      <c r="C94" t="s">
        <v>1457</v>
      </c>
      <c r="D94" t="s">
        <v>1457</v>
      </c>
    </row>
    <row r="95" spans="1:4" x14ac:dyDescent="0.25">
      <c r="A95">
        <v>47189430</v>
      </c>
      <c r="B95" t="s">
        <v>9151</v>
      </c>
      <c r="C95" t="s">
        <v>1457</v>
      </c>
      <c r="D95" t="s">
        <v>1457</v>
      </c>
    </row>
    <row r="96" spans="1:4" x14ac:dyDescent="0.25">
      <c r="A96">
        <v>47189442</v>
      </c>
      <c r="B96" t="s">
        <v>9152</v>
      </c>
      <c r="C96" t="s">
        <v>1457</v>
      </c>
      <c r="D96" t="s">
        <v>1457</v>
      </c>
    </row>
    <row r="97" spans="1:4" x14ac:dyDescent="0.25">
      <c r="A97">
        <v>47189442</v>
      </c>
      <c r="B97" t="s">
        <v>9153</v>
      </c>
      <c r="C97" t="s">
        <v>1457</v>
      </c>
      <c r="D97" t="s">
        <v>1457</v>
      </c>
    </row>
    <row r="98" spans="1:4" x14ac:dyDescent="0.25">
      <c r="A98">
        <v>47189442</v>
      </c>
      <c r="B98" t="s">
        <v>9154</v>
      </c>
      <c r="C98" t="s">
        <v>1457</v>
      </c>
      <c r="D98" t="s">
        <v>1457</v>
      </c>
    </row>
    <row r="99" spans="1:4" x14ac:dyDescent="0.25">
      <c r="A99">
        <v>47189444</v>
      </c>
      <c r="B99" t="s">
        <v>9155</v>
      </c>
      <c r="C99" t="s">
        <v>1457</v>
      </c>
      <c r="D99" t="s">
        <v>1457</v>
      </c>
    </row>
    <row r="100" spans="1:4" x14ac:dyDescent="0.25">
      <c r="A100">
        <v>47189444</v>
      </c>
      <c r="B100" t="s">
        <v>9156</v>
      </c>
      <c r="C100" t="s">
        <v>1457</v>
      </c>
      <c r="D100" t="s">
        <v>1457</v>
      </c>
    </row>
    <row r="101" spans="1:4" x14ac:dyDescent="0.25">
      <c r="A101">
        <v>47189444</v>
      </c>
      <c r="B101" t="s">
        <v>9157</v>
      </c>
      <c r="C101" t="s">
        <v>1457</v>
      </c>
      <c r="D101" t="s">
        <v>1457</v>
      </c>
    </row>
    <row r="102" spans="1:4" x14ac:dyDescent="0.25">
      <c r="A102">
        <v>47189446</v>
      </c>
      <c r="B102" t="s">
        <v>9158</v>
      </c>
      <c r="C102" t="s">
        <v>1457</v>
      </c>
      <c r="D102" t="s">
        <v>1457</v>
      </c>
    </row>
    <row r="103" spans="1:4" x14ac:dyDescent="0.25">
      <c r="A103">
        <v>47189446</v>
      </c>
      <c r="B103" t="s">
        <v>9159</v>
      </c>
      <c r="C103" t="s">
        <v>1457</v>
      </c>
      <c r="D103" t="s">
        <v>1457</v>
      </c>
    </row>
    <row r="104" spans="1:4" x14ac:dyDescent="0.25">
      <c r="A104">
        <v>47189446</v>
      </c>
      <c r="B104" t="s">
        <v>9160</v>
      </c>
      <c r="C104" t="s">
        <v>1457</v>
      </c>
      <c r="D104" t="s">
        <v>1457</v>
      </c>
    </row>
    <row r="105" spans="1:4" x14ac:dyDescent="0.25">
      <c r="A105">
        <v>47189448</v>
      </c>
      <c r="B105" t="s">
        <v>9161</v>
      </c>
      <c r="C105" t="s">
        <v>1457</v>
      </c>
      <c r="D105" t="s">
        <v>1457</v>
      </c>
    </row>
    <row r="106" spans="1:4" x14ac:dyDescent="0.25">
      <c r="A106">
        <v>47189448</v>
      </c>
      <c r="B106" t="s">
        <v>9162</v>
      </c>
      <c r="C106" t="s">
        <v>1457</v>
      </c>
      <c r="D106" t="s">
        <v>1457</v>
      </c>
    </row>
    <row r="107" spans="1:4" x14ac:dyDescent="0.25">
      <c r="A107">
        <v>47189448</v>
      </c>
      <c r="B107" t="s">
        <v>9163</v>
      </c>
      <c r="C107" t="s">
        <v>1457</v>
      </c>
      <c r="D107" t="s">
        <v>1457</v>
      </c>
    </row>
    <row r="108" spans="1:4" x14ac:dyDescent="0.25">
      <c r="A108">
        <v>47189450</v>
      </c>
      <c r="B108" t="s">
        <v>9164</v>
      </c>
      <c r="C108" t="s">
        <v>1457</v>
      </c>
      <c r="D108" t="s">
        <v>1457</v>
      </c>
    </row>
    <row r="109" spans="1:4" x14ac:dyDescent="0.25">
      <c r="A109">
        <v>47189450</v>
      </c>
      <c r="B109" t="s">
        <v>9165</v>
      </c>
      <c r="C109" t="s">
        <v>1457</v>
      </c>
      <c r="D109" t="s">
        <v>1457</v>
      </c>
    </row>
    <row r="110" spans="1:4" x14ac:dyDescent="0.25">
      <c r="A110">
        <v>47189450</v>
      </c>
      <c r="B110" t="s">
        <v>9166</v>
      </c>
      <c r="C110" t="s">
        <v>1457</v>
      </c>
      <c r="D110" t="s">
        <v>1457</v>
      </c>
    </row>
    <row r="111" spans="1:4" x14ac:dyDescent="0.25">
      <c r="A111">
        <v>47189492</v>
      </c>
      <c r="B111" t="s">
        <v>9167</v>
      </c>
      <c r="C111" t="s">
        <v>1457</v>
      </c>
      <c r="D111" t="s">
        <v>1457</v>
      </c>
    </row>
    <row r="112" spans="1:4" x14ac:dyDescent="0.25">
      <c r="A112">
        <v>47189492</v>
      </c>
      <c r="B112" t="s">
        <v>9168</v>
      </c>
      <c r="C112" t="s">
        <v>1457</v>
      </c>
      <c r="D112" t="s">
        <v>1457</v>
      </c>
    </row>
    <row r="113" spans="1:4" x14ac:dyDescent="0.25">
      <c r="A113">
        <v>47189492</v>
      </c>
      <c r="B113" t="s">
        <v>9169</v>
      </c>
      <c r="C113" t="s">
        <v>1457</v>
      </c>
      <c r="D113" t="s">
        <v>1457</v>
      </c>
    </row>
    <row r="114" spans="1:4" x14ac:dyDescent="0.25">
      <c r="A114">
        <v>47189494</v>
      </c>
      <c r="B114" t="s">
        <v>9170</v>
      </c>
      <c r="C114" t="s">
        <v>1457</v>
      </c>
      <c r="D114" t="s">
        <v>1457</v>
      </c>
    </row>
    <row r="115" spans="1:4" x14ac:dyDescent="0.25">
      <c r="A115">
        <v>47189494</v>
      </c>
      <c r="B115" t="s">
        <v>9171</v>
      </c>
      <c r="C115" t="s">
        <v>1457</v>
      </c>
      <c r="D115" t="s">
        <v>1457</v>
      </c>
    </row>
    <row r="116" spans="1:4" x14ac:dyDescent="0.25">
      <c r="A116">
        <v>47189494</v>
      </c>
      <c r="B116" t="s">
        <v>9172</v>
      </c>
      <c r="C116" t="s">
        <v>1457</v>
      </c>
      <c r="D116" t="s">
        <v>1457</v>
      </c>
    </row>
    <row r="117" spans="1:4" x14ac:dyDescent="0.25">
      <c r="A117">
        <v>47189496</v>
      </c>
      <c r="B117" t="s">
        <v>9173</v>
      </c>
      <c r="C117" t="s">
        <v>1457</v>
      </c>
      <c r="D117" t="s">
        <v>1457</v>
      </c>
    </row>
    <row r="118" spans="1:4" x14ac:dyDescent="0.25">
      <c r="A118">
        <v>47189496</v>
      </c>
      <c r="B118" t="s">
        <v>9174</v>
      </c>
      <c r="C118" t="s">
        <v>1457</v>
      </c>
      <c r="D118" t="s">
        <v>1457</v>
      </c>
    </row>
    <row r="119" spans="1:4" x14ac:dyDescent="0.25">
      <c r="A119">
        <v>47189496</v>
      </c>
      <c r="B119" t="s">
        <v>9175</v>
      </c>
      <c r="C119" t="s">
        <v>1457</v>
      </c>
      <c r="D119" t="s">
        <v>1457</v>
      </c>
    </row>
    <row r="120" spans="1:4" x14ac:dyDescent="0.25">
      <c r="A120">
        <v>47189498</v>
      </c>
      <c r="B120" t="s">
        <v>9176</v>
      </c>
      <c r="C120" t="s">
        <v>1457</v>
      </c>
      <c r="D120" t="s">
        <v>1457</v>
      </c>
    </row>
    <row r="121" spans="1:4" x14ac:dyDescent="0.25">
      <c r="A121">
        <v>47189498</v>
      </c>
      <c r="B121" t="s">
        <v>9177</v>
      </c>
      <c r="C121" t="s">
        <v>1457</v>
      </c>
      <c r="D121" t="s">
        <v>1457</v>
      </c>
    </row>
    <row r="122" spans="1:4" x14ac:dyDescent="0.25">
      <c r="A122">
        <v>47189498</v>
      </c>
      <c r="B122" t="s">
        <v>9178</v>
      </c>
      <c r="C122" t="s">
        <v>1457</v>
      </c>
      <c r="D122" t="s">
        <v>1457</v>
      </c>
    </row>
    <row r="123" spans="1:4" x14ac:dyDescent="0.25">
      <c r="A123">
        <v>47189500</v>
      </c>
      <c r="B123" t="s">
        <v>9179</v>
      </c>
      <c r="C123" t="s">
        <v>1457</v>
      </c>
      <c r="D123" t="s">
        <v>1457</v>
      </c>
    </row>
    <row r="124" spans="1:4" x14ac:dyDescent="0.25">
      <c r="A124">
        <v>47189500</v>
      </c>
      <c r="B124" t="s">
        <v>9180</v>
      </c>
      <c r="C124" t="s">
        <v>1457</v>
      </c>
      <c r="D124" t="s">
        <v>1457</v>
      </c>
    </row>
    <row r="125" spans="1:4" x14ac:dyDescent="0.25">
      <c r="A125">
        <v>47189500</v>
      </c>
      <c r="B125" t="s">
        <v>9181</v>
      </c>
      <c r="C125" t="s">
        <v>1457</v>
      </c>
      <c r="D125" t="s">
        <v>1457</v>
      </c>
    </row>
    <row r="126" spans="1:4" x14ac:dyDescent="0.25">
      <c r="A126">
        <v>47189552</v>
      </c>
      <c r="B126" t="s">
        <v>9182</v>
      </c>
      <c r="C126" t="s">
        <v>1457</v>
      </c>
      <c r="D126" t="s">
        <v>1457</v>
      </c>
    </row>
    <row r="127" spans="1:4" x14ac:dyDescent="0.25">
      <c r="A127">
        <v>47189552</v>
      </c>
      <c r="B127" t="s">
        <v>9183</v>
      </c>
      <c r="C127" t="s">
        <v>1457</v>
      </c>
      <c r="D127" t="s">
        <v>1457</v>
      </c>
    </row>
    <row r="128" spans="1:4" x14ac:dyDescent="0.25">
      <c r="A128">
        <v>47189552</v>
      </c>
      <c r="B128" t="s">
        <v>9184</v>
      </c>
      <c r="C128" t="s">
        <v>1457</v>
      </c>
      <c r="D128" t="s">
        <v>1457</v>
      </c>
    </row>
    <row r="129" spans="1:4" x14ac:dyDescent="0.25">
      <c r="A129">
        <v>47189554</v>
      </c>
      <c r="B129" t="s">
        <v>9185</v>
      </c>
      <c r="C129" t="s">
        <v>1457</v>
      </c>
      <c r="D129" t="s">
        <v>1457</v>
      </c>
    </row>
    <row r="130" spans="1:4" x14ac:dyDescent="0.25">
      <c r="A130">
        <v>47189554</v>
      </c>
      <c r="B130" t="s">
        <v>9186</v>
      </c>
      <c r="C130" t="s">
        <v>1457</v>
      </c>
      <c r="D130" t="s">
        <v>1457</v>
      </c>
    </row>
    <row r="131" spans="1:4" x14ac:dyDescent="0.25">
      <c r="A131">
        <v>47189554</v>
      </c>
      <c r="B131" t="s">
        <v>9187</v>
      </c>
      <c r="C131" t="s">
        <v>1457</v>
      </c>
      <c r="D131" t="s">
        <v>1457</v>
      </c>
    </row>
    <row r="132" spans="1:4" x14ac:dyDescent="0.25">
      <c r="A132">
        <v>47189556</v>
      </c>
      <c r="B132" t="s">
        <v>9188</v>
      </c>
      <c r="C132" t="s">
        <v>1457</v>
      </c>
      <c r="D132" t="s">
        <v>1457</v>
      </c>
    </row>
    <row r="133" spans="1:4" x14ac:dyDescent="0.25">
      <c r="A133">
        <v>47189556</v>
      </c>
      <c r="B133" t="s">
        <v>9189</v>
      </c>
      <c r="C133" t="s">
        <v>1457</v>
      </c>
      <c r="D133" t="s">
        <v>1457</v>
      </c>
    </row>
    <row r="134" spans="1:4" x14ac:dyDescent="0.25">
      <c r="A134">
        <v>47189556</v>
      </c>
      <c r="B134" t="s">
        <v>9190</v>
      </c>
      <c r="C134" t="s">
        <v>1457</v>
      </c>
      <c r="D134" t="s">
        <v>1457</v>
      </c>
    </row>
    <row r="135" spans="1:4" x14ac:dyDescent="0.25">
      <c r="A135">
        <v>47189558</v>
      </c>
      <c r="B135" t="s">
        <v>9191</v>
      </c>
      <c r="C135" t="s">
        <v>1457</v>
      </c>
      <c r="D135" t="s">
        <v>1457</v>
      </c>
    </row>
    <row r="136" spans="1:4" x14ac:dyDescent="0.25">
      <c r="A136">
        <v>47189558</v>
      </c>
      <c r="B136" t="s">
        <v>9192</v>
      </c>
      <c r="C136" t="s">
        <v>1457</v>
      </c>
      <c r="D136" t="s">
        <v>1457</v>
      </c>
    </row>
    <row r="137" spans="1:4" x14ac:dyDescent="0.25">
      <c r="A137">
        <v>47189558</v>
      </c>
      <c r="B137" t="s">
        <v>9193</v>
      </c>
      <c r="C137" t="s">
        <v>1457</v>
      </c>
      <c r="D137" t="s">
        <v>1457</v>
      </c>
    </row>
    <row r="138" spans="1:4" x14ac:dyDescent="0.25">
      <c r="A138">
        <v>47189560</v>
      </c>
      <c r="B138" t="s">
        <v>9194</v>
      </c>
      <c r="C138" t="s">
        <v>1457</v>
      </c>
      <c r="D138" t="s">
        <v>1457</v>
      </c>
    </row>
    <row r="139" spans="1:4" x14ac:dyDescent="0.25">
      <c r="A139">
        <v>47189560</v>
      </c>
      <c r="B139" t="s">
        <v>9195</v>
      </c>
      <c r="C139" t="s">
        <v>1457</v>
      </c>
      <c r="D139" t="s">
        <v>1457</v>
      </c>
    </row>
    <row r="140" spans="1:4" x14ac:dyDescent="0.25">
      <c r="A140">
        <v>47189560</v>
      </c>
      <c r="B140" t="s">
        <v>9196</v>
      </c>
      <c r="C140" t="s">
        <v>1457</v>
      </c>
      <c r="D140" t="s">
        <v>1457</v>
      </c>
    </row>
    <row r="141" spans="1:4" x14ac:dyDescent="0.25">
      <c r="A141">
        <v>47189622</v>
      </c>
      <c r="B141" t="s">
        <v>9197</v>
      </c>
      <c r="C141" t="s">
        <v>1457</v>
      </c>
      <c r="D141" t="s">
        <v>1457</v>
      </c>
    </row>
    <row r="142" spans="1:4" x14ac:dyDescent="0.25">
      <c r="A142">
        <v>47189622</v>
      </c>
      <c r="B142" t="s">
        <v>9198</v>
      </c>
      <c r="C142" t="s">
        <v>1457</v>
      </c>
      <c r="D142" t="s">
        <v>1457</v>
      </c>
    </row>
    <row r="143" spans="1:4" x14ac:dyDescent="0.25">
      <c r="A143">
        <v>47189624</v>
      </c>
      <c r="B143" t="s">
        <v>9199</v>
      </c>
      <c r="C143" t="s">
        <v>1457</v>
      </c>
      <c r="D143" t="s">
        <v>1457</v>
      </c>
    </row>
    <row r="144" spans="1:4" x14ac:dyDescent="0.25">
      <c r="A144">
        <v>47189624</v>
      </c>
      <c r="B144" t="s">
        <v>9200</v>
      </c>
      <c r="C144" t="s">
        <v>1457</v>
      </c>
      <c r="D144" t="s">
        <v>1457</v>
      </c>
    </row>
    <row r="145" spans="1:4" x14ac:dyDescent="0.25">
      <c r="A145">
        <v>47189626</v>
      </c>
      <c r="B145" t="s">
        <v>9201</v>
      </c>
      <c r="C145" t="s">
        <v>1457</v>
      </c>
      <c r="D145" t="s">
        <v>1457</v>
      </c>
    </row>
    <row r="146" spans="1:4" x14ac:dyDescent="0.25">
      <c r="A146">
        <v>47189628</v>
      </c>
      <c r="B146" t="s">
        <v>9202</v>
      </c>
      <c r="C146" t="s">
        <v>1457</v>
      </c>
      <c r="D146" t="s">
        <v>1457</v>
      </c>
    </row>
    <row r="147" spans="1:4" x14ac:dyDescent="0.25">
      <c r="A147">
        <v>47189630</v>
      </c>
      <c r="B147" t="s">
        <v>9203</v>
      </c>
      <c r="C147" t="s">
        <v>1457</v>
      </c>
      <c r="D147" t="s">
        <v>1457</v>
      </c>
    </row>
    <row r="148" spans="1:4" x14ac:dyDescent="0.25">
      <c r="A148">
        <v>47189702</v>
      </c>
      <c r="B148" t="s">
        <v>9204</v>
      </c>
      <c r="C148" t="s">
        <v>1457</v>
      </c>
      <c r="D148" t="s">
        <v>1457</v>
      </c>
    </row>
    <row r="149" spans="1:4" x14ac:dyDescent="0.25">
      <c r="A149">
        <v>47189704</v>
      </c>
      <c r="B149" t="s">
        <v>9205</v>
      </c>
      <c r="C149" t="s">
        <v>1457</v>
      </c>
      <c r="D149" t="s">
        <v>1457</v>
      </c>
    </row>
    <row r="150" spans="1:4" x14ac:dyDescent="0.25">
      <c r="A150">
        <v>47189706</v>
      </c>
      <c r="B150" t="s">
        <v>9206</v>
      </c>
      <c r="C150" t="s">
        <v>1457</v>
      </c>
      <c r="D150" t="s">
        <v>1457</v>
      </c>
    </row>
    <row r="151" spans="1:4" x14ac:dyDescent="0.25">
      <c r="A151">
        <v>47189708</v>
      </c>
      <c r="B151" t="s">
        <v>9207</v>
      </c>
      <c r="C151" t="s">
        <v>1457</v>
      </c>
      <c r="D151" t="s">
        <v>1457</v>
      </c>
    </row>
    <row r="152" spans="1:4" x14ac:dyDescent="0.25">
      <c r="A152">
        <v>47189710</v>
      </c>
      <c r="B152" t="s">
        <v>9208</v>
      </c>
      <c r="C152" t="s">
        <v>1457</v>
      </c>
      <c r="D152" t="s">
        <v>1457</v>
      </c>
    </row>
    <row r="153" spans="1:4" x14ac:dyDescent="0.25">
      <c r="A153">
        <v>47189782</v>
      </c>
      <c r="B153" t="s">
        <v>9209</v>
      </c>
      <c r="C153" t="s">
        <v>1457</v>
      </c>
      <c r="D153" t="s">
        <v>1457</v>
      </c>
    </row>
    <row r="154" spans="1:4" x14ac:dyDescent="0.25">
      <c r="A154">
        <v>47189784</v>
      </c>
      <c r="B154" t="s">
        <v>9210</v>
      </c>
      <c r="C154" t="s">
        <v>1457</v>
      </c>
      <c r="D154" t="s">
        <v>1457</v>
      </c>
    </row>
    <row r="155" spans="1:4" x14ac:dyDescent="0.25">
      <c r="A155">
        <v>47189786</v>
      </c>
      <c r="B155" t="s">
        <v>9211</v>
      </c>
      <c r="C155" t="s">
        <v>1457</v>
      </c>
      <c r="D155" t="s">
        <v>1457</v>
      </c>
    </row>
    <row r="156" spans="1:4" x14ac:dyDescent="0.25">
      <c r="A156">
        <v>47189788</v>
      </c>
      <c r="B156" t="s">
        <v>9212</v>
      </c>
      <c r="C156" t="s">
        <v>1457</v>
      </c>
      <c r="D156" t="s">
        <v>1457</v>
      </c>
    </row>
    <row r="157" spans="1:4" x14ac:dyDescent="0.25">
      <c r="A157">
        <v>47189790</v>
      </c>
      <c r="B157" t="s">
        <v>9213</v>
      </c>
      <c r="C157" t="s">
        <v>1457</v>
      </c>
      <c r="D157" t="s">
        <v>1457</v>
      </c>
    </row>
    <row r="158" spans="1:4" x14ac:dyDescent="0.25">
      <c r="A158">
        <v>47189862</v>
      </c>
      <c r="B158" t="s">
        <v>9214</v>
      </c>
      <c r="C158" t="s">
        <v>1457</v>
      </c>
      <c r="D158" t="s">
        <v>1457</v>
      </c>
    </row>
    <row r="159" spans="1:4" x14ac:dyDescent="0.25">
      <c r="A159">
        <v>47189864</v>
      </c>
      <c r="B159" t="s">
        <v>9215</v>
      </c>
      <c r="C159" t="s">
        <v>1457</v>
      </c>
      <c r="D159" t="s">
        <v>1457</v>
      </c>
    </row>
    <row r="160" spans="1:4" x14ac:dyDescent="0.25">
      <c r="A160">
        <v>47189866</v>
      </c>
      <c r="B160" t="s">
        <v>9216</v>
      </c>
      <c r="C160" t="s">
        <v>1457</v>
      </c>
      <c r="D160" t="s">
        <v>1457</v>
      </c>
    </row>
    <row r="161" spans="1:4" x14ac:dyDescent="0.25">
      <c r="A161">
        <v>47189868</v>
      </c>
      <c r="B161" t="s">
        <v>9217</v>
      </c>
      <c r="C161" t="s">
        <v>1457</v>
      </c>
      <c r="D161" t="s">
        <v>1457</v>
      </c>
    </row>
    <row r="162" spans="1:4" x14ac:dyDescent="0.25">
      <c r="A162">
        <v>47189870</v>
      </c>
      <c r="B162" t="s">
        <v>9218</v>
      </c>
      <c r="C162" t="s">
        <v>1457</v>
      </c>
      <c r="D162" t="s">
        <v>1457</v>
      </c>
    </row>
    <row r="163" spans="1:4" x14ac:dyDescent="0.25">
      <c r="A163">
        <v>47189452</v>
      </c>
      <c r="B163" t="s">
        <v>9219</v>
      </c>
      <c r="C163" t="s">
        <v>1457</v>
      </c>
      <c r="D163" t="s">
        <v>1457</v>
      </c>
    </row>
    <row r="164" spans="1:4" x14ac:dyDescent="0.25">
      <c r="A164">
        <v>47189452</v>
      </c>
      <c r="B164" t="s">
        <v>9220</v>
      </c>
      <c r="C164" t="s">
        <v>1457</v>
      </c>
      <c r="D164" t="s">
        <v>1457</v>
      </c>
    </row>
    <row r="165" spans="1:4" x14ac:dyDescent="0.25">
      <c r="A165">
        <v>47189452</v>
      </c>
      <c r="B165" t="s">
        <v>9221</v>
      </c>
      <c r="C165" t="s">
        <v>1457</v>
      </c>
      <c r="D165" t="s">
        <v>1457</v>
      </c>
    </row>
    <row r="166" spans="1:4" x14ac:dyDescent="0.25">
      <c r="A166">
        <v>47189454</v>
      </c>
      <c r="B166" t="s">
        <v>9222</v>
      </c>
      <c r="C166" t="s">
        <v>1457</v>
      </c>
      <c r="D166" t="s">
        <v>1457</v>
      </c>
    </row>
    <row r="167" spans="1:4" x14ac:dyDescent="0.25">
      <c r="A167">
        <v>47189454</v>
      </c>
      <c r="B167" t="s">
        <v>9223</v>
      </c>
      <c r="C167" t="s">
        <v>1457</v>
      </c>
      <c r="D167" t="s">
        <v>1457</v>
      </c>
    </row>
    <row r="168" spans="1:4" x14ac:dyDescent="0.25">
      <c r="A168">
        <v>47189454</v>
      </c>
      <c r="B168" t="s">
        <v>9224</v>
      </c>
      <c r="C168" t="s">
        <v>1457</v>
      </c>
      <c r="D168" t="s">
        <v>1457</v>
      </c>
    </row>
    <row r="169" spans="1:4" x14ac:dyDescent="0.25">
      <c r="A169">
        <v>47189456</v>
      </c>
      <c r="B169" t="s">
        <v>9225</v>
      </c>
      <c r="C169" t="s">
        <v>1457</v>
      </c>
      <c r="D169" t="s">
        <v>1457</v>
      </c>
    </row>
    <row r="170" spans="1:4" x14ac:dyDescent="0.25">
      <c r="A170">
        <v>47189456</v>
      </c>
      <c r="B170" t="s">
        <v>9226</v>
      </c>
      <c r="C170" t="s">
        <v>1457</v>
      </c>
      <c r="D170" t="s">
        <v>1457</v>
      </c>
    </row>
    <row r="171" spans="1:4" x14ac:dyDescent="0.25">
      <c r="A171">
        <v>47189456</v>
      </c>
      <c r="B171" t="s">
        <v>9227</v>
      </c>
      <c r="C171" t="s">
        <v>1457</v>
      </c>
      <c r="D171" t="s">
        <v>1457</v>
      </c>
    </row>
    <row r="172" spans="1:4" x14ac:dyDescent="0.25">
      <c r="A172">
        <v>47189458</v>
      </c>
      <c r="B172" t="s">
        <v>9228</v>
      </c>
      <c r="C172" t="s">
        <v>1457</v>
      </c>
      <c r="D172" t="s">
        <v>1457</v>
      </c>
    </row>
    <row r="173" spans="1:4" x14ac:dyDescent="0.25">
      <c r="A173">
        <v>47189458</v>
      </c>
      <c r="B173" t="s">
        <v>9229</v>
      </c>
      <c r="C173" t="s">
        <v>1457</v>
      </c>
      <c r="D173" t="s">
        <v>1457</v>
      </c>
    </row>
    <row r="174" spans="1:4" x14ac:dyDescent="0.25">
      <c r="A174">
        <v>47189458</v>
      </c>
      <c r="B174" t="s">
        <v>9230</v>
      </c>
      <c r="C174" t="s">
        <v>1457</v>
      </c>
      <c r="D174" t="s">
        <v>1457</v>
      </c>
    </row>
    <row r="175" spans="1:4" x14ac:dyDescent="0.25">
      <c r="A175">
        <v>47189460</v>
      </c>
      <c r="B175" t="s">
        <v>9231</v>
      </c>
      <c r="C175" t="s">
        <v>1457</v>
      </c>
      <c r="D175" t="s">
        <v>1457</v>
      </c>
    </row>
    <row r="176" spans="1:4" x14ac:dyDescent="0.25">
      <c r="A176">
        <v>47189460</v>
      </c>
      <c r="B176" t="s">
        <v>9232</v>
      </c>
      <c r="C176" t="s">
        <v>1457</v>
      </c>
      <c r="D176" t="s">
        <v>1457</v>
      </c>
    </row>
    <row r="177" spans="1:4" x14ac:dyDescent="0.25">
      <c r="A177">
        <v>47189460</v>
      </c>
      <c r="B177" t="s">
        <v>9233</v>
      </c>
      <c r="C177" t="s">
        <v>1457</v>
      </c>
      <c r="D177" t="s">
        <v>1457</v>
      </c>
    </row>
    <row r="178" spans="1:4" x14ac:dyDescent="0.25">
      <c r="A178">
        <v>47189502</v>
      </c>
      <c r="B178" t="s">
        <v>9234</v>
      </c>
      <c r="C178" t="s">
        <v>1457</v>
      </c>
      <c r="D178" t="s">
        <v>1457</v>
      </c>
    </row>
    <row r="179" spans="1:4" x14ac:dyDescent="0.25">
      <c r="A179">
        <v>47189502</v>
      </c>
      <c r="B179" t="s">
        <v>9235</v>
      </c>
      <c r="C179" t="s">
        <v>1457</v>
      </c>
      <c r="D179" t="s">
        <v>1457</v>
      </c>
    </row>
    <row r="180" spans="1:4" x14ac:dyDescent="0.25">
      <c r="A180">
        <v>47189502</v>
      </c>
      <c r="B180" t="s">
        <v>9236</v>
      </c>
      <c r="C180" t="s">
        <v>1457</v>
      </c>
      <c r="D180" t="s">
        <v>1457</v>
      </c>
    </row>
    <row r="181" spans="1:4" x14ac:dyDescent="0.25">
      <c r="A181">
        <v>47189504</v>
      </c>
      <c r="B181" t="s">
        <v>9237</v>
      </c>
      <c r="C181" t="s">
        <v>1457</v>
      </c>
      <c r="D181" t="s">
        <v>1457</v>
      </c>
    </row>
    <row r="182" spans="1:4" x14ac:dyDescent="0.25">
      <c r="A182">
        <v>47189504</v>
      </c>
      <c r="B182" t="s">
        <v>9238</v>
      </c>
      <c r="C182" t="s">
        <v>1457</v>
      </c>
      <c r="D182" t="s">
        <v>1457</v>
      </c>
    </row>
    <row r="183" spans="1:4" x14ac:dyDescent="0.25">
      <c r="A183">
        <v>47189504</v>
      </c>
      <c r="B183" t="s">
        <v>9239</v>
      </c>
      <c r="C183" t="s">
        <v>1457</v>
      </c>
      <c r="D183" t="s">
        <v>1457</v>
      </c>
    </row>
    <row r="184" spans="1:4" x14ac:dyDescent="0.25">
      <c r="A184">
        <v>47189506</v>
      </c>
      <c r="B184" t="s">
        <v>9240</v>
      </c>
      <c r="C184" t="s">
        <v>1457</v>
      </c>
      <c r="D184" t="s">
        <v>1457</v>
      </c>
    </row>
    <row r="185" spans="1:4" x14ac:dyDescent="0.25">
      <c r="A185">
        <v>47189506</v>
      </c>
      <c r="B185" t="s">
        <v>9241</v>
      </c>
      <c r="C185" t="s">
        <v>1457</v>
      </c>
      <c r="D185" t="s">
        <v>1457</v>
      </c>
    </row>
    <row r="186" spans="1:4" x14ac:dyDescent="0.25">
      <c r="A186">
        <v>47189506</v>
      </c>
      <c r="B186" t="s">
        <v>9242</v>
      </c>
      <c r="C186" t="s">
        <v>1457</v>
      </c>
      <c r="D186" t="s">
        <v>1457</v>
      </c>
    </row>
    <row r="187" spans="1:4" x14ac:dyDescent="0.25">
      <c r="A187">
        <v>47189508</v>
      </c>
      <c r="B187" t="s">
        <v>9243</v>
      </c>
      <c r="C187" t="s">
        <v>1457</v>
      </c>
      <c r="D187" t="s">
        <v>1457</v>
      </c>
    </row>
    <row r="188" spans="1:4" x14ac:dyDescent="0.25">
      <c r="A188">
        <v>47189508</v>
      </c>
      <c r="B188" t="s">
        <v>9244</v>
      </c>
      <c r="C188" t="s">
        <v>1457</v>
      </c>
      <c r="D188" t="s">
        <v>1457</v>
      </c>
    </row>
    <row r="189" spans="1:4" x14ac:dyDescent="0.25">
      <c r="A189">
        <v>47189508</v>
      </c>
      <c r="B189" t="s">
        <v>9245</v>
      </c>
      <c r="C189" t="s">
        <v>1457</v>
      </c>
      <c r="D189" t="s">
        <v>1457</v>
      </c>
    </row>
    <row r="190" spans="1:4" x14ac:dyDescent="0.25">
      <c r="A190">
        <v>47189510</v>
      </c>
      <c r="B190" t="s">
        <v>9246</v>
      </c>
      <c r="C190" t="s">
        <v>1457</v>
      </c>
      <c r="D190" t="s">
        <v>1457</v>
      </c>
    </row>
    <row r="191" spans="1:4" x14ac:dyDescent="0.25">
      <c r="A191">
        <v>47189510</v>
      </c>
      <c r="B191" t="s">
        <v>9247</v>
      </c>
      <c r="C191" t="s">
        <v>1457</v>
      </c>
      <c r="D191" t="s">
        <v>1457</v>
      </c>
    </row>
    <row r="192" spans="1:4" x14ac:dyDescent="0.25">
      <c r="A192">
        <v>47189510</v>
      </c>
      <c r="B192" t="s">
        <v>9248</v>
      </c>
      <c r="C192" t="s">
        <v>1457</v>
      </c>
      <c r="D192" t="s">
        <v>1457</v>
      </c>
    </row>
    <row r="193" spans="1:4" x14ac:dyDescent="0.25">
      <c r="A193">
        <v>47189562</v>
      </c>
      <c r="B193" t="s">
        <v>9249</v>
      </c>
      <c r="C193" t="s">
        <v>1457</v>
      </c>
      <c r="D193" t="s">
        <v>1457</v>
      </c>
    </row>
    <row r="194" spans="1:4" x14ac:dyDescent="0.25">
      <c r="A194">
        <v>47189562</v>
      </c>
      <c r="B194" t="s">
        <v>9250</v>
      </c>
      <c r="C194" t="s">
        <v>1457</v>
      </c>
      <c r="D194" t="s">
        <v>1457</v>
      </c>
    </row>
    <row r="195" spans="1:4" x14ac:dyDescent="0.25">
      <c r="A195">
        <v>47189562</v>
      </c>
      <c r="B195" t="s">
        <v>9251</v>
      </c>
      <c r="C195" t="s">
        <v>1457</v>
      </c>
      <c r="D195" t="s">
        <v>1457</v>
      </c>
    </row>
    <row r="196" spans="1:4" x14ac:dyDescent="0.25">
      <c r="A196">
        <v>47189564</v>
      </c>
      <c r="B196" t="s">
        <v>9252</v>
      </c>
      <c r="C196" t="s">
        <v>1457</v>
      </c>
      <c r="D196" t="s">
        <v>1457</v>
      </c>
    </row>
    <row r="197" spans="1:4" x14ac:dyDescent="0.25">
      <c r="A197">
        <v>47189564</v>
      </c>
      <c r="B197" t="s">
        <v>9253</v>
      </c>
      <c r="C197" t="s">
        <v>1457</v>
      </c>
      <c r="D197" t="s">
        <v>1457</v>
      </c>
    </row>
    <row r="198" spans="1:4" x14ac:dyDescent="0.25">
      <c r="A198">
        <v>47189564</v>
      </c>
      <c r="B198" t="s">
        <v>9254</v>
      </c>
      <c r="C198" t="s">
        <v>1457</v>
      </c>
      <c r="D198" t="s">
        <v>1457</v>
      </c>
    </row>
    <row r="199" spans="1:4" x14ac:dyDescent="0.25">
      <c r="A199">
        <v>47189566</v>
      </c>
      <c r="B199" t="s">
        <v>9255</v>
      </c>
      <c r="C199" t="s">
        <v>1457</v>
      </c>
      <c r="D199" t="s">
        <v>1457</v>
      </c>
    </row>
    <row r="200" spans="1:4" x14ac:dyDescent="0.25">
      <c r="A200">
        <v>47189566</v>
      </c>
      <c r="B200" t="s">
        <v>9256</v>
      </c>
      <c r="C200" t="s">
        <v>1457</v>
      </c>
      <c r="D200" t="s">
        <v>1457</v>
      </c>
    </row>
    <row r="201" spans="1:4" x14ac:dyDescent="0.25">
      <c r="A201">
        <v>47189566</v>
      </c>
      <c r="B201" t="s">
        <v>9257</v>
      </c>
      <c r="C201" t="s">
        <v>1457</v>
      </c>
      <c r="D201" t="s">
        <v>1457</v>
      </c>
    </row>
    <row r="202" spans="1:4" x14ac:dyDescent="0.25">
      <c r="A202">
        <v>47189568</v>
      </c>
      <c r="B202" t="s">
        <v>9258</v>
      </c>
      <c r="C202" t="s">
        <v>1457</v>
      </c>
      <c r="D202" t="s">
        <v>1457</v>
      </c>
    </row>
    <row r="203" spans="1:4" x14ac:dyDescent="0.25">
      <c r="A203">
        <v>47189568</v>
      </c>
      <c r="B203" t="s">
        <v>9259</v>
      </c>
      <c r="C203" t="s">
        <v>1457</v>
      </c>
      <c r="D203" t="s">
        <v>1457</v>
      </c>
    </row>
    <row r="204" spans="1:4" x14ac:dyDescent="0.25">
      <c r="A204">
        <v>47189568</v>
      </c>
      <c r="B204" t="s">
        <v>9260</v>
      </c>
      <c r="C204" t="s">
        <v>1457</v>
      </c>
      <c r="D204" t="s">
        <v>1457</v>
      </c>
    </row>
    <row r="205" spans="1:4" x14ac:dyDescent="0.25">
      <c r="A205">
        <v>47189570</v>
      </c>
      <c r="B205" t="s">
        <v>9261</v>
      </c>
      <c r="C205" t="s">
        <v>1457</v>
      </c>
      <c r="D205" t="s">
        <v>1457</v>
      </c>
    </row>
    <row r="206" spans="1:4" x14ac:dyDescent="0.25">
      <c r="A206">
        <v>47189570</v>
      </c>
      <c r="B206" t="s">
        <v>9262</v>
      </c>
      <c r="C206" t="s">
        <v>1457</v>
      </c>
      <c r="D206" t="s">
        <v>1457</v>
      </c>
    </row>
    <row r="207" spans="1:4" x14ac:dyDescent="0.25">
      <c r="A207">
        <v>47189570</v>
      </c>
      <c r="B207" t="s">
        <v>9263</v>
      </c>
      <c r="C207" t="s">
        <v>1457</v>
      </c>
      <c r="D207" t="s">
        <v>1457</v>
      </c>
    </row>
    <row r="208" spans="1:4" x14ac:dyDescent="0.25">
      <c r="A208">
        <v>47189632</v>
      </c>
      <c r="B208" t="s">
        <v>9264</v>
      </c>
      <c r="C208" t="s">
        <v>1457</v>
      </c>
      <c r="D208" t="s">
        <v>1457</v>
      </c>
    </row>
    <row r="209" spans="1:4" x14ac:dyDescent="0.25">
      <c r="A209">
        <v>47189634</v>
      </c>
      <c r="B209" t="s">
        <v>9265</v>
      </c>
      <c r="C209" t="s">
        <v>1457</v>
      </c>
      <c r="D209" t="s">
        <v>1457</v>
      </c>
    </row>
    <row r="210" spans="1:4" x14ac:dyDescent="0.25">
      <c r="A210">
        <v>47189636</v>
      </c>
      <c r="B210" t="s">
        <v>9266</v>
      </c>
      <c r="C210" t="s">
        <v>1457</v>
      </c>
      <c r="D210" t="s">
        <v>1457</v>
      </c>
    </row>
    <row r="211" spans="1:4" x14ac:dyDescent="0.25">
      <c r="A211">
        <v>47189638</v>
      </c>
      <c r="B211" t="s">
        <v>9267</v>
      </c>
      <c r="C211" t="s">
        <v>1457</v>
      </c>
      <c r="D211" t="s">
        <v>1457</v>
      </c>
    </row>
    <row r="212" spans="1:4" x14ac:dyDescent="0.25">
      <c r="A212">
        <v>47189640</v>
      </c>
      <c r="B212" t="s">
        <v>9268</v>
      </c>
      <c r="C212" t="s">
        <v>1457</v>
      </c>
      <c r="D212" t="s">
        <v>1457</v>
      </c>
    </row>
    <row r="213" spans="1:4" x14ac:dyDescent="0.25">
      <c r="A213">
        <v>47189712</v>
      </c>
      <c r="B213" t="s">
        <v>9269</v>
      </c>
      <c r="C213" t="s">
        <v>1457</v>
      </c>
      <c r="D213" t="s">
        <v>1457</v>
      </c>
    </row>
    <row r="214" spans="1:4" x14ac:dyDescent="0.25">
      <c r="A214">
        <v>47189714</v>
      </c>
      <c r="B214" t="s">
        <v>9270</v>
      </c>
      <c r="C214" t="s">
        <v>1457</v>
      </c>
      <c r="D214" t="s">
        <v>1457</v>
      </c>
    </row>
    <row r="215" spans="1:4" x14ac:dyDescent="0.25">
      <c r="A215">
        <v>47189716</v>
      </c>
      <c r="B215" t="s">
        <v>9271</v>
      </c>
      <c r="C215" t="s">
        <v>1457</v>
      </c>
      <c r="D215" t="s">
        <v>1457</v>
      </c>
    </row>
    <row r="216" spans="1:4" x14ac:dyDescent="0.25">
      <c r="A216">
        <v>47189718</v>
      </c>
      <c r="B216" t="s">
        <v>9272</v>
      </c>
      <c r="C216" t="s">
        <v>1457</v>
      </c>
      <c r="D216" t="s">
        <v>1457</v>
      </c>
    </row>
    <row r="217" spans="1:4" x14ac:dyDescent="0.25">
      <c r="A217">
        <v>47189720</v>
      </c>
      <c r="B217" t="s">
        <v>9273</v>
      </c>
      <c r="C217" t="s">
        <v>1457</v>
      </c>
      <c r="D217" t="s">
        <v>1457</v>
      </c>
    </row>
    <row r="218" spans="1:4" x14ac:dyDescent="0.25">
      <c r="A218">
        <v>47189792</v>
      </c>
      <c r="B218" t="s">
        <v>9274</v>
      </c>
      <c r="C218" t="s">
        <v>1457</v>
      </c>
      <c r="D218" t="s">
        <v>1457</v>
      </c>
    </row>
    <row r="219" spans="1:4" x14ac:dyDescent="0.25">
      <c r="A219">
        <v>47189794</v>
      </c>
      <c r="B219" t="s">
        <v>9275</v>
      </c>
      <c r="C219" t="s">
        <v>1457</v>
      </c>
      <c r="D219" t="s">
        <v>1457</v>
      </c>
    </row>
    <row r="220" spans="1:4" x14ac:dyDescent="0.25">
      <c r="A220">
        <v>47189796</v>
      </c>
      <c r="B220" t="s">
        <v>9276</v>
      </c>
      <c r="C220" t="s">
        <v>1457</v>
      </c>
      <c r="D220" t="s">
        <v>1457</v>
      </c>
    </row>
    <row r="221" spans="1:4" x14ac:dyDescent="0.25">
      <c r="A221">
        <v>47189798</v>
      </c>
      <c r="B221" t="s">
        <v>9277</v>
      </c>
      <c r="C221" t="s">
        <v>1457</v>
      </c>
      <c r="D221" t="s">
        <v>1457</v>
      </c>
    </row>
    <row r="222" spans="1:4" x14ac:dyDescent="0.25">
      <c r="A222">
        <v>47189800</v>
      </c>
      <c r="B222" t="s">
        <v>9278</v>
      </c>
      <c r="C222" t="s">
        <v>1457</v>
      </c>
      <c r="D222" t="s">
        <v>1457</v>
      </c>
    </row>
    <row r="223" spans="1:4" x14ac:dyDescent="0.25">
      <c r="A223">
        <v>47189872</v>
      </c>
      <c r="B223" t="s">
        <v>9279</v>
      </c>
      <c r="C223" t="s">
        <v>1457</v>
      </c>
      <c r="D223" t="s">
        <v>1457</v>
      </c>
    </row>
    <row r="224" spans="1:4" x14ac:dyDescent="0.25">
      <c r="A224">
        <v>47189874</v>
      </c>
      <c r="B224" t="s">
        <v>9280</v>
      </c>
      <c r="C224" t="s">
        <v>1457</v>
      </c>
      <c r="D224" t="s">
        <v>1457</v>
      </c>
    </row>
    <row r="225" spans="1:4" x14ac:dyDescent="0.25">
      <c r="A225">
        <v>47189876</v>
      </c>
      <c r="B225" t="s">
        <v>9281</v>
      </c>
      <c r="C225" t="s">
        <v>1457</v>
      </c>
      <c r="D225" t="s">
        <v>1457</v>
      </c>
    </row>
    <row r="226" spans="1:4" x14ac:dyDescent="0.25">
      <c r="A226">
        <v>47189878</v>
      </c>
      <c r="B226" t="s">
        <v>9282</v>
      </c>
      <c r="C226" t="s">
        <v>1457</v>
      </c>
      <c r="D226" t="s">
        <v>1457</v>
      </c>
    </row>
    <row r="227" spans="1:4" x14ac:dyDescent="0.25">
      <c r="A227">
        <v>47189462</v>
      </c>
      <c r="B227" t="s">
        <v>9283</v>
      </c>
      <c r="C227" t="s">
        <v>1457</v>
      </c>
      <c r="D227" t="s">
        <v>1457</v>
      </c>
    </row>
    <row r="228" spans="1:4" x14ac:dyDescent="0.25">
      <c r="A228">
        <v>47189462</v>
      </c>
      <c r="B228" t="s">
        <v>9284</v>
      </c>
      <c r="C228" t="s">
        <v>1457</v>
      </c>
      <c r="D228" t="s">
        <v>1457</v>
      </c>
    </row>
    <row r="229" spans="1:4" x14ac:dyDescent="0.25">
      <c r="A229">
        <v>47189464</v>
      </c>
      <c r="B229" t="s">
        <v>9285</v>
      </c>
      <c r="C229" t="s">
        <v>1457</v>
      </c>
      <c r="D229" t="s">
        <v>1457</v>
      </c>
    </row>
    <row r="230" spans="1:4" x14ac:dyDescent="0.25">
      <c r="A230">
        <v>47189464</v>
      </c>
      <c r="B230" t="s">
        <v>9286</v>
      </c>
      <c r="C230" t="s">
        <v>1457</v>
      </c>
      <c r="D230" t="s">
        <v>1457</v>
      </c>
    </row>
    <row r="231" spans="1:4" x14ac:dyDescent="0.25">
      <c r="A231">
        <v>47189466</v>
      </c>
      <c r="B231" t="s">
        <v>9287</v>
      </c>
      <c r="C231" t="s">
        <v>1457</v>
      </c>
      <c r="D231" t="s">
        <v>1457</v>
      </c>
    </row>
    <row r="232" spans="1:4" x14ac:dyDescent="0.25">
      <c r="A232">
        <v>47189466</v>
      </c>
      <c r="B232" t="s">
        <v>9288</v>
      </c>
      <c r="C232" t="s">
        <v>1457</v>
      </c>
      <c r="D232" t="s">
        <v>1457</v>
      </c>
    </row>
    <row r="233" spans="1:4" x14ac:dyDescent="0.25">
      <c r="A233">
        <v>47189468</v>
      </c>
      <c r="B233" t="s">
        <v>9289</v>
      </c>
      <c r="C233" t="s">
        <v>1457</v>
      </c>
      <c r="D233" t="s">
        <v>1457</v>
      </c>
    </row>
    <row r="234" spans="1:4" x14ac:dyDescent="0.25">
      <c r="A234">
        <v>47189468</v>
      </c>
      <c r="B234" t="s">
        <v>9290</v>
      </c>
      <c r="C234" t="s">
        <v>1457</v>
      </c>
      <c r="D234" t="s">
        <v>1457</v>
      </c>
    </row>
    <row r="235" spans="1:4" x14ac:dyDescent="0.25">
      <c r="A235">
        <v>47189468</v>
      </c>
      <c r="B235" t="s">
        <v>9291</v>
      </c>
      <c r="C235" t="s">
        <v>1457</v>
      </c>
      <c r="D235" t="s">
        <v>1457</v>
      </c>
    </row>
    <row r="236" spans="1:4" x14ac:dyDescent="0.25">
      <c r="A236">
        <v>47189470</v>
      </c>
      <c r="B236" t="s">
        <v>9292</v>
      </c>
      <c r="C236" t="s">
        <v>1457</v>
      </c>
      <c r="D236" t="s">
        <v>1457</v>
      </c>
    </row>
    <row r="237" spans="1:4" x14ac:dyDescent="0.25">
      <c r="A237">
        <v>47189470</v>
      </c>
      <c r="B237" t="s">
        <v>9293</v>
      </c>
      <c r="C237" t="s">
        <v>1457</v>
      </c>
      <c r="D237" t="s">
        <v>1457</v>
      </c>
    </row>
    <row r="238" spans="1:4" x14ac:dyDescent="0.25">
      <c r="A238">
        <v>47189470</v>
      </c>
      <c r="B238" t="s">
        <v>9294</v>
      </c>
      <c r="C238" t="s">
        <v>1457</v>
      </c>
      <c r="D238" t="s">
        <v>1457</v>
      </c>
    </row>
    <row r="239" spans="1:4" x14ac:dyDescent="0.25">
      <c r="A239">
        <v>47189512</v>
      </c>
      <c r="B239" t="s">
        <v>9295</v>
      </c>
      <c r="C239" t="s">
        <v>1457</v>
      </c>
      <c r="D239" t="s">
        <v>1457</v>
      </c>
    </row>
    <row r="240" spans="1:4" x14ac:dyDescent="0.25">
      <c r="A240">
        <v>47189512</v>
      </c>
      <c r="B240" t="s">
        <v>9296</v>
      </c>
      <c r="C240" t="s">
        <v>1457</v>
      </c>
      <c r="D240" t="s">
        <v>1457</v>
      </c>
    </row>
    <row r="241" spans="1:4" x14ac:dyDescent="0.25">
      <c r="A241">
        <v>47189512</v>
      </c>
      <c r="B241" t="s">
        <v>9297</v>
      </c>
      <c r="C241" t="s">
        <v>1457</v>
      </c>
      <c r="D241" t="s">
        <v>1457</v>
      </c>
    </row>
    <row r="242" spans="1:4" x14ac:dyDescent="0.25">
      <c r="A242">
        <v>47189514</v>
      </c>
      <c r="B242" t="s">
        <v>9298</v>
      </c>
      <c r="C242" t="s">
        <v>1457</v>
      </c>
      <c r="D242" t="s">
        <v>1457</v>
      </c>
    </row>
    <row r="243" spans="1:4" x14ac:dyDescent="0.25">
      <c r="A243">
        <v>47189514</v>
      </c>
      <c r="B243" t="s">
        <v>9299</v>
      </c>
      <c r="C243" t="s">
        <v>1457</v>
      </c>
      <c r="D243" t="s">
        <v>1457</v>
      </c>
    </row>
    <row r="244" spans="1:4" x14ac:dyDescent="0.25">
      <c r="A244">
        <v>47189514</v>
      </c>
      <c r="B244" t="s">
        <v>9300</v>
      </c>
      <c r="C244" t="s">
        <v>1457</v>
      </c>
      <c r="D244" t="s">
        <v>1457</v>
      </c>
    </row>
    <row r="245" spans="1:4" x14ac:dyDescent="0.25">
      <c r="A245">
        <v>47189516</v>
      </c>
      <c r="B245" t="s">
        <v>9301</v>
      </c>
      <c r="C245" t="s">
        <v>1457</v>
      </c>
      <c r="D245" t="s">
        <v>1457</v>
      </c>
    </row>
    <row r="246" spans="1:4" x14ac:dyDescent="0.25">
      <c r="A246">
        <v>47189516</v>
      </c>
      <c r="B246" t="s">
        <v>9302</v>
      </c>
      <c r="C246" t="s">
        <v>1457</v>
      </c>
      <c r="D246" t="s">
        <v>1457</v>
      </c>
    </row>
    <row r="247" spans="1:4" x14ac:dyDescent="0.25">
      <c r="A247">
        <v>47189516</v>
      </c>
      <c r="B247" t="s">
        <v>9303</v>
      </c>
      <c r="C247" t="s">
        <v>1457</v>
      </c>
      <c r="D247" t="s">
        <v>1457</v>
      </c>
    </row>
    <row r="248" spans="1:4" x14ac:dyDescent="0.25">
      <c r="A248">
        <v>47189518</v>
      </c>
      <c r="B248" t="s">
        <v>9304</v>
      </c>
      <c r="C248" t="s">
        <v>1457</v>
      </c>
      <c r="D248" t="s">
        <v>1457</v>
      </c>
    </row>
    <row r="249" spans="1:4" x14ac:dyDescent="0.25">
      <c r="A249">
        <v>47189518</v>
      </c>
      <c r="B249" t="s">
        <v>9305</v>
      </c>
      <c r="C249" t="s">
        <v>1457</v>
      </c>
      <c r="D249" t="s">
        <v>1457</v>
      </c>
    </row>
    <row r="250" spans="1:4" x14ac:dyDescent="0.25">
      <c r="A250">
        <v>47189518</v>
      </c>
      <c r="B250" t="s">
        <v>9306</v>
      </c>
      <c r="C250" t="s">
        <v>1457</v>
      </c>
      <c r="D250" t="s">
        <v>1457</v>
      </c>
    </row>
    <row r="251" spans="1:4" x14ac:dyDescent="0.25">
      <c r="A251">
        <v>47189520</v>
      </c>
      <c r="B251" t="s">
        <v>9307</v>
      </c>
      <c r="C251" t="s">
        <v>1457</v>
      </c>
      <c r="D251" t="s">
        <v>1457</v>
      </c>
    </row>
    <row r="252" spans="1:4" x14ac:dyDescent="0.25">
      <c r="A252">
        <v>47189520</v>
      </c>
      <c r="B252" t="s">
        <v>9308</v>
      </c>
      <c r="C252" t="s">
        <v>1457</v>
      </c>
      <c r="D252" t="s">
        <v>1457</v>
      </c>
    </row>
    <row r="253" spans="1:4" x14ac:dyDescent="0.25">
      <c r="A253">
        <v>47189520</v>
      </c>
      <c r="B253" t="s">
        <v>9309</v>
      </c>
      <c r="C253" t="s">
        <v>1457</v>
      </c>
      <c r="D253" t="s">
        <v>1457</v>
      </c>
    </row>
    <row r="254" spans="1:4" x14ac:dyDescent="0.25">
      <c r="A254">
        <v>47189572</v>
      </c>
      <c r="B254" t="s">
        <v>9310</v>
      </c>
      <c r="C254" t="s">
        <v>1457</v>
      </c>
      <c r="D254" t="s">
        <v>1457</v>
      </c>
    </row>
    <row r="255" spans="1:4" x14ac:dyDescent="0.25">
      <c r="A255">
        <v>47189572</v>
      </c>
      <c r="B255" t="s">
        <v>9311</v>
      </c>
      <c r="C255" t="s">
        <v>1457</v>
      </c>
      <c r="D255" t="s">
        <v>1457</v>
      </c>
    </row>
    <row r="256" spans="1:4" x14ac:dyDescent="0.25">
      <c r="A256">
        <v>47189572</v>
      </c>
      <c r="B256" t="s">
        <v>9312</v>
      </c>
      <c r="C256" t="s">
        <v>1457</v>
      </c>
      <c r="D256" t="s">
        <v>1457</v>
      </c>
    </row>
    <row r="257" spans="1:4" x14ac:dyDescent="0.25">
      <c r="A257">
        <v>47189574</v>
      </c>
      <c r="B257" t="s">
        <v>9313</v>
      </c>
      <c r="C257" t="s">
        <v>1457</v>
      </c>
      <c r="D257" t="s">
        <v>1457</v>
      </c>
    </row>
    <row r="258" spans="1:4" x14ac:dyDescent="0.25">
      <c r="A258">
        <v>47189574</v>
      </c>
      <c r="B258" t="s">
        <v>9314</v>
      </c>
      <c r="C258" t="s">
        <v>1457</v>
      </c>
      <c r="D258" t="s">
        <v>1457</v>
      </c>
    </row>
    <row r="259" spans="1:4" x14ac:dyDescent="0.25">
      <c r="A259">
        <v>47189574</v>
      </c>
      <c r="B259" t="s">
        <v>9315</v>
      </c>
      <c r="C259" t="s">
        <v>1457</v>
      </c>
      <c r="D259" t="s">
        <v>1457</v>
      </c>
    </row>
    <row r="260" spans="1:4" x14ac:dyDescent="0.25">
      <c r="A260">
        <v>47189576</v>
      </c>
      <c r="B260" t="s">
        <v>9316</v>
      </c>
      <c r="C260" t="s">
        <v>1457</v>
      </c>
      <c r="D260" t="s">
        <v>1457</v>
      </c>
    </row>
    <row r="261" spans="1:4" x14ac:dyDescent="0.25">
      <c r="A261">
        <v>47189576</v>
      </c>
      <c r="B261" t="s">
        <v>9317</v>
      </c>
      <c r="C261" t="s">
        <v>1457</v>
      </c>
      <c r="D261" t="s">
        <v>1457</v>
      </c>
    </row>
    <row r="262" spans="1:4" x14ac:dyDescent="0.25">
      <c r="A262">
        <v>47189576</v>
      </c>
      <c r="B262" t="s">
        <v>9318</v>
      </c>
      <c r="C262" t="s">
        <v>1457</v>
      </c>
      <c r="D262" t="s">
        <v>1457</v>
      </c>
    </row>
    <row r="263" spans="1:4" x14ac:dyDescent="0.25">
      <c r="A263">
        <v>47189578</v>
      </c>
      <c r="B263" t="s">
        <v>9319</v>
      </c>
      <c r="C263" t="s">
        <v>1457</v>
      </c>
      <c r="D263" t="s">
        <v>1457</v>
      </c>
    </row>
    <row r="264" spans="1:4" x14ac:dyDescent="0.25">
      <c r="A264">
        <v>47189578</v>
      </c>
      <c r="B264" t="s">
        <v>9320</v>
      </c>
      <c r="C264" t="s">
        <v>1457</v>
      </c>
      <c r="D264" t="s">
        <v>1457</v>
      </c>
    </row>
    <row r="265" spans="1:4" x14ac:dyDescent="0.25">
      <c r="A265">
        <v>47189578</v>
      </c>
      <c r="B265" t="s">
        <v>9321</v>
      </c>
      <c r="C265" t="s">
        <v>1457</v>
      </c>
      <c r="D265" t="s">
        <v>1457</v>
      </c>
    </row>
    <row r="266" spans="1:4" x14ac:dyDescent="0.25">
      <c r="A266">
        <v>47189580</v>
      </c>
      <c r="B266" t="s">
        <v>9322</v>
      </c>
      <c r="C266" t="s">
        <v>1457</v>
      </c>
      <c r="D266" t="s">
        <v>1457</v>
      </c>
    </row>
    <row r="267" spans="1:4" x14ac:dyDescent="0.25">
      <c r="A267">
        <v>47189580</v>
      </c>
      <c r="B267" t="s">
        <v>9323</v>
      </c>
      <c r="C267" t="s">
        <v>1457</v>
      </c>
      <c r="D267" t="s">
        <v>1457</v>
      </c>
    </row>
    <row r="268" spans="1:4" x14ac:dyDescent="0.25">
      <c r="A268">
        <v>47189580</v>
      </c>
      <c r="B268" t="s">
        <v>9324</v>
      </c>
      <c r="C268" t="s">
        <v>1457</v>
      </c>
      <c r="D268" t="s">
        <v>1457</v>
      </c>
    </row>
    <row r="269" spans="1:4" x14ac:dyDescent="0.25">
      <c r="A269">
        <v>47189642</v>
      </c>
      <c r="B269" t="s">
        <v>9325</v>
      </c>
      <c r="C269" t="s">
        <v>1457</v>
      </c>
      <c r="D269" t="s">
        <v>1457</v>
      </c>
    </row>
    <row r="270" spans="1:4" x14ac:dyDescent="0.25">
      <c r="A270">
        <v>47189644</v>
      </c>
      <c r="B270" t="s">
        <v>9326</v>
      </c>
      <c r="C270" t="s">
        <v>1457</v>
      </c>
      <c r="D270" t="s">
        <v>1457</v>
      </c>
    </row>
    <row r="271" spans="1:4" x14ac:dyDescent="0.25">
      <c r="A271">
        <v>47189646</v>
      </c>
      <c r="B271" t="s">
        <v>9327</v>
      </c>
      <c r="C271" t="s">
        <v>1457</v>
      </c>
      <c r="D271" t="s">
        <v>1457</v>
      </c>
    </row>
    <row r="272" spans="1:4" x14ac:dyDescent="0.25">
      <c r="A272">
        <v>47189648</v>
      </c>
      <c r="B272" t="s">
        <v>9328</v>
      </c>
      <c r="C272" t="s">
        <v>1457</v>
      </c>
      <c r="D272" t="s">
        <v>1457</v>
      </c>
    </row>
    <row r="273" spans="1:4" x14ac:dyDescent="0.25">
      <c r="A273">
        <v>47189650</v>
      </c>
      <c r="B273" t="s">
        <v>9329</v>
      </c>
      <c r="C273" t="s">
        <v>1457</v>
      </c>
      <c r="D273" t="s">
        <v>1457</v>
      </c>
    </row>
    <row r="274" spans="1:4" x14ac:dyDescent="0.25">
      <c r="A274">
        <v>47189722</v>
      </c>
      <c r="B274" t="s">
        <v>9330</v>
      </c>
      <c r="C274" t="s">
        <v>1457</v>
      </c>
      <c r="D274" t="s">
        <v>1457</v>
      </c>
    </row>
    <row r="275" spans="1:4" x14ac:dyDescent="0.25">
      <c r="A275">
        <v>47189724</v>
      </c>
      <c r="B275" t="s">
        <v>9331</v>
      </c>
      <c r="C275" t="s">
        <v>1457</v>
      </c>
      <c r="D275" t="s">
        <v>1457</v>
      </c>
    </row>
    <row r="276" spans="1:4" x14ac:dyDescent="0.25">
      <c r="A276">
        <v>47189726</v>
      </c>
      <c r="B276" t="s">
        <v>9332</v>
      </c>
      <c r="C276" t="s">
        <v>1457</v>
      </c>
      <c r="D276" t="s">
        <v>1457</v>
      </c>
    </row>
    <row r="277" spans="1:4" x14ac:dyDescent="0.25">
      <c r="A277">
        <v>47189728</v>
      </c>
      <c r="B277" t="s">
        <v>9333</v>
      </c>
      <c r="C277" t="s">
        <v>1457</v>
      </c>
      <c r="D277" t="s">
        <v>1457</v>
      </c>
    </row>
    <row r="278" spans="1:4" x14ac:dyDescent="0.25">
      <c r="A278">
        <v>47189730</v>
      </c>
      <c r="B278" t="s">
        <v>9334</v>
      </c>
      <c r="C278" t="s">
        <v>1457</v>
      </c>
      <c r="D278" t="s">
        <v>1457</v>
      </c>
    </row>
    <row r="279" spans="1:4" x14ac:dyDescent="0.25">
      <c r="A279">
        <v>47189802</v>
      </c>
      <c r="B279" t="s">
        <v>9335</v>
      </c>
      <c r="C279" t="s">
        <v>1457</v>
      </c>
      <c r="D279" t="s">
        <v>1457</v>
      </c>
    </row>
    <row r="280" spans="1:4" x14ac:dyDescent="0.25">
      <c r="A280">
        <v>47189804</v>
      </c>
      <c r="B280" t="s">
        <v>9336</v>
      </c>
      <c r="C280" t="s">
        <v>1457</v>
      </c>
      <c r="D280" t="s">
        <v>1457</v>
      </c>
    </row>
    <row r="281" spans="1:4" x14ac:dyDescent="0.25">
      <c r="A281">
        <v>47189806</v>
      </c>
      <c r="B281" t="s">
        <v>9337</v>
      </c>
      <c r="C281" t="s">
        <v>1457</v>
      </c>
      <c r="D281" t="s">
        <v>1457</v>
      </c>
    </row>
    <row r="282" spans="1:4" x14ac:dyDescent="0.25">
      <c r="A282">
        <v>47189808</v>
      </c>
      <c r="B282" t="s">
        <v>9338</v>
      </c>
      <c r="C282" t="s">
        <v>1457</v>
      </c>
      <c r="D282" t="s">
        <v>1457</v>
      </c>
    </row>
    <row r="283" spans="1:4" x14ac:dyDescent="0.25">
      <c r="A283">
        <v>47189810</v>
      </c>
      <c r="B283" t="s">
        <v>9339</v>
      </c>
      <c r="C283" t="s">
        <v>1457</v>
      </c>
      <c r="D283" t="s">
        <v>1457</v>
      </c>
    </row>
    <row r="284" spans="1:4" x14ac:dyDescent="0.25">
      <c r="A284">
        <v>47189472</v>
      </c>
      <c r="B284" t="s">
        <v>9340</v>
      </c>
      <c r="C284" t="s">
        <v>1457</v>
      </c>
      <c r="D284" t="s">
        <v>1457</v>
      </c>
    </row>
    <row r="285" spans="1:4" x14ac:dyDescent="0.25">
      <c r="A285">
        <v>47189472</v>
      </c>
      <c r="B285" t="s">
        <v>9341</v>
      </c>
      <c r="C285" t="s">
        <v>1457</v>
      </c>
      <c r="D285" t="s">
        <v>1457</v>
      </c>
    </row>
    <row r="286" spans="1:4" x14ac:dyDescent="0.25">
      <c r="A286">
        <v>47189472</v>
      </c>
      <c r="B286" t="s">
        <v>9342</v>
      </c>
      <c r="C286" t="s">
        <v>1457</v>
      </c>
      <c r="D286" t="s">
        <v>1457</v>
      </c>
    </row>
    <row r="287" spans="1:4" x14ac:dyDescent="0.25">
      <c r="A287">
        <v>47189474</v>
      </c>
      <c r="B287" t="s">
        <v>9343</v>
      </c>
      <c r="C287" t="s">
        <v>1457</v>
      </c>
      <c r="D287" t="s">
        <v>1457</v>
      </c>
    </row>
    <row r="288" spans="1:4" x14ac:dyDescent="0.25">
      <c r="A288">
        <v>47189474</v>
      </c>
      <c r="B288" t="s">
        <v>9344</v>
      </c>
      <c r="C288" t="s">
        <v>1457</v>
      </c>
      <c r="D288" t="s">
        <v>1457</v>
      </c>
    </row>
    <row r="289" spans="1:4" x14ac:dyDescent="0.25">
      <c r="A289">
        <v>47189474</v>
      </c>
      <c r="B289" t="s">
        <v>9345</v>
      </c>
      <c r="C289" t="s">
        <v>1457</v>
      </c>
      <c r="D289" t="s">
        <v>1457</v>
      </c>
    </row>
    <row r="290" spans="1:4" x14ac:dyDescent="0.25">
      <c r="A290">
        <v>47189476</v>
      </c>
      <c r="B290" t="s">
        <v>9346</v>
      </c>
      <c r="C290" t="s">
        <v>1457</v>
      </c>
      <c r="D290" t="s">
        <v>1457</v>
      </c>
    </row>
    <row r="291" spans="1:4" x14ac:dyDescent="0.25">
      <c r="A291">
        <v>47189476</v>
      </c>
      <c r="B291" t="s">
        <v>9347</v>
      </c>
      <c r="C291" t="s">
        <v>1457</v>
      </c>
      <c r="D291" t="s">
        <v>1457</v>
      </c>
    </row>
    <row r="292" spans="1:4" x14ac:dyDescent="0.25">
      <c r="A292">
        <v>47189476</v>
      </c>
      <c r="B292" t="s">
        <v>9348</v>
      </c>
      <c r="C292" t="s">
        <v>1457</v>
      </c>
      <c r="D292" t="s">
        <v>1457</v>
      </c>
    </row>
    <row r="293" spans="1:4" x14ac:dyDescent="0.25">
      <c r="A293">
        <v>47189478</v>
      </c>
      <c r="B293" t="s">
        <v>9349</v>
      </c>
      <c r="C293" t="s">
        <v>1457</v>
      </c>
      <c r="D293" t="s">
        <v>1457</v>
      </c>
    </row>
    <row r="294" spans="1:4" x14ac:dyDescent="0.25">
      <c r="A294">
        <v>47189478</v>
      </c>
      <c r="B294" t="s">
        <v>9350</v>
      </c>
      <c r="C294" t="s">
        <v>1457</v>
      </c>
      <c r="D294" t="s">
        <v>1457</v>
      </c>
    </row>
    <row r="295" spans="1:4" x14ac:dyDescent="0.25">
      <c r="A295">
        <v>47189478</v>
      </c>
      <c r="B295" t="s">
        <v>9351</v>
      </c>
      <c r="C295" t="s">
        <v>1457</v>
      </c>
      <c r="D295" t="s">
        <v>1457</v>
      </c>
    </row>
    <row r="296" spans="1:4" x14ac:dyDescent="0.25">
      <c r="A296">
        <v>47189480</v>
      </c>
      <c r="B296" t="s">
        <v>9352</v>
      </c>
      <c r="C296" t="s">
        <v>1457</v>
      </c>
      <c r="D296" t="s">
        <v>1457</v>
      </c>
    </row>
    <row r="297" spans="1:4" x14ac:dyDescent="0.25">
      <c r="A297">
        <v>47189480</v>
      </c>
      <c r="B297" t="s">
        <v>9353</v>
      </c>
      <c r="C297" t="s">
        <v>1457</v>
      </c>
      <c r="D297" t="s">
        <v>1457</v>
      </c>
    </row>
    <row r="298" spans="1:4" x14ac:dyDescent="0.25">
      <c r="A298">
        <v>47189480</v>
      </c>
      <c r="B298" t="s">
        <v>9354</v>
      </c>
      <c r="C298" t="s">
        <v>1457</v>
      </c>
      <c r="D298" t="s">
        <v>1457</v>
      </c>
    </row>
    <row r="299" spans="1:4" x14ac:dyDescent="0.25">
      <c r="A299">
        <v>47189522</v>
      </c>
      <c r="B299" t="s">
        <v>9355</v>
      </c>
      <c r="C299" t="s">
        <v>1457</v>
      </c>
      <c r="D299" t="s">
        <v>1457</v>
      </c>
    </row>
    <row r="300" spans="1:4" x14ac:dyDescent="0.25">
      <c r="A300">
        <v>47189522</v>
      </c>
      <c r="B300" t="s">
        <v>9356</v>
      </c>
      <c r="C300" t="s">
        <v>1457</v>
      </c>
      <c r="D300" t="s">
        <v>1457</v>
      </c>
    </row>
    <row r="301" spans="1:4" x14ac:dyDescent="0.25">
      <c r="A301">
        <v>47189522</v>
      </c>
      <c r="B301" t="s">
        <v>9357</v>
      </c>
      <c r="C301" t="s">
        <v>1457</v>
      </c>
      <c r="D301" t="s">
        <v>1457</v>
      </c>
    </row>
    <row r="302" spans="1:4" x14ac:dyDescent="0.25">
      <c r="A302">
        <v>47189524</v>
      </c>
      <c r="B302" t="s">
        <v>9358</v>
      </c>
      <c r="C302" t="s">
        <v>1457</v>
      </c>
      <c r="D302" t="s">
        <v>1457</v>
      </c>
    </row>
    <row r="303" spans="1:4" x14ac:dyDescent="0.25">
      <c r="A303">
        <v>47189524</v>
      </c>
      <c r="B303" t="s">
        <v>9359</v>
      </c>
      <c r="C303" t="s">
        <v>1457</v>
      </c>
      <c r="D303" t="s">
        <v>1457</v>
      </c>
    </row>
    <row r="304" spans="1:4" x14ac:dyDescent="0.25">
      <c r="A304">
        <v>47189524</v>
      </c>
      <c r="B304" t="s">
        <v>9360</v>
      </c>
      <c r="C304" t="s">
        <v>1457</v>
      </c>
      <c r="D304" t="s">
        <v>1457</v>
      </c>
    </row>
    <row r="305" spans="1:4" x14ac:dyDescent="0.25">
      <c r="A305">
        <v>47189526</v>
      </c>
      <c r="B305" t="s">
        <v>9361</v>
      </c>
      <c r="C305" t="s">
        <v>1457</v>
      </c>
      <c r="D305" t="s">
        <v>1457</v>
      </c>
    </row>
    <row r="306" spans="1:4" x14ac:dyDescent="0.25">
      <c r="A306">
        <v>47189526</v>
      </c>
      <c r="B306" t="s">
        <v>9362</v>
      </c>
      <c r="C306" t="s">
        <v>1457</v>
      </c>
      <c r="D306" t="s">
        <v>1457</v>
      </c>
    </row>
    <row r="307" spans="1:4" x14ac:dyDescent="0.25">
      <c r="A307">
        <v>47189526</v>
      </c>
      <c r="B307" t="s">
        <v>9363</v>
      </c>
      <c r="C307" t="s">
        <v>1457</v>
      </c>
      <c r="D307" t="s">
        <v>1457</v>
      </c>
    </row>
    <row r="308" spans="1:4" x14ac:dyDescent="0.25">
      <c r="A308">
        <v>47189528</v>
      </c>
      <c r="B308" t="s">
        <v>9364</v>
      </c>
      <c r="C308" t="s">
        <v>1457</v>
      </c>
      <c r="D308" t="s">
        <v>1457</v>
      </c>
    </row>
    <row r="309" spans="1:4" x14ac:dyDescent="0.25">
      <c r="A309">
        <v>47189528</v>
      </c>
      <c r="B309" t="s">
        <v>9365</v>
      </c>
      <c r="C309" t="s">
        <v>1457</v>
      </c>
      <c r="D309" t="s">
        <v>1457</v>
      </c>
    </row>
    <row r="310" spans="1:4" x14ac:dyDescent="0.25">
      <c r="A310">
        <v>47189528</v>
      </c>
      <c r="B310" t="s">
        <v>9366</v>
      </c>
      <c r="C310" t="s">
        <v>1457</v>
      </c>
      <c r="D310" t="s">
        <v>1457</v>
      </c>
    </row>
    <row r="311" spans="1:4" x14ac:dyDescent="0.25">
      <c r="A311">
        <v>47189530</v>
      </c>
      <c r="B311" t="s">
        <v>9367</v>
      </c>
      <c r="C311" t="s">
        <v>1457</v>
      </c>
      <c r="D311" t="s">
        <v>1457</v>
      </c>
    </row>
    <row r="312" spans="1:4" x14ac:dyDescent="0.25">
      <c r="A312">
        <v>47189530</v>
      </c>
      <c r="B312" t="s">
        <v>9368</v>
      </c>
      <c r="C312" t="s">
        <v>1457</v>
      </c>
      <c r="D312" t="s">
        <v>1457</v>
      </c>
    </row>
    <row r="313" spans="1:4" x14ac:dyDescent="0.25">
      <c r="A313">
        <v>47189530</v>
      </c>
      <c r="B313" t="s">
        <v>9369</v>
      </c>
      <c r="C313" t="s">
        <v>1457</v>
      </c>
      <c r="D313" t="s">
        <v>1457</v>
      </c>
    </row>
    <row r="314" spans="1:4" x14ac:dyDescent="0.25">
      <c r="A314">
        <v>47189582</v>
      </c>
      <c r="B314" t="s">
        <v>9370</v>
      </c>
      <c r="C314" t="s">
        <v>1457</v>
      </c>
      <c r="D314" t="s">
        <v>1457</v>
      </c>
    </row>
    <row r="315" spans="1:4" x14ac:dyDescent="0.25">
      <c r="A315">
        <v>47189582</v>
      </c>
      <c r="B315" t="s">
        <v>9371</v>
      </c>
      <c r="C315" t="s">
        <v>1457</v>
      </c>
      <c r="D315" t="s">
        <v>1457</v>
      </c>
    </row>
    <row r="316" spans="1:4" x14ac:dyDescent="0.25">
      <c r="A316">
        <v>47189582</v>
      </c>
      <c r="B316" t="s">
        <v>9372</v>
      </c>
      <c r="C316" t="s">
        <v>1457</v>
      </c>
      <c r="D316" t="s">
        <v>1457</v>
      </c>
    </row>
    <row r="317" spans="1:4" x14ac:dyDescent="0.25">
      <c r="A317">
        <v>47189584</v>
      </c>
      <c r="B317" t="s">
        <v>9373</v>
      </c>
      <c r="C317" t="s">
        <v>1457</v>
      </c>
      <c r="D317" t="s">
        <v>1457</v>
      </c>
    </row>
    <row r="318" spans="1:4" x14ac:dyDescent="0.25">
      <c r="A318">
        <v>47189584</v>
      </c>
      <c r="B318" t="s">
        <v>9374</v>
      </c>
      <c r="C318" t="s">
        <v>1457</v>
      </c>
      <c r="D318" t="s">
        <v>1457</v>
      </c>
    </row>
    <row r="319" spans="1:4" x14ac:dyDescent="0.25">
      <c r="A319">
        <v>47189584</v>
      </c>
      <c r="B319" t="s">
        <v>9375</v>
      </c>
      <c r="C319" t="s">
        <v>1457</v>
      </c>
      <c r="D319" t="s">
        <v>1457</v>
      </c>
    </row>
    <row r="320" spans="1:4" x14ac:dyDescent="0.25">
      <c r="A320">
        <v>47189586</v>
      </c>
      <c r="B320" t="s">
        <v>9376</v>
      </c>
      <c r="C320" t="s">
        <v>1457</v>
      </c>
      <c r="D320" t="s">
        <v>1457</v>
      </c>
    </row>
    <row r="321" spans="1:4" x14ac:dyDescent="0.25">
      <c r="A321">
        <v>47189586</v>
      </c>
      <c r="B321" t="s">
        <v>9377</v>
      </c>
      <c r="C321" t="s">
        <v>1457</v>
      </c>
      <c r="D321" t="s">
        <v>1457</v>
      </c>
    </row>
    <row r="322" spans="1:4" x14ac:dyDescent="0.25">
      <c r="A322">
        <v>47189586</v>
      </c>
      <c r="B322" t="s">
        <v>9378</v>
      </c>
      <c r="C322" t="s">
        <v>1457</v>
      </c>
      <c r="D322" t="s">
        <v>1457</v>
      </c>
    </row>
    <row r="323" spans="1:4" x14ac:dyDescent="0.25">
      <c r="A323">
        <v>47189588</v>
      </c>
      <c r="B323" t="s">
        <v>9379</v>
      </c>
      <c r="C323" t="s">
        <v>1457</v>
      </c>
      <c r="D323" t="s">
        <v>1457</v>
      </c>
    </row>
    <row r="324" spans="1:4" x14ac:dyDescent="0.25">
      <c r="A324">
        <v>47189588</v>
      </c>
      <c r="B324" t="s">
        <v>9380</v>
      </c>
      <c r="C324" t="s">
        <v>1457</v>
      </c>
      <c r="D324" t="s">
        <v>1457</v>
      </c>
    </row>
    <row r="325" spans="1:4" x14ac:dyDescent="0.25">
      <c r="A325">
        <v>47189588</v>
      </c>
      <c r="B325" t="s">
        <v>9381</v>
      </c>
      <c r="C325" t="s">
        <v>1457</v>
      </c>
      <c r="D325" t="s">
        <v>1457</v>
      </c>
    </row>
    <row r="326" spans="1:4" x14ac:dyDescent="0.25">
      <c r="A326">
        <v>47189590</v>
      </c>
      <c r="B326" t="s">
        <v>9382</v>
      </c>
      <c r="C326" t="s">
        <v>1457</v>
      </c>
      <c r="D326" t="s">
        <v>1457</v>
      </c>
    </row>
    <row r="327" spans="1:4" x14ac:dyDescent="0.25">
      <c r="A327">
        <v>47189590</v>
      </c>
      <c r="B327" t="s">
        <v>9383</v>
      </c>
      <c r="C327" t="s">
        <v>1457</v>
      </c>
      <c r="D327" t="s">
        <v>1457</v>
      </c>
    </row>
    <row r="328" spans="1:4" x14ac:dyDescent="0.25">
      <c r="A328">
        <v>47189590</v>
      </c>
      <c r="B328" t="s">
        <v>9384</v>
      </c>
      <c r="C328" t="s">
        <v>1457</v>
      </c>
      <c r="D328" t="s">
        <v>1457</v>
      </c>
    </row>
    <row r="329" spans="1:4" x14ac:dyDescent="0.25">
      <c r="A329">
        <v>47189652</v>
      </c>
      <c r="B329" t="s">
        <v>9385</v>
      </c>
      <c r="C329" t="s">
        <v>1457</v>
      </c>
      <c r="D329" t="s">
        <v>1457</v>
      </c>
    </row>
    <row r="330" spans="1:4" x14ac:dyDescent="0.25">
      <c r="A330">
        <v>47189654</v>
      </c>
      <c r="B330" t="s">
        <v>9386</v>
      </c>
      <c r="C330" t="s">
        <v>1457</v>
      </c>
      <c r="D330" t="s">
        <v>1457</v>
      </c>
    </row>
    <row r="331" spans="1:4" x14ac:dyDescent="0.25">
      <c r="A331">
        <v>47189656</v>
      </c>
      <c r="B331" t="s">
        <v>9387</v>
      </c>
      <c r="C331" t="s">
        <v>1457</v>
      </c>
      <c r="D331" t="s">
        <v>1457</v>
      </c>
    </row>
    <row r="332" spans="1:4" x14ac:dyDescent="0.25">
      <c r="A332">
        <v>47189658</v>
      </c>
      <c r="B332" t="s">
        <v>9388</v>
      </c>
      <c r="C332" t="s">
        <v>1457</v>
      </c>
      <c r="D332" t="s">
        <v>1457</v>
      </c>
    </row>
    <row r="333" spans="1:4" x14ac:dyDescent="0.25">
      <c r="A333">
        <v>47189660</v>
      </c>
      <c r="B333" t="s">
        <v>9389</v>
      </c>
      <c r="C333" t="s">
        <v>1457</v>
      </c>
      <c r="D333" t="s">
        <v>1457</v>
      </c>
    </row>
    <row r="334" spans="1:4" x14ac:dyDescent="0.25">
      <c r="A334">
        <v>47189732</v>
      </c>
      <c r="B334" t="s">
        <v>9390</v>
      </c>
      <c r="C334" t="s">
        <v>1457</v>
      </c>
      <c r="D334" t="s">
        <v>1457</v>
      </c>
    </row>
    <row r="335" spans="1:4" x14ac:dyDescent="0.25">
      <c r="A335">
        <v>47189734</v>
      </c>
      <c r="B335" t="s">
        <v>9391</v>
      </c>
      <c r="C335" t="s">
        <v>1457</v>
      </c>
      <c r="D335" t="s">
        <v>1457</v>
      </c>
    </row>
    <row r="336" spans="1:4" x14ac:dyDescent="0.25">
      <c r="A336">
        <v>47189736</v>
      </c>
      <c r="B336" t="s">
        <v>9392</v>
      </c>
      <c r="C336" t="s">
        <v>1457</v>
      </c>
      <c r="D336" t="s">
        <v>1457</v>
      </c>
    </row>
    <row r="337" spans="1:4" x14ac:dyDescent="0.25">
      <c r="A337">
        <v>47189738</v>
      </c>
      <c r="B337" t="s">
        <v>9393</v>
      </c>
      <c r="C337" t="s">
        <v>1457</v>
      </c>
      <c r="D337" t="s">
        <v>1457</v>
      </c>
    </row>
    <row r="338" spans="1:4" x14ac:dyDescent="0.25">
      <c r="A338">
        <v>47189740</v>
      </c>
      <c r="B338" t="s">
        <v>9394</v>
      </c>
      <c r="C338" t="s">
        <v>1457</v>
      </c>
      <c r="D338" t="s">
        <v>1457</v>
      </c>
    </row>
    <row r="339" spans="1:4" x14ac:dyDescent="0.25">
      <c r="A339">
        <v>47189812</v>
      </c>
      <c r="B339" t="s">
        <v>9395</v>
      </c>
      <c r="C339" t="s">
        <v>1457</v>
      </c>
      <c r="D339" t="s">
        <v>1457</v>
      </c>
    </row>
    <row r="340" spans="1:4" x14ac:dyDescent="0.25">
      <c r="A340">
        <v>47189814</v>
      </c>
      <c r="B340" t="s">
        <v>9396</v>
      </c>
      <c r="C340" t="s">
        <v>1457</v>
      </c>
      <c r="D340" t="s">
        <v>1457</v>
      </c>
    </row>
    <row r="341" spans="1:4" x14ac:dyDescent="0.25">
      <c r="A341">
        <v>47189816</v>
      </c>
      <c r="B341" t="s">
        <v>9397</v>
      </c>
      <c r="C341" t="s">
        <v>1457</v>
      </c>
      <c r="D341" t="s">
        <v>1457</v>
      </c>
    </row>
    <row r="342" spans="1:4" x14ac:dyDescent="0.25">
      <c r="A342">
        <v>47189818</v>
      </c>
      <c r="B342" t="s">
        <v>9398</v>
      </c>
      <c r="C342" t="s">
        <v>1457</v>
      </c>
      <c r="D342" t="s">
        <v>1457</v>
      </c>
    </row>
    <row r="343" spans="1:4" x14ac:dyDescent="0.25">
      <c r="A343">
        <v>47189820</v>
      </c>
      <c r="B343" t="s">
        <v>9399</v>
      </c>
      <c r="C343" t="s">
        <v>1457</v>
      </c>
      <c r="D343" t="s">
        <v>1457</v>
      </c>
    </row>
    <row r="344" spans="1:4" x14ac:dyDescent="0.25">
      <c r="A344">
        <v>47189532</v>
      </c>
      <c r="B344" t="s">
        <v>9400</v>
      </c>
      <c r="C344" t="s">
        <v>1457</v>
      </c>
      <c r="D344" t="s">
        <v>1457</v>
      </c>
    </row>
    <row r="345" spans="1:4" x14ac:dyDescent="0.25">
      <c r="A345">
        <v>47189532</v>
      </c>
      <c r="B345" t="s">
        <v>9401</v>
      </c>
      <c r="C345" t="s">
        <v>1457</v>
      </c>
      <c r="D345" t="s">
        <v>1457</v>
      </c>
    </row>
    <row r="346" spans="1:4" x14ac:dyDescent="0.25">
      <c r="A346">
        <v>47189532</v>
      </c>
      <c r="B346" t="s">
        <v>9402</v>
      </c>
      <c r="C346" t="s">
        <v>1457</v>
      </c>
      <c r="D346" t="s">
        <v>1457</v>
      </c>
    </row>
    <row r="347" spans="1:4" x14ac:dyDescent="0.25">
      <c r="A347">
        <v>47189534</v>
      </c>
      <c r="B347" t="s">
        <v>9403</v>
      </c>
      <c r="C347" t="s">
        <v>1457</v>
      </c>
      <c r="D347" t="s">
        <v>1457</v>
      </c>
    </row>
    <row r="348" spans="1:4" x14ac:dyDescent="0.25">
      <c r="A348">
        <v>47189534</v>
      </c>
      <c r="B348" t="s">
        <v>9404</v>
      </c>
      <c r="C348" t="s">
        <v>1457</v>
      </c>
      <c r="D348" t="s">
        <v>1457</v>
      </c>
    </row>
    <row r="349" spans="1:4" x14ac:dyDescent="0.25">
      <c r="A349">
        <v>47189534</v>
      </c>
      <c r="B349" t="s">
        <v>9405</v>
      </c>
      <c r="C349" t="s">
        <v>1457</v>
      </c>
      <c r="D349" t="s">
        <v>1457</v>
      </c>
    </row>
    <row r="350" spans="1:4" x14ac:dyDescent="0.25">
      <c r="A350">
        <v>47189536</v>
      </c>
      <c r="B350" t="s">
        <v>9406</v>
      </c>
      <c r="C350" t="s">
        <v>1457</v>
      </c>
      <c r="D350" t="s">
        <v>1457</v>
      </c>
    </row>
    <row r="351" spans="1:4" x14ac:dyDescent="0.25">
      <c r="A351">
        <v>47189536</v>
      </c>
      <c r="B351" t="s">
        <v>9407</v>
      </c>
      <c r="C351" t="s">
        <v>1457</v>
      </c>
      <c r="D351" t="s">
        <v>1457</v>
      </c>
    </row>
    <row r="352" spans="1:4" x14ac:dyDescent="0.25">
      <c r="A352">
        <v>47189536</v>
      </c>
      <c r="B352" t="s">
        <v>9408</v>
      </c>
      <c r="C352" t="s">
        <v>1457</v>
      </c>
      <c r="D352" t="s">
        <v>1457</v>
      </c>
    </row>
    <row r="353" spans="1:4" x14ac:dyDescent="0.25">
      <c r="A353">
        <v>47189538</v>
      </c>
      <c r="B353" t="s">
        <v>9409</v>
      </c>
      <c r="C353" t="s">
        <v>1457</v>
      </c>
      <c r="D353" t="s">
        <v>1457</v>
      </c>
    </row>
    <row r="354" spans="1:4" x14ac:dyDescent="0.25">
      <c r="A354">
        <v>47189538</v>
      </c>
      <c r="B354" t="s">
        <v>9410</v>
      </c>
      <c r="C354" t="s">
        <v>1457</v>
      </c>
      <c r="D354" t="s">
        <v>1457</v>
      </c>
    </row>
    <row r="355" spans="1:4" x14ac:dyDescent="0.25">
      <c r="A355">
        <v>47189538</v>
      </c>
      <c r="B355" t="s">
        <v>9411</v>
      </c>
      <c r="C355" t="s">
        <v>1457</v>
      </c>
      <c r="D355" t="s">
        <v>1457</v>
      </c>
    </row>
    <row r="356" spans="1:4" x14ac:dyDescent="0.25">
      <c r="A356">
        <v>47189540</v>
      </c>
      <c r="B356" t="s">
        <v>9412</v>
      </c>
      <c r="C356" t="s">
        <v>1457</v>
      </c>
      <c r="D356" t="s">
        <v>1457</v>
      </c>
    </row>
    <row r="357" spans="1:4" x14ac:dyDescent="0.25">
      <c r="A357">
        <v>47189540</v>
      </c>
      <c r="B357" t="s">
        <v>9413</v>
      </c>
      <c r="C357" t="s">
        <v>1457</v>
      </c>
      <c r="D357" t="s">
        <v>1457</v>
      </c>
    </row>
    <row r="358" spans="1:4" x14ac:dyDescent="0.25">
      <c r="A358">
        <v>47189540</v>
      </c>
      <c r="B358" t="s">
        <v>9414</v>
      </c>
      <c r="C358" t="s">
        <v>1457</v>
      </c>
      <c r="D358" t="s">
        <v>1457</v>
      </c>
    </row>
    <row r="359" spans="1:4" x14ac:dyDescent="0.25">
      <c r="A359">
        <v>47189592</v>
      </c>
      <c r="B359" t="s">
        <v>9415</v>
      </c>
      <c r="C359" t="s">
        <v>1457</v>
      </c>
      <c r="D359" t="s">
        <v>1457</v>
      </c>
    </row>
    <row r="360" spans="1:4" x14ac:dyDescent="0.25">
      <c r="A360">
        <v>47189592</v>
      </c>
      <c r="B360" t="s">
        <v>9416</v>
      </c>
      <c r="C360" t="s">
        <v>1457</v>
      </c>
      <c r="D360" t="s">
        <v>1457</v>
      </c>
    </row>
    <row r="361" spans="1:4" x14ac:dyDescent="0.25">
      <c r="A361">
        <v>47189592</v>
      </c>
      <c r="B361" t="s">
        <v>9417</v>
      </c>
      <c r="C361" t="s">
        <v>1457</v>
      </c>
      <c r="D361" t="s">
        <v>1457</v>
      </c>
    </row>
    <row r="362" spans="1:4" x14ac:dyDescent="0.25">
      <c r="A362">
        <v>47189594</v>
      </c>
      <c r="B362" t="s">
        <v>9418</v>
      </c>
      <c r="C362" t="s">
        <v>1457</v>
      </c>
      <c r="D362" t="s">
        <v>1457</v>
      </c>
    </row>
    <row r="363" spans="1:4" x14ac:dyDescent="0.25">
      <c r="A363">
        <v>47189594</v>
      </c>
      <c r="B363" t="s">
        <v>9419</v>
      </c>
      <c r="C363" t="s">
        <v>1457</v>
      </c>
      <c r="D363" t="s">
        <v>1457</v>
      </c>
    </row>
    <row r="364" spans="1:4" x14ac:dyDescent="0.25">
      <c r="A364">
        <v>47189594</v>
      </c>
      <c r="B364" t="s">
        <v>9420</v>
      </c>
      <c r="C364" t="s">
        <v>1457</v>
      </c>
      <c r="D364" t="s">
        <v>1457</v>
      </c>
    </row>
    <row r="365" spans="1:4" x14ac:dyDescent="0.25">
      <c r="A365">
        <v>47189596</v>
      </c>
      <c r="B365" t="s">
        <v>9421</v>
      </c>
      <c r="C365" t="s">
        <v>1457</v>
      </c>
      <c r="D365" t="s">
        <v>1457</v>
      </c>
    </row>
    <row r="366" spans="1:4" x14ac:dyDescent="0.25">
      <c r="A366">
        <v>47189596</v>
      </c>
      <c r="B366" t="s">
        <v>9422</v>
      </c>
      <c r="C366" t="s">
        <v>1457</v>
      </c>
      <c r="D366" t="s">
        <v>1457</v>
      </c>
    </row>
    <row r="367" spans="1:4" x14ac:dyDescent="0.25">
      <c r="A367">
        <v>47189596</v>
      </c>
      <c r="B367" t="s">
        <v>9423</v>
      </c>
      <c r="C367" t="s">
        <v>1457</v>
      </c>
      <c r="D367" t="s">
        <v>1457</v>
      </c>
    </row>
    <row r="368" spans="1:4" x14ac:dyDescent="0.25">
      <c r="A368">
        <v>47189598</v>
      </c>
      <c r="B368" t="s">
        <v>9424</v>
      </c>
      <c r="C368" t="s">
        <v>1457</v>
      </c>
      <c r="D368" t="s">
        <v>1457</v>
      </c>
    </row>
    <row r="369" spans="1:4" x14ac:dyDescent="0.25">
      <c r="A369">
        <v>47189598</v>
      </c>
      <c r="B369" t="s">
        <v>9425</v>
      </c>
      <c r="C369" t="s">
        <v>1457</v>
      </c>
      <c r="D369" t="s">
        <v>1457</v>
      </c>
    </row>
    <row r="370" spans="1:4" x14ac:dyDescent="0.25">
      <c r="A370">
        <v>47189598</v>
      </c>
      <c r="B370" t="s">
        <v>9426</v>
      </c>
      <c r="C370" t="s">
        <v>1457</v>
      </c>
      <c r="D370" t="s">
        <v>1457</v>
      </c>
    </row>
    <row r="371" spans="1:4" x14ac:dyDescent="0.25">
      <c r="A371">
        <v>47189600</v>
      </c>
      <c r="B371" t="s">
        <v>9427</v>
      </c>
      <c r="C371" t="s">
        <v>1457</v>
      </c>
      <c r="D371" t="s">
        <v>1457</v>
      </c>
    </row>
    <row r="372" spans="1:4" x14ac:dyDescent="0.25">
      <c r="A372">
        <v>47189600</v>
      </c>
      <c r="B372" t="s">
        <v>9428</v>
      </c>
      <c r="C372" t="s">
        <v>1457</v>
      </c>
      <c r="D372" t="s">
        <v>1457</v>
      </c>
    </row>
    <row r="373" spans="1:4" x14ac:dyDescent="0.25">
      <c r="A373">
        <v>47189600</v>
      </c>
      <c r="B373" t="s">
        <v>9429</v>
      </c>
      <c r="C373" t="s">
        <v>1457</v>
      </c>
      <c r="D373" t="s">
        <v>1457</v>
      </c>
    </row>
    <row r="374" spans="1:4" x14ac:dyDescent="0.25">
      <c r="A374">
        <v>47189662</v>
      </c>
      <c r="B374" t="s">
        <v>9430</v>
      </c>
      <c r="C374" t="s">
        <v>1457</v>
      </c>
      <c r="D374" t="s">
        <v>1457</v>
      </c>
    </row>
    <row r="375" spans="1:4" x14ac:dyDescent="0.25">
      <c r="A375">
        <v>47189664</v>
      </c>
      <c r="B375" t="s">
        <v>9431</v>
      </c>
      <c r="C375" t="s">
        <v>1457</v>
      </c>
      <c r="D375" t="s">
        <v>1457</v>
      </c>
    </row>
    <row r="376" spans="1:4" x14ac:dyDescent="0.25">
      <c r="A376">
        <v>47189666</v>
      </c>
      <c r="B376" t="s">
        <v>9432</v>
      </c>
      <c r="C376" t="s">
        <v>1457</v>
      </c>
      <c r="D376" t="s">
        <v>1457</v>
      </c>
    </row>
    <row r="377" spans="1:4" x14ac:dyDescent="0.25">
      <c r="A377">
        <v>47189668</v>
      </c>
      <c r="B377" t="s">
        <v>9433</v>
      </c>
      <c r="C377" t="s">
        <v>1457</v>
      </c>
      <c r="D377" t="s">
        <v>1457</v>
      </c>
    </row>
    <row r="378" spans="1:4" x14ac:dyDescent="0.25">
      <c r="A378">
        <v>47189670</v>
      </c>
      <c r="B378" t="s">
        <v>9434</v>
      </c>
      <c r="C378" t="s">
        <v>1457</v>
      </c>
      <c r="D378" t="s">
        <v>1457</v>
      </c>
    </row>
    <row r="379" spans="1:4" x14ac:dyDescent="0.25">
      <c r="A379">
        <v>47189742</v>
      </c>
      <c r="B379" t="s">
        <v>9435</v>
      </c>
      <c r="C379" t="s">
        <v>1457</v>
      </c>
      <c r="D379" t="s">
        <v>1457</v>
      </c>
    </row>
    <row r="380" spans="1:4" x14ac:dyDescent="0.25">
      <c r="A380">
        <v>47189744</v>
      </c>
      <c r="B380" t="s">
        <v>9436</v>
      </c>
      <c r="C380" t="s">
        <v>1457</v>
      </c>
      <c r="D380" t="s">
        <v>1457</v>
      </c>
    </row>
    <row r="381" spans="1:4" x14ac:dyDescent="0.25">
      <c r="A381">
        <v>47189746</v>
      </c>
      <c r="B381" t="s">
        <v>9437</v>
      </c>
      <c r="C381" t="s">
        <v>1457</v>
      </c>
      <c r="D381" t="s">
        <v>1457</v>
      </c>
    </row>
    <row r="382" spans="1:4" x14ac:dyDescent="0.25">
      <c r="A382">
        <v>47189748</v>
      </c>
      <c r="B382" t="s">
        <v>9438</v>
      </c>
      <c r="C382" t="s">
        <v>1457</v>
      </c>
      <c r="D382" t="s">
        <v>1457</v>
      </c>
    </row>
    <row r="383" spans="1:4" x14ac:dyDescent="0.25">
      <c r="A383">
        <v>47189750</v>
      </c>
      <c r="B383" t="s">
        <v>9439</v>
      </c>
      <c r="C383" t="s">
        <v>1457</v>
      </c>
      <c r="D383" t="s">
        <v>1457</v>
      </c>
    </row>
    <row r="384" spans="1:4" x14ac:dyDescent="0.25">
      <c r="A384">
        <v>47189602</v>
      </c>
      <c r="B384" t="s">
        <v>9440</v>
      </c>
      <c r="C384" t="s">
        <v>1457</v>
      </c>
      <c r="D384" t="s">
        <v>1457</v>
      </c>
    </row>
    <row r="385" spans="1:4" x14ac:dyDescent="0.25">
      <c r="A385">
        <v>47189602</v>
      </c>
      <c r="B385" t="s">
        <v>9441</v>
      </c>
      <c r="C385" t="s">
        <v>1457</v>
      </c>
      <c r="D385" t="s">
        <v>1457</v>
      </c>
    </row>
    <row r="386" spans="1:4" x14ac:dyDescent="0.25">
      <c r="A386">
        <v>47189602</v>
      </c>
      <c r="B386" t="s">
        <v>9442</v>
      </c>
      <c r="C386" t="s">
        <v>1457</v>
      </c>
      <c r="D386" t="s">
        <v>1457</v>
      </c>
    </row>
    <row r="387" spans="1:4" x14ac:dyDescent="0.25">
      <c r="A387">
        <v>47189604</v>
      </c>
      <c r="B387" t="s">
        <v>9443</v>
      </c>
      <c r="C387" t="s">
        <v>1457</v>
      </c>
      <c r="D387" t="s">
        <v>1457</v>
      </c>
    </row>
    <row r="388" spans="1:4" x14ac:dyDescent="0.25">
      <c r="A388">
        <v>47189604</v>
      </c>
      <c r="B388" t="s">
        <v>9444</v>
      </c>
      <c r="C388" t="s">
        <v>1457</v>
      </c>
      <c r="D388" t="s">
        <v>1457</v>
      </c>
    </row>
    <row r="389" spans="1:4" x14ac:dyDescent="0.25">
      <c r="A389">
        <v>47189604</v>
      </c>
      <c r="B389" t="s">
        <v>9445</v>
      </c>
      <c r="C389" t="s">
        <v>1457</v>
      </c>
      <c r="D389" t="s">
        <v>1457</v>
      </c>
    </row>
    <row r="390" spans="1:4" x14ac:dyDescent="0.25">
      <c r="A390">
        <v>47189606</v>
      </c>
      <c r="B390" t="s">
        <v>9446</v>
      </c>
      <c r="C390" t="s">
        <v>1457</v>
      </c>
      <c r="D390" t="s">
        <v>1457</v>
      </c>
    </row>
    <row r="391" spans="1:4" x14ac:dyDescent="0.25">
      <c r="A391">
        <v>47189606</v>
      </c>
      <c r="B391" t="s">
        <v>9447</v>
      </c>
      <c r="C391" t="s">
        <v>1457</v>
      </c>
      <c r="D391" t="s">
        <v>1457</v>
      </c>
    </row>
    <row r="392" spans="1:4" x14ac:dyDescent="0.25">
      <c r="A392">
        <v>47189606</v>
      </c>
      <c r="B392" t="s">
        <v>9448</v>
      </c>
      <c r="C392" t="s">
        <v>1457</v>
      </c>
      <c r="D392" t="s">
        <v>1457</v>
      </c>
    </row>
    <row r="393" spans="1:4" x14ac:dyDescent="0.25">
      <c r="A393">
        <v>47189608</v>
      </c>
      <c r="B393" t="s">
        <v>9449</v>
      </c>
      <c r="C393" t="s">
        <v>1457</v>
      </c>
      <c r="D393" t="s">
        <v>1457</v>
      </c>
    </row>
    <row r="394" spans="1:4" x14ac:dyDescent="0.25">
      <c r="A394">
        <v>47189608</v>
      </c>
      <c r="B394" t="s">
        <v>9450</v>
      </c>
      <c r="C394" t="s">
        <v>1457</v>
      </c>
      <c r="D394" t="s">
        <v>1457</v>
      </c>
    </row>
    <row r="395" spans="1:4" x14ac:dyDescent="0.25">
      <c r="A395">
        <v>47189608</v>
      </c>
      <c r="B395" t="s">
        <v>9451</v>
      </c>
      <c r="C395" t="s">
        <v>1457</v>
      </c>
      <c r="D395" t="s">
        <v>1457</v>
      </c>
    </row>
    <row r="396" spans="1:4" x14ac:dyDescent="0.25">
      <c r="A396">
        <v>47189610</v>
      </c>
      <c r="B396" t="s">
        <v>9452</v>
      </c>
      <c r="C396" t="s">
        <v>1457</v>
      </c>
      <c r="D396" t="s">
        <v>1457</v>
      </c>
    </row>
    <row r="397" spans="1:4" x14ac:dyDescent="0.25">
      <c r="A397">
        <v>47189610</v>
      </c>
      <c r="B397" t="s">
        <v>9453</v>
      </c>
      <c r="C397" t="s">
        <v>1457</v>
      </c>
      <c r="D397" t="s">
        <v>1457</v>
      </c>
    </row>
    <row r="398" spans="1:4" x14ac:dyDescent="0.25">
      <c r="A398">
        <v>47189610</v>
      </c>
      <c r="B398" t="s">
        <v>9454</v>
      </c>
      <c r="C398" t="s">
        <v>1457</v>
      </c>
      <c r="D398" t="s">
        <v>1457</v>
      </c>
    </row>
    <row r="399" spans="1:4" x14ac:dyDescent="0.25">
      <c r="A399">
        <v>47189672</v>
      </c>
      <c r="B399" t="s">
        <v>9455</v>
      </c>
      <c r="C399" t="s">
        <v>1457</v>
      </c>
      <c r="D399" t="s">
        <v>1457</v>
      </c>
    </row>
    <row r="400" spans="1:4" x14ac:dyDescent="0.25">
      <c r="A400">
        <v>47189674</v>
      </c>
      <c r="B400" t="s">
        <v>9456</v>
      </c>
      <c r="C400" t="s">
        <v>1457</v>
      </c>
      <c r="D400" t="s">
        <v>1457</v>
      </c>
    </row>
    <row r="401" spans="1:4" x14ac:dyDescent="0.25">
      <c r="A401">
        <v>47189676</v>
      </c>
      <c r="B401" t="s">
        <v>9457</v>
      </c>
      <c r="C401" t="s">
        <v>1457</v>
      </c>
      <c r="D401" t="s">
        <v>1457</v>
      </c>
    </row>
    <row r="402" spans="1:4" x14ac:dyDescent="0.25">
      <c r="A402">
        <v>47189678</v>
      </c>
      <c r="B402" t="s">
        <v>9458</v>
      </c>
      <c r="C402" t="s">
        <v>1457</v>
      </c>
      <c r="D402" t="s">
        <v>1457</v>
      </c>
    </row>
    <row r="403" spans="1:4" x14ac:dyDescent="0.25">
      <c r="A403">
        <v>47189680</v>
      </c>
      <c r="B403" t="s">
        <v>9459</v>
      </c>
      <c r="C403" t="s">
        <v>1457</v>
      </c>
      <c r="D403" t="s">
        <v>1457</v>
      </c>
    </row>
    <row r="404" spans="1:4" x14ac:dyDescent="0.25">
      <c r="A404">
        <v>47189752</v>
      </c>
      <c r="B404" t="s">
        <v>9460</v>
      </c>
      <c r="C404" t="s">
        <v>1457</v>
      </c>
      <c r="D404" t="s">
        <v>1457</v>
      </c>
    </row>
    <row r="405" spans="1:4" x14ac:dyDescent="0.25">
      <c r="A405">
        <v>47189754</v>
      </c>
      <c r="B405" t="s">
        <v>9461</v>
      </c>
      <c r="C405" t="s">
        <v>1457</v>
      </c>
      <c r="D405" t="s">
        <v>1457</v>
      </c>
    </row>
    <row r="406" spans="1:4" x14ac:dyDescent="0.25">
      <c r="A406">
        <v>47189756</v>
      </c>
      <c r="B406" t="s">
        <v>9462</v>
      </c>
      <c r="C406" t="s">
        <v>1457</v>
      </c>
      <c r="D406" t="s">
        <v>1457</v>
      </c>
    </row>
    <row r="407" spans="1:4" x14ac:dyDescent="0.25">
      <c r="A407">
        <v>47189758</v>
      </c>
      <c r="B407" t="s">
        <v>9463</v>
      </c>
      <c r="C407" t="s">
        <v>1457</v>
      </c>
      <c r="D407" t="s">
        <v>1457</v>
      </c>
    </row>
    <row r="408" spans="1:4" x14ac:dyDescent="0.25">
      <c r="A408">
        <v>47189760</v>
      </c>
      <c r="B408" t="s">
        <v>9464</v>
      </c>
      <c r="C408" t="s">
        <v>1457</v>
      </c>
      <c r="D408" t="s">
        <v>1457</v>
      </c>
    </row>
    <row r="409" spans="1:4" x14ac:dyDescent="0.25">
      <c r="A409">
        <v>47189822</v>
      </c>
      <c r="B409" t="s">
        <v>9465</v>
      </c>
      <c r="C409" t="s">
        <v>1457</v>
      </c>
      <c r="D409" t="s">
        <v>1457</v>
      </c>
    </row>
    <row r="410" spans="1:4" x14ac:dyDescent="0.25">
      <c r="A410">
        <v>47189824</v>
      </c>
      <c r="B410" t="s">
        <v>9466</v>
      </c>
      <c r="C410" t="s">
        <v>1457</v>
      </c>
      <c r="D410" t="s">
        <v>1457</v>
      </c>
    </row>
    <row r="411" spans="1:4" x14ac:dyDescent="0.25">
      <c r="A411">
        <v>47189826</v>
      </c>
      <c r="B411" t="s">
        <v>9467</v>
      </c>
      <c r="C411" t="s">
        <v>1457</v>
      </c>
      <c r="D411" t="s">
        <v>1457</v>
      </c>
    </row>
    <row r="412" spans="1:4" x14ac:dyDescent="0.25">
      <c r="A412">
        <v>47189828</v>
      </c>
      <c r="B412" t="s">
        <v>9468</v>
      </c>
      <c r="C412" t="s">
        <v>1457</v>
      </c>
      <c r="D412" t="s">
        <v>1457</v>
      </c>
    </row>
    <row r="413" spans="1:4" x14ac:dyDescent="0.25">
      <c r="A413">
        <v>47189830</v>
      </c>
      <c r="B413" t="s">
        <v>9469</v>
      </c>
      <c r="C413" t="s">
        <v>1457</v>
      </c>
      <c r="D413" t="s">
        <v>1457</v>
      </c>
    </row>
    <row r="414" spans="1:4" x14ac:dyDescent="0.25">
      <c r="A414">
        <v>47189682</v>
      </c>
      <c r="B414" t="s">
        <v>9470</v>
      </c>
      <c r="C414" t="s">
        <v>1457</v>
      </c>
      <c r="D414" t="s">
        <v>1457</v>
      </c>
    </row>
    <row r="415" spans="1:4" x14ac:dyDescent="0.25">
      <c r="A415">
        <v>47189684</v>
      </c>
      <c r="B415" t="s">
        <v>9471</v>
      </c>
      <c r="C415" t="s">
        <v>1457</v>
      </c>
      <c r="D415" t="s">
        <v>1457</v>
      </c>
    </row>
    <row r="416" spans="1:4" x14ac:dyDescent="0.25">
      <c r="A416">
        <v>47189686</v>
      </c>
      <c r="B416" t="s">
        <v>9472</v>
      </c>
      <c r="C416" t="s">
        <v>1457</v>
      </c>
      <c r="D416" t="s">
        <v>1457</v>
      </c>
    </row>
    <row r="417" spans="1:4" x14ac:dyDescent="0.25">
      <c r="A417">
        <v>47189688</v>
      </c>
      <c r="B417" t="s">
        <v>9473</v>
      </c>
      <c r="C417" t="s">
        <v>1457</v>
      </c>
      <c r="D417" t="s">
        <v>1457</v>
      </c>
    </row>
    <row r="418" spans="1:4" x14ac:dyDescent="0.25">
      <c r="A418">
        <v>47189690</v>
      </c>
      <c r="B418" t="s">
        <v>9474</v>
      </c>
      <c r="C418" t="s">
        <v>1457</v>
      </c>
      <c r="D418" t="s">
        <v>1457</v>
      </c>
    </row>
    <row r="419" spans="1:4" x14ac:dyDescent="0.25">
      <c r="A419">
        <v>47189762</v>
      </c>
      <c r="B419" t="s">
        <v>9475</v>
      </c>
      <c r="C419" t="s">
        <v>1457</v>
      </c>
      <c r="D419" t="s">
        <v>1457</v>
      </c>
    </row>
    <row r="420" spans="1:4" x14ac:dyDescent="0.25">
      <c r="A420">
        <v>47189764</v>
      </c>
      <c r="B420" t="s">
        <v>9476</v>
      </c>
      <c r="C420" t="s">
        <v>1457</v>
      </c>
      <c r="D420" t="s">
        <v>1457</v>
      </c>
    </row>
    <row r="421" spans="1:4" x14ac:dyDescent="0.25">
      <c r="A421">
        <v>47189766</v>
      </c>
      <c r="B421" t="s">
        <v>9477</v>
      </c>
      <c r="C421" t="s">
        <v>1457</v>
      </c>
      <c r="D421" t="s">
        <v>1457</v>
      </c>
    </row>
    <row r="422" spans="1:4" x14ac:dyDescent="0.25">
      <c r="A422">
        <v>47189768</v>
      </c>
      <c r="B422" t="s">
        <v>9478</v>
      </c>
      <c r="C422" t="s">
        <v>1457</v>
      </c>
      <c r="D422" t="s">
        <v>1457</v>
      </c>
    </row>
    <row r="423" spans="1:4" x14ac:dyDescent="0.25">
      <c r="A423">
        <v>47189770</v>
      </c>
      <c r="B423" t="s">
        <v>9479</v>
      </c>
      <c r="C423" t="s">
        <v>1457</v>
      </c>
      <c r="D423" t="s">
        <v>1457</v>
      </c>
    </row>
    <row r="424" spans="1:4" x14ac:dyDescent="0.25">
      <c r="A424">
        <v>47189832</v>
      </c>
      <c r="B424" t="s">
        <v>9480</v>
      </c>
      <c r="C424" t="s">
        <v>1457</v>
      </c>
      <c r="D424" t="s">
        <v>1457</v>
      </c>
    </row>
    <row r="425" spans="1:4" x14ac:dyDescent="0.25">
      <c r="A425">
        <v>47189834</v>
      </c>
      <c r="B425" t="s">
        <v>9481</v>
      </c>
      <c r="C425" t="s">
        <v>1457</v>
      </c>
      <c r="D425" t="s">
        <v>1457</v>
      </c>
    </row>
    <row r="426" spans="1:4" x14ac:dyDescent="0.25">
      <c r="A426">
        <v>47189836</v>
      </c>
      <c r="B426" t="s">
        <v>9482</v>
      </c>
      <c r="C426" t="s">
        <v>1457</v>
      </c>
      <c r="D426" t="s">
        <v>1457</v>
      </c>
    </row>
    <row r="427" spans="1:4" x14ac:dyDescent="0.25">
      <c r="A427">
        <v>47189838</v>
      </c>
      <c r="B427" t="s">
        <v>9483</v>
      </c>
      <c r="C427" t="s">
        <v>1457</v>
      </c>
      <c r="D427" t="s">
        <v>1457</v>
      </c>
    </row>
    <row r="428" spans="1:4" x14ac:dyDescent="0.25">
      <c r="A428">
        <v>47189840</v>
      </c>
      <c r="B428" t="s">
        <v>9484</v>
      </c>
      <c r="C428" t="s">
        <v>1457</v>
      </c>
      <c r="D428" t="s">
        <v>1457</v>
      </c>
    </row>
    <row r="429" spans="1:4" x14ac:dyDescent="0.25">
      <c r="A429">
        <v>47189842</v>
      </c>
      <c r="B429" t="s">
        <v>9485</v>
      </c>
      <c r="C429" t="s">
        <v>1457</v>
      </c>
      <c r="D429" t="s">
        <v>1457</v>
      </c>
    </row>
    <row r="430" spans="1:4" x14ac:dyDescent="0.25">
      <c r="A430">
        <v>47189844</v>
      </c>
      <c r="B430" t="s">
        <v>9486</v>
      </c>
      <c r="C430" t="s">
        <v>1457</v>
      </c>
      <c r="D430" t="s">
        <v>1457</v>
      </c>
    </row>
    <row r="431" spans="1:4" x14ac:dyDescent="0.25">
      <c r="A431">
        <v>47189846</v>
      </c>
      <c r="B431" t="s">
        <v>9487</v>
      </c>
      <c r="C431" t="s">
        <v>1457</v>
      </c>
      <c r="D431" t="s">
        <v>1457</v>
      </c>
    </row>
    <row r="432" spans="1:4" x14ac:dyDescent="0.25">
      <c r="A432">
        <v>47189848</v>
      </c>
      <c r="B432" t="s">
        <v>9488</v>
      </c>
      <c r="C432" t="s">
        <v>1457</v>
      </c>
      <c r="D432" t="s">
        <v>1457</v>
      </c>
    </row>
    <row r="433" spans="1:4" x14ac:dyDescent="0.25">
      <c r="A433">
        <v>47189850</v>
      </c>
      <c r="B433" t="s">
        <v>9489</v>
      </c>
      <c r="C433" t="s">
        <v>1457</v>
      </c>
      <c r="D433" t="s">
        <v>1457</v>
      </c>
    </row>
    <row r="434" spans="1:4" x14ac:dyDescent="0.25">
      <c r="A434">
        <v>47189386</v>
      </c>
      <c r="B434" t="s">
        <v>9490</v>
      </c>
      <c r="C434" t="s">
        <v>1457</v>
      </c>
      <c r="D434" t="s">
        <v>1457</v>
      </c>
    </row>
    <row r="435" spans="1:4" x14ac:dyDescent="0.25">
      <c r="A435">
        <v>47189386</v>
      </c>
      <c r="B435" t="s">
        <v>9491</v>
      </c>
      <c r="C435" t="s">
        <v>1457</v>
      </c>
      <c r="D435" t="s">
        <v>1457</v>
      </c>
    </row>
    <row r="436" spans="1:4" x14ac:dyDescent="0.25">
      <c r="A436">
        <v>47189386</v>
      </c>
      <c r="B436" t="s">
        <v>9492</v>
      </c>
      <c r="C436" t="s">
        <v>1457</v>
      </c>
      <c r="D436" t="s">
        <v>1457</v>
      </c>
    </row>
    <row r="437" spans="1:4" x14ac:dyDescent="0.25">
      <c r="A437">
        <v>47189388</v>
      </c>
      <c r="B437" t="s">
        <v>9493</v>
      </c>
      <c r="C437" t="s">
        <v>1457</v>
      </c>
      <c r="D437" t="s">
        <v>1457</v>
      </c>
    </row>
    <row r="438" spans="1:4" x14ac:dyDescent="0.25">
      <c r="A438">
        <v>47189388</v>
      </c>
      <c r="B438" t="s">
        <v>9494</v>
      </c>
      <c r="C438" t="s">
        <v>1457</v>
      </c>
      <c r="D438" t="s">
        <v>1457</v>
      </c>
    </row>
    <row r="439" spans="1:4" x14ac:dyDescent="0.25">
      <c r="A439">
        <v>47189388</v>
      </c>
      <c r="B439" t="s">
        <v>9495</v>
      </c>
      <c r="C439" t="s">
        <v>1457</v>
      </c>
      <c r="D439" t="s">
        <v>1457</v>
      </c>
    </row>
    <row r="440" spans="1:4" x14ac:dyDescent="0.25">
      <c r="A440">
        <v>47189390</v>
      </c>
      <c r="B440" t="s">
        <v>9496</v>
      </c>
      <c r="C440" t="s">
        <v>1457</v>
      </c>
      <c r="D440" t="s">
        <v>1457</v>
      </c>
    </row>
    <row r="441" spans="1:4" x14ac:dyDescent="0.25">
      <c r="A441">
        <v>47189390</v>
      </c>
      <c r="B441" t="s">
        <v>9497</v>
      </c>
      <c r="C441" t="s">
        <v>1457</v>
      </c>
      <c r="D441" t="s">
        <v>1457</v>
      </c>
    </row>
    <row r="442" spans="1:4" x14ac:dyDescent="0.25">
      <c r="A442">
        <v>47189390</v>
      </c>
      <c r="B442" t="s">
        <v>9498</v>
      </c>
      <c r="C442" t="s">
        <v>1457</v>
      </c>
      <c r="D442" t="s">
        <v>1457</v>
      </c>
    </row>
    <row r="443" spans="1:4" x14ac:dyDescent="0.25">
      <c r="A443">
        <v>47189392</v>
      </c>
      <c r="B443" t="s">
        <v>9499</v>
      </c>
      <c r="C443" t="s">
        <v>1457</v>
      </c>
      <c r="D443" t="s">
        <v>1457</v>
      </c>
    </row>
    <row r="444" spans="1:4" x14ac:dyDescent="0.25">
      <c r="A444">
        <v>47189392</v>
      </c>
      <c r="B444" t="s">
        <v>9500</v>
      </c>
      <c r="C444" t="s">
        <v>1457</v>
      </c>
      <c r="D444" t="s">
        <v>1457</v>
      </c>
    </row>
    <row r="445" spans="1:4" x14ac:dyDescent="0.25">
      <c r="A445">
        <v>47189392</v>
      </c>
      <c r="B445" t="s">
        <v>9501</v>
      </c>
      <c r="C445" t="s">
        <v>1457</v>
      </c>
      <c r="D445" t="s">
        <v>1457</v>
      </c>
    </row>
    <row r="446" spans="1:4" x14ac:dyDescent="0.25">
      <c r="A446">
        <v>47189394</v>
      </c>
      <c r="B446" t="s">
        <v>9502</v>
      </c>
      <c r="C446" t="s">
        <v>1457</v>
      </c>
      <c r="D446" t="s">
        <v>1457</v>
      </c>
    </row>
    <row r="447" spans="1:4" x14ac:dyDescent="0.25">
      <c r="A447">
        <v>47189394</v>
      </c>
      <c r="B447" t="s">
        <v>9503</v>
      </c>
      <c r="C447" t="s">
        <v>1457</v>
      </c>
      <c r="D447" t="s">
        <v>1457</v>
      </c>
    </row>
    <row r="448" spans="1:4" x14ac:dyDescent="0.25">
      <c r="A448">
        <v>47189394</v>
      </c>
      <c r="B448" t="s">
        <v>9504</v>
      </c>
      <c r="C448" t="s">
        <v>1457</v>
      </c>
      <c r="D448" t="s">
        <v>1457</v>
      </c>
    </row>
    <row r="449" spans="1:4" x14ac:dyDescent="0.25">
      <c r="A449">
        <v>47189396</v>
      </c>
      <c r="B449" t="s">
        <v>9505</v>
      </c>
      <c r="C449" t="s">
        <v>1457</v>
      </c>
      <c r="D449" t="s">
        <v>1457</v>
      </c>
    </row>
    <row r="450" spans="1:4" x14ac:dyDescent="0.25">
      <c r="A450">
        <v>47189396</v>
      </c>
      <c r="B450" t="s">
        <v>9506</v>
      </c>
      <c r="C450" t="s">
        <v>1457</v>
      </c>
      <c r="D450" t="s">
        <v>1457</v>
      </c>
    </row>
    <row r="451" spans="1:4" x14ac:dyDescent="0.25">
      <c r="A451">
        <v>47189396</v>
      </c>
      <c r="B451" t="s">
        <v>9507</v>
      </c>
      <c r="C451" t="s">
        <v>1457</v>
      </c>
      <c r="D451" t="s">
        <v>1457</v>
      </c>
    </row>
    <row r="452" spans="1:4" x14ac:dyDescent="0.25">
      <c r="A452">
        <v>47189398</v>
      </c>
      <c r="B452" t="s">
        <v>9508</v>
      </c>
      <c r="C452" t="s">
        <v>1457</v>
      </c>
      <c r="D452" t="s">
        <v>1457</v>
      </c>
    </row>
    <row r="453" spans="1:4" x14ac:dyDescent="0.25">
      <c r="A453">
        <v>47189398</v>
      </c>
      <c r="B453" t="s">
        <v>9509</v>
      </c>
      <c r="C453" t="s">
        <v>1457</v>
      </c>
      <c r="D453" t="s">
        <v>1457</v>
      </c>
    </row>
    <row r="454" spans="1:4" x14ac:dyDescent="0.25">
      <c r="A454">
        <v>47189398</v>
      </c>
      <c r="B454" t="s">
        <v>9510</v>
      </c>
      <c r="C454" t="s">
        <v>1457</v>
      </c>
      <c r="D454" t="s">
        <v>1457</v>
      </c>
    </row>
    <row r="455" spans="1:4" x14ac:dyDescent="0.25">
      <c r="A455">
        <v>47189400</v>
      </c>
      <c r="B455" t="s">
        <v>9511</v>
      </c>
      <c r="C455" t="s">
        <v>1457</v>
      </c>
      <c r="D455" t="s">
        <v>1457</v>
      </c>
    </row>
    <row r="456" spans="1:4" x14ac:dyDescent="0.25">
      <c r="A456">
        <v>47189400</v>
      </c>
      <c r="B456" t="s">
        <v>9512</v>
      </c>
      <c r="C456" t="s">
        <v>1457</v>
      </c>
      <c r="D456" t="s">
        <v>1457</v>
      </c>
    </row>
    <row r="457" spans="1:4" x14ac:dyDescent="0.25">
      <c r="A457">
        <v>47189400</v>
      </c>
      <c r="B457" t="s">
        <v>9513</v>
      </c>
      <c r="C457" t="s">
        <v>1457</v>
      </c>
      <c r="D457" t="s">
        <v>1457</v>
      </c>
    </row>
    <row r="458" spans="1:4" x14ac:dyDescent="0.25">
      <c r="A458">
        <v>47189402</v>
      </c>
      <c r="B458" t="s">
        <v>9514</v>
      </c>
      <c r="C458" t="s">
        <v>1457</v>
      </c>
      <c r="D458" t="s">
        <v>1457</v>
      </c>
    </row>
    <row r="459" spans="1:4" x14ac:dyDescent="0.25">
      <c r="A459">
        <v>47189402</v>
      </c>
      <c r="B459" t="s">
        <v>9515</v>
      </c>
      <c r="C459" t="s">
        <v>1457</v>
      </c>
      <c r="D459" t="s">
        <v>1457</v>
      </c>
    </row>
    <row r="460" spans="1:4" x14ac:dyDescent="0.25">
      <c r="A460">
        <v>47189402</v>
      </c>
      <c r="B460" t="s">
        <v>9516</v>
      </c>
      <c r="C460" t="s">
        <v>1457</v>
      </c>
      <c r="D460" t="s">
        <v>1457</v>
      </c>
    </row>
    <row r="461" spans="1:4" x14ac:dyDescent="0.25">
      <c r="A461">
        <v>47189404</v>
      </c>
      <c r="B461" t="s">
        <v>9517</v>
      </c>
      <c r="C461" t="s">
        <v>1457</v>
      </c>
      <c r="D461" t="s">
        <v>1457</v>
      </c>
    </row>
    <row r="462" spans="1:4" x14ac:dyDescent="0.25">
      <c r="A462">
        <v>47189404</v>
      </c>
      <c r="B462" t="s">
        <v>9518</v>
      </c>
      <c r="C462" t="s">
        <v>1457</v>
      </c>
      <c r="D462" t="s">
        <v>1457</v>
      </c>
    </row>
    <row r="463" spans="1:4" x14ac:dyDescent="0.25">
      <c r="A463">
        <v>47189404</v>
      </c>
      <c r="B463" t="s">
        <v>9519</v>
      </c>
      <c r="C463" t="s">
        <v>1457</v>
      </c>
      <c r="D463" t="s">
        <v>1457</v>
      </c>
    </row>
    <row r="464" spans="1:4" x14ac:dyDescent="0.25">
      <c r="A464">
        <v>47189406</v>
      </c>
      <c r="B464" t="s">
        <v>9520</v>
      </c>
      <c r="C464" t="s">
        <v>1457</v>
      </c>
      <c r="D464" t="s">
        <v>1457</v>
      </c>
    </row>
    <row r="465" spans="1:4" x14ac:dyDescent="0.25">
      <c r="A465">
        <v>47189406</v>
      </c>
      <c r="B465" t="s">
        <v>9521</v>
      </c>
      <c r="C465" t="s">
        <v>1457</v>
      </c>
      <c r="D465" t="s">
        <v>1457</v>
      </c>
    </row>
    <row r="466" spans="1:4" x14ac:dyDescent="0.25">
      <c r="A466">
        <v>47189406</v>
      </c>
      <c r="B466" t="s">
        <v>9522</v>
      </c>
      <c r="C466" t="s">
        <v>1457</v>
      </c>
      <c r="D466" t="s">
        <v>1457</v>
      </c>
    </row>
    <row r="467" spans="1:4" x14ac:dyDescent="0.25">
      <c r="A467">
        <v>47189408</v>
      </c>
      <c r="B467" t="s">
        <v>9523</v>
      </c>
      <c r="C467" t="s">
        <v>1457</v>
      </c>
      <c r="D467" t="s">
        <v>1457</v>
      </c>
    </row>
    <row r="468" spans="1:4" x14ac:dyDescent="0.25">
      <c r="A468">
        <v>47189408</v>
      </c>
      <c r="B468" t="s">
        <v>9524</v>
      </c>
      <c r="C468" t="s">
        <v>1457</v>
      </c>
      <c r="D468" t="s">
        <v>1457</v>
      </c>
    </row>
    <row r="469" spans="1:4" x14ac:dyDescent="0.25">
      <c r="A469">
        <v>47189408</v>
      </c>
      <c r="B469" t="s">
        <v>9525</v>
      </c>
      <c r="C469" t="s">
        <v>1457</v>
      </c>
      <c r="D469" t="s">
        <v>1457</v>
      </c>
    </row>
    <row r="470" spans="1:4" x14ac:dyDescent="0.25">
      <c r="A470">
        <v>47189410</v>
      </c>
      <c r="B470" t="s">
        <v>9526</v>
      </c>
      <c r="C470" t="s">
        <v>1457</v>
      </c>
      <c r="D470" t="s">
        <v>1457</v>
      </c>
    </row>
    <row r="471" spans="1:4" x14ac:dyDescent="0.25">
      <c r="A471">
        <v>47189410</v>
      </c>
      <c r="B471" t="s">
        <v>9527</v>
      </c>
      <c r="C471" t="s">
        <v>1457</v>
      </c>
      <c r="D471" t="s">
        <v>1457</v>
      </c>
    </row>
    <row r="472" spans="1:4" x14ac:dyDescent="0.25">
      <c r="A472">
        <v>47189410</v>
      </c>
      <c r="B472" t="s">
        <v>9528</v>
      </c>
      <c r="C472" t="s">
        <v>1457</v>
      </c>
      <c r="D472" t="s">
        <v>1457</v>
      </c>
    </row>
    <row r="473" spans="1:4" x14ac:dyDescent="0.25">
      <c r="A473">
        <v>47189412</v>
      </c>
      <c r="B473" t="s">
        <v>9529</v>
      </c>
      <c r="C473" t="s">
        <v>1457</v>
      </c>
      <c r="D473" t="s">
        <v>1457</v>
      </c>
    </row>
    <row r="474" spans="1:4" x14ac:dyDescent="0.25">
      <c r="A474">
        <v>47189412</v>
      </c>
      <c r="B474" t="s">
        <v>9530</v>
      </c>
      <c r="C474" t="s">
        <v>1457</v>
      </c>
      <c r="D474" t="s">
        <v>1457</v>
      </c>
    </row>
    <row r="475" spans="1:4" x14ac:dyDescent="0.25">
      <c r="A475">
        <v>47189412</v>
      </c>
      <c r="B475" t="s">
        <v>9531</v>
      </c>
      <c r="C475" t="s">
        <v>1457</v>
      </c>
      <c r="D475" t="s">
        <v>1457</v>
      </c>
    </row>
    <row r="476" spans="1:4" x14ac:dyDescent="0.25">
      <c r="A476">
        <v>47189414</v>
      </c>
      <c r="B476" t="s">
        <v>9532</v>
      </c>
      <c r="C476" t="s">
        <v>1457</v>
      </c>
      <c r="D476" t="s">
        <v>1457</v>
      </c>
    </row>
    <row r="477" spans="1:4" x14ac:dyDescent="0.25">
      <c r="A477">
        <v>47189414</v>
      </c>
      <c r="B477" t="s">
        <v>9533</v>
      </c>
      <c r="C477" t="s">
        <v>1457</v>
      </c>
      <c r="D477" t="s">
        <v>1457</v>
      </c>
    </row>
    <row r="478" spans="1:4" x14ac:dyDescent="0.25">
      <c r="A478">
        <v>47189414</v>
      </c>
      <c r="B478" t="s">
        <v>9534</v>
      </c>
      <c r="C478" t="s">
        <v>1457</v>
      </c>
      <c r="D478" t="s">
        <v>1457</v>
      </c>
    </row>
    <row r="479" spans="1:4" x14ac:dyDescent="0.25">
      <c r="A479">
        <v>47189416</v>
      </c>
      <c r="B479" t="s">
        <v>9535</v>
      </c>
      <c r="C479" t="s">
        <v>1457</v>
      </c>
      <c r="D479" t="s">
        <v>1457</v>
      </c>
    </row>
    <row r="480" spans="1:4" x14ac:dyDescent="0.25">
      <c r="A480">
        <v>47189416</v>
      </c>
      <c r="B480" t="s">
        <v>9536</v>
      </c>
      <c r="C480" t="s">
        <v>1457</v>
      </c>
      <c r="D480" t="s">
        <v>1457</v>
      </c>
    </row>
    <row r="481" spans="1:4" x14ac:dyDescent="0.25">
      <c r="A481">
        <v>47189416</v>
      </c>
      <c r="B481" t="s">
        <v>9537</v>
      </c>
      <c r="C481" t="s">
        <v>1457</v>
      </c>
      <c r="D481" t="s">
        <v>1457</v>
      </c>
    </row>
    <row r="482" spans="1:4" x14ac:dyDescent="0.25">
      <c r="A482">
        <v>47189418</v>
      </c>
      <c r="B482" t="s">
        <v>9538</v>
      </c>
      <c r="C482" t="s">
        <v>1457</v>
      </c>
      <c r="D482" t="s">
        <v>1457</v>
      </c>
    </row>
    <row r="483" spans="1:4" x14ac:dyDescent="0.25">
      <c r="A483">
        <v>47189418</v>
      </c>
      <c r="B483" t="s">
        <v>9539</v>
      </c>
      <c r="C483" t="s">
        <v>1457</v>
      </c>
      <c r="D483" t="s">
        <v>1457</v>
      </c>
    </row>
    <row r="484" spans="1:4" x14ac:dyDescent="0.25">
      <c r="A484">
        <v>47189418</v>
      </c>
      <c r="B484" t="s">
        <v>9540</v>
      </c>
      <c r="C484" t="s">
        <v>1457</v>
      </c>
      <c r="D484" t="s">
        <v>1457</v>
      </c>
    </row>
    <row r="485" spans="1:4" x14ac:dyDescent="0.25">
      <c r="A485">
        <v>48748648</v>
      </c>
      <c r="B485" t="s">
        <v>9541</v>
      </c>
      <c r="C485" t="s">
        <v>1457</v>
      </c>
      <c r="D485" t="s">
        <v>1457</v>
      </c>
    </row>
    <row r="486" spans="1:4" x14ac:dyDescent="0.25">
      <c r="A486">
        <v>48748648</v>
      </c>
      <c r="B486" t="s">
        <v>9542</v>
      </c>
      <c r="C486" t="s">
        <v>1457</v>
      </c>
      <c r="D486" t="s">
        <v>1457</v>
      </c>
    </row>
    <row r="487" spans="1:4" x14ac:dyDescent="0.25">
      <c r="A487">
        <v>48748648</v>
      </c>
      <c r="B487" t="s">
        <v>9543</v>
      </c>
      <c r="C487" t="s">
        <v>1457</v>
      </c>
      <c r="D487" t="s">
        <v>1457</v>
      </c>
    </row>
    <row r="488" spans="1:4" x14ac:dyDescent="0.25">
      <c r="A488">
        <v>48748650</v>
      </c>
      <c r="B488" t="s">
        <v>9544</v>
      </c>
      <c r="C488" t="s">
        <v>1457</v>
      </c>
      <c r="D488" t="s">
        <v>1457</v>
      </c>
    </row>
    <row r="489" spans="1:4" x14ac:dyDescent="0.25">
      <c r="A489">
        <v>48748650</v>
      </c>
      <c r="B489" t="s">
        <v>9545</v>
      </c>
      <c r="C489" t="s">
        <v>1457</v>
      </c>
      <c r="D489" t="s">
        <v>1457</v>
      </c>
    </row>
    <row r="490" spans="1:4" x14ac:dyDescent="0.25">
      <c r="A490">
        <v>48748650</v>
      </c>
      <c r="B490" t="s">
        <v>9546</v>
      </c>
      <c r="C490" t="s">
        <v>1457</v>
      </c>
      <c r="D490" t="s">
        <v>1457</v>
      </c>
    </row>
    <row r="491" spans="1:4" x14ac:dyDescent="0.25">
      <c r="A491">
        <v>48748652</v>
      </c>
      <c r="B491" t="s">
        <v>9547</v>
      </c>
      <c r="C491" t="s">
        <v>1457</v>
      </c>
      <c r="D491" t="s">
        <v>1457</v>
      </c>
    </row>
    <row r="492" spans="1:4" x14ac:dyDescent="0.25">
      <c r="A492">
        <v>48748652</v>
      </c>
      <c r="B492" t="s">
        <v>9548</v>
      </c>
      <c r="C492" t="s">
        <v>1457</v>
      </c>
      <c r="D492" t="s">
        <v>1457</v>
      </c>
    </row>
    <row r="493" spans="1:4" x14ac:dyDescent="0.25">
      <c r="A493">
        <v>48748652</v>
      </c>
      <c r="B493" t="s">
        <v>9549</v>
      </c>
      <c r="C493" t="s">
        <v>1457</v>
      </c>
      <c r="D493" t="s">
        <v>1457</v>
      </c>
    </row>
    <row r="494" spans="1:4" x14ac:dyDescent="0.25">
      <c r="A494">
        <v>48748654</v>
      </c>
      <c r="B494" t="s">
        <v>9550</v>
      </c>
      <c r="C494" t="s">
        <v>1457</v>
      </c>
      <c r="D494" t="s">
        <v>1457</v>
      </c>
    </row>
    <row r="495" spans="1:4" x14ac:dyDescent="0.25">
      <c r="A495">
        <v>48748654</v>
      </c>
      <c r="B495" t="s">
        <v>9551</v>
      </c>
      <c r="C495" t="s">
        <v>1457</v>
      </c>
      <c r="D495" t="s">
        <v>1457</v>
      </c>
    </row>
    <row r="496" spans="1:4" x14ac:dyDescent="0.25">
      <c r="A496">
        <v>48748654</v>
      </c>
      <c r="B496" t="s">
        <v>9552</v>
      </c>
      <c r="C496" t="s">
        <v>1457</v>
      </c>
      <c r="D496" t="s">
        <v>1457</v>
      </c>
    </row>
    <row r="497" spans="1:4" x14ac:dyDescent="0.25">
      <c r="A497">
        <v>48748656</v>
      </c>
      <c r="B497" t="s">
        <v>9553</v>
      </c>
      <c r="C497" t="s">
        <v>1457</v>
      </c>
      <c r="D497" t="s">
        <v>1457</v>
      </c>
    </row>
    <row r="498" spans="1:4" x14ac:dyDescent="0.25">
      <c r="A498">
        <v>48748656</v>
      </c>
      <c r="B498" t="s">
        <v>9554</v>
      </c>
      <c r="C498" t="s">
        <v>1457</v>
      </c>
      <c r="D498" t="s">
        <v>1457</v>
      </c>
    </row>
    <row r="499" spans="1:4" x14ac:dyDescent="0.25">
      <c r="A499">
        <v>48748656</v>
      </c>
      <c r="B499" t="s">
        <v>9555</v>
      </c>
      <c r="C499" t="s">
        <v>1457</v>
      </c>
      <c r="D499" t="s">
        <v>1457</v>
      </c>
    </row>
    <row r="500" spans="1:4" x14ac:dyDescent="0.25">
      <c r="A500">
        <v>48748808</v>
      </c>
      <c r="B500" t="s">
        <v>9556</v>
      </c>
      <c r="C500" t="s">
        <v>1457</v>
      </c>
      <c r="D500" t="s">
        <v>1457</v>
      </c>
    </row>
    <row r="501" spans="1:4" x14ac:dyDescent="0.25">
      <c r="A501">
        <v>48748810</v>
      </c>
      <c r="B501" t="s">
        <v>9557</v>
      </c>
      <c r="C501" t="s">
        <v>1457</v>
      </c>
      <c r="D501" t="s">
        <v>1457</v>
      </c>
    </row>
    <row r="502" spans="1:4" x14ac:dyDescent="0.25">
      <c r="A502">
        <v>48748812</v>
      </c>
      <c r="B502" t="s">
        <v>9558</v>
      </c>
      <c r="C502" t="s">
        <v>1457</v>
      </c>
      <c r="D502" t="s">
        <v>1457</v>
      </c>
    </row>
    <row r="503" spans="1:4" x14ac:dyDescent="0.25">
      <c r="A503">
        <v>48748814</v>
      </c>
      <c r="B503" t="s">
        <v>9559</v>
      </c>
      <c r="C503" t="s">
        <v>1457</v>
      </c>
      <c r="D503" t="s">
        <v>1457</v>
      </c>
    </row>
    <row r="504" spans="1:4" x14ac:dyDescent="0.25">
      <c r="A504">
        <v>48748816</v>
      </c>
      <c r="B504" t="s">
        <v>9560</v>
      </c>
      <c r="C504" t="s">
        <v>1457</v>
      </c>
      <c r="D504" t="s">
        <v>1457</v>
      </c>
    </row>
    <row r="505" spans="1:4" x14ac:dyDescent="0.25">
      <c r="A505">
        <v>48748968</v>
      </c>
      <c r="B505" t="s">
        <v>9561</v>
      </c>
      <c r="C505" t="s">
        <v>1457</v>
      </c>
      <c r="D505" t="s">
        <v>1457</v>
      </c>
    </row>
    <row r="506" spans="1:4" x14ac:dyDescent="0.25">
      <c r="A506">
        <v>48748970</v>
      </c>
      <c r="B506" t="s">
        <v>9562</v>
      </c>
      <c r="C506" t="s">
        <v>1457</v>
      </c>
      <c r="D506" t="s">
        <v>1457</v>
      </c>
    </row>
    <row r="507" spans="1:4" x14ac:dyDescent="0.25">
      <c r="A507">
        <v>48748972</v>
      </c>
      <c r="B507" t="s">
        <v>9563</v>
      </c>
      <c r="C507" t="s">
        <v>1457</v>
      </c>
      <c r="D507" t="s">
        <v>1457</v>
      </c>
    </row>
    <row r="508" spans="1:4" x14ac:dyDescent="0.25">
      <c r="A508">
        <v>48748974</v>
      </c>
      <c r="B508" t="s">
        <v>9564</v>
      </c>
      <c r="C508" t="s">
        <v>1457</v>
      </c>
      <c r="D508" t="s">
        <v>1457</v>
      </c>
    </row>
    <row r="509" spans="1:4" x14ac:dyDescent="0.25">
      <c r="A509">
        <v>48748976</v>
      </c>
      <c r="B509" t="s">
        <v>9565</v>
      </c>
      <c r="C509" t="s">
        <v>1457</v>
      </c>
      <c r="D509" t="s">
        <v>1457</v>
      </c>
    </row>
    <row r="510" spans="1:4" x14ac:dyDescent="0.25">
      <c r="A510">
        <v>48748658</v>
      </c>
      <c r="B510" t="s">
        <v>9566</v>
      </c>
      <c r="C510" t="s">
        <v>1457</v>
      </c>
      <c r="D510" t="s">
        <v>1457</v>
      </c>
    </row>
    <row r="511" spans="1:4" x14ac:dyDescent="0.25">
      <c r="A511">
        <v>48748658</v>
      </c>
      <c r="B511" t="s">
        <v>9567</v>
      </c>
      <c r="C511" t="s">
        <v>1457</v>
      </c>
      <c r="D511" t="s">
        <v>1457</v>
      </c>
    </row>
    <row r="512" spans="1:4" x14ac:dyDescent="0.25">
      <c r="A512">
        <v>48748658</v>
      </c>
      <c r="B512" t="s">
        <v>9568</v>
      </c>
      <c r="C512" t="s">
        <v>1457</v>
      </c>
      <c r="D512" t="s">
        <v>1457</v>
      </c>
    </row>
    <row r="513" spans="1:4" x14ac:dyDescent="0.25">
      <c r="A513">
        <v>48748660</v>
      </c>
      <c r="B513" t="s">
        <v>9569</v>
      </c>
      <c r="C513" t="s">
        <v>1457</v>
      </c>
      <c r="D513" t="s">
        <v>1457</v>
      </c>
    </row>
    <row r="514" spans="1:4" x14ac:dyDescent="0.25">
      <c r="A514">
        <v>48748660</v>
      </c>
      <c r="B514" t="s">
        <v>9570</v>
      </c>
      <c r="C514" t="s">
        <v>1457</v>
      </c>
      <c r="D514" t="s">
        <v>1457</v>
      </c>
    </row>
    <row r="515" spans="1:4" x14ac:dyDescent="0.25">
      <c r="A515">
        <v>48748660</v>
      </c>
      <c r="B515" t="s">
        <v>9571</v>
      </c>
      <c r="C515" t="s">
        <v>1457</v>
      </c>
      <c r="D515" t="s">
        <v>1457</v>
      </c>
    </row>
    <row r="516" spans="1:4" x14ac:dyDescent="0.25">
      <c r="A516">
        <v>48748662</v>
      </c>
      <c r="B516" t="s">
        <v>9572</v>
      </c>
      <c r="C516" t="s">
        <v>1457</v>
      </c>
      <c r="D516" t="s">
        <v>1457</v>
      </c>
    </row>
    <row r="517" spans="1:4" x14ac:dyDescent="0.25">
      <c r="A517">
        <v>48748662</v>
      </c>
      <c r="B517" t="s">
        <v>9573</v>
      </c>
      <c r="C517" t="s">
        <v>1457</v>
      </c>
      <c r="D517" t="s">
        <v>1457</v>
      </c>
    </row>
    <row r="518" spans="1:4" x14ac:dyDescent="0.25">
      <c r="A518">
        <v>48748662</v>
      </c>
      <c r="B518" t="s">
        <v>9574</v>
      </c>
      <c r="C518" t="s">
        <v>1457</v>
      </c>
      <c r="D518" t="s">
        <v>1457</v>
      </c>
    </row>
    <row r="519" spans="1:4" x14ac:dyDescent="0.25">
      <c r="A519">
        <v>48748664</v>
      </c>
      <c r="B519" t="s">
        <v>9575</v>
      </c>
      <c r="C519" t="s">
        <v>1457</v>
      </c>
      <c r="D519" t="s">
        <v>1457</v>
      </c>
    </row>
    <row r="520" spans="1:4" x14ac:dyDescent="0.25">
      <c r="A520">
        <v>48748664</v>
      </c>
      <c r="B520" t="s">
        <v>9576</v>
      </c>
      <c r="C520" t="s">
        <v>1457</v>
      </c>
      <c r="D520" t="s">
        <v>1457</v>
      </c>
    </row>
    <row r="521" spans="1:4" x14ac:dyDescent="0.25">
      <c r="A521">
        <v>48748664</v>
      </c>
      <c r="B521" t="s">
        <v>9577</v>
      </c>
      <c r="C521" t="s">
        <v>1457</v>
      </c>
      <c r="D521" t="s">
        <v>1457</v>
      </c>
    </row>
    <row r="522" spans="1:4" x14ac:dyDescent="0.25">
      <c r="A522">
        <v>48748666</v>
      </c>
      <c r="B522" t="s">
        <v>9578</v>
      </c>
      <c r="C522" t="s">
        <v>1457</v>
      </c>
      <c r="D522" t="s">
        <v>1457</v>
      </c>
    </row>
    <row r="523" spans="1:4" x14ac:dyDescent="0.25">
      <c r="A523">
        <v>48748666</v>
      </c>
      <c r="B523" t="s">
        <v>9579</v>
      </c>
      <c r="C523" t="s">
        <v>1457</v>
      </c>
      <c r="D523" t="s">
        <v>1457</v>
      </c>
    </row>
    <row r="524" spans="1:4" x14ac:dyDescent="0.25">
      <c r="A524">
        <v>48748666</v>
      </c>
      <c r="B524" t="s">
        <v>9580</v>
      </c>
      <c r="C524" t="s">
        <v>1457</v>
      </c>
      <c r="D524" t="s">
        <v>1457</v>
      </c>
    </row>
    <row r="525" spans="1:4" x14ac:dyDescent="0.25">
      <c r="A525">
        <v>48748818</v>
      </c>
      <c r="B525" t="s">
        <v>9581</v>
      </c>
      <c r="C525" t="s">
        <v>1457</v>
      </c>
      <c r="D525" t="s">
        <v>1457</v>
      </c>
    </row>
    <row r="526" spans="1:4" x14ac:dyDescent="0.25">
      <c r="A526">
        <v>48748820</v>
      </c>
      <c r="B526" t="s">
        <v>9582</v>
      </c>
      <c r="C526" t="s">
        <v>1457</v>
      </c>
      <c r="D526" t="s">
        <v>1457</v>
      </c>
    </row>
    <row r="527" spans="1:4" x14ac:dyDescent="0.25">
      <c r="A527">
        <v>48748822</v>
      </c>
      <c r="B527" t="s">
        <v>9583</v>
      </c>
      <c r="C527" t="s">
        <v>1457</v>
      </c>
      <c r="D527" t="s">
        <v>1457</v>
      </c>
    </row>
    <row r="528" spans="1:4" x14ac:dyDescent="0.25">
      <c r="A528">
        <v>48748824</v>
      </c>
      <c r="B528" t="s">
        <v>9584</v>
      </c>
      <c r="C528" t="s">
        <v>1457</v>
      </c>
      <c r="D528" t="s">
        <v>1457</v>
      </c>
    </row>
    <row r="529" spans="1:4" x14ac:dyDescent="0.25">
      <c r="A529">
        <v>48748826</v>
      </c>
      <c r="B529" t="s">
        <v>9585</v>
      </c>
      <c r="C529" t="s">
        <v>1457</v>
      </c>
      <c r="D529" t="s">
        <v>1457</v>
      </c>
    </row>
    <row r="530" spans="1:4" x14ac:dyDescent="0.25">
      <c r="A530">
        <v>48748978</v>
      </c>
      <c r="B530" t="s">
        <v>9586</v>
      </c>
      <c r="C530" t="s">
        <v>1457</v>
      </c>
      <c r="D530" t="s">
        <v>1457</v>
      </c>
    </row>
    <row r="531" spans="1:4" x14ac:dyDescent="0.25">
      <c r="A531">
        <v>48748980</v>
      </c>
      <c r="B531" t="s">
        <v>9587</v>
      </c>
      <c r="C531" t="s">
        <v>1457</v>
      </c>
      <c r="D531" t="s">
        <v>1457</v>
      </c>
    </row>
    <row r="532" spans="1:4" x14ac:dyDescent="0.25">
      <c r="A532">
        <v>48748982</v>
      </c>
      <c r="B532" t="s">
        <v>9588</v>
      </c>
      <c r="C532" t="s">
        <v>1457</v>
      </c>
      <c r="D532" t="s">
        <v>1457</v>
      </c>
    </row>
    <row r="533" spans="1:4" x14ac:dyDescent="0.25">
      <c r="A533">
        <v>48748984</v>
      </c>
      <c r="B533" t="s">
        <v>9589</v>
      </c>
      <c r="C533" t="s">
        <v>1457</v>
      </c>
      <c r="D533" t="s">
        <v>1457</v>
      </c>
    </row>
    <row r="534" spans="1:4" x14ac:dyDescent="0.25">
      <c r="A534">
        <v>48748986</v>
      </c>
      <c r="B534" t="s">
        <v>9590</v>
      </c>
      <c r="C534" t="s">
        <v>1457</v>
      </c>
      <c r="D534" t="s">
        <v>1457</v>
      </c>
    </row>
    <row r="535" spans="1:4" x14ac:dyDescent="0.25">
      <c r="A535">
        <v>48748668</v>
      </c>
      <c r="B535" t="s">
        <v>9591</v>
      </c>
      <c r="C535" t="s">
        <v>1457</v>
      </c>
      <c r="D535" t="s">
        <v>1457</v>
      </c>
    </row>
    <row r="536" spans="1:4" x14ac:dyDescent="0.25">
      <c r="A536">
        <v>48748668</v>
      </c>
      <c r="B536" t="s">
        <v>9592</v>
      </c>
      <c r="C536" t="s">
        <v>1457</v>
      </c>
      <c r="D536" t="s">
        <v>1457</v>
      </c>
    </row>
    <row r="537" spans="1:4" x14ac:dyDescent="0.25">
      <c r="A537">
        <v>48748668</v>
      </c>
      <c r="B537" t="s">
        <v>9593</v>
      </c>
      <c r="C537" t="s">
        <v>1457</v>
      </c>
      <c r="D537" t="s">
        <v>1457</v>
      </c>
    </row>
    <row r="538" spans="1:4" x14ac:dyDescent="0.25">
      <c r="A538">
        <v>48748670</v>
      </c>
      <c r="B538" t="s">
        <v>9594</v>
      </c>
      <c r="C538" t="s">
        <v>1457</v>
      </c>
      <c r="D538" t="s">
        <v>1457</v>
      </c>
    </row>
    <row r="539" spans="1:4" x14ac:dyDescent="0.25">
      <c r="A539">
        <v>48748670</v>
      </c>
      <c r="B539" t="s">
        <v>9595</v>
      </c>
      <c r="C539" t="s">
        <v>1457</v>
      </c>
      <c r="D539" t="s">
        <v>1457</v>
      </c>
    </row>
    <row r="540" spans="1:4" x14ac:dyDescent="0.25">
      <c r="A540">
        <v>48748670</v>
      </c>
      <c r="B540" t="s">
        <v>9596</v>
      </c>
      <c r="C540" t="s">
        <v>1457</v>
      </c>
      <c r="D540" t="s">
        <v>1457</v>
      </c>
    </row>
    <row r="541" spans="1:4" x14ac:dyDescent="0.25">
      <c r="A541">
        <v>48748672</v>
      </c>
      <c r="B541" t="s">
        <v>9597</v>
      </c>
      <c r="C541" t="s">
        <v>1457</v>
      </c>
      <c r="D541" t="s">
        <v>1457</v>
      </c>
    </row>
    <row r="542" spans="1:4" x14ac:dyDescent="0.25">
      <c r="A542">
        <v>48748672</v>
      </c>
      <c r="B542" t="s">
        <v>9598</v>
      </c>
      <c r="C542" t="s">
        <v>1457</v>
      </c>
      <c r="D542" t="s">
        <v>1457</v>
      </c>
    </row>
    <row r="543" spans="1:4" x14ac:dyDescent="0.25">
      <c r="A543">
        <v>48748672</v>
      </c>
      <c r="B543" t="s">
        <v>9599</v>
      </c>
      <c r="C543" t="s">
        <v>1457</v>
      </c>
      <c r="D543" t="s">
        <v>1457</v>
      </c>
    </row>
    <row r="544" spans="1:4" x14ac:dyDescent="0.25">
      <c r="A544">
        <v>48748674</v>
      </c>
      <c r="B544" t="s">
        <v>9600</v>
      </c>
      <c r="C544" t="s">
        <v>1457</v>
      </c>
      <c r="D544" t="s">
        <v>1457</v>
      </c>
    </row>
    <row r="545" spans="1:4" x14ac:dyDescent="0.25">
      <c r="A545">
        <v>48748674</v>
      </c>
      <c r="B545" t="s">
        <v>9601</v>
      </c>
      <c r="C545" t="s">
        <v>1457</v>
      </c>
      <c r="D545" t="s">
        <v>1457</v>
      </c>
    </row>
    <row r="546" spans="1:4" x14ac:dyDescent="0.25">
      <c r="A546">
        <v>48748674</v>
      </c>
      <c r="B546" t="s">
        <v>9602</v>
      </c>
      <c r="C546" t="s">
        <v>1457</v>
      </c>
      <c r="D546" t="s">
        <v>1457</v>
      </c>
    </row>
    <row r="547" spans="1:4" x14ac:dyDescent="0.25">
      <c r="A547">
        <v>48748676</v>
      </c>
      <c r="B547" t="s">
        <v>9603</v>
      </c>
      <c r="C547" t="s">
        <v>1457</v>
      </c>
      <c r="D547" t="s">
        <v>1457</v>
      </c>
    </row>
    <row r="548" spans="1:4" x14ac:dyDescent="0.25">
      <c r="A548">
        <v>48748676</v>
      </c>
      <c r="B548" t="s">
        <v>9604</v>
      </c>
      <c r="C548" t="s">
        <v>1457</v>
      </c>
      <c r="D548" t="s">
        <v>1457</v>
      </c>
    </row>
    <row r="549" spans="1:4" x14ac:dyDescent="0.25">
      <c r="A549">
        <v>48748676</v>
      </c>
      <c r="B549" t="s">
        <v>9605</v>
      </c>
      <c r="C549" t="s">
        <v>1457</v>
      </c>
      <c r="D549" t="s">
        <v>1457</v>
      </c>
    </row>
    <row r="550" spans="1:4" x14ac:dyDescent="0.25">
      <c r="A550">
        <v>48748828</v>
      </c>
      <c r="B550" t="s">
        <v>9606</v>
      </c>
      <c r="C550" t="s">
        <v>1457</v>
      </c>
      <c r="D550" t="s">
        <v>1457</v>
      </c>
    </row>
    <row r="551" spans="1:4" x14ac:dyDescent="0.25">
      <c r="A551">
        <v>48748830</v>
      </c>
      <c r="B551" t="s">
        <v>9607</v>
      </c>
      <c r="C551" t="s">
        <v>1457</v>
      </c>
      <c r="D551" t="s">
        <v>1457</v>
      </c>
    </row>
    <row r="552" spans="1:4" x14ac:dyDescent="0.25">
      <c r="A552">
        <v>48748832</v>
      </c>
      <c r="B552" t="s">
        <v>9608</v>
      </c>
      <c r="C552" t="s">
        <v>1457</v>
      </c>
      <c r="D552" t="s">
        <v>1457</v>
      </c>
    </row>
    <row r="553" spans="1:4" x14ac:dyDescent="0.25">
      <c r="A553">
        <v>48748834</v>
      </c>
      <c r="B553" t="s">
        <v>9609</v>
      </c>
      <c r="C553" t="s">
        <v>1457</v>
      </c>
      <c r="D553" t="s">
        <v>1457</v>
      </c>
    </row>
    <row r="554" spans="1:4" x14ac:dyDescent="0.25">
      <c r="A554">
        <v>48748836</v>
      </c>
      <c r="B554" t="s">
        <v>9610</v>
      </c>
      <c r="C554" t="s">
        <v>1457</v>
      </c>
      <c r="D554" t="s">
        <v>1457</v>
      </c>
    </row>
    <row r="555" spans="1:4" x14ac:dyDescent="0.25">
      <c r="A555">
        <v>48748988</v>
      </c>
      <c r="B555" t="s">
        <v>9611</v>
      </c>
      <c r="C555" t="s">
        <v>1457</v>
      </c>
      <c r="D555" t="s">
        <v>1457</v>
      </c>
    </row>
    <row r="556" spans="1:4" x14ac:dyDescent="0.25">
      <c r="A556">
        <v>48748990</v>
      </c>
      <c r="B556" t="s">
        <v>9612</v>
      </c>
      <c r="C556" t="s">
        <v>1457</v>
      </c>
      <c r="D556" t="s">
        <v>1457</v>
      </c>
    </row>
    <row r="557" spans="1:4" x14ac:dyDescent="0.25">
      <c r="A557">
        <v>48748992</v>
      </c>
      <c r="B557" t="s">
        <v>9613</v>
      </c>
      <c r="C557" t="s">
        <v>1457</v>
      </c>
      <c r="D557" t="s">
        <v>1457</v>
      </c>
    </row>
    <row r="558" spans="1:4" x14ac:dyDescent="0.25">
      <c r="A558">
        <v>48748994</v>
      </c>
      <c r="B558" t="s">
        <v>9614</v>
      </c>
      <c r="C558" t="s">
        <v>1457</v>
      </c>
      <c r="D558" t="s">
        <v>1457</v>
      </c>
    </row>
    <row r="559" spans="1:4" x14ac:dyDescent="0.25">
      <c r="A559">
        <v>48748996</v>
      </c>
      <c r="B559" t="s">
        <v>9615</v>
      </c>
      <c r="C559" t="s">
        <v>1457</v>
      </c>
      <c r="D559" t="s">
        <v>1457</v>
      </c>
    </row>
    <row r="560" spans="1:4" x14ac:dyDescent="0.25">
      <c r="A560">
        <v>48748678</v>
      </c>
      <c r="B560" t="s">
        <v>9616</v>
      </c>
      <c r="C560" t="s">
        <v>1457</v>
      </c>
      <c r="D560" t="s">
        <v>1457</v>
      </c>
    </row>
    <row r="561" spans="1:4" x14ac:dyDescent="0.25">
      <c r="A561">
        <v>48748678</v>
      </c>
      <c r="B561" t="s">
        <v>9617</v>
      </c>
      <c r="C561" t="s">
        <v>1457</v>
      </c>
      <c r="D561" t="s">
        <v>1457</v>
      </c>
    </row>
    <row r="562" spans="1:4" x14ac:dyDescent="0.25">
      <c r="A562">
        <v>48748678</v>
      </c>
      <c r="B562" t="s">
        <v>9618</v>
      </c>
      <c r="C562" t="s">
        <v>1457</v>
      </c>
      <c r="D562" t="s">
        <v>1457</v>
      </c>
    </row>
    <row r="563" spans="1:4" x14ac:dyDescent="0.25">
      <c r="A563">
        <v>48748680</v>
      </c>
      <c r="B563" t="s">
        <v>9619</v>
      </c>
      <c r="C563" t="s">
        <v>1457</v>
      </c>
      <c r="D563" t="s">
        <v>1457</v>
      </c>
    </row>
    <row r="564" spans="1:4" x14ac:dyDescent="0.25">
      <c r="A564">
        <v>48748680</v>
      </c>
      <c r="B564" t="s">
        <v>9620</v>
      </c>
      <c r="C564" t="s">
        <v>1457</v>
      </c>
      <c r="D564" t="s">
        <v>1457</v>
      </c>
    </row>
    <row r="565" spans="1:4" x14ac:dyDescent="0.25">
      <c r="A565">
        <v>48748680</v>
      </c>
      <c r="B565" t="s">
        <v>9621</v>
      </c>
      <c r="C565" t="s">
        <v>1457</v>
      </c>
      <c r="D565" t="s">
        <v>1457</v>
      </c>
    </row>
    <row r="566" spans="1:4" x14ac:dyDescent="0.25">
      <c r="A566">
        <v>48748682</v>
      </c>
      <c r="B566" t="s">
        <v>9622</v>
      </c>
      <c r="C566" t="s">
        <v>1457</v>
      </c>
      <c r="D566" t="s">
        <v>1457</v>
      </c>
    </row>
    <row r="567" spans="1:4" x14ac:dyDescent="0.25">
      <c r="A567">
        <v>48748682</v>
      </c>
      <c r="B567" t="s">
        <v>9623</v>
      </c>
      <c r="C567" t="s">
        <v>1457</v>
      </c>
      <c r="D567" t="s">
        <v>1457</v>
      </c>
    </row>
    <row r="568" spans="1:4" x14ac:dyDescent="0.25">
      <c r="A568">
        <v>48748682</v>
      </c>
      <c r="B568" t="s">
        <v>9624</v>
      </c>
      <c r="C568" t="s">
        <v>1457</v>
      </c>
      <c r="D568" t="s">
        <v>1457</v>
      </c>
    </row>
    <row r="569" spans="1:4" x14ac:dyDescent="0.25">
      <c r="A569">
        <v>48748684</v>
      </c>
      <c r="B569" t="s">
        <v>9625</v>
      </c>
      <c r="C569" t="s">
        <v>1457</v>
      </c>
      <c r="D569" t="s">
        <v>1457</v>
      </c>
    </row>
    <row r="570" spans="1:4" x14ac:dyDescent="0.25">
      <c r="A570">
        <v>48748684</v>
      </c>
      <c r="B570" t="s">
        <v>9626</v>
      </c>
      <c r="C570" t="s">
        <v>1457</v>
      </c>
      <c r="D570" t="s">
        <v>1457</v>
      </c>
    </row>
    <row r="571" spans="1:4" x14ac:dyDescent="0.25">
      <c r="A571">
        <v>48748684</v>
      </c>
      <c r="B571" t="s">
        <v>9627</v>
      </c>
      <c r="C571" t="s">
        <v>1457</v>
      </c>
      <c r="D571" t="s">
        <v>1457</v>
      </c>
    </row>
    <row r="572" spans="1:4" x14ac:dyDescent="0.25">
      <c r="A572">
        <v>48748686</v>
      </c>
      <c r="B572" t="s">
        <v>9628</v>
      </c>
      <c r="C572" t="s">
        <v>1457</v>
      </c>
      <c r="D572" t="s">
        <v>1457</v>
      </c>
    </row>
    <row r="573" spans="1:4" x14ac:dyDescent="0.25">
      <c r="A573">
        <v>48748686</v>
      </c>
      <c r="B573" t="s">
        <v>9629</v>
      </c>
      <c r="C573" t="s">
        <v>1457</v>
      </c>
      <c r="D573" t="s">
        <v>1457</v>
      </c>
    </row>
    <row r="574" spans="1:4" x14ac:dyDescent="0.25">
      <c r="A574">
        <v>48748686</v>
      </c>
      <c r="B574" t="s">
        <v>9630</v>
      </c>
      <c r="C574" t="s">
        <v>1457</v>
      </c>
      <c r="D574" t="s">
        <v>1457</v>
      </c>
    </row>
    <row r="575" spans="1:4" x14ac:dyDescent="0.25">
      <c r="A575">
        <v>48748838</v>
      </c>
      <c r="B575" t="s">
        <v>9631</v>
      </c>
      <c r="C575" t="s">
        <v>1457</v>
      </c>
      <c r="D575" t="s">
        <v>1457</v>
      </c>
    </row>
    <row r="576" spans="1:4" x14ac:dyDescent="0.25">
      <c r="A576">
        <v>48748840</v>
      </c>
      <c r="B576" t="s">
        <v>9632</v>
      </c>
      <c r="C576" t="s">
        <v>1457</v>
      </c>
      <c r="D576" t="s">
        <v>1457</v>
      </c>
    </row>
    <row r="577" spans="1:4" x14ac:dyDescent="0.25">
      <c r="A577">
        <v>48748842</v>
      </c>
      <c r="B577" t="s">
        <v>9633</v>
      </c>
      <c r="C577" t="s">
        <v>1457</v>
      </c>
      <c r="D577" t="s">
        <v>1457</v>
      </c>
    </row>
    <row r="578" spans="1:4" x14ac:dyDescent="0.25">
      <c r="A578">
        <v>48748844</v>
      </c>
      <c r="B578" t="s">
        <v>9634</v>
      </c>
      <c r="C578" t="s">
        <v>1457</v>
      </c>
      <c r="D578" t="s">
        <v>1457</v>
      </c>
    </row>
    <row r="579" spans="1:4" x14ac:dyDescent="0.25">
      <c r="A579">
        <v>48748846</v>
      </c>
      <c r="B579" t="s">
        <v>9635</v>
      </c>
      <c r="C579" t="s">
        <v>1457</v>
      </c>
      <c r="D579" t="s">
        <v>1457</v>
      </c>
    </row>
    <row r="580" spans="1:4" x14ac:dyDescent="0.25">
      <c r="A580">
        <v>48748998</v>
      </c>
      <c r="B580" t="s">
        <v>9636</v>
      </c>
      <c r="C580" t="s">
        <v>1457</v>
      </c>
      <c r="D580" t="s">
        <v>1457</v>
      </c>
    </row>
    <row r="581" spans="1:4" x14ac:dyDescent="0.25">
      <c r="A581">
        <v>48749000</v>
      </c>
      <c r="B581" t="s">
        <v>9637</v>
      </c>
      <c r="C581" t="s">
        <v>1457</v>
      </c>
      <c r="D581" t="s">
        <v>1457</v>
      </c>
    </row>
    <row r="582" spans="1:4" x14ac:dyDescent="0.25">
      <c r="A582">
        <v>48749002</v>
      </c>
      <c r="B582" t="s">
        <v>9638</v>
      </c>
      <c r="C582" t="s">
        <v>1457</v>
      </c>
      <c r="D582" t="s">
        <v>1457</v>
      </c>
    </row>
    <row r="583" spans="1:4" x14ac:dyDescent="0.25">
      <c r="A583">
        <v>48749004</v>
      </c>
      <c r="B583" t="s">
        <v>9639</v>
      </c>
      <c r="C583" t="s">
        <v>1457</v>
      </c>
      <c r="D583" t="s">
        <v>1457</v>
      </c>
    </row>
    <row r="584" spans="1:4" x14ac:dyDescent="0.25">
      <c r="A584">
        <v>48749006</v>
      </c>
      <c r="B584" t="s">
        <v>9640</v>
      </c>
      <c r="C584" t="s">
        <v>1457</v>
      </c>
      <c r="D584" t="s">
        <v>1457</v>
      </c>
    </row>
    <row r="585" spans="1:4" x14ac:dyDescent="0.25">
      <c r="A585">
        <v>48748688</v>
      </c>
      <c r="B585" t="s">
        <v>9641</v>
      </c>
      <c r="C585" t="s">
        <v>1457</v>
      </c>
      <c r="D585" t="s">
        <v>1457</v>
      </c>
    </row>
    <row r="586" spans="1:4" x14ac:dyDescent="0.25">
      <c r="A586">
        <v>48748688</v>
      </c>
      <c r="B586" t="s">
        <v>9642</v>
      </c>
      <c r="C586" t="s">
        <v>1457</v>
      </c>
      <c r="D586" t="s">
        <v>1457</v>
      </c>
    </row>
    <row r="587" spans="1:4" x14ac:dyDescent="0.25">
      <c r="A587">
        <v>48748688</v>
      </c>
      <c r="B587" t="s">
        <v>9643</v>
      </c>
      <c r="C587" t="s">
        <v>1457</v>
      </c>
      <c r="D587" t="s">
        <v>1457</v>
      </c>
    </row>
    <row r="588" spans="1:4" x14ac:dyDescent="0.25">
      <c r="A588">
        <v>48748690</v>
      </c>
      <c r="B588" t="s">
        <v>9644</v>
      </c>
      <c r="C588" t="s">
        <v>1457</v>
      </c>
      <c r="D588" t="s">
        <v>1457</v>
      </c>
    </row>
    <row r="589" spans="1:4" x14ac:dyDescent="0.25">
      <c r="A589">
        <v>48748690</v>
      </c>
      <c r="B589" t="s">
        <v>9645</v>
      </c>
      <c r="C589" t="s">
        <v>1457</v>
      </c>
      <c r="D589" t="s">
        <v>1457</v>
      </c>
    </row>
    <row r="590" spans="1:4" x14ac:dyDescent="0.25">
      <c r="A590">
        <v>48748690</v>
      </c>
      <c r="B590" t="s">
        <v>9646</v>
      </c>
      <c r="C590" t="s">
        <v>1457</v>
      </c>
      <c r="D590" t="s">
        <v>1457</v>
      </c>
    </row>
    <row r="591" spans="1:4" x14ac:dyDescent="0.25">
      <c r="A591">
        <v>48748692</v>
      </c>
      <c r="B591" t="s">
        <v>9647</v>
      </c>
      <c r="C591" t="s">
        <v>1457</v>
      </c>
      <c r="D591" t="s">
        <v>1457</v>
      </c>
    </row>
    <row r="592" spans="1:4" x14ac:dyDescent="0.25">
      <c r="A592">
        <v>48748692</v>
      </c>
      <c r="B592" t="s">
        <v>9648</v>
      </c>
      <c r="C592" t="s">
        <v>1457</v>
      </c>
      <c r="D592" t="s">
        <v>1457</v>
      </c>
    </row>
    <row r="593" spans="1:4" x14ac:dyDescent="0.25">
      <c r="A593">
        <v>48748692</v>
      </c>
      <c r="B593" t="s">
        <v>9649</v>
      </c>
      <c r="C593" t="s">
        <v>1457</v>
      </c>
      <c r="D593" t="s">
        <v>1457</v>
      </c>
    </row>
    <row r="594" spans="1:4" x14ac:dyDescent="0.25">
      <c r="A594">
        <v>48748694</v>
      </c>
      <c r="B594" t="s">
        <v>9650</v>
      </c>
      <c r="C594" t="s">
        <v>1457</v>
      </c>
      <c r="D594" t="s">
        <v>1457</v>
      </c>
    </row>
    <row r="595" spans="1:4" x14ac:dyDescent="0.25">
      <c r="A595">
        <v>48748694</v>
      </c>
      <c r="B595" t="s">
        <v>9651</v>
      </c>
      <c r="C595" t="s">
        <v>1457</v>
      </c>
      <c r="D595" t="s">
        <v>1457</v>
      </c>
    </row>
    <row r="596" spans="1:4" x14ac:dyDescent="0.25">
      <c r="A596">
        <v>48748694</v>
      </c>
      <c r="B596" t="s">
        <v>9652</v>
      </c>
      <c r="C596" t="s">
        <v>1457</v>
      </c>
      <c r="D596" t="s">
        <v>1457</v>
      </c>
    </row>
    <row r="597" spans="1:4" x14ac:dyDescent="0.25">
      <c r="A597">
        <v>48748696</v>
      </c>
      <c r="B597" t="s">
        <v>9653</v>
      </c>
      <c r="C597" t="s">
        <v>1457</v>
      </c>
      <c r="D597" t="s">
        <v>1457</v>
      </c>
    </row>
    <row r="598" spans="1:4" x14ac:dyDescent="0.25">
      <c r="A598">
        <v>48748696</v>
      </c>
      <c r="B598" t="s">
        <v>9654</v>
      </c>
      <c r="C598" t="s">
        <v>1457</v>
      </c>
      <c r="D598" t="s">
        <v>1457</v>
      </c>
    </row>
    <row r="599" spans="1:4" x14ac:dyDescent="0.25">
      <c r="A599">
        <v>48748696</v>
      </c>
      <c r="B599" t="s">
        <v>9655</v>
      </c>
      <c r="C599" t="s">
        <v>1457</v>
      </c>
      <c r="D599" t="s">
        <v>1457</v>
      </c>
    </row>
    <row r="600" spans="1:4" x14ac:dyDescent="0.25">
      <c r="A600">
        <v>48748848</v>
      </c>
      <c r="B600" t="s">
        <v>9656</v>
      </c>
      <c r="C600" t="s">
        <v>1457</v>
      </c>
      <c r="D600" t="s">
        <v>1457</v>
      </c>
    </row>
    <row r="601" spans="1:4" x14ac:dyDescent="0.25">
      <c r="A601">
        <v>48748850</v>
      </c>
      <c r="B601" t="s">
        <v>9657</v>
      </c>
      <c r="C601" t="s">
        <v>1457</v>
      </c>
      <c r="D601" t="s">
        <v>1457</v>
      </c>
    </row>
    <row r="602" spans="1:4" x14ac:dyDescent="0.25">
      <c r="A602">
        <v>48748852</v>
      </c>
      <c r="B602" t="s">
        <v>9658</v>
      </c>
      <c r="C602" t="s">
        <v>1457</v>
      </c>
      <c r="D602" t="s">
        <v>1457</v>
      </c>
    </row>
    <row r="603" spans="1:4" x14ac:dyDescent="0.25">
      <c r="A603">
        <v>48748854</v>
      </c>
      <c r="B603" t="s">
        <v>9659</v>
      </c>
      <c r="C603" t="s">
        <v>1457</v>
      </c>
      <c r="D603" t="s">
        <v>1457</v>
      </c>
    </row>
    <row r="604" spans="1:4" x14ac:dyDescent="0.25">
      <c r="A604">
        <v>48748856</v>
      </c>
      <c r="B604" t="s">
        <v>9660</v>
      </c>
      <c r="C604" t="s">
        <v>1457</v>
      </c>
      <c r="D604" t="s">
        <v>1457</v>
      </c>
    </row>
    <row r="605" spans="1:4" x14ac:dyDescent="0.25">
      <c r="A605">
        <v>48749008</v>
      </c>
      <c r="B605" t="s">
        <v>9661</v>
      </c>
      <c r="C605" t="s">
        <v>1457</v>
      </c>
      <c r="D605" t="s">
        <v>1457</v>
      </c>
    </row>
    <row r="606" spans="1:4" x14ac:dyDescent="0.25">
      <c r="A606">
        <v>48749010</v>
      </c>
      <c r="B606" t="s">
        <v>9662</v>
      </c>
      <c r="C606" t="s">
        <v>1457</v>
      </c>
      <c r="D606" t="s">
        <v>1457</v>
      </c>
    </row>
    <row r="607" spans="1:4" x14ac:dyDescent="0.25">
      <c r="A607">
        <v>48749012</v>
      </c>
      <c r="B607" t="s">
        <v>9663</v>
      </c>
      <c r="C607" t="s">
        <v>1457</v>
      </c>
      <c r="D607" t="s">
        <v>1457</v>
      </c>
    </row>
    <row r="608" spans="1:4" x14ac:dyDescent="0.25">
      <c r="A608">
        <v>48749014</v>
      </c>
      <c r="B608" t="s">
        <v>9664</v>
      </c>
      <c r="C608" t="s">
        <v>1457</v>
      </c>
      <c r="D608" t="s">
        <v>1457</v>
      </c>
    </row>
    <row r="609" spans="1:4" x14ac:dyDescent="0.25">
      <c r="A609">
        <v>48749016</v>
      </c>
      <c r="B609" t="s">
        <v>9665</v>
      </c>
      <c r="C609" t="s">
        <v>1457</v>
      </c>
      <c r="D609" t="s">
        <v>1457</v>
      </c>
    </row>
    <row r="610" spans="1:4" x14ac:dyDescent="0.25">
      <c r="A610">
        <v>48748698</v>
      </c>
      <c r="B610" t="s">
        <v>9666</v>
      </c>
      <c r="C610" t="s">
        <v>1457</v>
      </c>
      <c r="D610" t="s">
        <v>1457</v>
      </c>
    </row>
    <row r="611" spans="1:4" x14ac:dyDescent="0.25">
      <c r="A611">
        <v>48748698</v>
      </c>
      <c r="B611" t="s">
        <v>9667</v>
      </c>
      <c r="C611" t="s">
        <v>1457</v>
      </c>
      <c r="D611" t="s">
        <v>1457</v>
      </c>
    </row>
    <row r="612" spans="1:4" x14ac:dyDescent="0.25">
      <c r="A612">
        <v>48748698</v>
      </c>
      <c r="B612" t="s">
        <v>9668</v>
      </c>
      <c r="C612" t="s">
        <v>1457</v>
      </c>
      <c r="D612" t="s">
        <v>1457</v>
      </c>
    </row>
    <row r="613" spans="1:4" x14ac:dyDescent="0.25">
      <c r="A613">
        <v>48748700</v>
      </c>
      <c r="B613" t="s">
        <v>9669</v>
      </c>
      <c r="C613" t="s">
        <v>1457</v>
      </c>
      <c r="D613" t="s">
        <v>1457</v>
      </c>
    </row>
    <row r="614" spans="1:4" x14ac:dyDescent="0.25">
      <c r="A614">
        <v>48748700</v>
      </c>
      <c r="B614" t="s">
        <v>9670</v>
      </c>
      <c r="C614" t="s">
        <v>1457</v>
      </c>
      <c r="D614" t="s">
        <v>1457</v>
      </c>
    </row>
    <row r="615" spans="1:4" x14ac:dyDescent="0.25">
      <c r="A615">
        <v>48748700</v>
      </c>
      <c r="B615" t="s">
        <v>9671</v>
      </c>
      <c r="C615" t="s">
        <v>1457</v>
      </c>
      <c r="D615" t="s">
        <v>1457</v>
      </c>
    </row>
    <row r="616" spans="1:4" x14ac:dyDescent="0.25">
      <c r="A616">
        <v>48748702</v>
      </c>
      <c r="B616" t="s">
        <v>9672</v>
      </c>
      <c r="C616" t="s">
        <v>1457</v>
      </c>
      <c r="D616" t="s">
        <v>1457</v>
      </c>
    </row>
    <row r="617" spans="1:4" x14ac:dyDescent="0.25">
      <c r="A617">
        <v>48748702</v>
      </c>
      <c r="B617" t="s">
        <v>9673</v>
      </c>
      <c r="C617" t="s">
        <v>1457</v>
      </c>
      <c r="D617" t="s">
        <v>1457</v>
      </c>
    </row>
    <row r="618" spans="1:4" x14ac:dyDescent="0.25">
      <c r="A618">
        <v>48748702</v>
      </c>
      <c r="B618" t="s">
        <v>9674</v>
      </c>
      <c r="C618" t="s">
        <v>1457</v>
      </c>
      <c r="D618" t="s">
        <v>1457</v>
      </c>
    </row>
    <row r="619" spans="1:4" x14ac:dyDescent="0.25">
      <c r="A619">
        <v>48748704</v>
      </c>
      <c r="B619" t="s">
        <v>9675</v>
      </c>
      <c r="C619" t="s">
        <v>1457</v>
      </c>
      <c r="D619" t="s">
        <v>1457</v>
      </c>
    </row>
    <row r="620" spans="1:4" x14ac:dyDescent="0.25">
      <c r="A620">
        <v>48748704</v>
      </c>
      <c r="B620" t="s">
        <v>9676</v>
      </c>
      <c r="C620" t="s">
        <v>1457</v>
      </c>
      <c r="D620" t="s">
        <v>1457</v>
      </c>
    </row>
    <row r="621" spans="1:4" x14ac:dyDescent="0.25">
      <c r="A621">
        <v>48748704</v>
      </c>
      <c r="B621" t="s">
        <v>9677</v>
      </c>
      <c r="C621" t="s">
        <v>1457</v>
      </c>
      <c r="D621" t="s">
        <v>1457</v>
      </c>
    </row>
    <row r="622" spans="1:4" x14ac:dyDescent="0.25">
      <c r="A622">
        <v>48748706</v>
      </c>
      <c r="B622" t="s">
        <v>9678</v>
      </c>
      <c r="C622" t="s">
        <v>1457</v>
      </c>
      <c r="D622" t="s">
        <v>1457</v>
      </c>
    </row>
    <row r="623" spans="1:4" x14ac:dyDescent="0.25">
      <c r="A623">
        <v>48748706</v>
      </c>
      <c r="B623" t="s">
        <v>9679</v>
      </c>
      <c r="C623" t="s">
        <v>1457</v>
      </c>
      <c r="D623" t="s">
        <v>1457</v>
      </c>
    </row>
    <row r="624" spans="1:4" x14ac:dyDescent="0.25">
      <c r="A624">
        <v>48748706</v>
      </c>
      <c r="B624" t="s">
        <v>9680</v>
      </c>
      <c r="C624" t="s">
        <v>1457</v>
      </c>
      <c r="D624" t="s">
        <v>1457</v>
      </c>
    </row>
    <row r="625" spans="1:4" x14ac:dyDescent="0.25">
      <c r="A625">
        <v>48748858</v>
      </c>
      <c r="B625" t="s">
        <v>9681</v>
      </c>
      <c r="C625" t="s">
        <v>1457</v>
      </c>
      <c r="D625" t="s">
        <v>1457</v>
      </c>
    </row>
    <row r="626" spans="1:4" x14ac:dyDescent="0.25">
      <c r="A626">
        <v>48748860</v>
      </c>
      <c r="B626" t="s">
        <v>9682</v>
      </c>
      <c r="C626" t="s">
        <v>1457</v>
      </c>
      <c r="D626" t="s">
        <v>1457</v>
      </c>
    </row>
    <row r="627" spans="1:4" x14ac:dyDescent="0.25">
      <c r="A627">
        <v>48748862</v>
      </c>
      <c r="B627" t="s">
        <v>9683</v>
      </c>
      <c r="C627" t="s">
        <v>1457</v>
      </c>
      <c r="D627" t="s">
        <v>1457</v>
      </c>
    </row>
    <row r="628" spans="1:4" x14ac:dyDescent="0.25">
      <c r="A628">
        <v>48748864</v>
      </c>
      <c r="B628" t="s">
        <v>9684</v>
      </c>
      <c r="C628" t="s">
        <v>1457</v>
      </c>
      <c r="D628" t="s">
        <v>1457</v>
      </c>
    </row>
    <row r="629" spans="1:4" x14ac:dyDescent="0.25">
      <c r="A629">
        <v>48748866</v>
      </c>
      <c r="B629" t="s">
        <v>9685</v>
      </c>
      <c r="C629" t="s">
        <v>1457</v>
      </c>
      <c r="D629" t="s">
        <v>1457</v>
      </c>
    </row>
    <row r="630" spans="1:4" x14ac:dyDescent="0.25">
      <c r="A630">
        <v>48749018</v>
      </c>
      <c r="B630" t="s">
        <v>9686</v>
      </c>
      <c r="C630" t="s">
        <v>1457</v>
      </c>
      <c r="D630" t="s">
        <v>1457</v>
      </c>
    </row>
    <row r="631" spans="1:4" x14ac:dyDescent="0.25">
      <c r="A631">
        <v>48749020</v>
      </c>
      <c r="B631" t="s">
        <v>9687</v>
      </c>
      <c r="C631" t="s">
        <v>1457</v>
      </c>
      <c r="D631" t="s">
        <v>1457</v>
      </c>
    </row>
    <row r="632" spans="1:4" x14ac:dyDescent="0.25">
      <c r="A632">
        <v>48749022</v>
      </c>
      <c r="B632" t="s">
        <v>9688</v>
      </c>
      <c r="C632" t="s">
        <v>1457</v>
      </c>
      <c r="D632" t="s">
        <v>1457</v>
      </c>
    </row>
    <row r="633" spans="1:4" x14ac:dyDescent="0.25">
      <c r="A633">
        <v>48749024</v>
      </c>
      <c r="B633" t="s">
        <v>9689</v>
      </c>
      <c r="C633" t="s">
        <v>1457</v>
      </c>
      <c r="D633" t="s">
        <v>1457</v>
      </c>
    </row>
    <row r="634" spans="1:4" x14ac:dyDescent="0.25">
      <c r="A634">
        <v>48749026</v>
      </c>
      <c r="B634" t="s">
        <v>9690</v>
      </c>
      <c r="C634" t="s">
        <v>1457</v>
      </c>
      <c r="D634" t="s">
        <v>1457</v>
      </c>
    </row>
    <row r="635" spans="1:4" x14ac:dyDescent="0.25">
      <c r="A635">
        <v>48748708</v>
      </c>
      <c r="B635" t="s">
        <v>9691</v>
      </c>
      <c r="C635" t="s">
        <v>1457</v>
      </c>
      <c r="D635" t="s">
        <v>1457</v>
      </c>
    </row>
    <row r="636" spans="1:4" x14ac:dyDescent="0.25">
      <c r="A636">
        <v>48748708</v>
      </c>
      <c r="B636" t="s">
        <v>9692</v>
      </c>
      <c r="C636" t="s">
        <v>1457</v>
      </c>
      <c r="D636" t="s">
        <v>1457</v>
      </c>
    </row>
    <row r="637" spans="1:4" x14ac:dyDescent="0.25">
      <c r="A637">
        <v>48748708</v>
      </c>
      <c r="B637" t="s">
        <v>9693</v>
      </c>
      <c r="C637" t="s">
        <v>1457</v>
      </c>
      <c r="D637" t="s">
        <v>1457</v>
      </c>
    </row>
    <row r="638" spans="1:4" x14ac:dyDescent="0.25">
      <c r="A638">
        <v>48748710</v>
      </c>
      <c r="B638" t="s">
        <v>9694</v>
      </c>
      <c r="C638" t="s">
        <v>1457</v>
      </c>
      <c r="D638" t="s">
        <v>1457</v>
      </c>
    </row>
    <row r="639" spans="1:4" x14ac:dyDescent="0.25">
      <c r="A639">
        <v>48748710</v>
      </c>
      <c r="B639" t="s">
        <v>9695</v>
      </c>
      <c r="C639" t="s">
        <v>1457</v>
      </c>
      <c r="D639" t="s">
        <v>1457</v>
      </c>
    </row>
    <row r="640" spans="1:4" x14ac:dyDescent="0.25">
      <c r="A640">
        <v>48748710</v>
      </c>
      <c r="B640" t="s">
        <v>9696</v>
      </c>
      <c r="C640" t="s">
        <v>1457</v>
      </c>
      <c r="D640" t="s">
        <v>1457</v>
      </c>
    </row>
    <row r="641" spans="1:4" x14ac:dyDescent="0.25">
      <c r="A641">
        <v>48748712</v>
      </c>
      <c r="B641" t="s">
        <v>9697</v>
      </c>
      <c r="C641" t="s">
        <v>1457</v>
      </c>
      <c r="D641" t="s">
        <v>1457</v>
      </c>
    </row>
    <row r="642" spans="1:4" x14ac:dyDescent="0.25">
      <c r="A642">
        <v>48748712</v>
      </c>
      <c r="B642" t="s">
        <v>9698</v>
      </c>
      <c r="C642" t="s">
        <v>1457</v>
      </c>
      <c r="D642" t="s">
        <v>1457</v>
      </c>
    </row>
    <row r="643" spans="1:4" x14ac:dyDescent="0.25">
      <c r="A643">
        <v>48748712</v>
      </c>
      <c r="B643" t="s">
        <v>9699</v>
      </c>
      <c r="C643" t="s">
        <v>1457</v>
      </c>
      <c r="D643" t="s">
        <v>1457</v>
      </c>
    </row>
    <row r="644" spans="1:4" x14ac:dyDescent="0.25">
      <c r="A644">
        <v>48748714</v>
      </c>
      <c r="B644" t="s">
        <v>9700</v>
      </c>
      <c r="C644" t="s">
        <v>1457</v>
      </c>
      <c r="D644" t="s">
        <v>1457</v>
      </c>
    </row>
    <row r="645" spans="1:4" x14ac:dyDescent="0.25">
      <c r="A645">
        <v>48748714</v>
      </c>
      <c r="B645" t="s">
        <v>9701</v>
      </c>
      <c r="C645" t="s">
        <v>1457</v>
      </c>
      <c r="D645" t="s">
        <v>1457</v>
      </c>
    </row>
    <row r="646" spans="1:4" x14ac:dyDescent="0.25">
      <c r="A646">
        <v>48748714</v>
      </c>
      <c r="B646" t="s">
        <v>9702</v>
      </c>
      <c r="C646" t="s">
        <v>1457</v>
      </c>
      <c r="D646" t="s">
        <v>1457</v>
      </c>
    </row>
    <row r="647" spans="1:4" x14ac:dyDescent="0.25">
      <c r="A647">
        <v>48748716</v>
      </c>
      <c r="B647" t="s">
        <v>9703</v>
      </c>
      <c r="C647" t="s">
        <v>1457</v>
      </c>
      <c r="D647" t="s">
        <v>1457</v>
      </c>
    </row>
    <row r="648" spans="1:4" x14ac:dyDescent="0.25">
      <c r="A648">
        <v>48748716</v>
      </c>
      <c r="B648" t="s">
        <v>9704</v>
      </c>
      <c r="C648" t="s">
        <v>1457</v>
      </c>
      <c r="D648" t="s">
        <v>1457</v>
      </c>
    </row>
    <row r="649" spans="1:4" x14ac:dyDescent="0.25">
      <c r="A649">
        <v>48748716</v>
      </c>
      <c r="B649" t="s">
        <v>9705</v>
      </c>
      <c r="C649" t="s">
        <v>1457</v>
      </c>
      <c r="D649" t="s">
        <v>1457</v>
      </c>
    </row>
    <row r="650" spans="1:4" x14ac:dyDescent="0.25">
      <c r="A650">
        <v>48748868</v>
      </c>
      <c r="B650" t="s">
        <v>9706</v>
      </c>
      <c r="C650" t="s">
        <v>1457</v>
      </c>
      <c r="D650" t="s">
        <v>1457</v>
      </c>
    </row>
    <row r="651" spans="1:4" x14ac:dyDescent="0.25">
      <c r="A651">
        <v>48748870</v>
      </c>
      <c r="B651" t="s">
        <v>9707</v>
      </c>
      <c r="C651" t="s">
        <v>1457</v>
      </c>
      <c r="D651" t="s">
        <v>1457</v>
      </c>
    </row>
    <row r="652" spans="1:4" x14ac:dyDescent="0.25">
      <c r="A652">
        <v>48748872</v>
      </c>
      <c r="B652" t="s">
        <v>9708</v>
      </c>
      <c r="C652" t="s">
        <v>1457</v>
      </c>
      <c r="D652" t="s">
        <v>1457</v>
      </c>
    </row>
    <row r="653" spans="1:4" x14ac:dyDescent="0.25">
      <c r="A653">
        <v>48748874</v>
      </c>
      <c r="B653" t="s">
        <v>9709</v>
      </c>
      <c r="C653" t="s">
        <v>1457</v>
      </c>
      <c r="D653" t="s">
        <v>1457</v>
      </c>
    </row>
    <row r="654" spans="1:4" x14ac:dyDescent="0.25">
      <c r="A654">
        <v>48748876</v>
      </c>
      <c r="B654" t="s">
        <v>9710</v>
      </c>
      <c r="C654" t="s">
        <v>1457</v>
      </c>
      <c r="D654" t="s">
        <v>1457</v>
      </c>
    </row>
    <row r="655" spans="1:4" x14ac:dyDescent="0.25">
      <c r="A655">
        <v>48749028</v>
      </c>
      <c r="B655" t="s">
        <v>9711</v>
      </c>
      <c r="C655" t="s">
        <v>1457</v>
      </c>
      <c r="D655" t="s">
        <v>1457</v>
      </c>
    </row>
    <row r="656" spans="1:4" x14ac:dyDescent="0.25">
      <c r="A656">
        <v>48749030</v>
      </c>
      <c r="B656" t="s">
        <v>9712</v>
      </c>
      <c r="C656" t="s">
        <v>1457</v>
      </c>
      <c r="D656" t="s">
        <v>1457</v>
      </c>
    </row>
    <row r="657" spans="1:4" x14ac:dyDescent="0.25">
      <c r="A657">
        <v>48749032</v>
      </c>
      <c r="B657" t="s">
        <v>9713</v>
      </c>
      <c r="C657" t="s">
        <v>1457</v>
      </c>
      <c r="D657" t="s">
        <v>1457</v>
      </c>
    </row>
    <row r="658" spans="1:4" x14ac:dyDescent="0.25">
      <c r="A658">
        <v>48749034</v>
      </c>
      <c r="B658" t="s">
        <v>9714</v>
      </c>
      <c r="C658" t="s">
        <v>1457</v>
      </c>
      <c r="D658" t="s">
        <v>1457</v>
      </c>
    </row>
    <row r="659" spans="1:4" x14ac:dyDescent="0.25">
      <c r="A659">
        <v>48749036</v>
      </c>
      <c r="B659" t="s">
        <v>9715</v>
      </c>
      <c r="C659" t="s">
        <v>1457</v>
      </c>
      <c r="D659" t="s">
        <v>1457</v>
      </c>
    </row>
    <row r="660" spans="1:4" x14ac:dyDescent="0.25">
      <c r="A660">
        <v>48748558</v>
      </c>
      <c r="B660" t="s">
        <v>9716</v>
      </c>
      <c r="C660" t="s">
        <v>1457</v>
      </c>
      <c r="D660" t="s">
        <v>1457</v>
      </c>
    </row>
    <row r="661" spans="1:4" x14ac:dyDescent="0.25">
      <c r="A661">
        <v>48748558</v>
      </c>
      <c r="B661" t="s">
        <v>9717</v>
      </c>
      <c r="C661" t="s">
        <v>1457</v>
      </c>
      <c r="D661" t="s">
        <v>1457</v>
      </c>
    </row>
    <row r="662" spans="1:4" x14ac:dyDescent="0.25">
      <c r="A662">
        <v>48748558</v>
      </c>
      <c r="B662" t="s">
        <v>9718</v>
      </c>
      <c r="C662" t="s">
        <v>1457</v>
      </c>
      <c r="D662" t="s">
        <v>1457</v>
      </c>
    </row>
    <row r="663" spans="1:4" x14ac:dyDescent="0.25">
      <c r="A663">
        <v>48748560</v>
      </c>
      <c r="B663" t="s">
        <v>9719</v>
      </c>
      <c r="C663" t="s">
        <v>1457</v>
      </c>
      <c r="D663" t="s">
        <v>1457</v>
      </c>
    </row>
    <row r="664" spans="1:4" x14ac:dyDescent="0.25">
      <c r="A664">
        <v>48748560</v>
      </c>
      <c r="B664" t="s">
        <v>9720</v>
      </c>
      <c r="C664" t="s">
        <v>1457</v>
      </c>
      <c r="D664" t="s">
        <v>1457</v>
      </c>
    </row>
    <row r="665" spans="1:4" x14ac:dyDescent="0.25">
      <c r="A665">
        <v>48748560</v>
      </c>
      <c r="B665" t="s">
        <v>9721</v>
      </c>
      <c r="C665" t="s">
        <v>1457</v>
      </c>
      <c r="D665" t="s">
        <v>1457</v>
      </c>
    </row>
    <row r="666" spans="1:4" x14ac:dyDescent="0.25">
      <c r="A666">
        <v>48748562</v>
      </c>
      <c r="B666" t="s">
        <v>9722</v>
      </c>
      <c r="C666" t="s">
        <v>1457</v>
      </c>
      <c r="D666" t="s">
        <v>1457</v>
      </c>
    </row>
    <row r="667" spans="1:4" x14ac:dyDescent="0.25">
      <c r="A667">
        <v>48748562</v>
      </c>
      <c r="B667" t="s">
        <v>9723</v>
      </c>
      <c r="C667" t="s">
        <v>1457</v>
      </c>
      <c r="D667" t="s">
        <v>1457</v>
      </c>
    </row>
    <row r="668" spans="1:4" x14ac:dyDescent="0.25">
      <c r="A668">
        <v>48748562</v>
      </c>
      <c r="B668" t="s">
        <v>9724</v>
      </c>
      <c r="C668" t="s">
        <v>1457</v>
      </c>
      <c r="D668" t="s">
        <v>1457</v>
      </c>
    </row>
    <row r="669" spans="1:4" x14ac:dyDescent="0.25">
      <c r="A669">
        <v>48748564</v>
      </c>
      <c r="B669" t="s">
        <v>9725</v>
      </c>
      <c r="C669" t="s">
        <v>1457</v>
      </c>
      <c r="D669" t="s">
        <v>1457</v>
      </c>
    </row>
    <row r="670" spans="1:4" x14ac:dyDescent="0.25">
      <c r="A670">
        <v>48748564</v>
      </c>
      <c r="B670" t="s">
        <v>9726</v>
      </c>
      <c r="C670" t="s">
        <v>1457</v>
      </c>
      <c r="D670" t="s">
        <v>1457</v>
      </c>
    </row>
    <row r="671" spans="1:4" x14ac:dyDescent="0.25">
      <c r="A671">
        <v>48748564</v>
      </c>
      <c r="B671" t="s">
        <v>9727</v>
      </c>
      <c r="C671" t="s">
        <v>1457</v>
      </c>
      <c r="D671" t="s">
        <v>1457</v>
      </c>
    </row>
    <row r="672" spans="1:4" x14ac:dyDescent="0.25">
      <c r="A672">
        <v>48748566</v>
      </c>
      <c r="B672" t="s">
        <v>9728</v>
      </c>
      <c r="C672" t="s">
        <v>1457</v>
      </c>
      <c r="D672" t="s">
        <v>1457</v>
      </c>
    </row>
    <row r="673" spans="1:4" x14ac:dyDescent="0.25">
      <c r="A673">
        <v>48748566</v>
      </c>
      <c r="B673" t="s">
        <v>9729</v>
      </c>
      <c r="C673" t="s">
        <v>1457</v>
      </c>
      <c r="D673" t="s">
        <v>1457</v>
      </c>
    </row>
    <row r="674" spans="1:4" x14ac:dyDescent="0.25">
      <c r="A674">
        <v>48748566</v>
      </c>
      <c r="B674" t="s">
        <v>9730</v>
      </c>
      <c r="C674" t="s">
        <v>1457</v>
      </c>
      <c r="D674" t="s">
        <v>1457</v>
      </c>
    </row>
    <row r="675" spans="1:4" x14ac:dyDescent="0.25">
      <c r="A675">
        <v>48748718</v>
      </c>
      <c r="B675" t="s">
        <v>9731</v>
      </c>
      <c r="C675" t="s">
        <v>1457</v>
      </c>
      <c r="D675" t="s">
        <v>1457</v>
      </c>
    </row>
    <row r="676" spans="1:4" x14ac:dyDescent="0.25">
      <c r="A676">
        <v>48748718</v>
      </c>
      <c r="B676" t="s">
        <v>9732</v>
      </c>
      <c r="C676" t="s">
        <v>1457</v>
      </c>
      <c r="D676" t="s">
        <v>1457</v>
      </c>
    </row>
    <row r="677" spans="1:4" x14ac:dyDescent="0.25">
      <c r="A677">
        <v>48748718</v>
      </c>
      <c r="B677" t="s">
        <v>9733</v>
      </c>
      <c r="C677" t="s">
        <v>1457</v>
      </c>
      <c r="D677" t="s">
        <v>1457</v>
      </c>
    </row>
    <row r="678" spans="1:4" x14ac:dyDescent="0.25">
      <c r="A678">
        <v>48748720</v>
      </c>
      <c r="B678" t="s">
        <v>9734</v>
      </c>
      <c r="C678" t="s">
        <v>1457</v>
      </c>
      <c r="D678" t="s">
        <v>1457</v>
      </c>
    </row>
    <row r="679" spans="1:4" x14ac:dyDescent="0.25">
      <c r="A679">
        <v>48748720</v>
      </c>
      <c r="B679" t="s">
        <v>9735</v>
      </c>
      <c r="C679" t="s">
        <v>1457</v>
      </c>
      <c r="D679" t="s">
        <v>1457</v>
      </c>
    </row>
    <row r="680" spans="1:4" x14ac:dyDescent="0.25">
      <c r="A680">
        <v>48748720</v>
      </c>
      <c r="B680" t="s">
        <v>9736</v>
      </c>
      <c r="C680" t="s">
        <v>1457</v>
      </c>
      <c r="D680" t="s">
        <v>1457</v>
      </c>
    </row>
    <row r="681" spans="1:4" x14ac:dyDescent="0.25">
      <c r="A681">
        <v>48748722</v>
      </c>
      <c r="B681" t="s">
        <v>9737</v>
      </c>
      <c r="C681" t="s">
        <v>1457</v>
      </c>
      <c r="D681" t="s">
        <v>1457</v>
      </c>
    </row>
    <row r="682" spans="1:4" x14ac:dyDescent="0.25">
      <c r="A682">
        <v>48748722</v>
      </c>
      <c r="B682" t="s">
        <v>9738</v>
      </c>
      <c r="C682" t="s">
        <v>1457</v>
      </c>
      <c r="D682" t="s">
        <v>1457</v>
      </c>
    </row>
    <row r="683" spans="1:4" x14ac:dyDescent="0.25">
      <c r="A683">
        <v>48748722</v>
      </c>
      <c r="B683" t="s">
        <v>9739</v>
      </c>
      <c r="C683" t="s">
        <v>1457</v>
      </c>
      <c r="D683" t="s">
        <v>1457</v>
      </c>
    </row>
    <row r="684" spans="1:4" x14ac:dyDescent="0.25">
      <c r="A684">
        <v>48748724</v>
      </c>
      <c r="B684" t="s">
        <v>9740</v>
      </c>
      <c r="C684" t="s">
        <v>1457</v>
      </c>
      <c r="D684" t="s">
        <v>1457</v>
      </c>
    </row>
    <row r="685" spans="1:4" x14ac:dyDescent="0.25">
      <c r="A685">
        <v>48748724</v>
      </c>
      <c r="B685" t="s">
        <v>9741</v>
      </c>
      <c r="C685" t="s">
        <v>1457</v>
      </c>
      <c r="D685" t="s">
        <v>1457</v>
      </c>
    </row>
    <row r="686" spans="1:4" x14ac:dyDescent="0.25">
      <c r="A686">
        <v>48748724</v>
      </c>
      <c r="B686" t="s">
        <v>9742</v>
      </c>
      <c r="C686" t="s">
        <v>1457</v>
      </c>
      <c r="D686" t="s">
        <v>1457</v>
      </c>
    </row>
    <row r="687" spans="1:4" x14ac:dyDescent="0.25">
      <c r="A687">
        <v>48748726</v>
      </c>
      <c r="B687" t="s">
        <v>9743</v>
      </c>
      <c r="C687" t="s">
        <v>1457</v>
      </c>
      <c r="D687" t="s">
        <v>1457</v>
      </c>
    </row>
    <row r="688" spans="1:4" x14ac:dyDescent="0.25">
      <c r="A688">
        <v>48748726</v>
      </c>
      <c r="B688" t="s">
        <v>9744</v>
      </c>
      <c r="C688" t="s">
        <v>1457</v>
      </c>
      <c r="D688" t="s">
        <v>1457</v>
      </c>
    </row>
    <row r="689" spans="1:4" x14ac:dyDescent="0.25">
      <c r="A689">
        <v>48748726</v>
      </c>
      <c r="B689" t="s">
        <v>9745</v>
      </c>
      <c r="C689" t="s">
        <v>1457</v>
      </c>
      <c r="D689" t="s">
        <v>1457</v>
      </c>
    </row>
    <row r="690" spans="1:4" x14ac:dyDescent="0.25">
      <c r="A690">
        <v>48748878</v>
      </c>
      <c r="B690" t="s">
        <v>9746</v>
      </c>
      <c r="C690" t="s">
        <v>1457</v>
      </c>
      <c r="D690" t="s">
        <v>1457</v>
      </c>
    </row>
    <row r="691" spans="1:4" x14ac:dyDescent="0.25">
      <c r="A691">
        <v>48748880</v>
      </c>
      <c r="B691" t="s">
        <v>9747</v>
      </c>
      <c r="C691" t="s">
        <v>1457</v>
      </c>
      <c r="D691" t="s">
        <v>1457</v>
      </c>
    </row>
    <row r="692" spans="1:4" x14ac:dyDescent="0.25">
      <c r="A692">
        <v>48748882</v>
      </c>
      <c r="B692" t="s">
        <v>9748</v>
      </c>
      <c r="C692" t="s">
        <v>1457</v>
      </c>
      <c r="D692" t="s">
        <v>1457</v>
      </c>
    </row>
    <row r="693" spans="1:4" x14ac:dyDescent="0.25">
      <c r="A693">
        <v>48748884</v>
      </c>
      <c r="B693" t="s">
        <v>9749</v>
      </c>
      <c r="C693" t="s">
        <v>1457</v>
      </c>
      <c r="D693" t="s">
        <v>1457</v>
      </c>
    </row>
    <row r="694" spans="1:4" x14ac:dyDescent="0.25">
      <c r="A694">
        <v>48748886</v>
      </c>
      <c r="B694" t="s">
        <v>9750</v>
      </c>
      <c r="C694" t="s">
        <v>1457</v>
      </c>
      <c r="D694" t="s">
        <v>1457</v>
      </c>
    </row>
    <row r="695" spans="1:4" x14ac:dyDescent="0.25">
      <c r="A695">
        <v>48749038</v>
      </c>
      <c r="B695" t="s">
        <v>9751</v>
      </c>
      <c r="C695" t="s">
        <v>1457</v>
      </c>
      <c r="D695" t="s">
        <v>1457</v>
      </c>
    </row>
    <row r="696" spans="1:4" x14ac:dyDescent="0.25">
      <c r="A696">
        <v>48749040</v>
      </c>
      <c r="B696" t="s">
        <v>9752</v>
      </c>
      <c r="C696" t="s">
        <v>1457</v>
      </c>
      <c r="D696" t="s">
        <v>1457</v>
      </c>
    </row>
    <row r="697" spans="1:4" x14ac:dyDescent="0.25">
      <c r="A697">
        <v>48749042</v>
      </c>
      <c r="B697" t="s">
        <v>9753</v>
      </c>
      <c r="C697" t="s">
        <v>1457</v>
      </c>
      <c r="D697" t="s">
        <v>1457</v>
      </c>
    </row>
    <row r="698" spans="1:4" x14ac:dyDescent="0.25">
      <c r="A698">
        <v>48749044</v>
      </c>
      <c r="B698" t="s">
        <v>9754</v>
      </c>
      <c r="C698" t="s">
        <v>1457</v>
      </c>
      <c r="D698" t="s">
        <v>1457</v>
      </c>
    </row>
    <row r="699" spans="1:4" x14ac:dyDescent="0.25">
      <c r="A699">
        <v>48749046</v>
      </c>
      <c r="B699" t="s">
        <v>9755</v>
      </c>
      <c r="C699" t="s">
        <v>1457</v>
      </c>
      <c r="D699" t="s">
        <v>1457</v>
      </c>
    </row>
    <row r="700" spans="1:4" x14ac:dyDescent="0.25">
      <c r="A700">
        <v>48748568</v>
      </c>
      <c r="B700" t="s">
        <v>9756</v>
      </c>
      <c r="C700" t="s">
        <v>1457</v>
      </c>
      <c r="D700" t="s">
        <v>1457</v>
      </c>
    </row>
    <row r="701" spans="1:4" x14ac:dyDescent="0.25">
      <c r="A701">
        <v>48748568</v>
      </c>
      <c r="B701" t="s">
        <v>9757</v>
      </c>
      <c r="C701" t="s">
        <v>1457</v>
      </c>
      <c r="D701" t="s">
        <v>1457</v>
      </c>
    </row>
    <row r="702" spans="1:4" x14ac:dyDescent="0.25">
      <c r="A702">
        <v>48748568</v>
      </c>
      <c r="B702" t="s">
        <v>9758</v>
      </c>
      <c r="C702" t="s">
        <v>1457</v>
      </c>
      <c r="D702" t="s">
        <v>1457</v>
      </c>
    </row>
    <row r="703" spans="1:4" x14ac:dyDescent="0.25">
      <c r="A703">
        <v>48748570</v>
      </c>
      <c r="B703" t="s">
        <v>9759</v>
      </c>
      <c r="C703" t="s">
        <v>1457</v>
      </c>
      <c r="D703" t="s">
        <v>1457</v>
      </c>
    </row>
    <row r="704" spans="1:4" x14ac:dyDescent="0.25">
      <c r="A704">
        <v>48748570</v>
      </c>
      <c r="B704" t="s">
        <v>9760</v>
      </c>
      <c r="C704" t="s">
        <v>1457</v>
      </c>
      <c r="D704" t="s">
        <v>1457</v>
      </c>
    </row>
    <row r="705" spans="1:4" x14ac:dyDescent="0.25">
      <c r="A705">
        <v>48748570</v>
      </c>
      <c r="B705" t="s">
        <v>9761</v>
      </c>
      <c r="C705" t="s">
        <v>1457</v>
      </c>
      <c r="D705" t="s">
        <v>1457</v>
      </c>
    </row>
    <row r="706" spans="1:4" x14ac:dyDescent="0.25">
      <c r="A706">
        <v>48748572</v>
      </c>
      <c r="B706" t="s">
        <v>9762</v>
      </c>
      <c r="C706" t="s">
        <v>1457</v>
      </c>
      <c r="D706" t="s">
        <v>1457</v>
      </c>
    </row>
    <row r="707" spans="1:4" x14ac:dyDescent="0.25">
      <c r="A707">
        <v>48748572</v>
      </c>
      <c r="B707" t="s">
        <v>9763</v>
      </c>
      <c r="C707" t="s">
        <v>1457</v>
      </c>
      <c r="D707" t="s">
        <v>1457</v>
      </c>
    </row>
    <row r="708" spans="1:4" x14ac:dyDescent="0.25">
      <c r="A708">
        <v>48748572</v>
      </c>
      <c r="B708" t="s">
        <v>9764</v>
      </c>
      <c r="C708" t="s">
        <v>1457</v>
      </c>
      <c r="D708" t="s">
        <v>1457</v>
      </c>
    </row>
    <row r="709" spans="1:4" x14ac:dyDescent="0.25">
      <c r="A709">
        <v>48748574</v>
      </c>
      <c r="B709" t="s">
        <v>9765</v>
      </c>
      <c r="C709" t="s">
        <v>1457</v>
      </c>
      <c r="D709" t="s">
        <v>1457</v>
      </c>
    </row>
    <row r="710" spans="1:4" x14ac:dyDescent="0.25">
      <c r="A710">
        <v>48748574</v>
      </c>
      <c r="B710" t="s">
        <v>9766</v>
      </c>
      <c r="C710" t="s">
        <v>1457</v>
      </c>
      <c r="D710" t="s">
        <v>1457</v>
      </c>
    </row>
    <row r="711" spans="1:4" x14ac:dyDescent="0.25">
      <c r="A711">
        <v>48748574</v>
      </c>
      <c r="B711" t="s">
        <v>9767</v>
      </c>
      <c r="C711" t="s">
        <v>1457</v>
      </c>
      <c r="D711" t="s">
        <v>1457</v>
      </c>
    </row>
    <row r="712" spans="1:4" x14ac:dyDescent="0.25">
      <c r="A712">
        <v>48748576</v>
      </c>
      <c r="B712" t="s">
        <v>9768</v>
      </c>
      <c r="C712" t="s">
        <v>1457</v>
      </c>
      <c r="D712" t="s">
        <v>1457</v>
      </c>
    </row>
    <row r="713" spans="1:4" x14ac:dyDescent="0.25">
      <c r="A713">
        <v>48748576</v>
      </c>
      <c r="B713" t="s">
        <v>9769</v>
      </c>
      <c r="C713" t="s">
        <v>1457</v>
      </c>
      <c r="D713" t="s">
        <v>1457</v>
      </c>
    </row>
    <row r="714" spans="1:4" x14ac:dyDescent="0.25">
      <c r="A714">
        <v>48748576</v>
      </c>
      <c r="B714" t="s">
        <v>9770</v>
      </c>
      <c r="C714" t="s">
        <v>1457</v>
      </c>
      <c r="D714" t="s">
        <v>1457</v>
      </c>
    </row>
    <row r="715" spans="1:4" x14ac:dyDescent="0.25">
      <c r="A715">
        <v>48748728</v>
      </c>
      <c r="B715" t="s">
        <v>9771</v>
      </c>
      <c r="C715" t="s">
        <v>1457</v>
      </c>
      <c r="D715" t="s">
        <v>1457</v>
      </c>
    </row>
    <row r="716" spans="1:4" x14ac:dyDescent="0.25">
      <c r="A716">
        <v>48748728</v>
      </c>
      <c r="B716" t="s">
        <v>9772</v>
      </c>
      <c r="C716" t="s">
        <v>1457</v>
      </c>
      <c r="D716" t="s">
        <v>1457</v>
      </c>
    </row>
    <row r="717" spans="1:4" x14ac:dyDescent="0.25">
      <c r="A717">
        <v>48748728</v>
      </c>
      <c r="B717" t="s">
        <v>9773</v>
      </c>
      <c r="C717" t="s">
        <v>1457</v>
      </c>
      <c r="D717" t="s">
        <v>1457</v>
      </c>
    </row>
    <row r="718" spans="1:4" x14ac:dyDescent="0.25">
      <c r="A718">
        <v>48748730</v>
      </c>
      <c r="B718" t="s">
        <v>9774</v>
      </c>
      <c r="C718" t="s">
        <v>1457</v>
      </c>
      <c r="D718" t="s">
        <v>1457</v>
      </c>
    </row>
    <row r="719" spans="1:4" x14ac:dyDescent="0.25">
      <c r="A719">
        <v>48748730</v>
      </c>
      <c r="B719" t="s">
        <v>9775</v>
      </c>
      <c r="C719" t="s">
        <v>1457</v>
      </c>
      <c r="D719" t="s">
        <v>1457</v>
      </c>
    </row>
    <row r="720" spans="1:4" x14ac:dyDescent="0.25">
      <c r="A720">
        <v>48748730</v>
      </c>
      <c r="B720" t="s">
        <v>9776</v>
      </c>
      <c r="C720" t="s">
        <v>1457</v>
      </c>
      <c r="D720" t="s">
        <v>1457</v>
      </c>
    </row>
    <row r="721" spans="1:4" x14ac:dyDescent="0.25">
      <c r="A721">
        <v>48748732</v>
      </c>
      <c r="B721" t="s">
        <v>9777</v>
      </c>
      <c r="C721" t="s">
        <v>1457</v>
      </c>
      <c r="D721" t="s">
        <v>1457</v>
      </c>
    </row>
    <row r="722" spans="1:4" x14ac:dyDescent="0.25">
      <c r="A722">
        <v>48748732</v>
      </c>
      <c r="B722" t="s">
        <v>9778</v>
      </c>
      <c r="C722" t="s">
        <v>1457</v>
      </c>
      <c r="D722" t="s">
        <v>1457</v>
      </c>
    </row>
    <row r="723" spans="1:4" x14ac:dyDescent="0.25">
      <c r="A723">
        <v>48748732</v>
      </c>
      <c r="B723" t="s">
        <v>9779</v>
      </c>
      <c r="C723" t="s">
        <v>1457</v>
      </c>
      <c r="D723" t="s">
        <v>1457</v>
      </c>
    </row>
    <row r="724" spans="1:4" x14ac:dyDescent="0.25">
      <c r="A724">
        <v>48748734</v>
      </c>
      <c r="B724" t="s">
        <v>9780</v>
      </c>
      <c r="C724" t="s">
        <v>1457</v>
      </c>
      <c r="D724" t="s">
        <v>1457</v>
      </c>
    </row>
    <row r="725" spans="1:4" x14ac:dyDescent="0.25">
      <c r="A725">
        <v>48748734</v>
      </c>
      <c r="B725" t="s">
        <v>9781</v>
      </c>
      <c r="C725" t="s">
        <v>1457</v>
      </c>
      <c r="D725" t="s">
        <v>1457</v>
      </c>
    </row>
    <row r="726" spans="1:4" x14ac:dyDescent="0.25">
      <c r="A726">
        <v>48748734</v>
      </c>
      <c r="B726" t="s">
        <v>9782</v>
      </c>
      <c r="C726" t="s">
        <v>1457</v>
      </c>
      <c r="D726" t="s">
        <v>1457</v>
      </c>
    </row>
    <row r="727" spans="1:4" x14ac:dyDescent="0.25">
      <c r="A727">
        <v>48748736</v>
      </c>
      <c r="B727" t="s">
        <v>9783</v>
      </c>
      <c r="C727" t="s">
        <v>1457</v>
      </c>
      <c r="D727" t="s">
        <v>1457</v>
      </c>
    </row>
    <row r="728" spans="1:4" x14ac:dyDescent="0.25">
      <c r="A728">
        <v>48748736</v>
      </c>
      <c r="B728" t="s">
        <v>9784</v>
      </c>
      <c r="C728" t="s">
        <v>1457</v>
      </c>
      <c r="D728" t="s">
        <v>1457</v>
      </c>
    </row>
    <row r="729" spans="1:4" x14ac:dyDescent="0.25">
      <c r="A729">
        <v>48748736</v>
      </c>
      <c r="B729" t="s">
        <v>9785</v>
      </c>
      <c r="C729" t="s">
        <v>1457</v>
      </c>
      <c r="D729" t="s">
        <v>1457</v>
      </c>
    </row>
    <row r="730" spans="1:4" x14ac:dyDescent="0.25">
      <c r="A730">
        <v>48748888</v>
      </c>
      <c r="B730" t="s">
        <v>9786</v>
      </c>
      <c r="C730" t="s">
        <v>1457</v>
      </c>
      <c r="D730" t="s">
        <v>1457</v>
      </c>
    </row>
    <row r="731" spans="1:4" x14ac:dyDescent="0.25">
      <c r="A731">
        <v>48748890</v>
      </c>
      <c r="B731" t="s">
        <v>9787</v>
      </c>
      <c r="C731" t="s">
        <v>1457</v>
      </c>
      <c r="D731" t="s">
        <v>1457</v>
      </c>
    </row>
    <row r="732" spans="1:4" x14ac:dyDescent="0.25">
      <c r="A732">
        <v>48748892</v>
      </c>
      <c r="B732" t="s">
        <v>9788</v>
      </c>
      <c r="C732" t="s">
        <v>1457</v>
      </c>
      <c r="D732" t="s">
        <v>1457</v>
      </c>
    </row>
    <row r="733" spans="1:4" x14ac:dyDescent="0.25">
      <c r="A733">
        <v>48748894</v>
      </c>
      <c r="B733" t="s">
        <v>9789</v>
      </c>
      <c r="C733" t="s">
        <v>1457</v>
      </c>
      <c r="D733" t="s">
        <v>1457</v>
      </c>
    </row>
    <row r="734" spans="1:4" x14ac:dyDescent="0.25">
      <c r="A734">
        <v>48748896</v>
      </c>
      <c r="B734" t="s">
        <v>9790</v>
      </c>
      <c r="C734" t="s">
        <v>1457</v>
      </c>
      <c r="D734" t="s">
        <v>1457</v>
      </c>
    </row>
    <row r="735" spans="1:4" x14ac:dyDescent="0.25">
      <c r="A735">
        <v>48749048</v>
      </c>
      <c r="B735" t="s">
        <v>9791</v>
      </c>
      <c r="C735" t="s">
        <v>1457</v>
      </c>
      <c r="D735" t="s">
        <v>1457</v>
      </c>
    </row>
    <row r="736" spans="1:4" x14ac:dyDescent="0.25">
      <c r="A736">
        <v>48749050</v>
      </c>
      <c r="B736" t="s">
        <v>9792</v>
      </c>
      <c r="C736" t="s">
        <v>1457</v>
      </c>
      <c r="D736" t="s">
        <v>1457</v>
      </c>
    </row>
    <row r="737" spans="1:4" x14ac:dyDescent="0.25">
      <c r="A737">
        <v>48748578</v>
      </c>
      <c r="B737" t="s">
        <v>9793</v>
      </c>
      <c r="C737" t="s">
        <v>1457</v>
      </c>
      <c r="D737" t="s">
        <v>1457</v>
      </c>
    </row>
    <row r="738" spans="1:4" x14ac:dyDescent="0.25">
      <c r="A738">
        <v>48748578</v>
      </c>
      <c r="B738" t="s">
        <v>9794</v>
      </c>
      <c r="C738" t="s">
        <v>1457</v>
      </c>
      <c r="D738" t="s">
        <v>1457</v>
      </c>
    </row>
    <row r="739" spans="1:4" x14ac:dyDescent="0.25">
      <c r="A739">
        <v>48748578</v>
      </c>
      <c r="B739" t="s">
        <v>9795</v>
      </c>
      <c r="C739" t="s">
        <v>1457</v>
      </c>
      <c r="D739" t="s">
        <v>1457</v>
      </c>
    </row>
    <row r="740" spans="1:4" x14ac:dyDescent="0.25">
      <c r="A740">
        <v>48748580</v>
      </c>
      <c r="B740" t="s">
        <v>9796</v>
      </c>
      <c r="C740" t="s">
        <v>1457</v>
      </c>
      <c r="D740" t="s">
        <v>1457</v>
      </c>
    </row>
    <row r="741" spans="1:4" x14ac:dyDescent="0.25">
      <c r="A741">
        <v>48748580</v>
      </c>
      <c r="B741" t="s">
        <v>9797</v>
      </c>
      <c r="C741" t="s">
        <v>1457</v>
      </c>
      <c r="D741" t="s">
        <v>1457</v>
      </c>
    </row>
    <row r="742" spans="1:4" x14ac:dyDescent="0.25">
      <c r="A742">
        <v>48748580</v>
      </c>
      <c r="B742" t="s">
        <v>9798</v>
      </c>
      <c r="C742" t="s">
        <v>1457</v>
      </c>
      <c r="D742" t="s">
        <v>1457</v>
      </c>
    </row>
    <row r="743" spans="1:4" x14ac:dyDescent="0.25">
      <c r="A743">
        <v>48748582</v>
      </c>
      <c r="B743" t="s">
        <v>9799</v>
      </c>
      <c r="C743" t="s">
        <v>1457</v>
      </c>
      <c r="D743" t="s">
        <v>1457</v>
      </c>
    </row>
    <row r="744" spans="1:4" x14ac:dyDescent="0.25">
      <c r="A744">
        <v>48748582</v>
      </c>
      <c r="B744" t="s">
        <v>9800</v>
      </c>
      <c r="C744" t="s">
        <v>1457</v>
      </c>
      <c r="D744" t="s">
        <v>1457</v>
      </c>
    </row>
    <row r="745" spans="1:4" x14ac:dyDescent="0.25">
      <c r="A745">
        <v>48748582</v>
      </c>
      <c r="B745" t="s">
        <v>9801</v>
      </c>
      <c r="C745" t="s">
        <v>1457</v>
      </c>
      <c r="D745" t="s">
        <v>1457</v>
      </c>
    </row>
    <row r="746" spans="1:4" x14ac:dyDescent="0.25">
      <c r="A746">
        <v>48748584</v>
      </c>
      <c r="B746" t="s">
        <v>9802</v>
      </c>
      <c r="C746" t="s">
        <v>1457</v>
      </c>
      <c r="D746" t="s">
        <v>1457</v>
      </c>
    </row>
    <row r="747" spans="1:4" x14ac:dyDescent="0.25">
      <c r="A747">
        <v>48748584</v>
      </c>
      <c r="B747" t="s">
        <v>9803</v>
      </c>
      <c r="C747" t="s">
        <v>1457</v>
      </c>
      <c r="D747" t="s">
        <v>1457</v>
      </c>
    </row>
    <row r="748" spans="1:4" x14ac:dyDescent="0.25">
      <c r="A748">
        <v>48748584</v>
      </c>
      <c r="B748" t="s">
        <v>9804</v>
      </c>
      <c r="C748" t="s">
        <v>1457</v>
      </c>
      <c r="D748" t="s">
        <v>1457</v>
      </c>
    </row>
    <row r="749" spans="1:4" x14ac:dyDescent="0.25">
      <c r="A749">
        <v>48748586</v>
      </c>
      <c r="B749" t="s">
        <v>9805</v>
      </c>
      <c r="C749" t="s">
        <v>1457</v>
      </c>
      <c r="D749" t="s">
        <v>1457</v>
      </c>
    </row>
    <row r="750" spans="1:4" x14ac:dyDescent="0.25">
      <c r="A750">
        <v>48748586</v>
      </c>
      <c r="B750" t="s">
        <v>9806</v>
      </c>
      <c r="C750" t="s">
        <v>1457</v>
      </c>
      <c r="D750" t="s">
        <v>1457</v>
      </c>
    </row>
    <row r="751" spans="1:4" x14ac:dyDescent="0.25">
      <c r="A751">
        <v>48748586</v>
      </c>
      <c r="B751" t="s">
        <v>9807</v>
      </c>
      <c r="C751" t="s">
        <v>1457</v>
      </c>
      <c r="D751" t="s">
        <v>1457</v>
      </c>
    </row>
    <row r="752" spans="1:4" x14ac:dyDescent="0.25">
      <c r="A752">
        <v>48748738</v>
      </c>
      <c r="B752" t="s">
        <v>9808</v>
      </c>
      <c r="C752" t="s">
        <v>1457</v>
      </c>
      <c r="D752" t="s">
        <v>1457</v>
      </c>
    </row>
    <row r="753" spans="1:4" x14ac:dyDescent="0.25">
      <c r="A753">
        <v>48748738</v>
      </c>
      <c r="B753" t="s">
        <v>9809</v>
      </c>
      <c r="C753" t="s">
        <v>1457</v>
      </c>
      <c r="D753" t="s">
        <v>1457</v>
      </c>
    </row>
    <row r="754" spans="1:4" x14ac:dyDescent="0.25">
      <c r="A754">
        <v>48748738</v>
      </c>
      <c r="B754" t="s">
        <v>9810</v>
      </c>
      <c r="C754" t="s">
        <v>1457</v>
      </c>
      <c r="D754" t="s">
        <v>1457</v>
      </c>
    </row>
    <row r="755" spans="1:4" x14ac:dyDescent="0.25">
      <c r="A755">
        <v>48748740</v>
      </c>
      <c r="B755" t="s">
        <v>9811</v>
      </c>
      <c r="C755" t="s">
        <v>1457</v>
      </c>
      <c r="D755" t="s">
        <v>1457</v>
      </c>
    </row>
    <row r="756" spans="1:4" x14ac:dyDescent="0.25">
      <c r="A756">
        <v>48748740</v>
      </c>
      <c r="B756" t="s">
        <v>9812</v>
      </c>
      <c r="C756" t="s">
        <v>1457</v>
      </c>
      <c r="D756" t="s">
        <v>1457</v>
      </c>
    </row>
    <row r="757" spans="1:4" x14ac:dyDescent="0.25">
      <c r="A757">
        <v>48748740</v>
      </c>
      <c r="B757" t="s">
        <v>9813</v>
      </c>
      <c r="C757" t="s">
        <v>1457</v>
      </c>
      <c r="D757" t="s">
        <v>1457</v>
      </c>
    </row>
    <row r="758" spans="1:4" x14ac:dyDescent="0.25">
      <c r="A758">
        <v>48748742</v>
      </c>
      <c r="B758" t="s">
        <v>9814</v>
      </c>
      <c r="C758" t="s">
        <v>1457</v>
      </c>
      <c r="D758" t="s">
        <v>1457</v>
      </c>
    </row>
    <row r="759" spans="1:4" x14ac:dyDescent="0.25">
      <c r="A759">
        <v>48748742</v>
      </c>
      <c r="B759" t="s">
        <v>9815</v>
      </c>
      <c r="C759" t="s">
        <v>1457</v>
      </c>
      <c r="D759" t="s">
        <v>1457</v>
      </c>
    </row>
    <row r="760" spans="1:4" x14ac:dyDescent="0.25">
      <c r="A760">
        <v>48748742</v>
      </c>
      <c r="B760" t="s">
        <v>9816</v>
      </c>
      <c r="C760" t="s">
        <v>1457</v>
      </c>
      <c r="D760" t="s">
        <v>1457</v>
      </c>
    </row>
    <row r="761" spans="1:4" x14ac:dyDescent="0.25">
      <c r="A761">
        <v>48748744</v>
      </c>
      <c r="B761" t="s">
        <v>9817</v>
      </c>
      <c r="C761" t="s">
        <v>1457</v>
      </c>
      <c r="D761" t="s">
        <v>1457</v>
      </c>
    </row>
    <row r="762" spans="1:4" x14ac:dyDescent="0.25">
      <c r="A762">
        <v>48748744</v>
      </c>
      <c r="B762" t="s">
        <v>9818</v>
      </c>
      <c r="C762" t="s">
        <v>1457</v>
      </c>
      <c r="D762" t="s">
        <v>1457</v>
      </c>
    </row>
    <row r="763" spans="1:4" x14ac:dyDescent="0.25">
      <c r="A763">
        <v>48748744</v>
      </c>
      <c r="B763" t="s">
        <v>9819</v>
      </c>
      <c r="C763" t="s">
        <v>1457</v>
      </c>
      <c r="D763" t="s">
        <v>1457</v>
      </c>
    </row>
    <row r="764" spans="1:4" x14ac:dyDescent="0.25">
      <c r="A764">
        <v>48748746</v>
      </c>
      <c r="B764" t="s">
        <v>9820</v>
      </c>
      <c r="C764" t="s">
        <v>1457</v>
      </c>
      <c r="D764" t="s">
        <v>1457</v>
      </c>
    </row>
    <row r="765" spans="1:4" x14ac:dyDescent="0.25">
      <c r="A765">
        <v>48748746</v>
      </c>
      <c r="B765" t="s">
        <v>9821</v>
      </c>
      <c r="C765" t="s">
        <v>1457</v>
      </c>
      <c r="D765" t="s">
        <v>1457</v>
      </c>
    </row>
    <row r="766" spans="1:4" x14ac:dyDescent="0.25">
      <c r="A766">
        <v>48748746</v>
      </c>
      <c r="B766" t="s">
        <v>9822</v>
      </c>
      <c r="C766" t="s">
        <v>1457</v>
      </c>
      <c r="D766" t="s">
        <v>1457</v>
      </c>
    </row>
    <row r="767" spans="1:4" x14ac:dyDescent="0.25">
      <c r="A767">
        <v>48748898</v>
      </c>
      <c r="B767" t="s">
        <v>9823</v>
      </c>
      <c r="C767" t="s">
        <v>1457</v>
      </c>
      <c r="D767" t="s">
        <v>1457</v>
      </c>
    </row>
    <row r="768" spans="1:4" x14ac:dyDescent="0.25">
      <c r="A768">
        <v>48748900</v>
      </c>
      <c r="B768" t="s">
        <v>9824</v>
      </c>
      <c r="C768" t="s">
        <v>1457</v>
      </c>
      <c r="D768" t="s">
        <v>1457</v>
      </c>
    </row>
    <row r="769" spans="1:4" x14ac:dyDescent="0.25">
      <c r="A769">
        <v>48748902</v>
      </c>
      <c r="B769" t="s">
        <v>9825</v>
      </c>
      <c r="C769" t="s">
        <v>1457</v>
      </c>
      <c r="D769" t="s">
        <v>1457</v>
      </c>
    </row>
    <row r="770" spans="1:4" x14ac:dyDescent="0.25">
      <c r="A770">
        <v>48748904</v>
      </c>
      <c r="B770" t="s">
        <v>9826</v>
      </c>
      <c r="C770" t="s">
        <v>1457</v>
      </c>
      <c r="D770" t="s">
        <v>1457</v>
      </c>
    </row>
    <row r="771" spans="1:4" x14ac:dyDescent="0.25">
      <c r="A771">
        <v>48748906</v>
      </c>
      <c r="B771" t="s">
        <v>9827</v>
      </c>
      <c r="C771" t="s">
        <v>1457</v>
      </c>
      <c r="D771" t="s">
        <v>1457</v>
      </c>
    </row>
    <row r="772" spans="1:4" x14ac:dyDescent="0.25">
      <c r="A772">
        <v>48748588</v>
      </c>
      <c r="B772" t="s">
        <v>9828</v>
      </c>
      <c r="C772" t="s">
        <v>1457</v>
      </c>
      <c r="D772" t="s">
        <v>1457</v>
      </c>
    </row>
    <row r="773" spans="1:4" x14ac:dyDescent="0.25">
      <c r="A773">
        <v>48748588</v>
      </c>
      <c r="B773" t="s">
        <v>9829</v>
      </c>
      <c r="C773" t="s">
        <v>1457</v>
      </c>
      <c r="D773" t="s">
        <v>1457</v>
      </c>
    </row>
    <row r="774" spans="1:4" x14ac:dyDescent="0.25">
      <c r="A774">
        <v>48748588</v>
      </c>
      <c r="B774" t="s">
        <v>9830</v>
      </c>
      <c r="C774" t="s">
        <v>1457</v>
      </c>
      <c r="D774" t="s">
        <v>1457</v>
      </c>
    </row>
    <row r="775" spans="1:4" x14ac:dyDescent="0.25">
      <c r="A775">
        <v>48748590</v>
      </c>
      <c r="B775" t="s">
        <v>9831</v>
      </c>
      <c r="C775" t="s">
        <v>1457</v>
      </c>
      <c r="D775" t="s">
        <v>1457</v>
      </c>
    </row>
    <row r="776" spans="1:4" x14ac:dyDescent="0.25">
      <c r="A776">
        <v>48748590</v>
      </c>
      <c r="B776" t="s">
        <v>9832</v>
      </c>
      <c r="C776" t="s">
        <v>1457</v>
      </c>
      <c r="D776" t="s">
        <v>1457</v>
      </c>
    </row>
    <row r="777" spans="1:4" x14ac:dyDescent="0.25">
      <c r="A777">
        <v>48748590</v>
      </c>
      <c r="B777" t="s">
        <v>9833</v>
      </c>
      <c r="C777" t="s">
        <v>1457</v>
      </c>
      <c r="D777" t="s">
        <v>1457</v>
      </c>
    </row>
    <row r="778" spans="1:4" x14ac:dyDescent="0.25">
      <c r="A778">
        <v>48748592</v>
      </c>
      <c r="B778" t="s">
        <v>9834</v>
      </c>
      <c r="C778" t="s">
        <v>1457</v>
      </c>
      <c r="D778" t="s">
        <v>1457</v>
      </c>
    </row>
    <row r="779" spans="1:4" x14ac:dyDescent="0.25">
      <c r="A779">
        <v>48748592</v>
      </c>
      <c r="B779" t="s">
        <v>9835</v>
      </c>
      <c r="C779" t="s">
        <v>1457</v>
      </c>
      <c r="D779" t="s">
        <v>1457</v>
      </c>
    </row>
    <row r="780" spans="1:4" x14ac:dyDescent="0.25">
      <c r="A780">
        <v>48748594</v>
      </c>
      <c r="B780" t="s">
        <v>9836</v>
      </c>
      <c r="C780" t="s">
        <v>1457</v>
      </c>
      <c r="D780" t="s">
        <v>1457</v>
      </c>
    </row>
    <row r="781" spans="1:4" x14ac:dyDescent="0.25">
      <c r="A781">
        <v>48748594</v>
      </c>
      <c r="B781" t="s">
        <v>9837</v>
      </c>
      <c r="C781" t="s">
        <v>1457</v>
      </c>
      <c r="D781" t="s">
        <v>1457</v>
      </c>
    </row>
    <row r="782" spans="1:4" x14ac:dyDescent="0.25">
      <c r="A782">
        <v>48748596</v>
      </c>
      <c r="B782" t="s">
        <v>9838</v>
      </c>
      <c r="C782" t="s">
        <v>1457</v>
      </c>
      <c r="D782" t="s">
        <v>1457</v>
      </c>
    </row>
    <row r="783" spans="1:4" x14ac:dyDescent="0.25">
      <c r="A783">
        <v>48748596</v>
      </c>
      <c r="B783" t="s">
        <v>9839</v>
      </c>
      <c r="C783" t="s">
        <v>1457</v>
      </c>
      <c r="D783" t="s">
        <v>1457</v>
      </c>
    </row>
    <row r="784" spans="1:4" x14ac:dyDescent="0.25">
      <c r="A784">
        <v>48748596</v>
      </c>
      <c r="B784" t="s">
        <v>9840</v>
      </c>
      <c r="C784" t="s">
        <v>1457</v>
      </c>
      <c r="D784" t="s">
        <v>1457</v>
      </c>
    </row>
    <row r="785" spans="1:4" x14ac:dyDescent="0.25">
      <c r="A785">
        <v>48748748</v>
      </c>
      <c r="B785" t="s">
        <v>9841</v>
      </c>
      <c r="C785" t="s">
        <v>1457</v>
      </c>
      <c r="D785" t="s">
        <v>1457</v>
      </c>
    </row>
    <row r="786" spans="1:4" x14ac:dyDescent="0.25">
      <c r="A786">
        <v>48748748</v>
      </c>
      <c r="B786" t="s">
        <v>9842</v>
      </c>
      <c r="C786" t="s">
        <v>1457</v>
      </c>
      <c r="D786" t="s">
        <v>1457</v>
      </c>
    </row>
    <row r="787" spans="1:4" x14ac:dyDescent="0.25">
      <c r="A787">
        <v>48748750</v>
      </c>
      <c r="B787" t="s">
        <v>9843</v>
      </c>
      <c r="C787" t="s">
        <v>1457</v>
      </c>
      <c r="D787" t="s">
        <v>1457</v>
      </c>
    </row>
    <row r="788" spans="1:4" x14ac:dyDescent="0.25">
      <c r="A788">
        <v>48748750</v>
      </c>
      <c r="B788" t="s">
        <v>9844</v>
      </c>
      <c r="C788" t="s">
        <v>1457</v>
      </c>
      <c r="D788" t="s">
        <v>1457</v>
      </c>
    </row>
    <row r="789" spans="1:4" x14ac:dyDescent="0.25">
      <c r="A789">
        <v>48748752</v>
      </c>
      <c r="B789" t="s">
        <v>9845</v>
      </c>
      <c r="C789" t="s">
        <v>1457</v>
      </c>
      <c r="D789" t="s">
        <v>1457</v>
      </c>
    </row>
    <row r="790" spans="1:4" x14ac:dyDescent="0.25">
      <c r="A790">
        <v>48748752</v>
      </c>
      <c r="B790" t="s">
        <v>9846</v>
      </c>
      <c r="C790" t="s">
        <v>1457</v>
      </c>
      <c r="D790" t="s">
        <v>1457</v>
      </c>
    </row>
    <row r="791" spans="1:4" x14ac:dyDescent="0.25">
      <c r="A791">
        <v>48748752</v>
      </c>
      <c r="B791" t="s">
        <v>9847</v>
      </c>
      <c r="C791" t="s">
        <v>1457</v>
      </c>
      <c r="D791" t="s">
        <v>1457</v>
      </c>
    </row>
    <row r="792" spans="1:4" x14ac:dyDescent="0.25">
      <c r="A792">
        <v>48748754</v>
      </c>
      <c r="B792" t="s">
        <v>9848</v>
      </c>
      <c r="C792" t="s">
        <v>1457</v>
      </c>
      <c r="D792" t="s">
        <v>1457</v>
      </c>
    </row>
    <row r="793" spans="1:4" x14ac:dyDescent="0.25">
      <c r="A793">
        <v>48748754</v>
      </c>
      <c r="B793" t="s">
        <v>9849</v>
      </c>
      <c r="C793" t="s">
        <v>1457</v>
      </c>
      <c r="D793" t="s">
        <v>1457</v>
      </c>
    </row>
    <row r="794" spans="1:4" x14ac:dyDescent="0.25">
      <c r="A794">
        <v>48748754</v>
      </c>
      <c r="B794" t="s">
        <v>9850</v>
      </c>
      <c r="C794" t="s">
        <v>1457</v>
      </c>
      <c r="D794" t="s">
        <v>1457</v>
      </c>
    </row>
    <row r="795" spans="1:4" x14ac:dyDescent="0.25">
      <c r="A795">
        <v>48748756</v>
      </c>
      <c r="B795" t="s">
        <v>9851</v>
      </c>
      <c r="C795" t="s">
        <v>1457</v>
      </c>
      <c r="D795" t="s">
        <v>1457</v>
      </c>
    </row>
    <row r="796" spans="1:4" x14ac:dyDescent="0.25">
      <c r="A796">
        <v>48748756</v>
      </c>
      <c r="B796" t="s">
        <v>9852</v>
      </c>
      <c r="C796" t="s">
        <v>1457</v>
      </c>
      <c r="D796" t="s">
        <v>1457</v>
      </c>
    </row>
    <row r="797" spans="1:4" x14ac:dyDescent="0.25">
      <c r="A797">
        <v>48748756</v>
      </c>
      <c r="B797" t="s">
        <v>9853</v>
      </c>
      <c r="C797" t="s">
        <v>1457</v>
      </c>
      <c r="D797" t="s">
        <v>1457</v>
      </c>
    </row>
    <row r="798" spans="1:4" x14ac:dyDescent="0.25">
      <c r="A798">
        <v>48748908</v>
      </c>
      <c r="B798" t="s">
        <v>9854</v>
      </c>
      <c r="C798" t="s">
        <v>1457</v>
      </c>
      <c r="D798" t="s">
        <v>1457</v>
      </c>
    </row>
    <row r="799" spans="1:4" x14ac:dyDescent="0.25">
      <c r="A799">
        <v>48748910</v>
      </c>
      <c r="B799" t="s">
        <v>9855</v>
      </c>
      <c r="C799" t="s">
        <v>1457</v>
      </c>
      <c r="D799" t="s">
        <v>1457</v>
      </c>
    </row>
    <row r="800" spans="1:4" x14ac:dyDescent="0.25">
      <c r="A800">
        <v>48748912</v>
      </c>
      <c r="B800" t="s">
        <v>9856</v>
      </c>
      <c r="C800" t="s">
        <v>1457</v>
      </c>
      <c r="D800" t="s">
        <v>1457</v>
      </c>
    </row>
    <row r="801" spans="1:4" x14ac:dyDescent="0.25">
      <c r="A801">
        <v>48748914</v>
      </c>
      <c r="B801" t="s">
        <v>9857</v>
      </c>
      <c r="C801" t="s">
        <v>1457</v>
      </c>
      <c r="D801" t="s">
        <v>1457</v>
      </c>
    </row>
    <row r="802" spans="1:4" x14ac:dyDescent="0.25">
      <c r="A802">
        <v>48748916</v>
      </c>
      <c r="B802" t="s">
        <v>9858</v>
      </c>
      <c r="C802" t="s">
        <v>1457</v>
      </c>
      <c r="D802" t="s">
        <v>1457</v>
      </c>
    </row>
    <row r="803" spans="1:4" x14ac:dyDescent="0.25">
      <c r="A803">
        <v>48748598</v>
      </c>
      <c r="B803" t="s">
        <v>9859</v>
      </c>
      <c r="C803" t="s">
        <v>1457</v>
      </c>
      <c r="D803" t="s">
        <v>1457</v>
      </c>
    </row>
    <row r="804" spans="1:4" x14ac:dyDescent="0.25">
      <c r="A804">
        <v>48748598</v>
      </c>
      <c r="B804" t="s">
        <v>9860</v>
      </c>
      <c r="C804" t="s">
        <v>1457</v>
      </c>
      <c r="D804" t="s">
        <v>1457</v>
      </c>
    </row>
    <row r="805" spans="1:4" x14ac:dyDescent="0.25">
      <c r="A805">
        <v>48748598</v>
      </c>
      <c r="B805" t="s">
        <v>9861</v>
      </c>
      <c r="C805" t="s">
        <v>1457</v>
      </c>
      <c r="D805" t="s">
        <v>1457</v>
      </c>
    </row>
    <row r="806" spans="1:4" x14ac:dyDescent="0.25">
      <c r="A806">
        <v>48748600</v>
      </c>
      <c r="B806" t="s">
        <v>9862</v>
      </c>
      <c r="C806" t="s">
        <v>1457</v>
      </c>
      <c r="D806" t="s">
        <v>1457</v>
      </c>
    </row>
    <row r="807" spans="1:4" x14ac:dyDescent="0.25">
      <c r="A807">
        <v>48748600</v>
      </c>
      <c r="B807" t="s">
        <v>9863</v>
      </c>
      <c r="C807" t="s">
        <v>1457</v>
      </c>
      <c r="D807" t="s">
        <v>1457</v>
      </c>
    </row>
    <row r="808" spans="1:4" x14ac:dyDescent="0.25">
      <c r="A808">
        <v>48748600</v>
      </c>
      <c r="B808" t="s">
        <v>9864</v>
      </c>
      <c r="C808" t="s">
        <v>1457</v>
      </c>
      <c r="D808" t="s">
        <v>1457</v>
      </c>
    </row>
    <row r="809" spans="1:4" x14ac:dyDescent="0.25">
      <c r="A809">
        <v>48748602</v>
      </c>
      <c r="B809" t="s">
        <v>9865</v>
      </c>
      <c r="C809" t="s">
        <v>1457</v>
      </c>
      <c r="D809" t="s">
        <v>1457</v>
      </c>
    </row>
    <row r="810" spans="1:4" x14ac:dyDescent="0.25">
      <c r="A810">
        <v>48748602</v>
      </c>
      <c r="B810" t="s">
        <v>9866</v>
      </c>
      <c r="C810" t="s">
        <v>1457</v>
      </c>
      <c r="D810" t="s">
        <v>1457</v>
      </c>
    </row>
    <row r="811" spans="1:4" x14ac:dyDescent="0.25">
      <c r="A811">
        <v>48748602</v>
      </c>
      <c r="B811" t="s">
        <v>9867</v>
      </c>
      <c r="C811" t="s">
        <v>1457</v>
      </c>
      <c r="D811" t="s">
        <v>1457</v>
      </c>
    </row>
    <row r="812" spans="1:4" x14ac:dyDescent="0.25">
      <c r="A812">
        <v>48748604</v>
      </c>
      <c r="B812" t="s">
        <v>9868</v>
      </c>
      <c r="C812" t="s">
        <v>1457</v>
      </c>
      <c r="D812" t="s">
        <v>1457</v>
      </c>
    </row>
    <row r="813" spans="1:4" x14ac:dyDescent="0.25">
      <c r="A813">
        <v>48748604</v>
      </c>
      <c r="B813" t="s">
        <v>9869</v>
      </c>
      <c r="C813" t="s">
        <v>1457</v>
      </c>
      <c r="D813" t="s">
        <v>1457</v>
      </c>
    </row>
    <row r="814" spans="1:4" x14ac:dyDescent="0.25">
      <c r="A814">
        <v>48748604</v>
      </c>
      <c r="B814" t="s">
        <v>9870</v>
      </c>
      <c r="C814" t="s">
        <v>1457</v>
      </c>
      <c r="D814" t="s">
        <v>1457</v>
      </c>
    </row>
    <row r="815" spans="1:4" x14ac:dyDescent="0.25">
      <c r="A815">
        <v>48748606</v>
      </c>
      <c r="B815" t="s">
        <v>9871</v>
      </c>
      <c r="C815" t="s">
        <v>1457</v>
      </c>
      <c r="D815" t="s">
        <v>1457</v>
      </c>
    </row>
    <row r="816" spans="1:4" x14ac:dyDescent="0.25">
      <c r="A816">
        <v>48748606</v>
      </c>
      <c r="B816" t="s">
        <v>9872</v>
      </c>
      <c r="C816" t="s">
        <v>1457</v>
      </c>
      <c r="D816" t="s">
        <v>1457</v>
      </c>
    </row>
    <row r="817" spans="1:4" x14ac:dyDescent="0.25">
      <c r="A817">
        <v>48748606</v>
      </c>
      <c r="B817" t="s">
        <v>9873</v>
      </c>
      <c r="C817" t="s">
        <v>1457</v>
      </c>
      <c r="D817" t="s">
        <v>1457</v>
      </c>
    </row>
    <row r="818" spans="1:4" x14ac:dyDescent="0.25">
      <c r="A818">
        <v>48748758</v>
      </c>
      <c r="B818" t="s">
        <v>9874</v>
      </c>
      <c r="C818" t="s">
        <v>1457</v>
      </c>
      <c r="D818" t="s">
        <v>1457</v>
      </c>
    </row>
    <row r="819" spans="1:4" x14ac:dyDescent="0.25">
      <c r="A819">
        <v>48748758</v>
      </c>
      <c r="B819" t="s">
        <v>9875</v>
      </c>
      <c r="C819" t="s">
        <v>1457</v>
      </c>
      <c r="D819" t="s">
        <v>1457</v>
      </c>
    </row>
    <row r="820" spans="1:4" x14ac:dyDescent="0.25">
      <c r="A820">
        <v>48748758</v>
      </c>
      <c r="B820" t="s">
        <v>9876</v>
      </c>
      <c r="C820" t="s">
        <v>1457</v>
      </c>
      <c r="D820" t="s">
        <v>1457</v>
      </c>
    </row>
    <row r="821" spans="1:4" x14ac:dyDescent="0.25">
      <c r="A821">
        <v>48748760</v>
      </c>
      <c r="B821" t="s">
        <v>9877</v>
      </c>
      <c r="C821" t="s">
        <v>1457</v>
      </c>
      <c r="D821" t="s">
        <v>1457</v>
      </c>
    </row>
    <row r="822" spans="1:4" x14ac:dyDescent="0.25">
      <c r="A822">
        <v>48748760</v>
      </c>
      <c r="B822" t="s">
        <v>9878</v>
      </c>
      <c r="C822" t="s">
        <v>1457</v>
      </c>
      <c r="D822" t="s">
        <v>1457</v>
      </c>
    </row>
    <row r="823" spans="1:4" x14ac:dyDescent="0.25">
      <c r="A823">
        <v>48748760</v>
      </c>
      <c r="B823" t="s">
        <v>9879</v>
      </c>
      <c r="C823" t="s">
        <v>1457</v>
      </c>
      <c r="D823" t="s">
        <v>1457</v>
      </c>
    </row>
    <row r="824" spans="1:4" x14ac:dyDescent="0.25">
      <c r="A824">
        <v>48748762</v>
      </c>
      <c r="B824" t="s">
        <v>9880</v>
      </c>
      <c r="C824" t="s">
        <v>1457</v>
      </c>
      <c r="D824" t="s">
        <v>1457</v>
      </c>
    </row>
    <row r="825" spans="1:4" x14ac:dyDescent="0.25">
      <c r="A825">
        <v>48748762</v>
      </c>
      <c r="B825" t="s">
        <v>9881</v>
      </c>
      <c r="C825" t="s">
        <v>1457</v>
      </c>
      <c r="D825" t="s">
        <v>1457</v>
      </c>
    </row>
    <row r="826" spans="1:4" x14ac:dyDescent="0.25">
      <c r="A826">
        <v>48748762</v>
      </c>
      <c r="B826" t="s">
        <v>9882</v>
      </c>
      <c r="C826" t="s">
        <v>1457</v>
      </c>
      <c r="D826" t="s">
        <v>1457</v>
      </c>
    </row>
    <row r="827" spans="1:4" x14ac:dyDescent="0.25">
      <c r="A827">
        <v>48748764</v>
      </c>
      <c r="B827" t="s">
        <v>9883</v>
      </c>
      <c r="C827" t="s">
        <v>1457</v>
      </c>
      <c r="D827" t="s">
        <v>1457</v>
      </c>
    </row>
    <row r="828" spans="1:4" x14ac:dyDescent="0.25">
      <c r="A828">
        <v>48748764</v>
      </c>
      <c r="B828" t="s">
        <v>9884</v>
      </c>
      <c r="C828" t="s">
        <v>1457</v>
      </c>
      <c r="D828" t="s">
        <v>1457</v>
      </c>
    </row>
    <row r="829" spans="1:4" x14ac:dyDescent="0.25">
      <c r="A829">
        <v>48748764</v>
      </c>
      <c r="B829" t="s">
        <v>9885</v>
      </c>
      <c r="C829" t="s">
        <v>1457</v>
      </c>
      <c r="D829" t="s">
        <v>1457</v>
      </c>
    </row>
    <row r="830" spans="1:4" x14ac:dyDescent="0.25">
      <c r="A830">
        <v>48748766</v>
      </c>
      <c r="B830" t="s">
        <v>9886</v>
      </c>
      <c r="C830" t="s">
        <v>1457</v>
      </c>
      <c r="D830" t="s">
        <v>1457</v>
      </c>
    </row>
    <row r="831" spans="1:4" x14ac:dyDescent="0.25">
      <c r="A831">
        <v>48748766</v>
      </c>
      <c r="B831" t="s">
        <v>9887</v>
      </c>
      <c r="C831" t="s">
        <v>1457</v>
      </c>
      <c r="D831" t="s">
        <v>1457</v>
      </c>
    </row>
    <row r="832" spans="1:4" x14ac:dyDescent="0.25">
      <c r="A832">
        <v>48748766</v>
      </c>
      <c r="B832" t="s">
        <v>9888</v>
      </c>
      <c r="C832" t="s">
        <v>1457</v>
      </c>
      <c r="D832" t="s">
        <v>1457</v>
      </c>
    </row>
    <row r="833" spans="1:4" x14ac:dyDescent="0.25">
      <c r="A833">
        <v>48748918</v>
      </c>
      <c r="B833" t="s">
        <v>9889</v>
      </c>
      <c r="C833" t="s">
        <v>1457</v>
      </c>
      <c r="D833" t="s">
        <v>1457</v>
      </c>
    </row>
    <row r="834" spans="1:4" x14ac:dyDescent="0.25">
      <c r="A834">
        <v>48748920</v>
      </c>
      <c r="B834" t="s">
        <v>9890</v>
      </c>
      <c r="C834" t="s">
        <v>1457</v>
      </c>
      <c r="D834" t="s">
        <v>1457</v>
      </c>
    </row>
    <row r="835" spans="1:4" x14ac:dyDescent="0.25">
      <c r="A835">
        <v>48748922</v>
      </c>
      <c r="B835" t="s">
        <v>9891</v>
      </c>
      <c r="C835" t="s">
        <v>1457</v>
      </c>
      <c r="D835" t="s">
        <v>1457</v>
      </c>
    </row>
    <row r="836" spans="1:4" x14ac:dyDescent="0.25">
      <c r="A836">
        <v>48748924</v>
      </c>
      <c r="B836" t="s">
        <v>9892</v>
      </c>
      <c r="C836" t="s">
        <v>1457</v>
      </c>
      <c r="D836" t="s">
        <v>1457</v>
      </c>
    </row>
    <row r="837" spans="1:4" x14ac:dyDescent="0.25">
      <c r="A837">
        <v>48748926</v>
      </c>
      <c r="B837" t="s">
        <v>9893</v>
      </c>
      <c r="C837" t="s">
        <v>1457</v>
      </c>
      <c r="D837" t="s">
        <v>1457</v>
      </c>
    </row>
    <row r="838" spans="1:4" x14ac:dyDescent="0.25">
      <c r="A838">
        <v>48748608</v>
      </c>
      <c r="B838" t="s">
        <v>9894</v>
      </c>
      <c r="C838" t="s">
        <v>1457</v>
      </c>
      <c r="D838" t="s">
        <v>1457</v>
      </c>
    </row>
    <row r="839" spans="1:4" x14ac:dyDescent="0.25">
      <c r="A839">
        <v>48748608</v>
      </c>
      <c r="B839" t="s">
        <v>9895</v>
      </c>
      <c r="C839" t="s">
        <v>1457</v>
      </c>
      <c r="D839" t="s">
        <v>1457</v>
      </c>
    </row>
    <row r="840" spans="1:4" x14ac:dyDescent="0.25">
      <c r="A840">
        <v>48748608</v>
      </c>
      <c r="B840" t="s">
        <v>9896</v>
      </c>
      <c r="C840" t="s">
        <v>1457</v>
      </c>
      <c r="D840" t="s">
        <v>1457</v>
      </c>
    </row>
    <row r="841" spans="1:4" x14ac:dyDescent="0.25">
      <c r="A841">
        <v>48748610</v>
      </c>
      <c r="B841" t="s">
        <v>9897</v>
      </c>
      <c r="C841" t="s">
        <v>1457</v>
      </c>
      <c r="D841" t="s">
        <v>1457</v>
      </c>
    </row>
    <row r="842" spans="1:4" x14ac:dyDescent="0.25">
      <c r="A842">
        <v>48748610</v>
      </c>
      <c r="B842" t="s">
        <v>9898</v>
      </c>
      <c r="C842" t="s">
        <v>1457</v>
      </c>
      <c r="D842" t="s">
        <v>1457</v>
      </c>
    </row>
    <row r="843" spans="1:4" x14ac:dyDescent="0.25">
      <c r="A843">
        <v>48748610</v>
      </c>
      <c r="B843" t="s">
        <v>9899</v>
      </c>
      <c r="C843" t="s">
        <v>1457</v>
      </c>
      <c r="D843" t="s">
        <v>1457</v>
      </c>
    </row>
    <row r="844" spans="1:4" x14ac:dyDescent="0.25">
      <c r="A844">
        <v>48748612</v>
      </c>
      <c r="B844" t="s">
        <v>9900</v>
      </c>
      <c r="C844" t="s">
        <v>1457</v>
      </c>
      <c r="D844" t="s">
        <v>1457</v>
      </c>
    </row>
    <row r="845" spans="1:4" x14ac:dyDescent="0.25">
      <c r="A845">
        <v>48748612</v>
      </c>
      <c r="B845" t="s">
        <v>9901</v>
      </c>
      <c r="C845" t="s">
        <v>1457</v>
      </c>
      <c r="D845" t="s">
        <v>1457</v>
      </c>
    </row>
    <row r="846" spans="1:4" x14ac:dyDescent="0.25">
      <c r="A846">
        <v>48748614</v>
      </c>
      <c r="B846" t="s">
        <v>9902</v>
      </c>
      <c r="C846" t="s">
        <v>1457</v>
      </c>
      <c r="D846" t="s">
        <v>1457</v>
      </c>
    </row>
    <row r="847" spans="1:4" x14ac:dyDescent="0.25">
      <c r="A847">
        <v>48748614</v>
      </c>
      <c r="B847" t="s">
        <v>9903</v>
      </c>
      <c r="C847" t="s">
        <v>1457</v>
      </c>
      <c r="D847" t="s">
        <v>1457</v>
      </c>
    </row>
    <row r="848" spans="1:4" x14ac:dyDescent="0.25">
      <c r="A848">
        <v>48748614</v>
      </c>
      <c r="B848" t="s">
        <v>9904</v>
      </c>
      <c r="C848" t="s">
        <v>1457</v>
      </c>
      <c r="D848" t="s">
        <v>1457</v>
      </c>
    </row>
    <row r="849" spans="1:4" x14ac:dyDescent="0.25">
      <c r="A849">
        <v>48748616</v>
      </c>
      <c r="B849" t="s">
        <v>9905</v>
      </c>
      <c r="C849" t="s">
        <v>1457</v>
      </c>
      <c r="D849" t="s">
        <v>1457</v>
      </c>
    </row>
    <row r="850" spans="1:4" x14ac:dyDescent="0.25">
      <c r="A850">
        <v>48748616</v>
      </c>
      <c r="B850" t="s">
        <v>9906</v>
      </c>
      <c r="C850" t="s">
        <v>1457</v>
      </c>
      <c r="D850" t="s">
        <v>1457</v>
      </c>
    </row>
    <row r="851" spans="1:4" x14ac:dyDescent="0.25">
      <c r="A851">
        <v>48748616</v>
      </c>
      <c r="B851" t="s">
        <v>9907</v>
      </c>
      <c r="C851" t="s">
        <v>1457</v>
      </c>
      <c r="D851" t="s">
        <v>1457</v>
      </c>
    </row>
    <row r="852" spans="1:4" x14ac:dyDescent="0.25">
      <c r="A852">
        <v>48748768</v>
      </c>
      <c r="B852" t="s">
        <v>9908</v>
      </c>
      <c r="C852" t="s">
        <v>1457</v>
      </c>
      <c r="D852" t="s">
        <v>1457</v>
      </c>
    </row>
    <row r="853" spans="1:4" x14ac:dyDescent="0.25">
      <c r="A853">
        <v>48748768</v>
      </c>
      <c r="B853" t="s">
        <v>9909</v>
      </c>
      <c r="C853" t="s">
        <v>1457</v>
      </c>
      <c r="D853" t="s">
        <v>1457</v>
      </c>
    </row>
    <row r="854" spans="1:4" x14ac:dyDescent="0.25">
      <c r="A854">
        <v>48748770</v>
      </c>
      <c r="B854" t="s">
        <v>9910</v>
      </c>
      <c r="C854" t="s">
        <v>1457</v>
      </c>
      <c r="D854" t="s">
        <v>1457</v>
      </c>
    </row>
    <row r="855" spans="1:4" x14ac:dyDescent="0.25">
      <c r="A855">
        <v>48748770</v>
      </c>
      <c r="B855" t="s">
        <v>9911</v>
      </c>
      <c r="C855" t="s">
        <v>1457</v>
      </c>
      <c r="D855" t="s">
        <v>1457</v>
      </c>
    </row>
    <row r="856" spans="1:4" x14ac:dyDescent="0.25">
      <c r="A856">
        <v>48748770</v>
      </c>
      <c r="B856" t="s">
        <v>9912</v>
      </c>
      <c r="C856" t="s">
        <v>1457</v>
      </c>
      <c r="D856" t="s">
        <v>1457</v>
      </c>
    </row>
    <row r="857" spans="1:4" x14ac:dyDescent="0.25">
      <c r="A857">
        <v>48748772</v>
      </c>
      <c r="B857" t="s">
        <v>9913</v>
      </c>
      <c r="C857" t="s">
        <v>1457</v>
      </c>
      <c r="D857" t="s">
        <v>1457</v>
      </c>
    </row>
    <row r="858" spans="1:4" x14ac:dyDescent="0.25">
      <c r="A858">
        <v>48748772</v>
      </c>
      <c r="B858" t="s">
        <v>9914</v>
      </c>
      <c r="C858" t="s">
        <v>1457</v>
      </c>
      <c r="D858" t="s">
        <v>1457</v>
      </c>
    </row>
    <row r="859" spans="1:4" x14ac:dyDescent="0.25">
      <c r="A859">
        <v>48748772</v>
      </c>
      <c r="B859" t="s">
        <v>9915</v>
      </c>
      <c r="C859" t="s">
        <v>1457</v>
      </c>
      <c r="D859" t="s">
        <v>1457</v>
      </c>
    </row>
    <row r="860" spans="1:4" x14ac:dyDescent="0.25">
      <c r="A860">
        <v>48748774</v>
      </c>
      <c r="B860" t="s">
        <v>9916</v>
      </c>
      <c r="C860" t="s">
        <v>1457</v>
      </c>
      <c r="D860" t="s">
        <v>1457</v>
      </c>
    </row>
    <row r="861" spans="1:4" x14ac:dyDescent="0.25">
      <c r="A861">
        <v>48748774</v>
      </c>
      <c r="B861" t="s">
        <v>9917</v>
      </c>
      <c r="C861" t="s">
        <v>1457</v>
      </c>
      <c r="D861" t="s">
        <v>1457</v>
      </c>
    </row>
    <row r="862" spans="1:4" x14ac:dyDescent="0.25">
      <c r="A862">
        <v>48748774</v>
      </c>
      <c r="B862" t="s">
        <v>9918</v>
      </c>
      <c r="C862" t="s">
        <v>1457</v>
      </c>
      <c r="D862" t="s">
        <v>1457</v>
      </c>
    </row>
    <row r="863" spans="1:4" x14ac:dyDescent="0.25">
      <c r="A863">
        <v>48748776</v>
      </c>
      <c r="B863" t="s">
        <v>9919</v>
      </c>
      <c r="C863" t="s">
        <v>1457</v>
      </c>
      <c r="D863" t="s">
        <v>1457</v>
      </c>
    </row>
    <row r="864" spans="1:4" x14ac:dyDescent="0.25">
      <c r="A864">
        <v>48748776</v>
      </c>
      <c r="B864" t="s">
        <v>9920</v>
      </c>
      <c r="C864" t="s">
        <v>1457</v>
      </c>
      <c r="D864" t="s">
        <v>1457</v>
      </c>
    </row>
    <row r="865" spans="1:4" x14ac:dyDescent="0.25">
      <c r="A865">
        <v>48748776</v>
      </c>
      <c r="B865" t="s">
        <v>9921</v>
      </c>
      <c r="C865" t="s">
        <v>1457</v>
      </c>
      <c r="D865" t="s">
        <v>1457</v>
      </c>
    </row>
    <row r="866" spans="1:4" x14ac:dyDescent="0.25">
      <c r="A866">
        <v>48748928</v>
      </c>
      <c r="B866" t="s">
        <v>9922</v>
      </c>
      <c r="C866" t="s">
        <v>1457</v>
      </c>
      <c r="D866" t="s">
        <v>1457</v>
      </c>
    </row>
    <row r="867" spans="1:4" x14ac:dyDescent="0.25">
      <c r="A867">
        <v>48748930</v>
      </c>
      <c r="B867" t="s">
        <v>9923</v>
      </c>
      <c r="C867" t="s">
        <v>1457</v>
      </c>
      <c r="D867" t="s">
        <v>1457</v>
      </c>
    </row>
    <row r="868" spans="1:4" x14ac:dyDescent="0.25">
      <c r="A868">
        <v>48748932</v>
      </c>
      <c r="B868" t="s">
        <v>9924</v>
      </c>
      <c r="C868" t="s">
        <v>1457</v>
      </c>
      <c r="D868" t="s">
        <v>1457</v>
      </c>
    </row>
    <row r="869" spans="1:4" x14ac:dyDescent="0.25">
      <c r="A869">
        <v>48748934</v>
      </c>
      <c r="B869" t="s">
        <v>9925</v>
      </c>
      <c r="C869" t="s">
        <v>1457</v>
      </c>
      <c r="D869" t="s">
        <v>1457</v>
      </c>
    </row>
    <row r="870" spans="1:4" x14ac:dyDescent="0.25">
      <c r="A870">
        <v>48748936</v>
      </c>
      <c r="B870" t="s">
        <v>9926</v>
      </c>
      <c r="C870" t="s">
        <v>1457</v>
      </c>
      <c r="D870" t="s">
        <v>1457</v>
      </c>
    </row>
    <row r="871" spans="1:4" x14ac:dyDescent="0.25">
      <c r="A871">
        <v>48748618</v>
      </c>
      <c r="B871" t="s">
        <v>9927</v>
      </c>
      <c r="C871" t="s">
        <v>1457</v>
      </c>
      <c r="D871" t="s">
        <v>1457</v>
      </c>
    </row>
    <row r="872" spans="1:4" x14ac:dyDescent="0.25">
      <c r="A872">
        <v>48748618</v>
      </c>
      <c r="B872" t="s">
        <v>9928</v>
      </c>
      <c r="C872" t="s">
        <v>1457</v>
      </c>
      <c r="D872" t="s">
        <v>1457</v>
      </c>
    </row>
    <row r="873" spans="1:4" x14ac:dyDescent="0.25">
      <c r="A873">
        <v>48748618</v>
      </c>
      <c r="B873" t="s">
        <v>9929</v>
      </c>
      <c r="C873" t="s">
        <v>1457</v>
      </c>
      <c r="D873" t="s">
        <v>1457</v>
      </c>
    </row>
    <row r="874" spans="1:4" x14ac:dyDescent="0.25">
      <c r="A874">
        <v>48748620</v>
      </c>
      <c r="B874" t="s">
        <v>9930</v>
      </c>
      <c r="C874" t="s">
        <v>1457</v>
      </c>
      <c r="D874" t="s">
        <v>1457</v>
      </c>
    </row>
    <row r="875" spans="1:4" x14ac:dyDescent="0.25">
      <c r="A875">
        <v>48748620</v>
      </c>
      <c r="B875" t="s">
        <v>9931</v>
      </c>
      <c r="C875" t="s">
        <v>1457</v>
      </c>
      <c r="D875" t="s">
        <v>1457</v>
      </c>
    </row>
    <row r="876" spans="1:4" x14ac:dyDescent="0.25">
      <c r="A876">
        <v>48748620</v>
      </c>
      <c r="B876" t="s">
        <v>9932</v>
      </c>
      <c r="C876" t="s">
        <v>1457</v>
      </c>
      <c r="D876" t="s">
        <v>1457</v>
      </c>
    </row>
    <row r="877" spans="1:4" x14ac:dyDescent="0.25">
      <c r="A877">
        <v>48748622</v>
      </c>
      <c r="B877" t="s">
        <v>9933</v>
      </c>
      <c r="C877" t="s">
        <v>1457</v>
      </c>
      <c r="D877" t="s">
        <v>1457</v>
      </c>
    </row>
    <row r="878" spans="1:4" x14ac:dyDescent="0.25">
      <c r="A878">
        <v>48748622</v>
      </c>
      <c r="B878" t="s">
        <v>9934</v>
      </c>
      <c r="C878" t="s">
        <v>1457</v>
      </c>
      <c r="D878" t="s">
        <v>1457</v>
      </c>
    </row>
    <row r="879" spans="1:4" x14ac:dyDescent="0.25">
      <c r="A879">
        <v>48748622</v>
      </c>
      <c r="B879" t="s">
        <v>9935</v>
      </c>
      <c r="C879" t="s">
        <v>1457</v>
      </c>
      <c r="D879" t="s">
        <v>1457</v>
      </c>
    </row>
    <row r="880" spans="1:4" x14ac:dyDescent="0.25">
      <c r="A880">
        <v>48748624</v>
      </c>
      <c r="B880" t="s">
        <v>9936</v>
      </c>
      <c r="C880" t="s">
        <v>1457</v>
      </c>
      <c r="D880" t="s">
        <v>1457</v>
      </c>
    </row>
    <row r="881" spans="1:4" x14ac:dyDescent="0.25">
      <c r="A881">
        <v>48748624</v>
      </c>
      <c r="B881" t="s">
        <v>9937</v>
      </c>
      <c r="C881" t="s">
        <v>1457</v>
      </c>
      <c r="D881" t="s">
        <v>1457</v>
      </c>
    </row>
    <row r="882" spans="1:4" x14ac:dyDescent="0.25">
      <c r="A882">
        <v>48748624</v>
      </c>
      <c r="B882" t="s">
        <v>9938</v>
      </c>
      <c r="C882" t="s">
        <v>1457</v>
      </c>
      <c r="D882" t="s">
        <v>1457</v>
      </c>
    </row>
    <row r="883" spans="1:4" x14ac:dyDescent="0.25">
      <c r="A883">
        <v>48748626</v>
      </c>
      <c r="B883" t="s">
        <v>9939</v>
      </c>
      <c r="C883" t="s">
        <v>1457</v>
      </c>
      <c r="D883" t="s">
        <v>1457</v>
      </c>
    </row>
    <row r="884" spans="1:4" x14ac:dyDescent="0.25">
      <c r="A884">
        <v>48748626</v>
      </c>
      <c r="B884" t="s">
        <v>9940</v>
      </c>
      <c r="C884" t="s">
        <v>1457</v>
      </c>
      <c r="D884" t="s">
        <v>1457</v>
      </c>
    </row>
    <row r="885" spans="1:4" x14ac:dyDescent="0.25">
      <c r="A885">
        <v>48748626</v>
      </c>
      <c r="B885" t="s">
        <v>9941</v>
      </c>
      <c r="C885" t="s">
        <v>1457</v>
      </c>
      <c r="D885" t="s">
        <v>1457</v>
      </c>
    </row>
    <row r="886" spans="1:4" x14ac:dyDescent="0.25">
      <c r="A886">
        <v>48748778</v>
      </c>
      <c r="B886" t="s">
        <v>9942</v>
      </c>
      <c r="C886" t="s">
        <v>1457</v>
      </c>
      <c r="D886" t="s">
        <v>1457</v>
      </c>
    </row>
    <row r="887" spans="1:4" x14ac:dyDescent="0.25">
      <c r="A887">
        <v>48748778</v>
      </c>
      <c r="B887" t="s">
        <v>9943</v>
      </c>
      <c r="C887" t="s">
        <v>1457</v>
      </c>
      <c r="D887" t="s">
        <v>1457</v>
      </c>
    </row>
    <row r="888" spans="1:4" x14ac:dyDescent="0.25">
      <c r="A888">
        <v>48748778</v>
      </c>
      <c r="B888" t="s">
        <v>9944</v>
      </c>
      <c r="C888" t="s">
        <v>1457</v>
      </c>
      <c r="D888" t="s">
        <v>1457</v>
      </c>
    </row>
    <row r="889" spans="1:4" x14ac:dyDescent="0.25">
      <c r="A889">
        <v>48748780</v>
      </c>
      <c r="B889" t="s">
        <v>9945</v>
      </c>
      <c r="C889" t="s">
        <v>1457</v>
      </c>
      <c r="D889" t="s">
        <v>1457</v>
      </c>
    </row>
    <row r="890" spans="1:4" x14ac:dyDescent="0.25">
      <c r="A890">
        <v>48748780</v>
      </c>
      <c r="B890" t="s">
        <v>9946</v>
      </c>
      <c r="C890" t="s">
        <v>1457</v>
      </c>
      <c r="D890" t="s">
        <v>1457</v>
      </c>
    </row>
    <row r="891" spans="1:4" x14ac:dyDescent="0.25">
      <c r="A891">
        <v>48748780</v>
      </c>
      <c r="B891" t="s">
        <v>9947</v>
      </c>
      <c r="C891" t="s">
        <v>1457</v>
      </c>
      <c r="D891" t="s">
        <v>1457</v>
      </c>
    </row>
    <row r="892" spans="1:4" x14ac:dyDescent="0.25">
      <c r="A892">
        <v>48748782</v>
      </c>
      <c r="B892" t="s">
        <v>9948</v>
      </c>
      <c r="C892" t="s">
        <v>1457</v>
      </c>
      <c r="D892" t="s">
        <v>1457</v>
      </c>
    </row>
    <row r="893" spans="1:4" x14ac:dyDescent="0.25">
      <c r="A893">
        <v>48748782</v>
      </c>
      <c r="B893" t="s">
        <v>9949</v>
      </c>
      <c r="C893" t="s">
        <v>1457</v>
      </c>
      <c r="D893" t="s">
        <v>1457</v>
      </c>
    </row>
    <row r="894" spans="1:4" x14ac:dyDescent="0.25">
      <c r="A894">
        <v>48748782</v>
      </c>
      <c r="B894" t="s">
        <v>9950</v>
      </c>
      <c r="C894" t="s">
        <v>1457</v>
      </c>
      <c r="D894" t="s">
        <v>1457</v>
      </c>
    </row>
    <row r="895" spans="1:4" x14ac:dyDescent="0.25">
      <c r="A895">
        <v>48748784</v>
      </c>
      <c r="B895" t="s">
        <v>9951</v>
      </c>
      <c r="C895" t="s">
        <v>1457</v>
      </c>
      <c r="D895" t="s">
        <v>1457</v>
      </c>
    </row>
    <row r="896" spans="1:4" x14ac:dyDescent="0.25">
      <c r="A896">
        <v>48748784</v>
      </c>
      <c r="B896" t="s">
        <v>9952</v>
      </c>
      <c r="C896" t="s">
        <v>1457</v>
      </c>
      <c r="D896" t="s">
        <v>1457</v>
      </c>
    </row>
    <row r="897" spans="1:4" x14ac:dyDescent="0.25">
      <c r="A897">
        <v>48748784</v>
      </c>
      <c r="B897" t="s">
        <v>9953</v>
      </c>
      <c r="C897" t="s">
        <v>1457</v>
      </c>
      <c r="D897" t="s">
        <v>1457</v>
      </c>
    </row>
    <row r="898" spans="1:4" x14ac:dyDescent="0.25">
      <c r="A898">
        <v>48748786</v>
      </c>
      <c r="B898" t="s">
        <v>9954</v>
      </c>
      <c r="C898" t="s">
        <v>1457</v>
      </c>
      <c r="D898" t="s">
        <v>1457</v>
      </c>
    </row>
    <row r="899" spans="1:4" x14ac:dyDescent="0.25">
      <c r="A899">
        <v>48748786</v>
      </c>
      <c r="B899" t="s">
        <v>9955</v>
      </c>
      <c r="C899" t="s">
        <v>1457</v>
      </c>
      <c r="D899" t="s">
        <v>1457</v>
      </c>
    </row>
    <row r="900" spans="1:4" x14ac:dyDescent="0.25">
      <c r="A900">
        <v>48748786</v>
      </c>
      <c r="B900" t="s">
        <v>9956</v>
      </c>
      <c r="C900" t="s">
        <v>1457</v>
      </c>
      <c r="D900" t="s">
        <v>1457</v>
      </c>
    </row>
    <row r="901" spans="1:4" x14ac:dyDescent="0.25">
      <c r="A901">
        <v>48748938</v>
      </c>
      <c r="B901" t="s">
        <v>9957</v>
      </c>
      <c r="C901" t="s">
        <v>1457</v>
      </c>
      <c r="D901" t="s">
        <v>1457</v>
      </c>
    </row>
    <row r="902" spans="1:4" x14ac:dyDescent="0.25">
      <c r="A902">
        <v>48748940</v>
      </c>
      <c r="B902" t="s">
        <v>9958</v>
      </c>
      <c r="C902" t="s">
        <v>1457</v>
      </c>
      <c r="D902" t="s">
        <v>1457</v>
      </c>
    </row>
    <row r="903" spans="1:4" x14ac:dyDescent="0.25">
      <c r="A903">
        <v>48748942</v>
      </c>
      <c r="B903" t="s">
        <v>9959</v>
      </c>
      <c r="C903" t="s">
        <v>1457</v>
      </c>
      <c r="D903" t="s">
        <v>1457</v>
      </c>
    </row>
    <row r="904" spans="1:4" x14ac:dyDescent="0.25">
      <c r="A904">
        <v>48748944</v>
      </c>
      <c r="B904" t="s">
        <v>9960</v>
      </c>
      <c r="C904" t="s">
        <v>1457</v>
      </c>
      <c r="D904" t="s">
        <v>1457</v>
      </c>
    </row>
    <row r="905" spans="1:4" x14ac:dyDescent="0.25">
      <c r="A905">
        <v>48748946</v>
      </c>
      <c r="B905" t="s">
        <v>9961</v>
      </c>
      <c r="C905" t="s">
        <v>1457</v>
      </c>
      <c r="D905" t="s">
        <v>1457</v>
      </c>
    </row>
    <row r="906" spans="1:4" x14ac:dyDescent="0.25">
      <c r="A906">
        <v>48748628</v>
      </c>
      <c r="B906" t="s">
        <v>9962</v>
      </c>
      <c r="C906" t="s">
        <v>1457</v>
      </c>
      <c r="D906" t="s">
        <v>1457</v>
      </c>
    </row>
    <row r="907" spans="1:4" x14ac:dyDescent="0.25">
      <c r="A907">
        <v>48748628</v>
      </c>
      <c r="B907" t="s">
        <v>9963</v>
      </c>
      <c r="C907" t="s">
        <v>1457</v>
      </c>
      <c r="D907" t="s">
        <v>1457</v>
      </c>
    </row>
    <row r="908" spans="1:4" x14ac:dyDescent="0.25">
      <c r="A908">
        <v>48748628</v>
      </c>
      <c r="B908" t="s">
        <v>9964</v>
      </c>
      <c r="C908" t="s">
        <v>1457</v>
      </c>
      <c r="D908" t="s">
        <v>1457</v>
      </c>
    </row>
    <row r="909" spans="1:4" x14ac:dyDescent="0.25">
      <c r="A909">
        <v>48748630</v>
      </c>
      <c r="B909" t="s">
        <v>9965</v>
      </c>
      <c r="C909" t="s">
        <v>1457</v>
      </c>
      <c r="D909" t="s">
        <v>1457</v>
      </c>
    </row>
    <row r="910" spans="1:4" x14ac:dyDescent="0.25">
      <c r="A910">
        <v>48748630</v>
      </c>
      <c r="B910" t="s">
        <v>9966</v>
      </c>
      <c r="C910" t="s">
        <v>1457</v>
      </c>
      <c r="D910" t="s">
        <v>1457</v>
      </c>
    </row>
    <row r="911" spans="1:4" x14ac:dyDescent="0.25">
      <c r="A911">
        <v>48748630</v>
      </c>
      <c r="B911" t="s">
        <v>9967</v>
      </c>
      <c r="C911" t="s">
        <v>1457</v>
      </c>
      <c r="D911" t="s">
        <v>1457</v>
      </c>
    </row>
    <row r="912" spans="1:4" x14ac:dyDescent="0.25">
      <c r="A912">
        <v>48748632</v>
      </c>
      <c r="B912" t="s">
        <v>9968</v>
      </c>
      <c r="C912" t="s">
        <v>1457</v>
      </c>
      <c r="D912" t="s">
        <v>1457</v>
      </c>
    </row>
    <row r="913" spans="1:4" x14ac:dyDescent="0.25">
      <c r="A913">
        <v>48748632</v>
      </c>
      <c r="B913" t="s">
        <v>9969</v>
      </c>
      <c r="C913" t="s">
        <v>1457</v>
      </c>
      <c r="D913" t="s">
        <v>1457</v>
      </c>
    </row>
    <row r="914" spans="1:4" x14ac:dyDescent="0.25">
      <c r="A914">
        <v>48748632</v>
      </c>
      <c r="B914" t="s">
        <v>9970</v>
      </c>
      <c r="C914" t="s">
        <v>1457</v>
      </c>
      <c r="D914" t="s">
        <v>1457</v>
      </c>
    </row>
    <row r="915" spans="1:4" x14ac:dyDescent="0.25">
      <c r="A915">
        <v>48748634</v>
      </c>
      <c r="B915" t="s">
        <v>9971</v>
      </c>
      <c r="C915" t="s">
        <v>1457</v>
      </c>
      <c r="D915" t="s">
        <v>1457</v>
      </c>
    </row>
    <row r="916" spans="1:4" x14ac:dyDescent="0.25">
      <c r="A916">
        <v>48748634</v>
      </c>
      <c r="B916" t="s">
        <v>9972</v>
      </c>
      <c r="C916" t="s">
        <v>1457</v>
      </c>
      <c r="D916" t="s">
        <v>1457</v>
      </c>
    </row>
    <row r="917" spans="1:4" x14ac:dyDescent="0.25">
      <c r="A917">
        <v>48748634</v>
      </c>
      <c r="B917" t="s">
        <v>9973</v>
      </c>
      <c r="C917" t="s">
        <v>1457</v>
      </c>
      <c r="D917" t="s">
        <v>1457</v>
      </c>
    </row>
    <row r="918" spans="1:4" x14ac:dyDescent="0.25">
      <c r="A918">
        <v>48748636</v>
      </c>
      <c r="B918" t="s">
        <v>9974</v>
      </c>
      <c r="C918" t="s">
        <v>1457</v>
      </c>
      <c r="D918" t="s">
        <v>1457</v>
      </c>
    </row>
    <row r="919" spans="1:4" x14ac:dyDescent="0.25">
      <c r="A919">
        <v>48748636</v>
      </c>
      <c r="B919" t="s">
        <v>9975</v>
      </c>
      <c r="C919" t="s">
        <v>1457</v>
      </c>
      <c r="D919" t="s">
        <v>1457</v>
      </c>
    </row>
    <row r="920" spans="1:4" x14ac:dyDescent="0.25">
      <c r="A920">
        <v>48748636</v>
      </c>
      <c r="B920" t="s">
        <v>9976</v>
      </c>
      <c r="C920" t="s">
        <v>1457</v>
      </c>
      <c r="D920" t="s">
        <v>1457</v>
      </c>
    </row>
    <row r="921" spans="1:4" x14ac:dyDescent="0.25">
      <c r="A921">
        <v>48748788</v>
      </c>
      <c r="B921" t="s">
        <v>9977</v>
      </c>
      <c r="C921" t="s">
        <v>1457</v>
      </c>
      <c r="D921" t="s">
        <v>1457</v>
      </c>
    </row>
    <row r="922" spans="1:4" x14ac:dyDescent="0.25">
      <c r="A922">
        <v>48748788</v>
      </c>
      <c r="B922" t="s">
        <v>9978</v>
      </c>
      <c r="C922" t="s">
        <v>1457</v>
      </c>
      <c r="D922" t="s">
        <v>1457</v>
      </c>
    </row>
    <row r="923" spans="1:4" x14ac:dyDescent="0.25">
      <c r="A923">
        <v>48748788</v>
      </c>
      <c r="B923" t="s">
        <v>9979</v>
      </c>
      <c r="C923" t="s">
        <v>1457</v>
      </c>
      <c r="D923" t="s">
        <v>1457</v>
      </c>
    </row>
    <row r="924" spans="1:4" x14ac:dyDescent="0.25">
      <c r="A924">
        <v>48748790</v>
      </c>
      <c r="B924" t="s">
        <v>9980</v>
      </c>
      <c r="C924" t="s">
        <v>1457</v>
      </c>
      <c r="D924" t="s">
        <v>1457</v>
      </c>
    </row>
    <row r="925" spans="1:4" x14ac:dyDescent="0.25">
      <c r="A925">
        <v>48748790</v>
      </c>
      <c r="B925" t="s">
        <v>9981</v>
      </c>
      <c r="C925" t="s">
        <v>1457</v>
      </c>
      <c r="D925" t="s">
        <v>1457</v>
      </c>
    </row>
    <row r="926" spans="1:4" x14ac:dyDescent="0.25">
      <c r="A926">
        <v>48748790</v>
      </c>
      <c r="B926" t="s">
        <v>9982</v>
      </c>
      <c r="C926" t="s">
        <v>1457</v>
      </c>
      <c r="D926" t="s">
        <v>1457</v>
      </c>
    </row>
    <row r="927" spans="1:4" x14ac:dyDescent="0.25">
      <c r="A927">
        <v>48748792</v>
      </c>
      <c r="B927" t="s">
        <v>9983</v>
      </c>
      <c r="C927" t="s">
        <v>1457</v>
      </c>
      <c r="D927" t="s">
        <v>1457</v>
      </c>
    </row>
    <row r="928" spans="1:4" x14ac:dyDescent="0.25">
      <c r="A928">
        <v>48748792</v>
      </c>
      <c r="B928" t="s">
        <v>9984</v>
      </c>
      <c r="C928" t="s">
        <v>1457</v>
      </c>
      <c r="D928" t="s">
        <v>1457</v>
      </c>
    </row>
    <row r="929" spans="1:4" x14ac:dyDescent="0.25">
      <c r="A929">
        <v>48748792</v>
      </c>
      <c r="B929" t="s">
        <v>9985</v>
      </c>
      <c r="C929" t="s">
        <v>1457</v>
      </c>
      <c r="D929" t="s">
        <v>1457</v>
      </c>
    </row>
    <row r="930" spans="1:4" x14ac:dyDescent="0.25">
      <c r="A930">
        <v>48748794</v>
      </c>
      <c r="B930" t="s">
        <v>9986</v>
      </c>
      <c r="C930" t="s">
        <v>1457</v>
      </c>
      <c r="D930" t="s">
        <v>1457</v>
      </c>
    </row>
    <row r="931" spans="1:4" x14ac:dyDescent="0.25">
      <c r="A931">
        <v>48748794</v>
      </c>
      <c r="B931" t="s">
        <v>9987</v>
      </c>
      <c r="C931" t="s">
        <v>1457</v>
      </c>
      <c r="D931" t="s">
        <v>1457</v>
      </c>
    </row>
    <row r="932" spans="1:4" x14ac:dyDescent="0.25">
      <c r="A932">
        <v>48748796</v>
      </c>
      <c r="B932" t="s">
        <v>9988</v>
      </c>
      <c r="C932" t="s">
        <v>1457</v>
      </c>
      <c r="D932" t="s">
        <v>1457</v>
      </c>
    </row>
    <row r="933" spans="1:4" x14ac:dyDescent="0.25">
      <c r="A933">
        <v>48748948</v>
      </c>
      <c r="B933" t="s">
        <v>9989</v>
      </c>
      <c r="C933" t="s">
        <v>1457</v>
      </c>
      <c r="D933" t="s">
        <v>1457</v>
      </c>
    </row>
    <row r="934" spans="1:4" x14ac:dyDescent="0.25">
      <c r="A934">
        <v>48748950</v>
      </c>
      <c r="B934" t="s">
        <v>9990</v>
      </c>
      <c r="C934" t="s">
        <v>1457</v>
      </c>
      <c r="D934" t="s">
        <v>1457</v>
      </c>
    </row>
    <row r="935" spans="1:4" x14ac:dyDescent="0.25">
      <c r="A935">
        <v>48748952</v>
      </c>
      <c r="B935" t="s">
        <v>9991</v>
      </c>
      <c r="C935" t="s">
        <v>1457</v>
      </c>
      <c r="D935" t="s">
        <v>1457</v>
      </c>
    </row>
    <row r="936" spans="1:4" x14ac:dyDescent="0.25">
      <c r="A936">
        <v>48748954</v>
      </c>
      <c r="B936" t="s">
        <v>9992</v>
      </c>
      <c r="C936" t="s">
        <v>1457</v>
      </c>
      <c r="D936" t="s">
        <v>1457</v>
      </c>
    </row>
    <row r="937" spans="1:4" x14ac:dyDescent="0.25">
      <c r="A937">
        <v>48748956</v>
      </c>
      <c r="B937" t="s">
        <v>9993</v>
      </c>
      <c r="C937" t="s">
        <v>1457</v>
      </c>
      <c r="D937" t="s">
        <v>1457</v>
      </c>
    </row>
    <row r="938" spans="1:4" x14ac:dyDescent="0.25">
      <c r="A938">
        <v>48748638</v>
      </c>
      <c r="B938" t="s">
        <v>9994</v>
      </c>
      <c r="C938" t="s">
        <v>1457</v>
      </c>
      <c r="D938" t="s">
        <v>1457</v>
      </c>
    </row>
    <row r="939" spans="1:4" x14ac:dyDescent="0.25">
      <c r="A939">
        <v>48748638</v>
      </c>
      <c r="B939" t="s">
        <v>9995</v>
      </c>
      <c r="C939" t="s">
        <v>1457</v>
      </c>
      <c r="D939" t="s">
        <v>1457</v>
      </c>
    </row>
    <row r="940" spans="1:4" x14ac:dyDescent="0.25">
      <c r="A940">
        <v>48748640</v>
      </c>
      <c r="B940" t="s">
        <v>9996</v>
      </c>
      <c r="C940" t="s">
        <v>1457</v>
      </c>
      <c r="D940" t="s">
        <v>1457</v>
      </c>
    </row>
    <row r="941" spans="1:4" x14ac:dyDescent="0.25">
      <c r="A941">
        <v>48748640</v>
      </c>
      <c r="B941" t="s">
        <v>9997</v>
      </c>
      <c r="C941" t="s">
        <v>1457</v>
      </c>
      <c r="D941" t="s">
        <v>1457</v>
      </c>
    </row>
    <row r="942" spans="1:4" x14ac:dyDescent="0.25">
      <c r="A942">
        <v>48748640</v>
      </c>
      <c r="B942" t="s">
        <v>9998</v>
      </c>
      <c r="C942" t="s">
        <v>1457</v>
      </c>
      <c r="D942" t="s">
        <v>1457</v>
      </c>
    </row>
    <row r="943" spans="1:4" x14ac:dyDescent="0.25">
      <c r="A943">
        <v>48748642</v>
      </c>
      <c r="B943" t="s">
        <v>9999</v>
      </c>
      <c r="C943" t="s">
        <v>1457</v>
      </c>
      <c r="D943" t="s">
        <v>1457</v>
      </c>
    </row>
    <row r="944" spans="1:4" x14ac:dyDescent="0.25">
      <c r="A944">
        <v>48748642</v>
      </c>
      <c r="B944" t="s">
        <v>10000</v>
      </c>
      <c r="C944" t="s">
        <v>1457</v>
      </c>
      <c r="D944" t="s">
        <v>1457</v>
      </c>
    </row>
    <row r="945" spans="1:4" x14ac:dyDescent="0.25">
      <c r="A945">
        <v>48748642</v>
      </c>
      <c r="B945" t="s">
        <v>10001</v>
      </c>
      <c r="C945" t="s">
        <v>1457</v>
      </c>
      <c r="D945" t="s">
        <v>1457</v>
      </c>
    </row>
    <row r="946" spans="1:4" x14ac:dyDescent="0.25">
      <c r="A946">
        <v>48748644</v>
      </c>
      <c r="B946" t="s">
        <v>10002</v>
      </c>
      <c r="C946" t="s">
        <v>1457</v>
      </c>
      <c r="D946" t="s">
        <v>1457</v>
      </c>
    </row>
    <row r="947" spans="1:4" x14ac:dyDescent="0.25">
      <c r="A947">
        <v>48748644</v>
      </c>
      <c r="B947" t="s">
        <v>10003</v>
      </c>
      <c r="C947" t="s">
        <v>1457</v>
      </c>
      <c r="D947" t="s">
        <v>1457</v>
      </c>
    </row>
    <row r="948" spans="1:4" x14ac:dyDescent="0.25">
      <c r="A948">
        <v>48748644</v>
      </c>
      <c r="B948" t="s">
        <v>10004</v>
      </c>
      <c r="C948" t="s">
        <v>1457</v>
      </c>
      <c r="D948" t="s">
        <v>1457</v>
      </c>
    </row>
    <row r="949" spans="1:4" x14ac:dyDescent="0.25">
      <c r="A949">
        <v>48748646</v>
      </c>
      <c r="B949" t="s">
        <v>10005</v>
      </c>
      <c r="C949" t="s">
        <v>1457</v>
      </c>
      <c r="D949" t="s">
        <v>1457</v>
      </c>
    </row>
    <row r="950" spans="1:4" x14ac:dyDescent="0.25">
      <c r="A950">
        <v>48748646</v>
      </c>
      <c r="B950" t="s">
        <v>10006</v>
      </c>
      <c r="C950" t="s">
        <v>1457</v>
      </c>
      <c r="D950" t="s">
        <v>1457</v>
      </c>
    </row>
    <row r="951" spans="1:4" x14ac:dyDescent="0.25">
      <c r="A951">
        <v>48748646</v>
      </c>
      <c r="B951" t="s">
        <v>10007</v>
      </c>
      <c r="C951" t="s">
        <v>1457</v>
      </c>
      <c r="D951" t="s">
        <v>1457</v>
      </c>
    </row>
    <row r="952" spans="1:4" x14ac:dyDescent="0.25">
      <c r="A952">
        <v>48748798</v>
      </c>
      <c r="B952" t="s">
        <v>10008</v>
      </c>
      <c r="C952" t="s">
        <v>1457</v>
      </c>
      <c r="D952" t="s">
        <v>1457</v>
      </c>
    </row>
    <row r="953" spans="1:4" x14ac:dyDescent="0.25">
      <c r="A953">
        <v>48748800</v>
      </c>
      <c r="B953" t="s">
        <v>10009</v>
      </c>
      <c r="C953" t="s">
        <v>1457</v>
      </c>
      <c r="D953" t="s">
        <v>1457</v>
      </c>
    </row>
    <row r="954" spans="1:4" x14ac:dyDescent="0.25">
      <c r="A954">
        <v>48748802</v>
      </c>
      <c r="B954" t="s">
        <v>10010</v>
      </c>
      <c r="C954" t="s">
        <v>1457</v>
      </c>
      <c r="D954" t="s">
        <v>1457</v>
      </c>
    </row>
    <row r="955" spans="1:4" x14ac:dyDescent="0.25">
      <c r="A955">
        <v>48748804</v>
      </c>
      <c r="B955" t="s">
        <v>10011</v>
      </c>
      <c r="C955" t="s">
        <v>1457</v>
      </c>
      <c r="D955" t="s">
        <v>1457</v>
      </c>
    </row>
    <row r="956" spans="1:4" x14ac:dyDescent="0.25">
      <c r="A956">
        <v>48748806</v>
      </c>
      <c r="B956" t="s">
        <v>10012</v>
      </c>
      <c r="C956" t="s">
        <v>1457</v>
      </c>
      <c r="D956" t="s">
        <v>1457</v>
      </c>
    </row>
    <row r="957" spans="1:4" x14ac:dyDescent="0.25">
      <c r="A957">
        <v>48748958</v>
      </c>
      <c r="B957" t="s">
        <v>10013</v>
      </c>
      <c r="C957" t="s">
        <v>1457</v>
      </c>
      <c r="D957" t="s">
        <v>1457</v>
      </c>
    </row>
    <row r="958" spans="1:4" x14ac:dyDescent="0.25">
      <c r="A958">
        <v>48748960</v>
      </c>
      <c r="B958" t="s">
        <v>10014</v>
      </c>
      <c r="C958" t="s">
        <v>1457</v>
      </c>
      <c r="D958" t="s">
        <v>1457</v>
      </c>
    </row>
    <row r="959" spans="1:4" x14ac:dyDescent="0.25">
      <c r="A959">
        <v>48748962</v>
      </c>
      <c r="B959" t="s">
        <v>10015</v>
      </c>
      <c r="C959" t="s">
        <v>1457</v>
      </c>
      <c r="D959" t="s">
        <v>1457</v>
      </c>
    </row>
    <row r="960" spans="1:4" x14ac:dyDescent="0.25">
      <c r="A960">
        <v>48748964</v>
      </c>
      <c r="B960" t="s">
        <v>10016</v>
      </c>
      <c r="C960" t="s">
        <v>1457</v>
      </c>
      <c r="D960" t="s">
        <v>1457</v>
      </c>
    </row>
    <row r="961" spans="1:4" x14ac:dyDescent="0.25">
      <c r="A961">
        <v>48748966</v>
      </c>
      <c r="B961" t="s">
        <v>10017</v>
      </c>
      <c r="C961" t="s">
        <v>1457</v>
      </c>
      <c r="D961" t="s">
        <v>1457</v>
      </c>
    </row>
    <row r="962" spans="1:4" x14ac:dyDescent="0.25">
      <c r="A962">
        <v>55987766</v>
      </c>
      <c r="B962" t="s">
        <v>10018</v>
      </c>
      <c r="C962" t="s">
        <v>1457</v>
      </c>
      <c r="D962" t="s">
        <v>1457</v>
      </c>
    </row>
    <row r="963" spans="1:4" x14ac:dyDescent="0.25">
      <c r="A963">
        <v>55987686</v>
      </c>
      <c r="B963" t="s">
        <v>10019</v>
      </c>
      <c r="C963" t="s">
        <v>1457</v>
      </c>
      <c r="D963" t="s">
        <v>1457</v>
      </c>
    </row>
    <row r="964" spans="1:4" x14ac:dyDescent="0.25">
      <c r="A964">
        <v>55987686</v>
      </c>
      <c r="B964" t="s">
        <v>10020</v>
      </c>
      <c r="C964" t="s">
        <v>1457</v>
      </c>
      <c r="D964" t="s">
        <v>1457</v>
      </c>
    </row>
    <row r="965" spans="1:4" x14ac:dyDescent="0.25">
      <c r="A965">
        <v>55987766</v>
      </c>
      <c r="B965" t="s">
        <v>10021</v>
      </c>
      <c r="C965" t="s">
        <v>1457</v>
      </c>
      <c r="D965" t="s">
        <v>1457</v>
      </c>
    </row>
    <row r="966" spans="1:4" x14ac:dyDescent="0.25">
      <c r="A966">
        <v>55987766</v>
      </c>
      <c r="B966" t="s">
        <v>10022</v>
      </c>
      <c r="C966" t="s">
        <v>1457</v>
      </c>
      <c r="D966" t="s">
        <v>1457</v>
      </c>
    </row>
    <row r="967" spans="1:4" x14ac:dyDescent="0.25">
      <c r="A967">
        <v>55987780</v>
      </c>
      <c r="B967" t="s">
        <v>10023</v>
      </c>
      <c r="C967" t="s">
        <v>1457</v>
      </c>
      <c r="D967" t="s">
        <v>1457</v>
      </c>
    </row>
    <row r="968" spans="1:4" x14ac:dyDescent="0.25">
      <c r="A968">
        <v>55987780</v>
      </c>
      <c r="B968" t="s">
        <v>10024</v>
      </c>
      <c r="C968" t="s">
        <v>1457</v>
      </c>
      <c r="D968" t="s">
        <v>1457</v>
      </c>
    </row>
    <row r="969" spans="1:4" x14ac:dyDescent="0.25">
      <c r="A969">
        <v>55987780</v>
      </c>
      <c r="B969" t="s">
        <v>10025</v>
      </c>
      <c r="C969" t="s">
        <v>1457</v>
      </c>
      <c r="D969" t="s">
        <v>1457</v>
      </c>
    </row>
    <row r="970" spans="1:4" x14ac:dyDescent="0.25">
      <c r="A970">
        <v>55987786</v>
      </c>
      <c r="B970" t="s">
        <v>10026</v>
      </c>
      <c r="C970" t="s">
        <v>1457</v>
      </c>
      <c r="D970" t="s">
        <v>1457</v>
      </c>
    </row>
    <row r="971" spans="1:4" x14ac:dyDescent="0.25">
      <c r="A971">
        <v>55987786</v>
      </c>
      <c r="B971" t="s">
        <v>10027</v>
      </c>
      <c r="C971" t="s">
        <v>1457</v>
      </c>
      <c r="D971" t="s">
        <v>1457</v>
      </c>
    </row>
    <row r="972" spans="1:4" x14ac:dyDescent="0.25">
      <c r="A972">
        <v>55987786</v>
      </c>
      <c r="B972" t="s">
        <v>10028</v>
      </c>
      <c r="C972" t="s">
        <v>1457</v>
      </c>
      <c r="D972" t="s">
        <v>1457</v>
      </c>
    </row>
    <row r="973" spans="1:4" x14ac:dyDescent="0.25">
      <c r="A973">
        <v>55987794</v>
      </c>
      <c r="B973" t="s">
        <v>10029</v>
      </c>
      <c r="C973" t="s">
        <v>1457</v>
      </c>
      <c r="D973" t="s">
        <v>1457</v>
      </c>
    </row>
    <row r="974" spans="1:4" x14ac:dyDescent="0.25">
      <c r="A974">
        <v>55987794</v>
      </c>
      <c r="B974" t="s">
        <v>10030</v>
      </c>
      <c r="C974" t="s">
        <v>1457</v>
      </c>
      <c r="D974" t="s">
        <v>1457</v>
      </c>
    </row>
    <row r="975" spans="1:4" x14ac:dyDescent="0.25">
      <c r="A975">
        <v>55987794</v>
      </c>
      <c r="B975" t="s">
        <v>10031</v>
      </c>
      <c r="C975" t="s">
        <v>1457</v>
      </c>
      <c r="D975" t="s">
        <v>1457</v>
      </c>
    </row>
    <row r="976" spans="1:4" x14ac:dyDescent="0.25">
      <c r="A976">
        <v>55988362</v>
      </c>
      <c r="B976" t="s">
        <v>10032</v>
      </c>
      <c r="C976" t="s">
        <v>1457</v>
      </c>
      <c r="D976" t="s">
        <v>1457</v>
      </c>
    </row>
    <row r="977" spans="1:4" x14ac:dyDescent="0.25">
      <c r="A977">
        <v>55988528</v>
      </c>
      <c r="B977" t="s">
        <v>10033</v>
      </c>
      <c r="C977" t="s">
        <v>1457</v>
      </c>
      <c r="D977" t="s">
        <v>1457</v>
      </c>
    </row>
    <row r="978" spans="1:4" x14ac:dyDescent="0.25">
      <c r="A978">
        <v>55988534</v>
      </c>
      <c r="B978" t="s">
        <v>10034</v>
      </c>
      <c r="C978" t="s">
        <v>1457</v>
      </c>
      <c r="D978" t="s">
        <v>1457</v>
      </c>
    </row>
    <row r="979" spans="1:4" x14ac:dyDescent="0.25">
      <c r="A979">
        <v>55988540</v>
      </c>
      <c r="B979" t="s">
        <v>10035</v>
      </c>
      <c r="C979" t="s">
        <v>1457</v>
      </c>
      <c r="D979" t="s">
        <v>1457</v>
      </c>
    </row>
    <row r="980" spans="1:4" x14ac:dyDescent="0.25">
      <c r="A980">
        <v>55988368</v>
      </c>
      <c r="B980" t="s">
        <v>10036</v>
      </c>
      <c r="C980" t="s">
        <v>1457</v>
      </c>
      <c r="D980" t="s">
        <v>1457</v>
      </c>
    </row>
    <row r="981" spans="1:4" x14ac:dyDescent="0.25">
      <c r="A981">
        <v>55988374</v>
      </c>
      <c r="B981" t="s">
        <v>10037</v>
      </c>
      <c r="C981" t="s">
        <v>1457</v>
      </c>
      <c r="D981" t="s">
        <v>1457</v>
      </c>
    </row>
    <row r="982" spans="1:4" x14ac:dyDescent="0.25">
      <c r="A982">
        <v>55988380</v>
      </c>
      <c r="B982" t="s">
        <v>10038</v>
      </c>
      <c r="C982" t="s">
        <v>1457</v>
      </c>
      <c r="D982" t="s">
        <v>1457</v>
      </c>
    </row>
    <row r="983" spans="1:4" x14ac:dyDescent="0.25">
      <c r="A983">
        <v>55988388</v>
      </c>
      <c r="B983" t="s">
        <v>10039</v>
      </c>
      <c r="C983" t="s">
        <v>1457</v>
      </c>
      <c r="D983" t="s">
        <v>1457</v>
      </c>
    </row>
    <row r="984" spans="1:4" x14ac:dyDescent="0.25">
      <c r="A984">
        <v>55988392</v>
      </c>
      <c r="B984" t="s">
        <v>10040</v>
      </c>
      <c r="C984" t="s">
        <v>1457</v>
      </c>
      <c r="D984" t="s">
        <v>1457</v>
      </c>
    </row>
    <row r="985" spans="1:4" x14ac:dyDescent="0.25">
      <c r="A985">
        <v>55988400</v>
      </c>
      <c r="B985" t="s">
        <v>10041</v>
      </c>
      <c r="C985" t="s">
        <v>1457</v>
      </c>
      <c r="D985" t="s">
        <v>1457</v>
      </c>
    </row>
    <row r="986" spans="1:4" x14ac:dyDescent="0.25">
      <c r="A986">
        <v>55988406</v>
      </c>
      <c r="B986" t="s">
        <v>10042</v>
      </c>
      <c r="C986" t="s">
        <v>1457</v>
      </c>
      <c r="D986" t="s">
        <v>1457</v>
      </c>
    </row>
    <row r="987" spans="1:4" x14ac:dyDescent="0.25">
      <c r="A987">
        <v>55988412</v>
      </c>
      <c r="B987" t="s">
        <v>10043</v>
      </c>
      <c r="C987" t="s">
        <v>1457</v>
      </c>
      <c r="D987" t="s">
        <v>1457</v>
      </c>
    </row>
    <row r="988" spans="1:4" x14ac:dyDescent="0.25">
      <c r="A988">
        <v>55988418</v>
      </c>
      <c r="B988" t="s">
        <v>10044</v>
      </c>
      <c r="C988" t="s">
        <v>1457</v>
      </c>
      <c r="D988" t="s">
        <v>1457</v>
      </c>
    </row>
    <row r="989" spans="1:4" x14ac:dyDescent="0.25">
      <c r="A989">
        <v>55988424</v>
      </c>
      <c r="B989" t="s">
        <v>10045</v>
      </c>
      <c r="C989" t="s">
        <v>1457</v>
      </c>
      <c r="D989" t="s">
        <v>1457</v>
      </c>
    </row>
    <row r="990" spans="1:4" x14ac:dyDescent="0.25">
      <c r="A990">
        <v>55988430</v>
      </c>
      <c r="B990" t="s">
        <v>10046</v>
      </c>
      <c r="C990" t="s">
        <v>1457</v>
      </c>
      <c r="D990" t="s">
        <v>1457</v>
      </c>
    </row>
    <row r="991" spans="1:4" x14ac:dyDescent="0.25">
      <c r="A991">
        <v>55988436</v>
      </c>
      <c r="B991" t="s">
        <v>10047</v>
      </c>
      <c r="C991" t="s">
        <v>1457</v>
      </c>
      <c r="D991" t="s">
        <v>1457</v>
      </c>
    </row>
    <row r="992" spans="1:4" x14ac:dyDescent="0.25">
      <c r="A992">
        <v>55988442</v>
      </c>
      <c r="B992" t="s">
        <v>10048</v>
      </c>
      <c r="C992" t="s">
        <v>1457</v>
      </c>
      <c r="D992" t="s">
        <v>1457</v>
      </c>
    </row>
    <row r="993" spans="1:4" x14ac:dyDescent="0.25">
      <c r="A993">
        <v>55988448</v>
      </c>
      <c r="B993" t="s">
        <v>10049</v>
      </c>
      <c r="C993" t="s">
        <v>1457</v>
      </c>
      <c r="D993" t="s">
        <v>1457</v>
      </c>
    </row>
    <row r="994" spans="1:4" x14ac:dyDescent="0.25">
      <c r="A994">
        <v>55988454</v>
      </c>
      <c r="B994" t="s">
        <v>10050</v>
      </c>
      <c r="C994" t="s">
        <v>1457</v>
      </c>
      <c r="D994" t="s">
        <v>1457</v>
      </c>
    </row>
    <row r="995" spans="1:4" x14ac:dyDescent="0.25">
      <c r="A995">
        <v>55988462</v>
      </c>
      <c r="B995" t="s">
        <v>10051</v>
      </c>
      <c r="C995" t="s">
        <v>1457</v>
      </c>
      <c r="D995" t="s">
        <v>1457</v>
      </c>
    </row>
    <row r="996" spans="1:4" x14ac:dyDescent="0.25">
      <c r="A996">
        <v>55988468</v>
      </c>
      <c r="B996" t="s">
        <v>10052</v>
      </c>
      <c r="C996" t="s">
        <v>1457</v>
      </c>
      <c r="D996" t="s">
        <v>1457</v>
      </c>
    </row>
    <row r="997" spans="1:4" x14ac:dyDescent="0.25">
      <c r="A997">
        <v>55988476</v>
      </c>
      <c r="B997" t="s">
        <v>10053</v>
      </c>
      <c r="C997" t="s">
        <v>1457</v>
      </c>
      <c r="D997" t="s">
        <v>1457</v>
      </c>
    </row>
    <row r="998" spans="1:4" x14ac:dyDescent="0.25">
      <c r="A998">
        <v>55988480</v>
      </c>
      <c r="B998" t="s">
        <v>10054</v>
      </c>
      <c r="C998" t="s">
        <v>1457</v>
      </c>
      <c r="D998" t="s">
        <v>1457</v>
      </c>
    </row>
    <row r="999" spans="1:4" x14ac:dyDescent="0.25">
      <c r="A999">
        <v>55988488</v>
      </c>
      <c r="B999" t="s">
        <v>10055</v>
      </c>
      <c r="C999" t="s">
        <v>1457</v>
      </c>
      <c r="D999" t="s">
        <v>1457</v>
      </c>
    </row>
    <row r="1000" spans="1:4" x14ac:dyDescent="0.25">
      <c r="A1000">
        <v>55988494</v>
      </c>
      <c r="B1000" t="s">
        <v>10056</v>
      </c>
      <c r="C1000" t="s">
        <v>1457</v>
      </c>
      <c r="D1000" t="s">
        <v>1457</v>
      </c>
    </row>
    <row r="1001" spans="1:4" x14ac:dyDescent="0.25">
      <c r="A1001">
        <v>55988502</v>
      </c>
      <c r="B1001" t="s">
        <v>10057</v>
      </c>
      <c r="C1001" t="s">
        <v>1457</v>
      </c>
      <c r="D1001" t="s">
        <v>1457</v>
      </c>
    </row>
    <row r="1002" spans="1:4" x14ac:dyDescent="0.25">
      <c r="A1002">
        <v>55988508</v>
      </c>
      <c r="B1002" t="s">
        <v>10058</v>
      </c>
      <c r="C1002" t="s">
        <v>1457</v>
      </c>
      <c r="D1002" t="s">
        <v>1457</v>
      </c>
    </row>
    <row r="1003" spans="1:4" x14ac:dyDescent="0.25">
      <c r="A1003">
        <v>55988514</v>
      </c>
      <c r="B1003" t="s">
        <v>10059</v>
      </c>
      <c r="C1003" t="s">
        <v>1457</v>
      </c>
      <c r="D1003" t="s">
        <v>1457</v>
      </c>
    </row>
    <row r="1004" spans="1:4" x14ac:dyDescent="0.25">
      <c r="A1004">
        <v>55988520</v>
      </c>
      <c r="B1004" t="s">
        <v>10060</v>
      </c>
      <c r="C1004" t="s">
        <v>1457</v>
      </c>
      <c r="D1004" t="s">
        <v>1457</v>
      </c>
    </row>
    <row r="1005" spans="1:4" x14ac:dyDescent="0.25">
      <c r="A1005">
        <v>55987774</v>
      </c>
      <c r="B1005" t="s">
        <v>10061</v>
      </c>
      <c r="C1005" t="s">
        <v>1457</v>
      </c>
      <c r="D1005" t="s">
        <v>1457</v>
      </c>
    </row>
    <row r="1006" spans="1:4" x14ac:dyDescent="0.25">
      <c r="A1006">
        <v>55987774</v>
      </c>
      <c r="B1006" t="s">
        <v>10062</v>
      </c>
      <c r="C1006" t="s">
        <v>1457</v>
      </c>
      <c r="D1006" t="s">
        <v>1457</v>
      </c>
    </row>
    <row r="1007" spans="1:4" x14ac:dyDescent="0.25">
      <c r="A1007">
        <v>55987774</v>
      </c>
      <c r="B1007" t="s">
        <v>10063</v>
      </c>
      <c r="C1007" t="s">
        <v>1457</v>
      </c>
      <c r="D1007" t="s">
        <v>1457</v>
      </c>
    </row>
    <row r="1008" spans="1:4" x14ac:dyDescent="0.25">
      <c r="A1008">
        <v>55987800</v>
      </c>
      <c r="B1008" t="s">
        <v>10064</v>
      </c>
      <c r="C1008" t="s">
        <v>1457</v>
      </c>
      <c r="D1008" t="s">
        <v>1457</v>
      </c>
    </row>
    <row r="1009" spans="1:4" x14ac:dyDescent="0.25">
      <c r="A1009">
        <v>55987800</v>
      </c>
      <c r="B1009" t="s">
        <v>10065</v>
      </c>
      <c r="C1009" t="s">
        <v>1457</v>
      </c>
      <c r="D1009" t="s">
        <v>1457</v>
      </c>
    </row>
    <row r="1010" spans="1:4" x14ac:dyDescent="0.25">
      <c r="A1010">
        <v>55987800</v>
      </c>
      <c r="B1010" t="s">
        <v>10066</v>
      </c>
      <c r="C1010" t="s">
        <v>1457</v>
      </c>
      <c r="D1010" t="s">
        <v>1457</v>
      </c>
    </row>
    <row r="1011" spans="1:4" x14ac:dyDescent="0.25">
      <c r="A1011">
        <v>55987808</v>
      </c>
      <c r="B1011" t="s">
        <v>10067</v>
      </c>
      <c r="C1011" t="s">
        <v>1457</v>
      </c>
      <c r="D1011" t="s">
        <v>1457</v>
      </c>
    </row>
    <row r="1012" spans="1:4" x14ac:dyDescent="0.25">
      <c r="A1012">
        <v>55987808</v>
      </c>
      <c r="B1012" t="s">
        <v>10068</v>
      </c>
      <c r="C1012" t="s">
        <v>1457</v>
      </c>
      <c r="D1012" t="s">
        <v>1457</v>
      </c>
    </row>
    <row r="1013" spans="1:4" x14ac:dyDescent="0.25">
      <c r="A1013">
        <v>55987808</v>
      </c>
      <c r="B1013" t="s">
        <v>10069</v>
      </c>
      <c r="C1013" t="s">
        <v>1457</v>
      </c>
      <c r="D1013" t="s">
        <v>1457</v>
      </c>
    </row>
    <row r="1014" spans="1:4" x14ac:dyDescent="0.25">
      <c r="A1014">
        <v>55987812</v>
      </c>
      <c r="B1014" t="s">
        <v>10070</v>
      </c>
      <c r="C1014" t="s">
        <v>1457</v>
      </c>
      <c r="D1014" t="s">
        <v>1457</v>
      </c>
    </row>
    <row r="1015" spans="1:4" x14ac:dyDescent="0.25">
      <c r="A1015">
        <v>55987812</v>
      </c>
      <c r="B1015" t="s">
        <v>10071</v>
      </c>
      <c r="C1015" t="s">
        <v>1457</v>
      </c>
      <c r="D1015" t="s">
        <v>1457</v>
      </c>
    </row>
    <row r="1016" spans="1:4" x14ac:dyDescent="0.25">
      <c r="A1016">
        <v>55987812</v>
      </c>
      <c r="B1016" t="s">
        <v>10072</v>
      </c>
      <c r="C1016" t="s">
        <v>1457</v>
      </c>
      <c r="D1016" t="s">
        <v>1457</v>
      </c>
    </row>
    <row r="1017" spans="1:4" x14ac:dyDescent="0.25">
      <c r="A1017">
        <v>55987822</v>
      </c>
      <c r="B1017" t="s">
        <v>10073</v>
      </c>
      <c r="C1017" t="s">
        <v>1457</v>
      </c>
      <c r="D1017" t="s">
        <v>1457</v>
      </c>
    </row>
    <row r="1018" spans="1:4" x14ac:dyDescent="0.25">
      <c r="A1018">
        <v>55987822</v>
      </c>
      <c r="B1018" t="s">
        <v>10074</v>
      </c>
      <c r="C1018" t="s">
        <v>1457</v>
      </c>
      <c r="D1018" t="s">
        <v>1457</v>
      </c>
    </row>
    <row r="1019" spans="1:4" x14ac:dyDescent="0.25">
      <c r="A1019">
        <v>55987822</v>
      </c>
      <c r="B1019" t="s">
        <v>10075</v>
      </c>
      <c r="C1019" t="s">
        <v>1457</v>
      </c>
      <c r="D1019" t="s">
        <v>1457</v>
      </c>
    </row>
    <row r="1020" spans="1:4" x14ac:dyDescent="0.25">
      <c r="A1020">
        <v>55987830</v>
      </c>
      <c r="B1020" t="s">
        <v>10076</v>
      </c>
      <c r="C1020" t="s">
        <v>1457</v>
      </c>
      <c r="D1020" t="s">
        <v>1457</v>
      </c>
    </row>
    <row r="1021" spans="1:4" x14ac:dyDescent="0.25">
      <c r="A1021">
        <v>55987830</v>
      </c>
      <c r="B1021" t="s">
        <v>10077</v>
      </c>
      <c r="C1021" t="s">
        <v>1457</v>
      </c>
      <c r="D1021" t="s">
        <v>1457</v>
      </c>
    </row>
    <row r="1022" spans="1:4" x14ac:dyDescent="0.25">
      <c r="A1022">
        <v>55987830</v>
      </c>
      <c r="B1022" t="s">
        <v>10078</v>
      </c>
      <c r="C1022" t="s">
        <v>1457</v>
      </c>
      <c r="D1022" t="s">
        <v>1457</v>
      </c>
    </row>
    <row r="1023" spans="1:4" x14ac:dyDescent="0.25">
      <c r="A1023">
        <v>55987834</v>
      </c>
      <c r="B1023" t="s">
        <v>10079</v>
      </c>
      <c r="C1023" t="s">
        <v>1457</v>
      </c>
      <c r="D1023" t="s">
        <v>1457</v>
      </c>
    </row>
    <row r="1024" spans="1:4" x14ac:dyDescent="0.25">
      <c r="A1024">
        <v>55987834</v>
      </c>
      <c r="B1024" t="s">
        <v>10080</v>
      </c>
      <c r="C1024" t="s">
        <v>1457</v>
      </c>
      <c r="D1024" t="s">
        <v>1457</v>
      </c>
    </row>
    <row r="1025" spans="1:4" x14ac:dyDescent="0.25">
      <c r="A1025">
        <v>55987834</v>
      </c>
      <c r="B1025" t="s">
        <v>10081</v>
      </c>
      <c r="C1025" t="s">
        <v>1457</v>
      </c>
      <c r="D1025" t="s">
        <v>1457</v>
      </c>
    </row>
    <row r="1026" spans="1:4" x14ac:dyDescent="0.25">
      <c r="A1026">
        <v>55987840</v>
      </c>
      <c r="B1026" t="s">
        <v>10082</v>
      </c>
      <c r="C1026" t="s">
        <v>1457</v>
      </c>
      <c r="D1026" t="s">
        <v>1457</v>
      </c>
    </row>
    <row r="1027" spans="1:4" x14ac:dyDescent="0.25">
      <c r="A1027">
        <v>55987840</v>
      </c>
      <c r="B1027" t="s">
        <v>10083</v>
      </c>
      <c r="C1027" t="s">
        <v>1457</v>
      </c>
      <c r="D1027" t="s">
        <v>1457</v>
      </c>
    </row>
    <row r="1028" spans="1:4" x14ac:dyDescent="0.25">
      <c r="A1028">
        <v>55987840</v>
      </c>
      <c r="B1028" t="s">
        <v>10084</v>
      </c>
      <c r="C1028" t="s">
        <v>1457</v>
      </c>
      <c r="D1028" t="s">
        <v>1457</v>
      </c>
    </row>
    <row r="1029" spans="1:4" x14ac:dyDescent="0.25">
      <c r="A1029">
        <v>55987850</v>
      </c>
      <c r="B1029" t="s">
        <v>10085</v>
      </c>
      <c r="C1029" t="s">
        <v>1457</v>
      </c>
      <c r="D1029" t="s">
        <v>1457</v>
      </c>
    </row>
    <row r="1030" spans="1:4" x14ac:dyDescent="0.25">
      <c r="A1030">
        <v>55987850</v>
      </c>
      <c r="B1030" t="s">
        <v>10086</v>
      </c>
      <c r="C1030" t="s">
        <v>1457</v>
      </c>
      <c r="D1030" t="s">
        <v>1457</v>
      </c>
    </row>
    <row r="1031" spans="1:4" x14ac:dyDescent="0.25">
      <c r="A1031">
        <v>55987856</v>
      </c>
      <c r="B1031" t="s">
        <v>10087</v>
      </c>
      <c r="C1031" t="s">
        <v>1457</v>
      </c>
      <c r="D1031" t="s">
        <v>1457</v>
      </c>
    </row>
    <row r="1032" spans="1:4" x14ac:dyDescent="0.25">
      <c r="A1032">
        <v>55987856</v>
      </c>
      <c r="B1032" t="s">
        <v>10088</v>
      </c>
      <c r="C1032" t="s">
        <v>1457</v>
      </c>
      <c r="D1032" t="s">
        <v>1457</v>
      </c>
    </row>
    <row r="1033" spans="1:4" x14ac:dyDescent="0.25">
      <c r="A1033">
        <v>55987856</v>
      </c>
      <c r="B1033" t="s">
        <v>10089</v>
      </c>
      <c r="C1033" t="s">
        <v>1457</v>
      </c>
      <c r="D1033" t="s">
        <v>1457</v>
      </c>
    </row>
    <row r="1034" spans="1:4" x14ac:dyDescent="0.25">
      <c r="A1034">
        <v>55987864</v>
      </c>
      <c r="B1034" t="s">
        <v>10090</v>
      </c>
      <c r="C1034" t="s">
        <v>1457</v>
      </c>
      <c r="D1034" t="s">
        <v>1457</v>
      </c>
    </row>
    <row r="1035" spans="1:4" x14ac:dyDescent="0.25">
      <c r="A1035">
        <v>55987864</v>
      </c>
      <c r="B1035" t="s">
        <v>10091</v>
      </c>
      <c r="C1035" t="s">
        <v>1457</v>
      </c>
      <c r="D1035" t="s">
        <v>1457</v>
      </c>
    </row>
    <row r="1036" spans="1:4" x14ac:dyDescent="0.25">
      <c r="A1036">
        <v>55987864</v>
      </c>
      <c r="B1036" t="s">
        <v>10092</v>
      </c>
      <c r="C1036" t="s">
        <v>1457</v>
      </c>
      <c r="D1036" t="s">
        <v>1457</v>
      </c>
    </row>
    <row r="1037" spans="1:4" x14ac:dyDescent="0.25">
      <c r="A1037">
        <v>55987872</v>
      </c>
      <c r="B1037" t="s">
        <v>10093</v>
      </c>
      <c r="C1037" t="s">
        <v>1457</v>
      </c>
      <c r="D1037" t="s">
        <v>1457</v>
      </c>
    </row>
    <row r="1038" spans="1:4" x14ac:dyDescent="0.25">
      <c r="A1038">
        <v>55987872</v>
      </c>
      <c r="B1038" t="s">
        <v>10094</v>
      </c>
      <c r="C1038" t="s">
        <v>1457</v>
      </c>
      <c r="D1038" t="s">
        <v>1457</v>
      </c>
    </row>
    <row r="1039" spans="1:4" x14ac:dyDescent="0.25">
      <c r="A1039">
        <v>55987872</v>
      </c>
      <c r="B1039" t="s">
        <v>10095</v>
      </c>
      <c r="C1039" t="s">
        <v>1457</v>
      </c>
      <c r="D1039" t="s">
        <v>1457</v>
      </c>
    </row>
    <row r="1040" spans="1:4" x14ac:dyDescent="0.25">
      <c r="A1040">
        <v>55987878</v>
      </c>
      <c r="B1040" t="s">
        <v>10096</v>
      </c>
      <c r="C1040" t="s">
        <v>1457</v>
      </c>
      <c r="D1040" t="s">
        <v>1457</v>
      </c>
    </row>
    <row r="1041" spans="1:4" x14ac:dyDescent="0.25">
      <c r="A1041">
        <v>55987878</v>
      </c>
      <c r="B1041" t="s">
        <v>10097</v>
      </c>
      <c r="C1041" t="s">
        <v>1457</v>
      </c>
      <c r="D1041" t="s">
        <v>1457</v>
      </c>
    </row>
    <row r="1042" spans="1:4" x14ac:dyDescent="0.25">
      <c r="A1042">
        <v>55987878</v>
      </c>
      <c r="B1042" t="s">
        <v>10098</v>
      </c>
      <c r="C1042" t="s">
        <v>1457</v>
      </c>
      <c r="D1042" t="s">
        <v>1457</v>
      </c>
    </row>
    <row r="1043" spans="1:4" x14ac:dyDescent="0.25">
      <c r="A1043">
        <v>55987888</v>
      </c>
      <c r="B1043" t="s">
        <v>10099</v>
      </c>
      <c r="C1043" t="s">
        <v>1457</v>
      </c>
      <c r="D1043" t="s">
        <v>1457</v>
      </c>
    </row>
    <row r="1044" spans="1:4" x14ac:dyDescent="0.25">
      <c r="A1044">
        <v>55987888</v>
      </c>
      <c r="B1044" t="s">
        <v>10100</v>
      </c>
      <c r="C1044" t="s">
        <v>1457</v>
      </c>
      <c r="D1044" t="s">
        <v>1457</v>
      </c>
    </row>
    <row r="1045" spans="1:4" x14ac:dyDescent="0.25">
      <c r="A1045">
        <v>55987888</v>
      </c>
      <c r="B1045" t="s">
        <v>10101</v>
      </c>
      <c r="C1045" t="s">
        <v>1457</v>
      </c>
      <c r="D1045" t="s">
        <v>1457</v>
      </c>
    </row>
    <row r="1046" spans="1:4" x14ac:dyDescent="0.25">
      <c r="A1046">
        <v>55987892</v>
      </c>
      <c r="B1046" t="s">
        <v>10102</v>
      </c>
      <c r="C1046" t="s">
        <v>1457</v>
      </c>
      <c r="D1046" t="s">
        <v>1457</v>
      </c>
    </row>
    <row r="1047" spans="1:4" x14ac:dyDescent="0.25">
      <c r="A1047">
        <v>55987892</v>
      </c>
      <c r="B1047" t="s">
        <v>10103</v>
      </c>
      <c r="C1047" t="s">
        <v>1457</v>
      </c>
      <c r="D1047" t="s">
        <v>1457</v>
      </c>
    </row>
    <row r="1048" spans="1:4" x14ac:dyDescent="0.25">
      <c r="A1048">
        <v>55987892</v>
      </c>
      <c r="B1048" t="s">
        <v>10104</v>
      </c>
      <c r="C1048" t="s">
        <v>1457</v>
      </c>
      <c r="D1048" t="s">
        <v>1457</v>
      </c>
    </row>
    <row r="1049" spans="1:4" x14ac:dyDescent="0.25">
      <c r="A1049">
        <v>55987900</v>
      </c>
      <c r="B1049" t="s">
        <v>10105</v>
      </c>
      <c r="C1049" t="s">
        <v>1457</v>
      </c>
      <c r="D1049" t="s">
        <v>1457</v>
      </c>
    </row>
    <row r="1050" spans="1:4" x14ac:dyDescent="0.25">
      <c r="A1050">
        <v>55987900</v>
      </c>
      <c r="B1050" t="s">
        <v>10106</v>
      </c>
      <c r="C1050" t="s">
        <v>1457</v>
      </c>
      <c r="D1050" t="s">
        <v>1457</v>
      </c>
    </row>
    <row r="1051" spans="1:4" x14ac:dyDescent="0.25">
      <c r="A1051">
        <v>55987900</v>
      </c>
      <c r="B1051" t="s">
        <v>10107</v>
      </c>
      <c r="C1051" t="s">
        <v>1457</v>
      </c>
      <c r="D1051" t="s">
        <v>1457</v>
      </c>
    </row>
    <row r="1052" spans="1:4" x14ac:dyDescent="0.25">
      <c r="A1052">
        <v>55987906</v>
      </c>
      <c r="B1052" t="s">
        <v>10108</v>
      </c>
      <c r="C1052" t="s">
        <v>1457</v>
      </c>
      <c r="D1052" t="s">
        <v>1457</v>
      </c>
    </row>
    <row r="1053" spans="1:4" x14ac:dyDescent="0.25">
      <c r="A1053">
        <v>55987906</v>
      </c>
      <c r="B1053" t="s">
        <v>10109</v>
      </c>
      <c r="C1053" t="s">
        <v>1457</v>
      </c>
      <c r="D1053" t="s">
        <v>1457</v>
      </c>
    </row>
    <row r="1054" spans="1:4" x14ac:dyDescent="0.25">
      <c r="A1054">
        <v>55987906</v>
      </c>
      <c r="B1054" t="s">
        <v>10110</v>
      </c>
      <c r="C1054" t="s">
        <v>1457</v>
      </c>
      <c r="D1054" t="s">
        <v>1457</v>
      </c>
    </row>
    <row r="1055" spans="1:4" x14ac:dyDescent="0.25">
      <c r="A1055">
        <v>55987914</v>
      </c>
      <c r="B1055" t="s">
        <v>10111</v>
      </c>
      <c r="C1055" t="s">
        <v>1457</v>
      </c>
      <c r="D1055" t="s">
        <v>1457</v>
      </c>
    </row>
    <row r="1056" spans="1:4" x14ac:dyDescent="0.25">
      <c r="A1056">
        <v>55987914</v>
      </c>
      <c r="B1056" t="s">
        <v>10112</v>
      </c>
      <c r="C1056" t="s">
        <v>1457</v>
      </c>
      <c r="D1056" t="s">
        <v>1457</v>
      </c>
    </row>
    <row r="1057" spans="1:4" x14ac:dyDescent="0.25">
      <c r="A1057">
        <v>55987914</v>
      </c>
      <c r="B1057" t="s">
        <v>10113</v>
      </c>
      <c r="C1057" t="s">
        <v>1457</v>
      </c>
      <c r="D1057" t="s">
        <v>1457</v>
      </c>
    </row>
    <row r="1058" spans="1:4" x14ac:dyDescent="0.25">
      <c r="A1058">
        <v>55987922</v>
      </c>
      <c r="B1058" t="s">
        <v>10114</v>
      </c>
      <c r="C1058" t="s">
        <v>1457</v>
      </c>
      <c r="D1058" t="s">
        <v>1457</v>
      </c>
    </row>
    <row r="1059" spans="1:4" x14ac:dyDescent="0.25">
      <c r="A1059">
        <v>55987922</v>
      </c>
      <c r="B1059" t="s">
        <v>10115</v>
      </c>
      <c r="C1059" t="s">
        <v>1457</v>
      </c>
      <c r="D1059" t="s">
        <v>1457</v>
      </c>
    </row>
    <row r="1060" spans="1:4" x14ac:dyDescent="0.25">
      <c r="A1060">
        <v>55987922</v>
      </c>
      <c r="B1060" t="s">
        <v>10116</v>
      </c>
      <c r="C1060" t="s">
        <v>1457</v>
      </c>
      <c r="D1060" t="s">
        <v>1457</v>
      </c>
    </row>
    <row r="1061" spans="1:4" x14ac:dyDescent="0.25">
      <c r="A1061">
        <v>55987930</v>
      </c>
      <c r="B1061" t="s">
        <v>10117</v>
      </c>
      <c r="C1061" t="s">
        <v>1457</v>
      </c>
      <c r="D1061" t="s">
        <v>1457</v>
      </c>
    </row>
    <row r="1062" spans="1:4" x14ac:dyDescent="0.25">
      <c r="A1062">
        <v>55987930</v>
      </c>
      <c r="B1062" t="s">
        <v>10118</v>
      </c>
      <c r="C1062" t="s">
        <v>1457</v>
      </c>
      <c r="D1062" t="s">
        <v>1457</v>
      </c>
    </row>
    <row r="1063" spans="1:4" x14ac:dyDescent="0.25">
      <c r="A1063">
        <v>55987930</v>
      </c>
      <c r="B1063" t="s">
        <v>10119</v>
      </c>
      <c r="C1063" t="s">
        <v>1457</v>
      </c>
      <c r="D1063" t="s">
        <v>1457</v>
      </c>
    </row>
    <row r="1064" spans="1:4" x14ac:dyDescent="0.25">
      <c r="A1064">
        <v>55987938</v>
      </c>
      <c r="B1064" t="s">
        <v>10120</v>
      </c>
      <c r="C1064" t="s">
        <v>1457</v>
      </c>
      <c r="D1064" t="s">
        <v>1457</v>
      </c>
    </row>
    <row r="1065" spans="1:4" x14ac:dyDescent="0.25">
      <c r="A1065">
        <v>55987938</v>
      </c>
      <c r="B1065" t="s">
        <v>10121</v>
      </c>
      <c r="C1065" t="s">
        <v>1457</v>
      </c>
      <c r="D1065" t="s">
        <v>1457</v>
      </c>
    </row>
    <row r="1066" spans="1:4" x14ac:dyDescent="0.25">
      <c r="A1066">
        <v>55987938</v>
      </c>
      <c r="B1066" t="s">
        <v>10122</v>
      </c>
      <c r="C1066" t="s">
        <v>1457</v>
      </c>
      <c r="D1066" t="s">
        <v>1457</v>
      </c>
    </row>
    <row r="1067" spans="1:4" x14ac:dyDescent="0.25">
      <c r="A1067">
        <v>55987946</v>
      </c>
      <c r="B1067" t="s">
        <v>10123</v>
      </c>
      <c r="C1067" t="s">
        <v>1457</v>
      </c>
      <c r="D1067" t="s">
        <v>1457</v>
      </c>
    </row>
    <row r="1068" spans="1:4" x14ac:dyDescent="0.25">
      <c r="A1068">
        <v>55987946</v>
      </c>
      <c r="B1068" t="s">
        <v>10124</v>
      </c>
      <c r="C1068" t="s">
        <v>1457</v>
      </c>
      <c r="D1068" t="s">
        <v>1457</v>
      </c>
    </row>
    <row r="1069" spans="1:4" x14ac:dyDescent="0.25">
      <c r="A1069">
        <v>55987946</v>
      </c>
      <c r="B1069" t="s">
        <v>10125</v>
      </c>
      <c r="C1069" t="s">
        <v>1457</v>
      </c>
      <c r="D1069" t="s">
        <v>1457</v>
      </c>
    </row>
    <row r="1070" spans="1:4" x14ac:dyDescent="0.25">
      <c r="A1070">
        <v>55987950</v>
      </c>
      <c r="B1070" t="s">
        <v>10126</v>
      </c>
      <c r="C1070" t="s">
        <v>1457</v>
      </c>
      <c r="D1070" t="s">
        <v>1457</v>
      </c>
    </row>
    <row r="1071" spans="1:4" x14ac:dyDescent="0.25">
      <c r="A1071">
        <v>55987950</v>
      </c>
      <c r="B1071" t="s">
        <v>10127</v>
      </c>
      <c r="C1071" t="s">
        <v>1457</v>
      </c>
      <c r="D1071" t="s">
        <v>1457</v>
      </c>
    </row>
    <row r="1072" spans="1:4" x14ac:dyDescent="0.25">
      <c r="A1072">
        <v>55987950</v>
      </c>
      <c r="B1072" t="s">
        <v>10128</v>
      </c>
      <c r="C1072" t="s">
        <v>1457</v>
      </c>
      <c r="D1072" t="s">
        <v>1457</v>
      </c>
    </row>
    <row r="1073" spans="1:4" x14ac:dyDescent="0.25">
      <c r="A1073">
        <v>55987958</v>
      </c>
      <c r="B1073" t="s">
        <v>10129</v>
      </c>
      <c r="C1073" t="s">
        <v>1457</v>
      </c>
      <c r="D1073" t="s">
        <v>1457</v>
      </c>
    </row>
    <row r="1074" spans="1:4" x14ac:dyDescent="0.25">
      <c r="A1074">
        <v>55987958</v>
      </c>
      <c r="B1074" t="s">
        <v>10130</v>
      </c>
      <c r="C1074" t="s">
        <v>1457</v>
      </c>
      <c r="D1074" t="s">
        <v>1457</v>
      </c>
    </row>
    <row r="1075" spans="1:4" x14ac:dyDescent="0.25">
      <c r="A1075">
        <v>55987964</v>
      </c>
      <c r="B1075" t="s">
        <v>10131</v>
      </c>
      <c r="C1075" t="s">
        <v>1457</v>
      </c>
      <c r="D1075" t="s">
        <v>1457</v>
      </c>
    </row>
    <row r="1076" spans="1:4" x14ac:dyDescent="0.25">
      <c r="A1076">
        <v>55987964</v>
      </c>
      <c r="B1076" t="s">
        <v>10132</v>
      </c>
      <c r="C1076" t="s">
        <v>1457</v>
      </c>
      <c r="D1076" t="s">
        <v>1457</v>
      </c>
    </row>
    <row r="1077" spans="1:4" x14ac:dyDescent="0.25">
      <c r="A1077">
        <v>55987964</v>
      </c>
      <c r="B1077" t="s">
        <v>10133</v>
      </c>
      <c r="C1077" t="s">
        <v>1457</v>
      </c>
      <c r="D1077" t="s">
        <v>1457</v>
      </c>
    </row>
    <row r="1078" spans="1:4" x14ac:dyDescent="0.25">
      <c r="A1078">
        <v>55987972</v>
      </c>
      <c r="B1078" t="s">
        <v>10134</v>
      </c>
      <c r="C1078" t="s">
        <v>1457</v>
      </c>
      <c r="D1078" t="s">
        <v>1457</v>
      </c>
    </row>
    <row r="1079" spans="1:4" x14ac:dyDescent="0.25">
      <c r="A1079">
        <v>55987972</v>
      </c>
      <c r="B1079" t="s">
        <v>10135</v>
      </c>
      <c r="C1079" t="s">
        <v>1457</v>
      </c>
      <c r="D1079" t="s">
        <v>1457</v>
      </c>
    </row>
    <row r="1080" spans="1:4" x14ac:dyDescent="0.25">
      <c r="A1080">
        <v>55987972</v>
      </c>
      <c r="B1080" t="s">
        <v>10136</v>
      </c>
      <c r="C1080" t="s">
        <v>1457</v>
      </c>
      <c r="D1080" t="s">
        <v>1457</v>
      </c>
    </row>
    <row r="1081" spans="1:4" x14ac:dyDescent="0.25">
      <c r="A1081">
        <v>55987980</v>
      </c>
      <c r="B1081" t="s">
        <v>10137</v>
      </c>
      <c r="C1081" t="s">
        <v>1457</v>
      </c>
      <c r="D1081" t="s">
        <v>1457</v>
      </c>
    </row>
    <row r="1082" spans="1:4" x14ac:dyDescent="0.25">
      <c r="A1082">
        <v>55987980</v>
      </c>
      <c r="B1082" t="s">
        <v>10138</v>
      </c>
      <c r="C1082" t="s">
        <v>1457</v>
      </c>
      <c r="D1082" t="s">
        <v>1457</v>
      </c>
    </row>
    <row r="1083" spans="1:4" x14ac:dyDescent="0.25">
      <c r="A1083">
        <v>55987980</v>
      </c>
      <c r="B1083" t="s">
        <v>10139</v>
      </c>
      <c r="C1083" t="s">
        <v>1457</v>
      </c>
      <c r="D1083" t="s">
        <v>1457</v>
      </c>
    </row>
    <row r="1084" spans="1:4" x14ac:dyDescent="0.25">
      <c r="A1084">
        <v>55987990</v>
      </c>
      <c r="B1084" t="s">
        <v>10140</v>
      </c>
      <c r="C1084" t="s">
        <v>1457</v>
      </c>
      <c r="D1084" t="s">
        <v>1457</v>
      </c>
    </row>
    <row r="1085" spans="1:4" x14ac:dyDescent="0.25">
      <c r="A1085">
        <v>55987990</v>
      </c>
      <c r="B1085" t="s">
        <v>10141</v>
      </c>
      <c r="C1085" t="s">
        <v>1457</v>
      </c>
      <c r="D1085" t="s">
        <v>1457</v>
      </c>
    </row>
    <row r="1086" spans="1:4" x14ac:dyDescent="0.25">
      <c r="A1086">
        <v>55987990</v>
      </c>
      <c r="B1086" t="s">
        <v>10142</v>
      </c>
      <c r="C1086" t="s">
        <v>1457</v>
      </c>
      <c r="D1086" t="s">
        <v>1457</v>
      </c>
    </row>
    <row r="1087" spans="1:4" x14ac:dyDescent="0.25">
      <c r="A1087">
        <v>55987996</v>
      </c>
      <c r="B1087" t="s">
        <v>10143</v>
      </c>
      <c r="C1087" t="s">
        <v>1457</v>
      </c>
      <c r="D1087" t="s">
        <v>1457</v>
      </c>
    </row>
    <row r="1088" spans="1:4" x14ac:dyDescent="0.25">
      <c r="A1088">
        <v>55987996</v>
      </c>
      <c r="B1088" t="s">
        <v>10144</v>
      </c>
      <c r="C1088" t="s">
        <v>1457</v>
      </c>
      <c r="D1088" t="s">
        <v>1457</v>
      </c>
    </row>
    <row r="1089" spans="1:4" x14ac:dyDescent="0.25">
      <c r="A1089">
        <v>55987996</v>
      </c>
      <c r="B1089" t="s">
        <v>10145</v>
      </c>
      <c r="C1089" t="s">
        <v>1457</v>
      </c>
      <c r="D1089" t="s">
        <v>1457</v>
      </c>
    </row>
    <row r="1090" spans="1:4" x14ac:dyDescent="0.25">
      <c r="A1090">
        <v>55988004</v>
      </c>
      <c r="B1090" t="s">
        <v>10146</v>
      </c>
      <c r="C1090" t="s">
        <v>1457</v>
      </c>
      <c r="D1090" t="s">
        <v>1457</v>
      </c>
    </row>
    <row r="1091" spans="1:4" x14ac:dyDescent="0.25">
      <c r="A1091">
        <v>55988004</v>
      </c>
      <c r="B1091" t="s">
        <v>10147</v>
      </c>
      <c r="C1091" t="s">
        <v>1457</v>
      </c>
      <c r="D1091" t="s">
        <v>1457</v>
      </c>
    </row>
    <row r="1092" spans="1:4" x14ac:dyDescent="0.25">
      <c r="A1092">
        <v>55988004</v>
      </c>
      <c r="B1092" t="s">
        <v>10148</v>
      </c>
      <c r="C1092" t="s">
        <v>1457</v>
      </c>
      <c r="D1092" t="s">
        <v>1457</v>
      </c>
    </row>
    <row r="1093" spans="1:4" x14ac:dyDescent="0.25">
      <c r="A1093">
        <v>55988012</v>
      </c>
      <c r="B1093" t="s">
        <v>10149</v>
      </c>
      <c r="C1093" t="s">
        <v>1457</v>
      </c>
      <c r="D1093" t="s">
        <v>1457</v>
      </c>
    </row>
    <row r="1094" spans="1:4" x14ac:dyDescent="0.25">
      <c r="A1094">
        <v>55988012</v>
      </c>
      <c r="B1094" t="s">
        <v>10150</v>
      </c>
      <c r="C1094" t="s">
        <v>1457</v>
      </c>
      <c r="D1094" t="s">
        <v>1457</v>
      </c>
    </row>
    <row r="1095" spans="1:4" x14ac:dyDescent="0.25">
      <c r="A1095">
        <v>55988012</v>
      </c>
      <c r="B1095" t="s">
        <v>10151</v>
      </c>
      <c r="C1095" t="s">
        <v>1457</v>
      </c>
      <c r="D1095" t="s">
        <v>1457</v>
      </c>
    </row>
    <row r="1096" spans="1:4" x14ac:dyDescent="0.25">
      <c r="A1096">
        <v>55988018</v>
      </c>
      <c r="B1096" t="s">
        <v>10152</v>
      </c>
      <c r="C1096" t="s">
        <v>1457</v>
      </c>
      <c r="D1096" t="s">
        <v>1457</v>
      </c>
    </row>
    <row r="1097" spans="1:4" x14ac:dyDescent="0.25">
      <c r="A1097">
        <v>55988018</v>
      </c>
      <c r="B1097" t="s">
        <v>10153</v>
      </c>
      <c r="C1097" t="s">
        <v>1457</v>
      </c>
      <c r="D1097" t="s">
        <v>1457</v>
      </c>
    </row>
    <row r="1098" spans="1:4" x14ac:dyDescent="0.25">
      <c r="A1098">
        <v>55988018</v>
      </c>
      <c r="B1098" t="s">
        <v>10154</v>
      </c>
      <c r="C1098" t="s">
        <v>1457</v>
      </c>
      <c r="D1098" t="s">
        <v>1457</v>
      </c>
    </row>
    <row r="1099" spans="1:4" x14ac:dyDescent="0.25">
      <c r="A1099">
        <v>55988028</v>
      </c>
      <c r="B1099" t="s">
        <v>10155</v>
      </c>
      <c r="C1099" t="s">
        <v>1457</v>
      </c>
      <c r="D1099" t="s">
        <v>1457</v>
      </c>
    </row>
    <row r="1100" spans="1:4" x14ac:dyDescent="0.25">
      <c r="A1100">
        <v>55988028</v>
      </c>
      <c r="B1100" t="s">
        <v>10156</v>
      </c>
      <c r="C1100" t="s">
        <v>1457</v>
      </c>
      <c r="D1100" t="s">
        <v>1457</v>
      </c>
    </row>
    <row r="1101" spans="1:4" x14ac:dyDescent="0.25">
      <c r="A1101">
        <v>55988028</v>
      </c>
      <c r="B1101" t="s">
        <v>10157</v>
      </c>
      <c r="C1101" t="s">
        <v>1457</v>
      </c>
      <c r="D1101" t="s">
        <v>1457</v>
      </c>
    </row>
    <row r="1102" spans="1:4" x14ac:dyDescent="0.25">
      <c r="A1102">
        <v>55988034</v>
      </c>
      <c r="B1102" t="s">
        <v>10158</v>
      </c>
      <c r="C1102" t="s">
        <v>1457</v>
      </c>
      <c r="D1102" t="s">
        <v>1457</v>
      </c>
    </row>
    <row r="1103" spans="1:4" x14ac:dyDescent="0.25">
      <c r="A1103">
        <v>55988034</v>
      </c>
      <c r="B1103" t="s">
        <v>10159</v>
      </c>
      <c r="C1103" t="s">
        <v>1457</v>
      </c>
      <c r="D1103" t="s">
        <v>1457</v>
      </c>
    </row>
    <row r="1104" spans="1:4" x14ac:dyDescent="0.25">
      <c r="A1104">
        <v>55988034</v>
      </c>
      <c r="B1104" t="s">
        <v>10160</v>
      </c>
      <c r="C1104" t="s">
        <v>1457</v>
      </c>
      <c r="D1104" t="s">
        <v>1457</v>
      </c>
    </row>
    <row r="1105" spans="1:4" x14ac:dyDescent="0.25">
      <c r="A1105">
        <v>55988042</v>
      </c>
      <c r="B1105" t="s">
        <v>10161</v>
      </c>
      <c r="C1105" t="s">
        <v>1457</v>
      </c>
      <c r="D1105" t="s">
        <v>1457</v>
      </c>
    </row>
    <row r="1106" spans="1:4" x14ac:dyDescent="0.25">
      <c r="A1106">
        <v>55988042</v>
      </c>
      <c r="B1106" t="s">
        <v>10162</v>
      </c>
      <c r="C1106" t="s">
        <v>1457</v>
      </c>
      <c r="D1106" t="s">
        <v>1457</v>
      </c>
    </row>
    <row r="1107" spans="1:4" x14ac:dyDescent="0.25">
      <c r="A1107">
        <v>55988042</v>
      </c>
      <c r="B1107" t="s">
        <v>10163</v>
      </c>
      <c r="C1107" t="s">
        <v>1457</v>
      </c>
      <c r="D1107" t="s">
        <v>1457</v>
      </c>
    </row>
    <row r="1108" spans="1:4" x14ac:dyDescent="0.25">
      <c r="A1108">
        <v>55988052</v>
      </c>
      <c r="B1108" t="s">
        <v>10164</v>
      </c>
      <c r="C1108" t="s">
        <v>1457</v>
      </c>
      <c r="D1108" t="s">
        <v>1457</v>
      </c>
    </row>
    <row r="1109" spans="1:4" x14ac:dyDescent="0.25">
      <c r="A1109">
        <v>55988052</v>
      </c>
      <c r="B1109" t="s">
        <v>10165</v>
      </c>
      <c r="C1109" t="s">
        <v>1457</v>
      </c>
      <c r="D1109" t="s">
        <v>1457</v>
      </c>
    </row>
    <row r="1110" spans="1:4" x14ac:dyDescent="0.25">
      <c r="A1110">
        <v>55988052</v>
      </c>
      <c r="B1110" t="s">
        <v>10166</v>
      </c>
      <c r="C1110" t="s">
        <v>1457</v>
      </c>
      <c r="D1110" t="s">
        <v>1457</v>
      </c>
    </row>
    <row r="1111" spans="1:4" x14ac:dyDescent="0.25">
      <c r="A1111">
        <v>55988058</v>
      </c>
      <c r="B1111" t="s">
        <v>10167</v>
      </c>
      <c r="C1111" t="s">
        <v>1457</v>
      </c>
      <c r="D1111" t="s">
        <v>1457</v>
      </c>
    </row>
    <row r="1112" spans="1:4" x14ac:dyDescent="0.25">
      <c r="A1112">
        <v>55988058</v>
      </c>
      <c r="B1112" t="s">
        <v>10168</v>
      </c>
      <c r="C1112" t="s">
        <v>1457</v>
      </c>
      <c r="D1112" t="s">
        <v>1457</v>
      </c>
    </row>
    <row r="1113" spans="1:4" x14ac:dyDescent="0.25">
      <c r="A1113">
        <v>55988058</v>
      </c>
      <c r="B1113" t="s">
        <v>10169</v>
      </c>
      <c r="C1113" t="s">
        <v>1457</v>
      </c>
      <c r="D1113" t="s">
        <v>1457</v>
      </c>
    </row>
    <row r="1114" spans="1:4" x14ac:dyDescent="0.25">
      <c r="A1114">
        <v>55988064</v>
      </c>
      <c r="B1114" t="s">
        <v>10170</v>
      </c>
      <c r="C1114" t="s">
        <v>1457</v>
      </c>
      <c r="D1114" t="s">
        <v>1457</v>
      </c>
    </row>
    <row r="1115" spans="1:4" x14ac:dyDescent="0.25">
      <c r="A1115">
        <v>55988064</v>
      </c>
      <c r="B1115" t="s">
        <v>10171</v>
      </c>
      <c r="C1115" t="s">
        <v>1457</v>
      </c>
      <c r="D1115" t="s">
        <v>1457</v>
      </c>
    </row>
    <row r="1116" spans="1:4" x14ac:dyDescent="0.25">
      <c r="A1116">
        <v>55988064</v>
      </c>
      <c r="B1116" t="s">
        <v>10172</v>
      </c>
      <c r="C1116" t="s">
        <v>1457</v>
      </c>
      <c r="D1116" t="s">
        <v>1457</v>
      </c>
    </row>
    <row r="1117" spans="1:4" x14ac:dyDescent="0.25">
      <c r="A1117">
        <v>55988074</v>
      </c>
      <c r="B1117" t="s">
        <v>10173</v>
      </c>
      <c r="C1117" t="s">
        <v>1457</v>
      </c>
      <c r="D1117" t="s">
        <v>1457</v>
      </c>
    </row>
    <row r="1118" spans="1:4" x14ac:dyDescent="0.25">
      <c r="A1118">
        <v>55988074</v>
      </c>
      <c r="B1118" t="s">
        <v>10174</v>
      </c>
      <c r="C1118" t="s">
        <v>1457</v>
      </c>
      <c r="D1118" t="s">
        <v>1457</v>
      </c>
    </row>
    <row r="1119" spans="1:4" x14ac:dyDescent="0.25">
      <c r="A1119">
        <v>55988074</v>
      </c>
      <c r="B1119" t="s">
        <v>10175</v>
      </c>
      <c r="C1119" t="s">
        <v>1457</v>
      </c>
      <c r="D1119" t="s">
        <v>1457</v>
      </c>
    </row>
    <row r="1120" spans="1:4" x14ac:dyDescent="0.25">
      <c r="A1120">
        <v>55988080</v>
      </c>
      <c r="B1120" t="s">
        <v>10176</v>
      </c>
      <c r="C1120" t="s">
        <v>1457</v>
      </c>
      <c r="D1120" t="s">
        <v>1457</v>
      </c>
    </row>
    <row r="1121" spans="1:4" x14ac:dyDescent="0.25">
      <c r="A1121">
        <v>55988080</v>
      </c>
      <c r="B1121" t="s">
        <v>10177</v>
      </c>
      <c r="C1121" t="s">
        <v>1457</v>
      </c>
      <c r="D1121" t="s">
        <v>1457</v>
      </c>
    </row>
    <row r="1122" spans="1:4" x14ac:dyDescent="0.25">
      <c r="A1122">
        <v>55988080</v>
      </c>
      <c r="B1122" t="s">
        <v>10178</v>
      </c>
      <c r="C1122" t="s">
        <v>1457</v>
      </c>
      <c r="D1122" t="s">
        <v>1457</v>
      </c>
    </row>
    <row r="1123" spans="1:4" x14ac:dyDescent="0.25">
      <c r="A1123">
        <v>55988088</v>
      </c>
      <c r="B1123" t="s">
        <v>10179</v>
      </c>
      <c r="C1123" t="s">
        <v>1457</v>
      </c>
      <c r="D1123" t="s">
        <v>1457</v>
      </c>
    </row>
    <row r="1124" spans="1:4" x14ac:dyDescent="0.25">
      <c r="A1124">
        <v>55988088</v>
      </c>
      <c r="B1124" t="s">
        <v>10180</v>
      </c>
      <c r="C1124" t="s">
        <v>1457</v>
      </c>
      <c r="D1124" t="s">
        <v>1457</v>
      </c>
    </row>
    <row r="1125" spans="1:4" x14ac:dyDescent="0.25">
      <c r="A1125">
        <v>55988096</v>
      </c>
      <c r="B1125" t="s">
        <v>10181</v>
      </c>
      <c r="C1125" t="s">
        <v>1457</v>
      </c>
      <c r="D1125" t="s">
        <v>1457</v>
      </c>
    </row>
    <row r="1126" spans="1:4" x14ac:dyDescent="0.25">
      <c r="A1126">
        <v>55988096</v>
      </c>
      <c r="B1126" t="s">
        <v>10182</v>
      </c>
      <c r="C1126" t="s">
        <v>1457</v>
      </c>
      <c r="D1126" t="s">
        <v>1457</v>
      </c>
    </row>
    <row r="1127" spans="1:4" x14ac:dyDescent="0.25">
      <c r="A1127">
        <v>55988096</v>
      </c>
      <c r="B1127" t="s">
        <v>10183</v>
      </c>
      <c r="C1127" t="s">
        <v>1457</v>
      </c>
      <c r="D1127" t="s">
        <v>1457</v>
      </c>
    </row>
    <row r="1128" spans="1:4" x14ac:dyDescent="0.25">
      <c r="A1128">
        <v>55988102</v>
      </c>
      <c r="B1128" t="s">
        <v>10184</v>
      </c>
      <c r="C1128" t="s">
        <v>1457</v>
      </c>
      <c r="D1128" t="s">
        <v>1457</v>
      </c>
    </row>
    <row r="1129" spans="1:4" x14ac:dyDescent="0.25">
      <c r="A1129">
        <v>55988108</v>
      </c>
      <c r="B1129" t="s">
        <v>10185</v>
      </c>
      <c r="C1129" t="s">
        <v>1457</v>
      </c>
      <c r="D1129" t="s">
        <v>1457</v>
      </c>
    </row>
    <row r="1130" spans="1:4" x14ac:dyDescent="0.25">
      <c r="A1130">
        <v>55988108</v>
      </c>
      <c r="B1130" t="s">
        <v>10186</v>
      </c>
      <c r="C1130" t="s">
        <v>1457</v>
      </c>
      <c r="D1130" t="s">
        <v>1457</v>
      </c>
    </row>
    <row r="1131" spans="1:4" x14ac:dyDescent="0.25">
      <c r="A1131">
        <v>55988108</v>
      </c>
      <c r="B1131" t="s">
        <v>10187</v>
      </c>
      <c r="C1131" t="s">
        <v>1457</v>
      </c>
      <c r="D1131" t="s">
        <v>1457</v>
      </c>
    </row>
    <row r="1132" spans="1:4" x14ac:dyDescent="0.25">
      <c r="A1132">
        <v>55988112</v>
      </c>
      <c r="B1132" t="s">
        <v>10188</v>
      </c>
      <c r="C1132" t="s">
        <v>1457</v>
      </c>
      <c r="D1132" t="s">
        <v>1457</v>
      </c>
    </row>
    <row r="1133" spans="1:4" x14ac:dyDescent="0.25">
      <c r="A1133">
        <v>55988112</v>
      </c>
      <c r="B1133" t="s">
        <v>10189</v>
      </c>
      <c r="C1133" t="s">
        <v>1457</v>
      </c>
      <c r="D1133" t="s">
        <v>1457</v>
      </c>
    </row>
    <row r="1134" spans="1:4" x14ac:dyDescent="0.25">
      <c r="A1134">
        <v>55988112</v>
      </c>
      <c r="B1134" t="s">
        <v>10190</v>
      </c>
      <c r="C1134" t="s">
        <v>1457</v>
      </c>
      <c r="D1134" t="s">
        <v>1457</v>
      </c>
    </row>
    <row r="1135" spans="1:4" x14ac:dyDescent="0.25">
      <c r="A1135">
        <v>55988120</v>
      </c>
      <c r="B1135" t="s">
        <v>10191</v>
      </c>
      <c r="C1135" t="s">
        <v>1457</v>
      </c>
      <c r="D1135" t="s">
        <v>1457</v>
      </c>
    </row>
    <row r="1136" spans="1:4" x14ac:dyDescent="0.25">
      <c r="A1136">
        <v>55988120</v>
      </c>
      <c r="B1136" t="s">
        <v>10192</v>
      </c>
      <c r="C1136" t="s">
        <v>1457</v>
      </c>
      <c r="D1136" t="s">
        <v>1457</v>
      </c>
    </row>
    <row r="1137" spans="1:4" x14ac:dyDescent="0.25">
      <c r="A1137">
        <v>55988120</v>
      </c>
      <c r="B1137" t="s">
        <v>10193</v>
      </c>
      <c r="C1137" t="s">
        <v>1457</v>
      </c>
      <c r="D1137" t="s">
        <v>1457</v>
      </c>
    </row>
    <row r="1138" spans="1:4" x14ac:dyDescent="0.25">
      <c r="A1138">
        <v>55988128</v>
      </c>
      <c r="B1138" t="s">
        <v>10194</v>
      </c>
      <c r="C1138" t="s">
        <v>1457</v>
      </c>
      <c r="D1138" t="s">
        <v>1457</v>
      </c>
    </row>
    <row r="1139" spans="1:4" x14ac:dyDescent="0.25">
      <c r="A1139">
        <v>55988128</v>
      </c>
      <c r="B1139" t="s">
        <v>10195</v>
      </c>
      <c r="C1139" t="s">
        <v>1457</v>
      </c>
      <c r="D1139" t="s">
        <v>1457</v>
      </c>
    </row>
    <row r="1140" spans="1:4" x14ac:dyDescent="0.25">
      <c r="A1140">
        <v>55988128</v>
      </c>
      <c r="B1140" t="s">
        <v>10196</v>
      </c>
      <c r="C1140" t="s">
        <v>1457</v>
      </c>
      <c r="D1140" t="s">
        <v>1457</v>
      </c>
    </row>
    <row r="1141" spans="1:4" x14ac:dyDescent="0.25">
      <c r="A1141">
        <v>55988134</v>
      </c>
      <c r="B1141" t="s">
        <v>10197</v>
      </c>
      <c r="C1141" t="s">
        <v>1457</v>
      </c>
      <c r="D1141" t="s">
        <v>1457</v>
      </c>
    </row>
    <row r="1142" spans="1:4" x14ac:dyDescent="0.25">
      <c r="A1142">
        <v>55988134</v>
      </c>
      <c r="B1142" t="s">
        <v>10198</v>
      </c>
      <c r="C1142" t="s">
        <v>1457</v>
      </c>
      <c r="D1142" t="s">
        <v>1457</v>
      </c>
    </row>
    <row r="1143" spans="1:4" x14ac:dyDescent="0.25">
      <c r="A1143">
        <v>55988134</v>
      </c>
      <c r="B1143" t="s">
        <v>10199</v>
      </c>
      <c r="C1143" t="s">
        <v>1457</v>
      </c>
      <c r="D1143" t="s">
        <v>1457</v>
      </c>
    </row>
    <row r="1144" spans="1:4" x14ac:dyDescent="0.25">
      <c r="A1144">
        <v>55988140</v>
      </c>
      <c r="B1144" t="s">
        <v>10200</v>
      </c>
      <c r="C1144" t="s">
        <v>1457</v>
      </c>
      <c r="D1144" t="s">
        <v>1457</v>
      </c>
    </row>
    <row r="1145" spans="1:4" x14ac:dyDescent="0.25">
      <c r="A1145">
        <v>55988140</v>
      </c>
      <c r="B1145" t="s">
        <v>10201</v>
      </c>
      <c r="C1145" t="s">
        <v>1457</v>
      </c>
      <c r="D1145" t="s">
        <v>1457</v>
      </c>
    </row>
    <row r="1146" spans="1:4" x14ac:dyDescent="0.25">
      <c r="A1146">
        <v>55988146</v>
      </c>
      <c r="B1146" t="s">
        <v>10202</v>
      </c>
      <c r="C1146" t="s">
        <v>1457</v>
      </c>
      <c r="D1146" t="s">
        <v>1457</v>
      </c>
    </row>
    <row r="1147" spans="1:4" x14ac:dyDescent="0.25">
      <c r="A1147">
        <v>55988146</v>
      </c>
      <c r="B1147" t="s">
        <v>10203</v>
      </c>
      <c r="C1147" t="s">
        <v>1457</v>
      </c>
      <c r="D1147" t="s">
        <v>1457</v>
      </c>
    </row>
    <row r="1148" spans="1:4" x14ac:dyDescent="0.25">
      <c r="A1148">
        <v>55988150</v>
      </c>
      <c r="B1148" t="s">
        <v>10204</v>
      </c>
      <c r="C1148" t="s">
        <v>1457</v>
      </c>
      <c r="D1148" t="s">
        <v>1457</v>
      </c>
    </row>
    <row r="1149" spans="1:4" x14ac:dyDescent="0.25">
      <c r="A1149">
        <v>55988150</v>
      </c>
      <c r="B1149" t="s">
        <v>10205</v>
      </c>
      <c r="C1149" t="s">
        <v>1457</v>
      </c>
      <c r="D1149" t="s">
        <v>1457</v>
      </c>
    </row>
    <row r="1150" spans="1:4" x14ac:dyDescent="0.25">
      <c r="A1150">
        <v>55988150</v>
      </c>
      <c r="B1150" t="s">
        <v>10206</v>
      </c>
      <c r="C1150" t="s">
        <v>1457</v>
      </c>
      <c r="D1150" t="s">
        <v>1457</v>
      </c>
    </row>
    <row r="1151" spans="1:4" x14ac:dyDescent="0.25">
      <c r="A1151">
        <v>55988162</v>
      </c>
      <c r="B1151" t="s">
        <v>10207</v>
      </c>
      <c r="C1151" t="s">
        <v>1457</v>
      </c>
      <c r="D1151" t="s">
        <v>1457</v>
      </c>
    </row>
    <row r="1152" spans="1:4" x14ac:dyDescent="0.25">
      <c r="A1152">
        <v>55988162</v>
      </c>
      <c r="B1152" t="s">
        <v>10208</v>
      </c>
      <c r="C1152" t="s">
        <v>1457</v>
      </c>
      <c r="D1152" t="s">
        <v>1457</v>
      </c>
    </row>
    <row r="1153" spans="1:4" x14ac:dyDescent="0.25">
      <c r="A1153">
        <v>55988162</v>
      </c>
      <c r="B1153" t="s">
        <v>10209</v>
      </c>
      <c r="C1153" t="s">
        <v>1457</v>
      </c>
      <c r="D1153" t="s">
        <v>1457</v>
      </c>
    </row>
    <row r="1154" spans="1:4" x14ac:dyDescent="0.25">
      <c r="A1154">
        <v>55988210</v>
      </c>
      <c r="B1154" t="s">
        <v>10210</v>
      </c>
      <c r="C1154" t="s">
        <v>1457</v>
      </c>
      <c r="D1154" t="s">
        <v>1457</v>
      </c>
    </row>
    <row r="1155" spans="1:4" x14ac:dyDescent="0.25">
      <c r="A1155">
        <v>55988210</v>
      </c>
      <c r="B1155" t="s">
        <v>10211</v>
      </c>
      <c r="C1155" t="s">
        <v>1457</v>
      </c>
      <c r="D1155" t="s">
        <v>1457</v>
      </c>
    </row>
    <row r="1156" spans="1:4" x14ac:dyDescent="0.25">
      <c r="A1156">
        <v>55988218</v>
      </c>
      <c r="B1156" t="s">
        <v>10212</v>
      </c>
      <c r="C1156" t="s">
        <v>1457</v>
      </c>
      <c r="D1156" t="s">
        <v>1457</v>
      </c>
    </row>
    <row r="1157" spans="1:4" x14ac:dyDescent="0.25">
      <c r="A1157">
        <v>55988218</v>
      </c>
      <c r="B1157" t="s">
        <v>10213</v>
      </c>
      <c r="C1157" t="s">
        <v>1457</v>
      </c>
      <c r="D1157" t="s">
        <v>1457</v>
      </c>
    </row>
    <row r="1158" spans="1:4" x14ac:dyDescent="0.25">
      <c r="A1158">
        <v>55988218</v>
      </c>
      <c r="B1158" t="s">
        <v>10214</v>
      </c>
      <c r="C1158" t="s">
        <v>1457</v>
      </c>
      <c r="D1158" t="s">
        <v>1457</v>
      </c>
    </row>
    <row r="1159" spans="1:4" x14ac:dyDescent="0.25">
      <c r="A1159">
        <v>55988226</v>
      </c>
      <c r="B1159" t="s">
        <v>10215</v>
      </c>
      <c r="C1159" t="s">
        <v>1457</v>
      </c>
      <c r="D1159" t="s">
        <v>1457</v>
      </c>
    </row>
    <row r="1160" spans="1:4" x14ac:dyDescent="0.25">
      <c r="A1160">
        <v>55988226</v>
      </c>
      <c r="B1160" t="s">
        <v>10216</v>
      </c>
      <c r="C1160" t="s">
        <v>1457</v>
      </c>
      <c r="D1160" t="s">
        <v>1457</v>
      </c>
    </row>
    <row r="1161" spans="1:4" x14ac:dyDescent="0.25">
      <c r="A1161">
        <v>55988226</v>
      </c>
      <c r="B1161" t="s">
        <v>10217</v>
      </c>
      <c r="C1161" t="s">
        <v>1457</v>
      </c>
      <c r="D1161" t="s">
        <v>1457</v>
      </c>
    </row>
    <row r="1162" spans="1:4" x14ac:dyDescent="0.25">
      <c r="A1162">
        <v>55988234</v>
      </c>
      <c r="B1162" t="s">
        <v>10218</v>
      </c>
      <c r="C1162" t="s">
        <v>1457</v>
      </c>
      <c r="D1162" t="s">
        <v>1457</v>
      </c>
    </row>
    <row r="1163" spans="1:4" x14ac:dyDescent="0.25">
      <c r="A1163">
        <v>55988234</v>
      </c>
      <c r="B1163" t="s">
        <v>10219</v>
      </c>
      <c r="C1163" t="s">
        <v>1457</v>
      </c>
      <c r="D1163" t="s">
        <v>1457</v>
      </c>
    </row>
    <row r="1164" spans="1:4" x14ac:dyDescent="0.25">
      <c r="A1164">
        <v>55988242</v>
      </c>
      <c r="B1164" t="s">
        <v>10220</v>
      </c>
      <c r="C1164" t="s">
        <v>1457</v>
      </c>
      <c r="D1164" t="s">
        <v>1457</v>
      </c>
    </row>
    <row r="1165" spans="1:4" x14ac:dyDescent="0.25">
      <c r="A1165">
        <v>55988242</v>
      </c>
      <c r="B1165" t="s">
        <v>10221</v>
      </c>
      <c r="C1165" t="s">
        <v>1457</v>
      </c>
      <c r="D1165" t="s">
        <v>1457</v>
      </c>
    </row>
    <row r="1166" spans="1:4" x14ac:dyDescent="0.25">
      <c r="A1166">
        <v>55988242</v>
      </c>
      <c r="B1166" t="s">
        <v>10222</v>
      </c>
      <c r="C1166" t="s">
        <v>1457</v>
      </c>
      <c r="D1166" t="s">
        <v>1457</v>
      </c>
    </row>
    <row r="1167" spans="1:4" x14ac:dyDescent="0.25">
      <c r="A1167">
        <v>55988252</v>
      </c>
      <c r="B1167" t="s">
        <v>10223</v>
      </c>
      <c r="C1167" t="s">
        <v>1457</v>
      </c>
      <c r="D1167" t="s">
        <v>1457</v>
      </c>
    </row>
    <row r="1168" spans="1:4" x14ac:dyDescent="0.25">
      <c r="A1168">
        <v>55988252</v>
      </c>
      <c r="B1168" t="s">
        <v>10224</v>
      </c>
      <c r="C1168" t="s">
        <v>1457</v>
      </c>
      <c r="D1168" t="s">
        <v>1457</v>
      </c>
    </row>
    <row r="1169" spans="1:4" x14ac:dyDescent="0.25">
      <c r="A1169">
        <v>55988252</v>
      </c>
      <c r="B1169" t="s">
        <v>10225</v>
      </c>
      <c r="C1169" t="s">
        <v>1457</v>
      </c>
      <c r="D1169" t="s">
        <v>1457</v>
      </c>
    </row>
    <row r="1170" spans="1:4" x14ac:dyDescent="0.25">
      <c r="A1170">
        <v>55988260</v>
      </c>
      <c r="B1170" t="s">
        <v>10226</v>
      </c>
      <c r="C1170" t="s">
        <v>1457</v>
      </c>
      <c r="D1170" t="s">
        <v>1457</v>
      </c>
    </row>
    <row r="1171" spans="1:4" x14ac:dyDescent="0.25">
      <c r="A1171">
        <v>55988260</v>
      </c>
      <c r="B1171" t="s">
        <v>10227</v>
      </c>
      <c r="C1171" t="s">
        <v>1457</v>
      </c>
      <c r="D1171" t="s">
        <v>1457</v>
      </c>
    </row>
    <row r="1172" spans="1:4" x14ac:dyDescent="0.25">
      <c r="A1172">
        <v>55988260</v>
      </c>
      <c r="B1172" t="s">
        <v>10228</v>
      </c>
      <c r="C1172" t="s">
        <v>1457</v>
      </c>
      <c r="D1172" t="s">
        <v>1457</v>
      </c>
    </row>
    <row r="1173" spans="1:4" x14ac:dyDescent="0.25">
      <c r="A1173">
        <v>55988268</v>
      </c>
      <c r="B1173" t="s">
        <v>10229</v>
      </c>
      <c r="C1173" t="s">
        <v>1457</v>
      </c>
      <c r="D1173" t="s">
        <v>1457</v>
      </c>
    </row>
    <row r="1174" spans="1:4" x14ac:dyDescent="0.25">
      <c r="A1174">
        <v>55988268</v>
      </c>
      <c r="B1174" t="s">
        <v>10230</v>
      </c>
      <c r="C1174" t="s">
        <v>1457</v>
      </c>
      <c r="D1174" t="s">
        <v>1457</v>
      </c>
    </row>
    <row r="1175" spans="1:4" x14ac:dyDescent="0.25">
      <c r="A1175">
        <v>55988268</v>
      </c>
      <c r="B1175" t="s">
        <v>10231</v>
      </c>
      <c r="C1175" t="s">
        <v>1457</v>
      </c>
      <c r="D1175" t="s">
        <v>1457</v>
      </c>
    </row>
    <row r="1176" spans="1:4" x14ac:dyDescent="0.25">
      <c r="A1176">
        <v>55988276</v>
      </c>
      <c r="B1176" t="s">
        <v>10232</v>
      </c>
      <c r="C1176" t="s">
        <v>1457</v>
      </c>
      <c r="D1176" t="s">
        <v>1457</v>
      </c>
    </row>
    <row r="1177" spans="1:4" x14ac:dyDescent="0.25">
      <c r="A1177">
        <v>55988276</v>
      </c>
      <c r="B1177" t="s">
        <v>10233</v>
      </c>
      <c r="C1177" t="s">
        <v>1457</v>
      </c>
      <c r="D1177" t="s">
        <v>1457</v>
      </c>
    </row>
    <row r="1178" spans="1:4" x14ac:dyDescent="0.25">
      <c r="A1178">
        <v>55988276</v>
      </c>
      <c r="B1178" t="s">
        <v>10234</v>
      </c>
      <c r="C1178" t="s">
        <v>1457</v>
      </c>
      <c r="D1178" t="s">
        <v>1457</v>
      </c>
    </row>
    <row r="1179" spans="1:4" x14ac:dyDescent="0.25">
      <c r="A1179">
        <v>55988168</v>
      </c>
      <c r="B1179" t="s">
        <v>10235</v>
      </c>
      <c r="C1179" t="s">
        <v>1457</v>
      </c>
      <c r="D1179" t="s">
        <v>1457</v>
      </c>
    </row>
    <row r="1180" spans="1:4" x14ac:dyDescent="0.25">
      <c r="A1180">
        <v>55988168</v>
      </c>
      <c r="B1180" t="s">
        <v>10236</v>
      </c>
      <c r="C1180" t="s">
        <v>1457</v>
      </c>
      <c r="D1180" t="s">
        <v>1457</v>
      </c>
    </row>
    <row r="1181" spans="1:4" x14ac:dyDescent="0.25">
      <c r="A1181">
        <v>55988180</v>
      </c>
      <c r="B1181" t="s">
        <v>10237</v>
      </c>
      <c r="C1181" t="s">
        <v>1457</v>
      </c>
      <c r="D1181" t="s">
        <v>1457</v>
      </c>
    </row>
    <row r="1182" spans="1:4" x14ac:dyDescent="0.25">
      <c r="A1182">
        <v>55988180</v>
      </c>
      <c r="B1182" t="s">
        <v>10238</v>
      </c>
      <c r="C1182" t="s">
        <v>1457</v>
      </c>
      <c r="D1182" t="s">
        <v>1457</v>
      </c>
    </row>
    <row r="1183" spans="1:4" x14ac:dyDescent="0.25">
      <c r="A1183">
        <v>55988180</v>
      </c>
      <c r="B1183" t="s">
        <v>10239</v>
      </c>
      <c r="C1183" t="s">
        <v>1457</v>
      </c>
      <c r="D1183" t="s">
        <v>1457</v>
      </c>
    </row>
    <row r="1184" spans="1:4" x14ac:dyDescent="0.25">
      <c r="A1184">
        <v>55988186</v>
      </c>
      <c r="B1184" t="s">
        <v>10240</v>
      </c>
      <c r="C1184" t="s">
        <v>1457</v>
      </c>
      <c r="D1184" t="s">
        <v>1457</v>
      </c>
    </row>
    <row r="1185" spans="1:4" x14ac:dyDescent="0.25">
      <c r="A1185">
        <v>55988186</v>
      </c>
      <c r="B1185" t="s">
        <v>10241</v>
      </c>
      <c r="C1185" t="s">
        <v>1457</v>
      </c>
      <c r="D1185" t="s">
        <v>1457</v>
      </c>
    </row>
    <row r="1186" spans="1:4" x14ac:dyDescent="0.25">
      <c r="A1186">
        <v>55988186</v>
      </c>
      <c r="B1186" t="s">
        <v>10242</v>
      </c>
      <c r="C1186" t="s">
        <v>1457</v>
      </c>
      <c r="D1186" t="s">
        <v>1457</v>
      </c>
    </row>
    <row r="1187" spans="1:4" x14ac:dyDescent="0.25">
      <c r="A1187">
        <v>55988194</v>
      </c>
      <c r="B1187" t="s">
        <v>10243</v>
      </c>
      <c r="C1187" t="s">
        <v>1457</v>
      </c>
      <c r="D1187" t="s">
        <v>1457</v>
      </c>
    </row>
    <row r="1188" spans="1:4" x14ac:dyDescent="0.25">
      <c r="A1188">
        <v>55988194</v>
      </c>
      <c r="B1188" t="s">
        <v>10244</v>
      </c>
      <c r="C1188" t="s">
        <v>1457</v>
      </c>
      <c r="D1188" t="s">
        <v>1457</v>
      </c>
    </row>
    <row r="1189" spans="1:4" x14ac:dyDescent="0.25">
      <c r="A1189">
        <v>55988194</v>
      </c>
      <c r="B1189" t="s">
        <v>10245</v>
      </c>
      <c r="C1189" t="s">
        <v>1457</v>
      </c>
      <c r="D1189" t="s">
        <v>1457</v>
      </c>
    </row>
    <row r="1190" spans="1:4" x14ac:dyDescent="0.25">
      <c r="A1190">
        <v>55988202</v>
      </c>
      <c r="B1190" t="s">
        <v>10246</v>
      </c>
      <c r="C1190" t="s">
        <v>1457</v>
      </c>
      <c r="D1190" t="s">
        <v>1457</v>
      </c>
    </row>
    <row r="1191" spans="1:4" x14ac:dyDescent="0.25">
      <c r="A1191">
        <v>55988202</v>
      </c>
      <c r="B1191" t="s">
        <v>10247</v>
      </c>
      <c r="C1191" t="s">
        <v>1457</v>
      </c>
      <c r="D1191" t="s">
        <v>1457</v>
      </c>
    </row>
    <row r="1192" spans="1:4" x14ac:dyDescent="0.25">
      <c r="A1192">
        <v>55988202</v>
      </c>
      <c r="B1192" t="s">
        <v>10248</v>
      </c>
      <c r="C1192" t="s">
        <v>1457</v>
      </c>
      <c r="D1192" t="s">
        <v>1457</v>
      </c>
    </row>
    <row r="1193" spans="1:4" x14ac:dyDescent="0.25">
      <c r="A1193">
        <v>55988286</v>
      </c>
      <c r="B1193" t="s">
        <v>10249</v>
      </c>
      <c r="C1193" t="s">
        <v>1457</v>
      </c>
      <c r="D1193" t="s">
        <v>1457</v>
      </c>
    </row>
    <row r="1194" spans="1:4" x14ac:dyDescent="0.25">
      <c r="A1194">
        <v>55988286</v>
      </c>
      <c r="B1194" t="s">
        <v>10250</v>
      </c>
      <c r="C1194" t="s">
        <v>1457</v>
      </c>
      <c r="D1194" t="s">
        <v>1457</v>
      </c>
    </row>
    <row r="1195" spans="1:4" x14ac:dyDescent="0.25">
      <c r="A1195">
        <v>55988286</v>
      </c>
      <c r="B1195" t="s">
        <v>10251</v>
      </c>
      <c r="C1195" t="s">
        <v>1457</v>
      </c>
      <c r="D1195" t="s">
        <v>1457</v>
      </c>
    </row>
    <row r="1196" spans="1:4" x14ac:dyDescent="0.25">
      <c r="A1196">
        <v>55988294</v>
      </c>
      <c r="B1196" t="s">
        <v>10252</v>
      </c>
      <c r="C1196" t="s">
        <v>1457</v>
      </c>
      <c r="D1196" t="s">
        <v>1457</v>
      </c>
    </row>
    <row r="1197" spans="1:4" x14ac:dyDescent="0.25">
      <c r="A1197">
        <v>55988294</v>
      </c>
      <c r="B1197" t="s">
        <v>10253</v>
      </c>
      <c r="C1197" t="s">
        <v>1457</v>
      </c>
      <c r="D1197" t="s">
        <v>1457</v>
      </c>
    </row>
    <row r="1198" spans="1:4" x14ac:dyDescent="0.25">
      <c r="A1198">
        <v>55988294</v>
      </c>
      <c r="B1198" t="s">
        <v>10254</v>
      </c>
      <c r="C1198" t="s">
        <v>1457</v>
      </c>
      <c r="D1198" t="s">
        <v>1457</v>
      </c>
    </row>
    <row r="1199" spans="1:4" x14ac:dyDescent="0.25">
      <c r="A1199">
        <v>55988302</v>
      </c>
      <c r="B1199" t="s">
        <v>10255</v>
      </c>
      <c r="C1199" t="s">
        <v>1457</v>
      </c>
      <c r="D1199" t="s">
        <v>1457</v>
      </c>
    </row>
    <row r="1200" spans="1:4" x14ac:dyDescent="0.25">
      <c r="A1200">
        <v>55988306</v>
      </c>
      <c r="B1200" t="s">
        <v>10256</v>
      </c>
      <c r="C1200" t="s">
        <v>1457</v>
      </c>
      <c r="D1200" t="s">
        <v>1457</v>
      </c>
    </row>
    <row r="1201" spans="1:4" x14ac:dyDescent="0.25">
      <c r="A1201">
        <v>55988306</v>
      </c>
      <c r="B1201" t="s">
        <v>10257</v>
      </c>
      <c r="C1201" t="s">
        <v>1457</v>
      </c>
      <c r="D1201" t="s">
        <v>1457</v>
      </c>
    </row>
    <row r="1202" spans="1:4" x14ac:dyDescent="0.25">
      <c r="A1202">
        <v>55988306</v>
      </c>
      <c r="B1202" t="s">
        <v>10258</v>
      </c>
      <c r="C1202" t="s">
        <v>1457</v>
      </c>
      <c r="D1202" t="s">
        <v>1457</v>
      </c>
    </row>
    <row r="1203" spans="1:4" x14ac:dyDescent="0.25">
      <c r="A1203">
        <v>55988318</v>
      </c>
      <c r="B1203" t="s">
        <v>10259</v>
      </c>
      <c r="C1203" t="s">
        <v>1457</v>
      </c>
      <c r="D1203" t="s">
        <v>1457</v>
      </c>
    </row>
    <row r="1204" spans="1:4" x14ac:dyDescent="0.25">
      <c r="A1204">
        <v>55988318</v>
      </c>
      <c r="B1204" t="s">
        <v>10260</v>
      </c>
      <c r="C1204" t="s">
        <v>1457</v>
      </c>
      <c r="D1204" t="s">
        <v>1457</v>
      </c>
    </row>
    <row r="1205" spans="1:4" x14ac:dyDescent="0.25">
      <c r="A1205">
        <v>55988318</v>
      </c>
      <c r="B1205" t="s">
        <v>10261</v>
      </c>
      <c r="C1205" t="s">
        <v>1457</v>
      </c>
      <c r="D1205" t="s">
        <v>1457</v>
      </c>
    </row>
    <row r="1206" spans="1:4" x14ac:dyDescent="0.25">
      <c r="A1206">
        <v>55988330</v>
      </c>
      <c r="B1206" t="s">
        <v>10262</v>
      </c>
      <c r="C1206" t="s">
        <v>1457</v>
      </c>
      <c r="D1206" t="s">
        <v>1457</v>
      </c>
    </row>
    <row r="1207" spans="1:4" x14ac:dyDescent="0.25">
      <c r="A1207">
        <v>55988330</v>
      </c>
      <c r="B1207" t="s">
        <v>10263</v>
      </c>
      <c r="C1207" t="s">
        <v>1457</v>
      </c>
      <c r="D1207" t="s">
        <v>1457</v>
      </c>
    </row>
    <row r="1208" spans="1:4" x14ac:dyDescent="0.25">
      <c r="A1208">
        <v>55988330</v>
      </c>
      <c r="B1208" t="s">
        <v>10264</v>
      </c>
      <c r="C1208" t="s">
        <v>1457</v>
      </c>
      <c r="D1208" t="s">
        <v>1457</v>
      </c>
    </row>
    <row r="1209" spans="1:4" x14ac:dyDescent="0.25">
      <c r="A1209">
        <v>55988338</v>
      </c>
      <c r="B1209" t="s">
        <v>10265</v>
      </c>
      <c r="C1209" t="s">
        <v>1457</v>
      </c>
      <c r="D1209" t="s">
        <v>1457</v>
      </c>
    </row>
    <row r="1210" spans="1:4" x14ac:dyDescent="0.25">
      <c r="A1210">
        <v>55988344</v>
      </c>
      <c r="B1210" t="s">
        <v>10266</v>
      </c>
      <c r="C1210" t="s">
        <v>1457</v>
      </c>
      <c r="D1210" t="s">
        <v>1457</v>
      </c>
    </row>
    <row r="1211" spans="1:4" x14ac:dyDescent="0.25">
      <c r="A1211">
        <v>55988350</v>
      </c>
      <c r="B1211" t="s">
        <v>10267</v>
      </c>
      <c r="C1211" t="s">
        <v>1457</v>
      </c>
      <c r="D1211" t="s">
        <v>1457</v>
      </c>
    </row>
    <row r="1212" spans="1:4" x14ac:dyDescent="0.25">
      <c r="A1212">
        <v>55988354</v>
      </c>
      <c r="B1212" t="s">
        <v>10268</v>
      </c>
      <c r="C1212" t="s">
        <v>1457</v>
      </c>
      <c r="D1212" t="s">
        <v>1457</v>
      </c>
    </row>
    <row r="1213" spans="1:4" x14ac:dyDescent="0.25">
      <c r="A1213">
        <v>55988546</v>
      </c>
      <c r="B1213" t="s">
        <v>10269</v>
      </c>
      <c r="C1213" t="s">
        <v>1457</v>
      </c>
      <c r="D1213" t="s">
        <v>1457</v>
      </c>
    </row>
    <row r="1214" spans="1:4" x14ac:dyDescent="0.25">
      <c r="A1214">
        <v>55988596</v>
      </c>
      <c r="B1214" t="s">
        <v>10270</v>
      </c>
      <c r="C1214" t="s">
        <v>1457</v>
      </c>
      <c r="D1214" t="s">
        <v>1457</v>
      </c>
    </row>
    <row r="1215" spans="1:4" x14ac:dyDescent="0.25">
      <c r="A1215">
        <v>55988790</v>
      </c>
      <c r="B1215" t="s">
        <v>10271</v>
      </c>
      <c r="C1215" t="s">
        <v>1457</v>
      </c>
      <c r="D1215" t="s">
        <v>1457</v>
      </c>
    </row>
    <row r="1216" spans="1:4" x14ac:dyDescent="0.25">
      <c r="A1216">
        <v>55988798</v>
      </c>
      <c r="B1216" t="s">
        <v>10272</v>
      </c>
      <c r="C1216" t="s">
        <v>1457</v>
      </c>
      <c r="D1216" t="s">
        <v>1457</v>
      </c>
    </row>
    <row r="1217" spans="1:4" x14ac:dyDescent="0.25">
      <c r="A1217">
        <v>55988804</v>
      </c>
      <c r="B1217" t="s">
        <v>10273</v>
      </c>
      <c r="C1217" t="s">
        <v>1457</v>
      </c>
      <c r="D1217" t="s">
        <v>1457</v>
      </c>
    </row>
    <row r="1218" spans="1:4" x14ac:dyDescent="0.25">
      <c r="A1218">
        <v>55988810</v>
      </c>
      <c r="B1218" t="s">
        <v>10274</v>
      </c>
      <c r="C1218" t="s">
        <v>1457</v>
      </c>
      <c r="D1218" t="s">
        <v>1457</v>
      </c>
    </row>
    <row r="1219" spans="1:4" x14ac:dyDescent="0.25">
      <c r="A1219">
        <v>55988816</v>
      </c>
      <c r="B1219" t="s">
        <v>10275</v>
      </c>
      <c r="C1219" t="s">
        <v>1457</v>
      </c>
      <c r="D1219" t="s">
        <v>1457</v>
      </c>
    </row>
    <row r="1220" spans="1:4" x14ac:dyDescent="0.25">
      <c r="A1220">
        <v>55988822</v>
      </c>
      <c r="B1220" t="s">
        <v>10276</v>
      </c>
      <c r="C1220" t="s">
        <v>1457</v>
      </c>
      <c r="D1220" t="s">
        <v>1457</v>
      </c>
    </row>
    <row r="1221" spans="1:4" x14ac:dyDescent="0.25">
      <c r="A1221">
        <v>55988830</v>
      </c>
      <c r="B1221" t="s">
        <v>10277</v>
      </c>
      <c r="C1221" t="s">
        <v>1457</v>
      </c>
      <c r="D1221" t="s">
        <v>1457</v>
      </c>
    </row>
    <row r="1222" spans="1:4" x14ac:dyDescent="0.25">
      <c r="A1222">
        <v>55988836</v>
      </c>
      <c r="B1222" t="s">
        <v>10278</v>
      </c>
      <c r="C1222" t="s">
        <v>1457</v>
      </c>
      <c r="D1222" t="s">
        <v>1457</v>
      </c>
    </row>
    <row r="1223" spans="1:4" x14ac:dyDescent="0.25">
      <c r="A1223">
        <v>55988842</v>
      </c>
      <c r="B1223" t="s">
        <v>10279</v>
      </c>
      <c r="C1223" t="s">
        <v>1457</v>
      </c>
      <c r="D1223" t="s">
        <v>1457</v>
      </c>
    </row>
    <row r="1224" spans="1:4" x14ac:dyDescent="0.25">
      <c r="A1224">
        <v>55988848</v>
      </c>
      <c r="B1224" t="s">
        <v>10280</v>
      </c>
      <c r="C1224" t="s">
        <v>1457</v>
      </c>
      <c r="D1224" t="s">
        <v>1457</v>
      </c>
    </row>
    <row r="1225" spans="1:4" x14ac:dyDescent="0.25">
      <c r="A1225">
        <v>55988854</v>
      </c>
      <c r="B1225" t="s">
        <v>10281</v>
      </c>
      <c r="C1225" t="s">
        <v>1457</v>
      </c>
      <c r="D1225" t="s">
        <v>1457</v>
      </c>
    </row>
    <row r="1226" spans="1:4" x14ac:dyDescent="0.25">
      <c r="A1226">
        <v>55988866</v>
      </c>
      <c r="B1226" t="s">
        <v>10282</v>
      </c>
      <c r="C1226" t="s">
        <v>1457</v>
      </c>
      <c r="D1226" t="s">
        <v>1457</v>
      </c>
    </row>
    <row r="1227" spans="1:4" x14ac:dyDescent="0.25">
      <c r="A1227">
        <v>55988872</v>
      </c>
      <c r="B1227" t="s">
        <v>10283</v>
      </c>
      <c r="C1227" t="s">
        <v>1457</v>
      </c>
      <c r="D1227" t="s">
        <v>1457</v>
      </c>
    </row>
    <row r="1228" spans="1:4" x14ac:dyDescent="0.25">
      <c r="A1228">
        <v>55988882</v>
      </c>
      <c r="B1228" t="s">
        <v>10284</v>
      </c>
      <c r="C1228" t="s">
        <v>1457</v>
      </c>
      <c r="D1228" t="s">
        <v>1457</v>
      </c>
    </row>
    <row r="1229" spans="1:4" x14ac:dyDescent="0.25">
      <c r="A1229">
        <v>55988884</v>
      </c>
      <c r="B1229" t="s">
        <v>10285</v>
      </c>
      <c r="C1229" t="s">
        <v>1457</v>
      </c>
      <c r="D1229" t="s">
        <v>1457</v>
      </c>
    </row>
    <row r="1230" spans="1:4" x14ac:dyDescent="0.25">
      <c r="A1230">
        <v>55988886</v>
      </c>
      <c r="B1230" t="s">
        <v>10286</v>
      </c>
      <c r="C1230" t="s">
        <v>1457</v>
      </c>
      <c r="D1230" t="s">
        <v>1457</v>
      </c>
    </row>
    <row r="1231" spans="1:4" x14ac:dyDescent="0.25">
      <c r="A1231">
        <v>55988888</v>
      </c>
      <c r="B1231" t="s">
        <v>10287</v>
      </c>
      <c r="C1231" t="s">
        <v>1457</v>
      </c>
      <c r="D1231" t="s">
        <v>1457</v>
      </c>
    </row>
    <row r="1232" spans="1:4" x14ac:dyDescent="0.25">
      <c r="A1232">
        <v>55988890</v>
      </c>
      <c r="B1232" t="s">
        <v>10288</v>
      </c>
      <c r="C1232" t="s">
        <v>1457</v>
      </c>
      <c r="D1232" t="s">
        <v>1457</v>
      </c>
    </row>
    <row r="1233" spans="1:4" x14ac:dyDescent="0.25">
      <c r="A1233">
        <v>55988892</v>
      </c>
      <c r="B1233" t="s">
        <v>10289</v>
      </c>
      <c r="C1233" t="s">
        <v>1457</v>
      </c>
      <c r="D1233" t="s">
        <v>1457</v>
      </c>
    </row>
    <row r="1234" spans="1:4" x14ac:dyDescent="0.25">
      <c r="A1234">
        <v>55988894</v>
      </c>
      <c r="B1234" t="s">
        <v>10290</v>
      </c>
      <c r="C1234" t="s">
        <v>1457</v>
      </c>
      <c r="D1234" t="s">
        <v>1457</v>
      </c>
    </row>
    <row r="1235" spans="1:4" x14ac:dyDescent="0.25">
      <c r="A1235">
        <v>55988896</v>
      </c>
      <c r="B1235" t="s">
        <v>10291</v>
      </c>
      <c r="C1235" t="s">
        <v>1457</v>
      </c>
      <c r="D1235" t="s">
        <v>1457</v>
      </c>
    </row>
    <row r="1236" spans="1:4" x14ac:dyDescent="0.25">
      <c r="A1236">
        <v>55988898</v>
      </c>
      <c r="B1236" t="s">
        <v>10292</v>
      </c>
      <c r="C1236" t="s">
        <v>1457</v>
      </c>
      <c r="D1236" t="s">
        <v>1457</v>
      </c>
    </row>
    <row r="1237" spans="1:4" x14ac:dyDescent="0.25">
      <c r="A1237">
        <v>55988900</v>
      </c>
      <c r="B1237" t="s">
        <v>10293</v>
      </c>
      <c r="C1237" t="s">
        <v>1457</v>
      </c>
      <c r="D1237" t="s">
        <v>1457</v>
      </c>
    </row>
    <row r="1238" spans="1:4" x14ac:dyDescent="0.25">
      <c r="A1238">
        <v>55988902</v>
      </c>
      <c r="B1238" t="s">
        <v>10294</v>
      </c>
      <c r="C1238" t="s">
        <v>1457</v>
      </c>
      <c r="D1238" t="s">
        <v>1457</v>
      </c>
    </row>
    <row r="1239" spans="1:4" x14ac:dyDescent="0.25">
      <c r="A1239">
        <v>55988904</v>
      </c>
      <c r="B1239" t="s">
        <v>10295</v>
      </c>
      <c r="C1239" t="s">
        <v>1457</v>
      </c>
      <c r="D1239" t="s">
        <v>1457</v>
      </c>
    </row>
    <row r="1240" spans="1:4" x14ac:dyDescent="0.25">
      <c r="A1240">
        <v>55988906</v>
      </c>
      <c r="B1240" t="s">
        <v>10296</v>
      </c>
      <c r="C1240" t="s">
        <v>1457</v>
      </c>
      <c r="D1240" t="s">
        <v>1457</v>
      </c>
    </row>
    <row r="1241" spans="1:4" x14ac:dyDescent="0.25">
      <c r="A1241">
        <v>55988908</v>
      </c>
      <c r="B1241" t="s">
        <v>10297</v>
      </c>
      <c r="C1241" t="s">
        <v>1457</v>
      </c>
      <c r="D1241" t="s">
        <v>1457</v>
      </c>
    </row>
    <row r="1242" spans="1:4" x14ac:dyDescent="0.25">
      <c r="A1242">
        <v>55988910</v>
      </c>
      <c r="B1242" t="s">
        <v>10298</v>
      </c>
      <c r="C1242" t="s">
        <v>1457</v>
      </c>
      <c r="D1242" t="s">
        <v>1457</v>
      </c>
    </row>
    <row r="1243" spans="1:4" x14ac:dyDescent="0.25">
      <c r="A1243">
        <v>55988912</v>
      </c>
      <c r="B1243" t="s">
        <v>10299</v>
      </c>
      <c r="C1243" t="s">
        <v>1457</v>
      </c>
      <c r="D1243" t="s">
        <v>1457</v>
      </c>
    </row>
    <row r="1244" spans="1:4" x14ac:dyDescent="0.25">
      <c r="A1244">
        <v>55988914</v>
      </c>
      <c r="B1244" t="s">
        <v>10300</v>
      </c>
      <c r="C1244" t="s">
        <v>1457</v>
      </c>
      <c r="D1244" t="s">
        <v>1457</v>
      </c>
    </row>
    <row r="1245" spans="1:4" x14ac:dyDescent="0.25">
      <c r="A1245">
        <v>55988916</v>
      </c>
      <c r="B1245" t="s">
        <v>10301</v>
      </c>
      <c r="C1245" t="s">
        <v>1457</v>
      </c>
      <c r="D1245" t="s">
        <v>1457</v>
      </c>
    </row>
    <row r="1246" spans="1:4" x14ac:dyDescent="0.25">
      <c r="A1246">
        <v>55988918</v>
      </c>
      <c r="B1246" t="s">
        <v>10302</v>
      </c>
      <c r="C1246" t="s">
        <v>1457</v>
      </c>
      <c r="D1246" t="s">
        <v>1457</v>
      </c>
    </row>
    <row r="1247" spans="1:4" x14ac:dyDescent="0.25">
      <c r="A1247">
        <v>55988920</v>
      </c>
      <c r="B1247" t="s">
        <v>10303</v>
      </c>
      <c r="C1247" t="s">
        <v>1457</v>
      </c>
      <c r="D1247" t="s">
        <v>1457</v>
      </c>
    </row>
    <row r="1248" spans="1:4" x14ac:dyDescent="0.25">
      <c r="A1248">
        <v>55988922</v>
      </c>
      <c r="B1248" t="s">
        <v>10304</v>
      </c>
      <c r="C1248" t="s">
        <v>1457</v>
      </c>
      <c r="D1248" t="s">
        <v>1457</v>
      </c>
    </row>
    <row r="1249" spans="1:4" x14ac:dyDescent="0.25">
      <c r="A1249">
        <v>55988924</v>
      </c>
      <c r="B1249" t="s">
        <v>10305</v>
      </c>
      <c r="C1249" t="s">
        <v>1457</v>
      </c>
      <c r="D1249" t="s">
        <v>1457</v>
      </c>
    </row>
    <row r="1250" spans="1:4" x14ac:dyDescent="0.25">
      <c r="A1250">
        <v>55988926</v>
      </c>
      <c r="B1250" t="s">
        <v>10306</v>
      </c>
      <c r="C1250" t="s">
        <v>1457</v>
      </c>
      <c r="D1250" t="s">
        <v>1457</v>
      </c>
    </row>
    <row r="1251" spans="1:4" x14ac:dyDescent="0.25">
      <c r="A1251">
        <v>55988928</v>
      </c>
      <c r="B1251" t="s">
        <v>10307</v>
      </c>
      <c r="C1251" t="s">
        <v>1457</v>
      </c>
      <c r="D1251" t="s">
        <v>1457</v>
      </c>
    </row>
    <row r="1252" spans="1:4" x14ac:dyDescent="0.25">
      <c r="A1252">
        <v>55988930</v>
      </c>
      <c r="B1252" t="s">
        <v>10308</v>
      </c>
      <c r="C1252" t="s">
        <v>1457</v>
      </c>
      <c r="D1252" t="s">
        <v>1457</v>
      </c>
    </row>
    <row r="1253" spans="1:4" x14ac:dyDescent="0.25">
      <c r="A1253">
        <v>55988932</v>
      </c>
      <c r="B1253" t="s">
        <v>10309</v>
      </c>
      <c r="C1253" t="s">
        <v>1457</v>
      </c>
      <c r="D1253" t="s">
        <v>1457</v>
      </c>
    </row>
    <row r="1254" spans="1:4" x14ac:dyDescent="0.25">
      <c r="A1254">
        <v>55988934</v>
      </c>
      <c r="B1254" t="s">
        <v>10310</v>
      </c>
      <c r="C1254" t="s">
        <v>1457</v>
      </c>
      <c r="D1254" t="s">
        <v>1457</v>
      </c>
    </row>
    <row r="1255" spans="1:4" x14ac:dyDescent="0.25">
      <c r="A1255">
        <v>55988936</v>
      </c>
      <c r="B1255" t="s">
        <v>10311</v>
      </c>
      <c r="C1255" t="s">
        <v>1457</v>
      </c>
      <c r="D1255" t="s">
        <v>1457</v>
      </c>
    </row>
    <row r="1256" spans="1:4" x14ac:dyDescent="0.25">
      <c r="A1256">
        <v>55988938</v>
      </c>
      <c r="B1256" t="s">
        <v>10312</v>
      </c>
      <c r="C1256" t="s">
        <v>1457</v>
      </c>
      <c r="D1256" t="s">
        <v>1457</v>
      </c>
    </row>
    <row r="1257" spans="1:4" x14ac:dyDescent="0.25">
      <c r="A1257">
        <v>55988940</v>
      </c>
      <c r="B1257" t="s">
        <v>10313</v>
      </c>
      <c r="C1257" t="s">
        <v>1457</v>
      </c>
      <c r="D1257" t="s">
        <v>1457</v>
      </c>
    </row>
    <row r="1258" spans="1:4" x14ac:dyDescent="0.25">
      <c r="A1258">
        <v>55988942</v>
      </c>
      <c r="B1258" t="s">
        <v>10314</v>
      </c>
      <c r="C1258" t="s">
        <v>1457</v>
      </c>
      <c r="D1258" t="s">
        <v>1457</v>
      </c>
    </row>
    <row r="1259" spans="1:4" x14ac:dyDescent="0.25">
      <c r="A1259">
        <v>55988944</v>
      </c>
      <c r="B1259" t="s">
        <v>10315</v>
      </c>
      <c r="C1259" t="s">
        <v>1457</v>
      </c>
      <c r="D1259" t="s">
        <v>1457</v>
      </c>
    </row>
    <row r="1260" spans="1:4" x14ac:dyDescent="0.25">
      <c r="A1260">
        <v>55988946</v>
      </c>
      <c r="B1260" t="s">
        <v>10316</v>
      </c>
      <c r="C1260" t="s">
        <v>1457</v>
      </c>
      <c r="D1260" t="s">
        <v>1457</v>
      </c>
    </row>
    <row r="1261" spans="1:4" x14ac:dyDescent="0.25">
      <c r="A1261">
        <v>55988948</v>
      </c>
      <c r="B1261" t="s">
        <v>10317</v>
      </c>
      <c r="C1261" t="s">
        <v>1457</v>
      </c>
      <c r="D1261" t="s">
        <v>1457</v>
      </c>
    </row>
    <row r="1262" spans="1:4" x14ac:dyDescent="0.25">
      <c r="A1262">
        <v>55988950</v>
      </c>
      <c r="B1262" t="s">
        <v>10318</v>
      </c>
      <c r="C1262" t="s">
        <v>1457</v>
      </c>
      <c r="D1262" t="s">
        <v>1457</v>
      </c>
    </row>
    <row r="1263" spans="1:4" x14ac:dyDescent="0.25">
      <c r="A1263">
        <v>55988952</v>
      </c>
      <c r="B1263" t="s">
        <v>10319</v>
      </c>
      <c r="C1263" t="s">
        <v>1457</v>
      </c>
      <c r="D1263" t="s">
        <v>1457</v>
      </c>
    </row>
    <row r="1264" spans="1:4" x14ac:dyDescent="0.25">
      <c r="A1264">
        <v>55988954</v>
      </c>
      <c r="B1264" t="s">
        <v>10320</v>
      </c>
      <c r="C1264" t="s">
        <v>1457</v>
      </c>
      <c r="D1264" t="s">
        <v>1457</v>
      </c>
    </row>
    <row r="1265" spans="1:4" x14ac:dyDescent="0.25">
      <c r="A1265">
        <v>55988602</v>
      </c>
      <c r="B1265" t="s">
        <v>10321</v>
      </c>
      <c r="C1265" t="s">
        <v>1457</v>
      </c>
      <c r="D1265" t="s">
        <v>1457</v>
      </c>
    </row>
    <row r="1266" spans="1:4" x14ac:dyDescent="0.25">
      <c r="A1266">
        <v>55988610</v>
      </c>
      <c r="B1266" t="s">
        <v>10322</v>
      </c>
      <c r="C1266" t="s">
        <v>1457</v>
      </c>
      <c r="D1266" t="s">
        <v>1457</v>
      </c>
    </row>
    <row r="1267" spans="1:4" x14ac:dyDescent="0.25">
      <c r="A1267">
        <v>55988616</v>
      </c>
      <c r="B1267" t="s">
        <v>10323</v>
      </c>
      <c r="C1267" t="s">
        <v>1457</v>
      </c>
      <c r="D1267" t="s">
        <v>1457</v>
      </c>
    </row>
    <row r="1268" spans="1:4" x14ac:dyDescent="0.25">
      <c r="A1268">
        <v>55988624</v>
      </c>
      <c r="B1268" t="s">
        <v>10324</v>
      </c>
      <c r="C1268" t="s">
        <v>1457</v>
      </c>
      <c r="D1268" t="s">
        <v>1457</v>
      </c>
    </row>
    <row r="1269" spans="1:4" x14ac:dyDescent="0.25">
      <c r="A1269">
        <v>55988630</v>
      </c>
      <c r="B1269" t="s">
        <v>10325</v>
      </c>
      <c r="C1269" t="s">
        <v>1457</v>
      </c>
      <c r="D1269" t="s">
        <v>1457</v>
      </c>
    </row>
    <row r="1270" spans="1:4" x14ac:dyDescent="0.25">
      <c r="A1270">
        <v>55988956</v>
      </c>
      <c r="B1270" t="s">
        <v>10326</v>
      </c>
      <c r="C1270" t="s">
        <v>1457</v>
      </c>
      <c r="D1270" t="s">
        <v>1457</v>
      </c>
    </row>
    <row r="1271" spans="1:4" x14ac:dyDescent="0.25">
      <c r="A1271">
        <v>55988958</v>
      </c>
      <c r="B1271" t="s">
        <v>10327</v>
      </c>
      <c r="C1271" t="s">
        <v>1457</v>
      </c>
      <c r="D1271" t="s">
        <v>1457</v>
      </c>
    </row>
    <row r="1272" spans="1:4" x14ac:dyDescent="0.25">
      <c r="A1272">
        <v>55988960</v>
      </c>
      <c r="B1272" t="s">
        <v>10328</v>
      </c>
      <c r="C1272" t="s">
        <v>1457</v>
      </c>
      <c r="D1272" t="s">
        <v>1457</v>
      </c>
    </row>
    <row r="1273" spans="1:4" x14ac:dyDescent="0.25">
      <c r="A1273">
        <v>55988636</v>
      </c>
      <c r="B1273" t="s">
        <v>10329</v>
      </c>
      <c r="C1273" t="s">
        <v>1457</v>
      </c>
      <c r="D1273" t="s">
        <v>1457</v>
      </c>
    </row>
    <row r="1274" spans="1:4" x14ac:dyDescent="0.25">
      <c r="A1274">
        <v>55988642</v>
      </c>
      <c r="B1274" t="s">
        <v>10330</v>
      </c>
      <c r="C1274" t="s">
        <v>1457</v>
      </c>
      <c r="D1274" t="s">
        <v>1457</v>
      </c>
    </row>
    <row r="1275" spans="1:4" x14ac:dyDescent="0.25">
      <c r="A1275">
        <v>55988650</v>
      </c>
      <c r="B1275" t="s">
        <v>10331</v>
      </c>
      <c r="C1275" t="s">
        <v>1457</v>
      </c>
      <c r="D1275" t="s">
        <v>1457</v>
      </c>
    </row>
    <row r="1276" spans="1:4" x14ac:dyDescent="0.25">
      <c r="A1276">
        <v>55988654</v>
      </c>
      <c r="B1276" t="s">
        <v>10332</v>
      </c>
      <c r="C1276" t="s">
        <v>1457</v>
      </c>
      <c r="D1276" t="s">
        <v>1457</v>
      </c>
    </row>
    <row r="1277" spans="1:4" x14ac:dyDescent="0.25">
      <c r="A1277">
        <v>55988662</v>
      </c>
      <c r="B1277" t="s">
        <v>10333</v>
      </c>
      <c r="C1277" t="s">
        <v>1457</v>
      </c>
      <c r="D1277" t="s">
        <v>1457</v>
      </c>
    </row>
    <row r="1278" spans="1:4" x14ac:dyDescent="0.25">
      <c r="A1278">
        <v>55988668</v>
      </c>
      <c r="B1278" t="s">
        <v>10334</v>
      </c>
      <c r="C1278" t="s">
        <v>1457</v>
      </c>
      <c r="D1278" t="s">
        <v>1457</v>
      </c>
    </row>
    <row r="1279" spans="1:4" x14ac:dyDescent="0.25">
      <c r="A1279">
        <v>55988674</v>
      </c>
      <c r="B1279" t="s">
        <v>10335</v>
      </c>
      <c r="C1279" t="s">
        <v>1457</v>
      </c>
      <c r="D1279" t="s">
        <v>1457</v>
      </c>
    </row>
    <row r="1280" spans="1:4" x14ac:dyDescent="0.25">
      <c r="A1280">
        <v>55988680</v>
      </c>
      <c r="B1280" t="s">
        <v>10336</v>
      </c>
      <c r="C1280" t="s">
        <v>1457</v>
      </c>
      <c r="D1280" t="s">
        <v>1457</v>
      </c>
    </row>
    <row r="1281" spans="1:4" x14ac:dyDescent="0.25">
      <c r="A1281">
        <v>55988686</v>
      </c>
      <c r="B1281" t="s">
        <v>10337</v>
      </c>
      <c r="C1281" t="s">
        <v>1457</v>
      </c>
      <c r="D1281" t="s">
        <v>1457</v>
      </c>
    </row>
    <row r="1282" spans="1:4" x14ac:dyDescent="0.25">
      <c r="A1282">
        <v>55988690</v>
      </c>
      <c r="B1282" t="s">
        <v>10338</v>
      </c>
      <c r="C1282" t="s">
        <v>1457</v>
      </c>
      <c r="D1282" t="s">
        <v>1457</v>
      </c>
    </row>
    <row r="1283" spans="1:4" x14ac:dyDescent="0.25">
      <c r="A1283">
        <v>55988696</v>
      </c>
      <c r="B1283" t="s">
        <v>10339</v>
      </c>
      <c r="C1283" t="s">
        <v>1457</v>
      </c>
      <c r="D1283" t="s">
        <v>1457</v>
      </c>
    </row>
    <row r="1284" spans="1:4" x14ac:dyDescent="0.25">
      <c r="A1284">
        <v>55988704</v>
      </c>
      <c r="B1284" t="s">
        <v>10340</v>
      </c>
      <c r="C1284" t="s">
        <v>1457</v>
      </c>
      <c r="D1284" t="s">
        <v>1457</v>
      </c>
    </row>
    <row r="1285" spans="1:4" x14ac:dyDescent="0.25">
      <c r="A1285">
        <v>55988708</v>
      </c>
      <c r="B1285" t="s">
        <v>10341</v>
      </c>
      <c r="C1285" t="s">
        <v>1457</v>
      </c>
      <c r="D1285" t="s">
        <v>1457</v>
      </c>
    </row>
    <row r="1286" spans="1:4" x14ac:dyDescent="0.25">
      <c r="A1286">
        <v>55988714</v>
      </c>
      <c r="B1286" t="s">
        <v>10342</v>
      </c>
      <c r="C1286" t="s">
        <v>1457</v>
      </c>
      <c r="D1286" t="s">
        <v>1457</v>
      </c>
    </row>
    <row r="1287" spans="1:4" x14ac:dyDescent="0.25">
      <c r="A1287">
        <v>55988720</v>
      </c>
      <c r="B1287" t="s">
        <v>10343</v>
      </c>
      <c r="C1287" t="s">
        <v>1457</v>
      </c>
      <c r="D1287" t="s">
        <v>1457</v>
      </c>
    </row>
    <row r="1288" spans="1:4" x14ac:dyDescent="0.25">
      <c r="A1288">
        <v>55988726</v>
      </c>
      <c r="B1288" t="s">
        <v>10344</v>
      </c>
      <c r="C1288" t="s">
        <v>1457</v>
      </c>
      <c r="D1288" t="s">
        <v>1457</v>
      </c>
    </row>
    <row r="1289" spans="1:4" x14ac:dyDescent="0.25">
      <c r="A1289">
        <v>55988732</v>
      </c>
      <c r="B1289" t="s">
        <v>10345</v>
      </c>
      <c r="C1289" t="s">
        <v>1457</v>
      </c>
      <c r="D1289" t="s">
        <v>1457</v>
      </c>
    </row>
    <row r="1290" spans="1:4" x14ac:dyDescent="0.25">
      <c r="A1290">
        <v>55988738</v>
      </c>
      <c r="B1290" t="s">
        <v>10346</v>
      </c>
      <c r="C1290" t="s">
        <v>1457</v>
      </c>
      <c r="D1290" t="s">
        <v>1457</v>
      </c>
    </row>
    <row r="1291" spans="1:4" x14ac:dyDescent="0.25">
      <c r="A1291">
        <v>55988744</v>
      </c>
      <c r="B1291" t="s">
        <v>10347</v>
      </c>
      <c r="C1291" t="s">
        <v>1457</v>
      </c>
      <c r="D1291" t="s">
        <v>1457</v>
      </c>
    </row>
    <row r="1292" spans="1:4" x14ac:dyDescent="0.25">
      <c r="A1292">
        <v>55988750</v>
      </c>
      <c r="B1292" t="s">
        <v>10348</v>
      </c>
      <c r="C1292" t="s">
        <v>1457</v>
      </c>
      <c r="D1292" t="s">
        <v>1457</v>
      </c>
    </row>
    <row r="1293" spans="1:4" x14ac:dyDescent="0.25">
      <c r="A1293">
        <v>55988756</v>
      </c>
      <c r="B1293" t="s">
        <v>10349</v>
      </c>
      <c r="C1293" t="s">
        <v>1457</v>
      </c>
      <c r="D1293" t="s">
        <v>1457</v>
      </c>
    </row>
    <row r="1294" spans="1:4" x14ac:dyDescent="0.25">
      <c r="A1294">
        <v>55988764</v>
      </c>
      <c r="B1294" t="s">
        <v>10350</v>
      </c>
      <c r="C1294" t="s">
        <v>1457</v>
      </c>
      <c r="D1294" t="s">
        <v>1457</v>
      </c>
    </row>
    <row r="1295" spans="1:4" x14ac:dyDescent="0.25">
      <c r="A1295">
        <v>55988774</v>
      </c>
      <c r="B1295" t="s">
        <v>10351</v>
      </c>
      <c r="C1295" t="s">
        <v>1457</v>
      </c>
      <c r="D1295" t="s">
        <v>1457</v>
      </c>
    </row>
    <row r="1296" spans="1:4" x14ac:dyDescent="0.25">
      <c r="A1296">
        <v>55988778</v>
      </c>
      <c r="B1296" t="s">
        <v>10352</v>
      </c>
      <c r="C1296" t="s">
        <v>1457</v>
      </c>
      <c r="D1296" t="s">
        <v>1457</v>
      </c>
    </row>
    <row r="1297" spans="1:4" x14ac:dyDescent="0.25">
      <c r="A1297">
        <v>55988784</v>
      </c>
      <c r="B1297" t="s">
        <v>10353</v>
      </c>
      <c r="C1297" t="s">
        <v>1457</v>
      </c>
      <c r="D1297" t="s">
        <v>1457</v>
      </c>
    </row>
    <row r="1298" spans="1:4" x14ac:dyDescent="0.25">
      <c r="A1298">
        <v>55987744</v>
      </c>
      <c r="B1298" t="s">
        <v>10354</v>
      </c>
      <c r="C1298" t="s">
        <v>1457</v>
      </c>
      <c r="D1298" t="s">
        <v>1457</v>
      </c>
    </row>
    <row r="1299" spans="1:4" x14ac:dyDescent="0.25">
      <c r="A1299">
        <v>55987744</v>
      </c>
      <c r="B1299" t="s">
        <v>10355</v>
      </c>
      <c r="C1299" t="s">
        <v>1457</v>
      </c>
      <c r="D1299" t="s">
        <v>1457</v>
      </c>
    </row>
    <row r="1300" spans="1:4" x14ac:dyDescent="0.25">
      <c r="A1300">
        <v>55987746</v>
      </c>
      <c r="B1300" t="s">
        <v>10356</v>
      </c>
      <c r="C1300" t="s">
        <v>1457</v>
      </c>
      <c r="D1300" t="s">
        <v>1457</v>
      </c>
    </row>
    <row r="1301" spans="1:4" x14ac:dyDescent="0.25">
      <c r="A1301">
        <v>55987746</v>
      </c>
      <c r="B1301" t="s">
        <v>10357</v>
      </c>
      <c r="C1301" t="s">
        <v>1457</v>
      </c>
      <c r="D1301" t="s">
        <v>1457</v>
      </c>
    </row>
    <row r="1302" spans="1:4" x14ac:dyDescent="0.25">
      <c r="A1302">
        <v>55987746</v>
      </c>
      <c r="B1302" t="s">
        <v>10358</v>
      </c>
      <c r="C1302" t="s">
        <v>1457</v>
      </c>
      <c r="D1302" t="s">
        <v>1457</v>
      </c>
    </row>
    <row r="1303" spans="1:4" x14ac:dyDescent="0.25">
      <c r="A1303">
        <v>55987748</v>
      </c>
      <c r="B1303" t="s">
        <v>10359</v>
      </c>
      <c r="C1303" t="s">
        <v>1457</v>
      </c>
      <c r="D1303" t="s">
        <v>1457</v>
      </c>
    </row>
    <row r="1304" spans="1:4" x14ac:dyDescent="0.25">
      <c r="A1304">
        <v>55987748</v>
      </c>
      <c r="B1304" t="s">
        <v>10360</v>
      </c>
      <c r="C1304" t="s">
        <v>1457</v>
      </c>
      <c r="D1304" t="s">
        <v>1457</v>
      </c>
    </row>
    <row r="1305" spans="1:4" x14ac:dyDescent="0.25">
      <c r="A1305">
        <v>55987748</v>
      </c>
      <c r="B1305" t="s">
        <v>10361</v>
      </c>
      <c r="C1305" t="s">
        <v>1457</v>
      </c>
      <c r="D1305" t="s">
        <v>1457</v>
      </c>
    </row>
    <row r="1306" spans="1:4" x14ac:dyDescent="0.25">
      <c r="A1306">
        <v>55987750</v>
      </c>
      <c r="B1306" t="s">
        <v>10362</v>
      </c>
      <c r="C1306" t="s">
        <v>1457</v>
      </c>
      <c r="D1306" t="s">
        <v>1457</v>
      </c>
    </row>
    <row r="1307" spans="1:4" x14ac:dyDescent="0.25">
      <c r="A1307">
        <v>55987750</v>
      </c>
      <c r="B1307" t="s">
        <v>10363</v>
      </c>
      <c r="C1307" t="s">
        <v>1457</v>
      </c>
      <c r="D1307" t="s">
        <v>1457</v>
      </c>
    </row>
    <row r="1308" spans="1:4" x14ac:dyDescent="0.25">
      <c r="A1308">
        <v>55987750</v>
      </c>
      <c r="B1308" t="s">
        <v>10364</v>
      </c>
      <c r="C1308" t="s">
        <v>1457</v>
      </c>
      <c r="D1308" t="s">
        <v>1457</v>
      </c>
    </row>
    <row r="1309" spans="1:4" x14ac:dyDescent="0.25">
      <c r="A1309">
        <v>55987752</v>
      </c>
      <c r="B1309" t="s">
        <v>10365</v>
      </c>
      <c r="C1309" t="s">
        <v>1457</v>
      </c>
      <c r="D1309" t="s">
        <v>1457</v>
      </c>
    </row>
    <row r="1310" spans="1:4" x14ac:dyDescent="0.25">
      <c r="A1310">
        <v>55987752</v>
      </c>
      <c r="B1310" t="s">
        <v>10366</v>
      </c>
      <c r="C1310" t="s">
        <v>1457</v>
      </c>
      <c r="D1310" t="s">
        <v>1457</v>
      </c>
    </row>
    <row r="1311" spans="1:4" x14ac:dyDescent="0.25">
      <c r="A1311">
        <v>55987752</v>
      </c>
      <c r="B1311" t="s">
        <v>10367</v>
      </c>
      <c r="C1311" t="s">
        <v>1457</v>
      </c>
      <c r="D1311" t="s">
        <v>1457</v>
      </c>
    </row>
    <row r="1312" spans="1:4" x14ac:dyDescent="0.25">
      <c r="A1312">
        <v>55987754</v>
      </c>
      <c r="B1312" t="s">
        <v>10368</v>
      </c>
      <c r="C1312" t="s">
        <v>1457</v>
      </c>
      <c r="D1312" t="s">
        <v>1457</v>
      </c>
    </row>
    <row r="1313" spans="1:4" x14ac:dyDescent="0.25">
      <c r="A1313">
        <v>55987754</v>
      </c>
      <c r="B1313" t="s">
        <v>10369</v>
      </c>
      <c r="C1313" t="s">
        <v>1457</v>
      </c>
      <c r="D1313" t="s">
        <v>1457</v>
      </c>
    </row>
    <row r="1314" spans="1:4" x14ac:dyDescent="0.25">
      <c r="A1314">
        <v>55987754</v>
      </c>
      <c r="B1314" t="s">
        <v>10370</v>
      </c>
      <c r="C1314" t="s">
        <v>1457</v>
      </c>
      <c r="D1314" t="s">
        <v>1457</v>
      </c>
    </row>
    <row r="1315" spans="1:4" x14ac:dyDescent="0.25">
      <c r="A1315">
        <v>55987756</v>
      </c>
      <c r="B1315" t="s">
        <v>10371</v>
      </c>
      <c r="C1315" t="s">
        <v>1457</v>
      </c>
      <c r="D1315" t="s">
        <v>1457</v>
      </c>
    </row>
    <row r="1316" spans="1:4" x14ac:dyDescent="0.25">
      <c r="A1316">
        <v>55987756</v>
      </c>
      <c r="B1316" t="s">
        <v>10372</v>
      </c>
      <c r="C1316" t="s">
        <v>1457</v>
      </c>
      <c r="D1316" t="s">
        <v>1457</v>
      </c>
    </row>
    <row r="1317" spans="1:4" x14ac:dyDescent="0.25">
      <c r="A1317">
        <v>55987756</v>
      </c>
      <c r="B1317" t="s">
        <v>10373</v>
      </c>
      <c r="C1317" t="s">
        <v>1457</v>
      </c>
      <c r="D1317" t="s">
        <v>1457</v>
      </c>
    </row>
    <row r="1318" spans="1:4" x14ac:dyDescent="0.25">
      <c r="A1318">
        <v>55987758</v>
      </c>
      <c r="B1318" t="s">
        <v>10374</v>
      </c>
      <c r="C1318" t="s">
        <v>1457</v>
      </c>
      <c r="D1318" t="s">
        <v>1457</v>
      </c>
    </row>
    <row r="1319" spans="1:4" x14ac:dyDescent="0.25">
      <c r="A1319">
        <v>55987758</v>
      </c>
      <c r="B1319" t="s">
        <v>10375</v>
      </c>
      <c r="C1319" t="s">
        <v>1457</v>
      </c>
      <c r="D1319" t="s">
        <v>1457</v>
      </c>
    </row>
    <row r="1320" spans="1:4" x14ac:dyDescent="0.25">
      <c r="A1320">
        <v>55987758</v>
      </c>
      <c r="B1320" t="s">
        <v>10376</v>
      </c>
      <c r="C1320" t="s">
        <v>1457</v>
      </c>
      <c r="D1320" t="s">
        <v>1457</v>
      </c>
    </row>
    <row r="1321" spans="1:4" x14ac:dyDescent="0.25">
      <c r="A1321">
        <v>55987762</v>
      </c>
      <c r="B1321" t="s">
        <v>10377</v>
      </c>
      <c r="C1321" t="s">
        <v>1457</v>
      </c>
      <c r="D1321" t="s">
        <v>1457</v>
      </c>
    </row>
    <row r="1322" spans="1:4" x14ac:dyDescent="0.25">
      <c r="A1322">
        <v>55987762</v>
      </c>
      <c r="B1322" t="s">
        <v>10378</v>
      </c>
      <c r="C1322" t="s">
        <v>1457</v>
      </c>
      <c r="D1322" t="s">
        <v>1457</v>
      </c>
    </row>
    <row r="1323" spans="1:4" x14ac:dyDescent="0.25">
      <c r="A1323">
        <v>55987762</v>
      </c>
      <c r="B1323" t="s">
        <v>10379</v>
      </c>
      <c r="C1323" t="s">
        <v>1457</v>
      </c>
      <c r="D1323" t="s">
        <v>1457</v>
      </c>
    </row>
    <row r="1324" spans="1:4" x14ac:dyDescent="0.25">
      <c r="A1324">
        <v>55987764</v>
      </c>
      <c r="B1324" t="s">
        <v>10380</v>
      </c>
      <c r="C1324" t="s">
        <v>1457</v>
      </c>
      <c r="D1324" t="s">
        <v>1457</v>
      </c>
    </row>
    <row r="1325" spans="1:4" x14ac:dyDescent="0.25">
      <c r="A1325">
        <v>55987764</v>
      </c>
      <c r="B1325" t="s">
        <v>10381</v>
      </c>
      <c r="C1325" t="s">
        <v>1457</v>
      </c>
      <c r="D1325" t="s">
        <v>1457</v>
      </c>
    </row>
    <row r="1326" spans="1:4" x14ac:dyDescent="0.25">
      <c r="A1326">
        <v>55987764</v>
      </c>
      <c r="B1326" t="s">
        <v>10382</v>
      </c>
      <c r="C1326" t="s">
        <v>1457</v>
      </c>
      <c r="D1326" t="s">
        <v>1457</v>
      </c>
    </row>
    <row r="1327" spans="1:4" x14ac:dyDescent="0.25">
      <c r="A1327">
        <v>55988554</v>
      </c>
      <c r="B1327" t="s">
        <v>10383</v>
      </c>
      <c r="C1327" t="s">
        <v>1457</v>
      </c>
      <c r="D1327" t="s">
        <v>1457</v>
      </c>
    </row>
    <row r="1328" spans="1:4" x14ac:dyDescent="0.25">
      <c r="A1328">
        <v>55988562</v>
      </c>
      <c r="B1328" t="s">
        <v>10384</v>
      </c>
      <c r="C1328" t="s">
        <v>1457</v>
      </c>
      <c r="D1328" t="s">
        <v>1457</v>
      </c>
    </row>
    <row r="1329" spans="1:4" x14ac:dyDescent="0.25">
      <c r="A1329">
        <v>55988570</v>
      </c>
      <c r="B1329" t="s">
        <v>10385</v>
      </c>
      <c r="C1329" t="s">
        <v>1457</v>
      </c>
      <c r="D1329" t="s">
        <v>1457</v>
      </c>
    </row>
    <row r="1330" spans="1:4" x14ac:dyDescent="0.25">
      <c r="A1330">
        <v>55988576</v>
      </c>
      <c r="B1330" t="s">
        <v>10386</v>
      </c>
      <c r="C1330" t="s">
        <v>1457</v>
      </c>
      <c r="D1330" t="s">
        <v>1457</v>
      </c>
    </row>
    <row r="1331" spans="1:4" x14ac:dyDescent="0.25">
      <c r="A1331">
        <v>55988582</v>
      </c>
      <c r="B1331" t="s">
        <v>10387</v>
      </c>
      <c r="C1331" t="s">
        <v>1457</v>
      </c>
      <c r="D1331" t="s">
        <v>1457</v>
      </c>
    </row>
    <row r="1332" spans="1:4" x14ac:dyDescent="0.25">
      <c r="A1332">
        <v>55988590</v>
      </c>
      <c r="B1332" t="s">
        <v>10388</v>
      </c>
      <c r="C1332" t="s">
        <v>1457</v>
      </c>
      <c r="D1332" t="s">
        <v>1457</v>
      </c>
    </row>
    <row r="1333" spans="1:4" x14ac:dyDescent="0.25">
      <c r="A1333">
        <v>55987684</v>
      </c>
      <c r="B1333" t="s">
        <v>10389</v>
      </c>
      <c r="C1333" t="s">
        <v>1457</v>
      </c>
      <c r="D1333" t="s">
        <v>1457</v>
      </c>
    </row>
    <row r="1334" spans="1:4" x14ac:dyDescent="0.25">
      <c r="A1334">
        <v>55987684</v>
      </c>
      <c r="B1334" t="s">
        <v>10390</v>
      </c>
      <c r="C1334" t="s">
        <v>1457</v>
      </c>
      <c r="D1334" t="s">
        <v>1457</v>
      </c>
    </row>
    <row r="1335" spans="1:4" x14ac:dyDescent="0.25">
      <c r="A1335">
        <v>55987684</v>
      </c>
      <c r="B1335" t="s">
        <v>10391</v>
      </c>
      <c r="C1335" t="s">
        <v>1457</v>
      </c>
      <c r="D1335" t="s">
        <v>1457</v>
      </c>
    </row>
    <row r="1336" spans="1:4" x14ac:dyDescent="0.25">
      <c r="A1336">
        <v>55987686</v>
      </c>
      <c r="B1336" t="s">
        <v>10392</v>
      </c>
      <c r="C1336" t="s">
        <v>1457</v>
      </c>
      <c r="D1336" t="s">
        <v>1457</v>
      </c>
    </row>
    <row r="1337" spans="1:4" x14ac:dyDescent="0.25">
      <c r="A1337">
        <v>55987688</v>
      </c>
      <c r="B1337" t="s">
        <v>10393</v>
      </c>
      <c r="C1337" t="s">
        <v>1457</v>
      </c>
      <c r="D1337" t="s">
        <v>1457</v>
      </c>
    </row>
    <row r="1338" spans="1:4" x14ac:dyDescent="0.25">
      <c r="A1338">
        <v>55987688</v>
      </c>
      <c r="B1338" t="s">
        <v>10394</v>
      </c>
      <c r="C1338" t="s">
        <v>1457</v>
      </c>
      <c r="D1338" t="s">
        <v>1457</v>
      </c>
    </row>
    <row r="1339" spans="1:4" x14ac:dyDescent="0.25">
      <c r="A1339">
        <v>55987688</v>
      </c>
      <c r="B1339" t="s">
        <v>10395</v>
      </c>
      <c r="C1339" t="s">
        <v>1457</v>
      </c>
      <c r="D1339" t="s">
        <v>1457</v>
      </c>
    </row>
    <row r="1340" spans="1:4" x14ac:dyDescent="0.25">
      <c r="A1340">
        <v>55987690</v>
      </c>
      <c r="B1340" t="s">
        <v>10396</v>
      </c>
      <c r="C1340" t="s">
        <v>1457</v>
      </c>
      <c r="D1340" t="s">
        <v>1457</v>
      </c>
    </row>
    <row r="1341" spans="1:4" x14ac:dyDescent="0.25">
      <c r="A1341">
        <v>55987690</v>
      </c>
      <c r="B1341" t="s">
        <v>10397</v>
      </c>
      <c r="C1341" t="s">
        <v>1457</v>
      </c>
      <c r="D1341" t="s">
        <v>1457</v>
      </c>
    </row>
    <row r="1342" spans="1:4" x14ac:dyDescent="0.25">
      <c r="A1342">
        <v>55987690</v>
      </c>
      <c r="B1342" t="s">
        <v>10398</v>
      </c>
      <c r="C1342" t="s">
        <v>1457</v>
      </c>
      <c r="D1342" t="s">
        <v>1457</v>
      </c>
    </row>
    <row r="1343" spans="1:4" x14ac:dyDescent="0.25">
      <c r="A1343">
        <v>55987692</v>
      </c>
      <c r="B1343" t="s">
        <v>10399</v>
      </c>
      <c r="C1343" t="s">
        <v>1457</v>
      </c>
      <c r="D1343" t="s">
        <v>1457</v>
      </c>
    </row>
    <row r="1344" spans="1:4" x14ac:dyDescent="0.25">
      <c r="A1344">
        <v>55987692</v>
      </c>
      <c r="B1344" t="s">
        <v>10400</v>
      </c>
      <c r="C1344" t="s">
        <v>1457</v>
      </c>
      <c r="D1344" t="s">
        <v>1457</v>
      </c>
    </row>
    <row r="1345" spans="1:4" x14ac:dyDescent="0.25">
      <c r="A1345">
        <v>55987692</v>
      </c>
      <c r="B1345" t="s">
        <v>10401</v>
      </c>
      <c r="C1345" t="s">
        <v>1457</v>
      </c>
      <c r="D1345" t="s">
        <v>1457</v>
      </c>
    </row>
    <row r="1346" spans="1:4" x14ac:dyDescent="0.25">
      <c r="A1346">
        <v>55987694</v>
      </c>
      <c r="B1346" t="s">
        <v>10402</v>
      </c>
      <c r="C1346" t="s">
        <v>1457</v>
      </c>
      <c r="D1346" t="s">
        <v>1457</v>
      </c>
    </row>
    <row r="1347" spans="1:4" x14ac:dyDescent="0.25">
      <c r="A1347">
        <v>55987694</v>
      </c>
      <c r="B1347" t="s">
        <v>10403</v>
      </c>
      <c r="C1347" t="s">
        <v>1457</v>
      </c>
      <c r="D1347" t="s">
        <v>1457</v>
      </c>
    </row>
    <row r="1348" spans="1:4" x14ac:dyDescent="0.25">
      <c r="A1348">
        <v>55987694</v>
      </c>
      <c r="B1348" t="s">
        <v>10404</v>
      </c>
      <c r="C1348" t="s">
        <v>1457</v>
      </c>
      <c r="D1348" t="s">
        <v>1457</v>
      </c>
    </row>
    <row r="1349" spans="1:4" x14ac:dyDescent="0.25">
      <c r="A1349">
        <v>55987696</v>
      </c>
      <c r="B1349" t="s">
        <v>10405</v>
      </c>
      <c r="C1349" t="s">
        <v>1457</v>
      </c>
      <c r="D1349" t="s">
        <v>1457</v>
      </c>
    </row>
    <row r="1350" spans="1:4" x14ac:dyDescent="0.25">
      <c r="A1350">
        <v>55987696</v>
      </c>
      <c r="B1350" t="s">
        <v>10406</v>
      </c>
      <c r="C1350" t="s">
        <v>1457</v>
      </c>
      <c r="D1350" t="s">
        <v>1457</v>
      </c>
    </row>
    <row r="1351" spans="1:4" x14ac:dyDescent="0.25">
      <c r="A1351">
        <v>55987696</v>
      </c>
      <c r="B1351" t="s">
        <v>10407</v>
      </c>
      <c r="C1351" t="s">
        <v>1457</v>
      </c>
      <c r="D1351" t="s">
        <v>1457</v>
      </c>
    </row>
    <row r="1352" spans="1:4" x14ac:dyDescent="0.25">
      <c r="A1352">
        <v>55987698</v>
      </c>
      <c r="B1352" t="s">
        <v>10408</v>
      </c>
      <c r="C1352" t="s">
        <v>1457</v>
      </c>
      <c r="D1352" t="s">
        <v>1457</v>
      </c>
    </row>
    <row r="1353" spans="1:4" x14ac:dyDescent="0.25">
      <c r="A1353">
        <v>55987698</v>
      </c>
      <c r="B1353" t="s">
        <v>10409</v>
      </c>
      <c r="C1353" t="s">
        <v>1457</v>
      </c>
      <c r="D1353" t="s">
        <v>1457</v>
      </c>
    </row>
    <row r="1354" spans="1:4" x14ac:dyDescent="0.25">
      <c r="A1354">
        <v>55987698</v>
      </c>
      <c r="B1354" t="s">
        <v>10410</v>
      </c>
      <c r="C1354" t="s">
        <v>1457</v>
      </c>
      <c r="D1354" t="s">
        <v>1457</v>
      </c>
    </row>
    <row r="1355" spans="1:4" x14ac:dyDescent="0.25">
      <c r="A1355">
        <v>55987700</v>
      </c>
      <c r="B1355" t="s">
        <v>10411</v>
      </c>
      <c r="C1355" t="s">
        <v>1457</v>
      </c>
      <c r="D1355" t="s">
        <v>1457</v>
      </c>
    </row>
    <row r="1356" spans="1:4" x14ac:dyDescent="0.25">
      <c r="A1356">
        <v>55987700</v>
      </c>
      <c r="B1356" t="s">
        <v>10412</v>
      </c>
      <c r="C1356" t="s">
        <v>1457</v>
      </c>
      <c r="D1356" t="s">
        <v>1457</v>
      </c>
    </row>
    <row r="1357" spans="1:4" x14ac:dyDescent="0.25">
      <c r="A1357">
        <v>55987700</v>
      </c>
      <c r="B1357" t="s">
        <v>10413</v>
      </c>
      <c r="C1357" t="s">
        <v>1457</v>
      </c>
      <c r="D1357" t="s">
        <v>1457</v>
      </c>
    </row>
    <row r="1358" spans="1:4" x14ac:dyDescent="0.25">
      <c r="A1358">
        <v>55987702</v>
      </c>
      <c r="B1358" t="s">
        <v>10414</v>
      </c>
      <c r="C1358" t="s">
        <v>1457</v>
      </c>
      <c r="D1358" t="s">
        <v>1457</v>
      </c>
    </row>
    <row r="1359" spans="1:4" x14ac:dyDescent="0.25">
      <c r="A1359">
        <v>55987702</v>
      </c>
      <c r="B1359" t="s">
        <v>10415</v>
      </c>
      <c r="C1359" t="s">
        <v>1457</v>
      </c>
      <c r="D1359" t="s">
        <v>1457</v>
      </c>
    </row>
    <row r="1360" spans="1:4" x14ac:dyDescent="0.25">
      <c r="A1360">
        <v>55987704</v>
      </c>
      <c r="B1360" t="s">
        <v>10416</v>
      </c>
      <c r="C1360" t="s">
        <v>1457</v>
      </c>
      <c r="D1360" t="s">
        <v>1457</v>
      </c>
    </row>
    <row r="1361" spans="1:4" x14ac:dyDescent="0.25">
      <c r="A1361">
        <v>55987704</v>
      </c>
      <c r="B1361" t="s">
        <v>10417</v>
      </c>
      <c r="C1361" t="s">
        <v>1457</v>
      </c>
      <c r="D1361" t="s">
        <v>1457</v>
      </c>
    </row>
    <row r="1362" spans="1:4" x14ac:dyDescent="0.25">
      <c r="A1362">
        <v>55987704</v>
      </c>
      <c r="B1362" t="s">
        <v>10418</v>
      </c>
      <c r="C1362" t="s">
        <v>1457</v>
      </c>
      <c r="D1362" t="s">
        <v>1457</v>
      </c>
    </row>
    <row r="1363" spans="1:4" x14ac:dyDescent="0.25">
      <c r="A1363">
        <v>55987706</v>
      </c>
      <c r="B1363" t="s">
        <v>10419</v>
      </c>
      <c r="C1363" t="s">
        <v>1457</v>
      </c>
      <c r="D1363" t="s">
        <v>1457</v>
      </c>
    </row>
    <row r="1364" spans="1:4" x14ac:dyDescent="0.25">
      <c r="A1364">
        <v>55987706</v>
      </c>
      <c r="B1364" t="s">
        <v>10420</v>
      </c>
      <c r="C1364" t="s">
        <v>1457</v>
      </c>
      <c r="D1364" t="s">
        <v>1457</v>
      </c>
    </row>
    <row r="1365" spans="1:4" x14ac:dyDescent="0.25">
      <c r="A1365">
        <v>55987706</v>
      </c>
      <c r="B1365" t="s">
        <v>10421</v>
      </c>
      <c r="C1365" t="s">
        <v>1457</v>
      </c>
      <c r="D1365" t="s">
        <v>1457</v>
      </c>
    </row>
    <row r="1366" spans="1:4" x14ac:dyDescent="0.25">
      <c r="A1366">
        <v>55987708</v>
      </c>
      <c r="B1366" t="s">
        <v>10422</v>
      </c>
      <c r="C1366" t="s">
        <v>1457</v>
      </c>
      <c r="D1366" t="s">
        <v>1457</v>
      </c>
    </row>
    <row r="1367" spans="1:4" x14ac:dyDescent="0.25">
      <c r="A1367">
        <v>55987708</v>
      </c>
      <c r="B1367" t="s">
        <v>10423</v>
      </c>
      <c r="C1367" t="s">
        <v>1457</v>
      </c>
      <c r="D1367" t="s">
        <v>1457</v>
      </c>
    </row>
    <row r="1368" spans="1:4" x14ac:dyDescent="0.25">
      <c r="A1368">
        <v>55987708</v>
      </c>
      <c r="B1368" t="s">
        <v>10424</v>
      </c>
      <c r="C1368" t="s">
        <v>1457</v>
      </c>
      <c r="D1368" t="s">
        <v>1457</v>
      </c>
    </row>
    <row r="1369" spans="1:4" x14ac:dyDescent="0.25">
      <c r="A1369">
        <v>55987710</v>
      </c>
      <c r="B1369" t="s">
        <v>10425</v>
      </c>
      <c r="C1369" t="s">
        <v>1457</v>
      </c>
      <c r="D1369" t="s">
        <v>1457</v>
      </c>
    </row>
    <row r="1370" spans="1:4" x14ac:dyDescent="0.25">
      <c r="A1370">
        <v>55987710</v>
      </c>
      <c r="B1370" t="s">
        <v>10426</v>
      </c>
      <c r="C1370" t="s">
        <v>1457</v>
      </c>
      <c r="D1370" t="s">
        <v>1457</v>
      </c>
    </row>
    <row r="1371" spans="1:4" x14ac:dyDescent="0.25">
      <c r="A1371">
        <v>55987712</v>
      </c>
      <c r="B1371" t="s">
        <v>10427</v>
      </c>
      <c r="C1371" t="s">
        <v>1457</v>
      </c>
      <c r="D1371" t="s">
        <v>1457</v>
      </c>
    </row>
    <row r="1372" spans="1:4" x14ac:dyDescent="0.25">
      <c r="A1372">
        <v>55987712</v>
      </c>
      <c r="B1372" t="s">
        <v>10428</v>
      </c>
      <c r="C1372" t="s">
        <v>1457</v>
      </c>
      <c r="D1372" t="s">
        <v>1457</v>
      </c>
    </row>
    <row r="1373" spans="1:4" x14ac:dyDescent="0.25">
      <c r="A1373">
        <v>55987712</v>
      </c>
      <c r="B1373" t="s">
        <v>10429</v>
      </c>
      <c r="C1373" t="s">
        <v>1457</v>
      </c>
      <c r="D1373" t="s">
        <v>1457</v>
      </c>
    </row>
    <row r="1374" spans="1:4" x14ac:dyDescent="0.25">
      <c r="A1374">
        <v>55987714</v>
      </c>
      <c r="B1374" t="s">
        <v>10430</v>
      </c>
      <c r="C1374" t="s">
        <v>1457</v>
      </c>
      <c r="D1374" t="s">
        <v>1457</v>
      </c>
    </row>
    <row r="1375" spans="1:4" x14ac:dyDescent="0.25">
      <c r="A1375">
        <v>55987714</v>
      </c>
      <c r="B1375" t="s">
        <v>10431</v>
      </c>
      <c r="C1375" t="s">
        <v>1457</v>
      </c>
      <c r="D1375" t="s">
        <v>1457</v>
      </c>
    </row>
    <row r="1376" spans="1:4" x14ac:dyDescent="0.25">
      <c r="A1376">
        <v>55987714</v>
      </c>
      <c r="B1376" t="s">
        <v>10432</v>
      </c>
      <c r="C1376" t="s">
        <v>1457</v>
      </c>
      <c r="D1376" t="s">
        <v>1457</v>
      </c>
    </row>
    <row r="1377" spans="1:4" x14ac:dyDescent="0.25">
      <c r="A1377">
        <v>55987716</v>
      </c>
      <c r="B1377" t="s">
        <v>10433</v>
      </c>
      <c r="C1377" t="s">
        <v>1457</v>
      </c>
      <c r="D1377" t="s">
        <v>1457</v>
      </c>
    </row>
    <row r="1378" spans="1:4" x14ac:dyDescent="0.25">
      <c r="A1378">
        <v>55987716</v>
      </c>
      <c r="B1378" t="s">
        <v>10434</v>
      </c>
      <c r="C1378" t="s">
        <v>1457</v>
      </c>
      <c r="D1378" t="s">
        <v>1457</v>
      </c>
    </row>
    <row r="1379" spans="1:4" x14ac:dyDescent="0.25">
      <c r="A1379">
        <v>55987716</v>
      </c>
      <c r="B1379" t="s">
        <v>10435</v>
      </c>
      <c r="C1379" t="s">
        <v>1457</v>
      </c>
      <c r="D1379" t="s">
        <v>1457</v>
      </c>
    </row>
    <row r="1380" spans="1:4" x14ac:dyDescent="0.25">
      <c r="A1380">
        <v>55987718</v>
      </c>
      <c r="B1380" t="s">
        <v>10436</v>
      </c>
      <c r="C1380" t="s">
        <v>1457</v>
      </c>
      <c r="D1380" t="s">
        <v>1457</v>
      </c>
    </row>
    <row r="1381" spans="1:4" x14ac:dyDescent="0.25">
      <c r="A1381">
        <v>55987718</v>
      </c>
      <c r="B1381" t="s">
        <v>10437</v>
      </c>
      <c r="C1381" t="s">
        <v>1457</v>
      </c>
      <c r="D1381" t="s">
        <v>1457</v>
      </c>
    </row>
    <row r="1382" spans="1:4" x14ac:dyDescent="0.25">
      <c r="A1382">
        <v>55987720</v>
      </c>
      <c r="B1382" t="s">
        <v>10438</v>
      </c>
      <c r="C1382" t="s">
        <v>1457</v>
      </c>
      <c r="D1382" t="s">
        <v>1457</v>
      </c>
    </row>
    <row r="1383" spans="1:4" x14ac:dyDescent="0.25">
      <c r="A1383">
        <v>55987720</v>
      </c>
      <c r="B1383" t="s">
        <v>10439</v>
      </c>
      <c r="C1383" t="s">
        <v>1457</v>
      </c>
      <c r="D1383" t="s">
        <v>1457</v>
      </c>
    </row>
    <row r="1384" spans="1:4" x14ac:dyDescent="0.25">
      <c r="A1384">
        <v>55987722</v>
      </c>
      <c r="B1384" t="s">
        <v>10440</v>
      </c>
      <c r="C1384" t="s">
        <v>1457</v>
      </c>
      <c r="D1384" t="s">
        <v>1457</v>
      </c>
    </row>
    <row r="1385" spans="1:4" x14ac:dyDescent="0.25">
      <c r="A1385">
        <v>55987722</v>
      </c>
      <c r="B1385" t="s">
        <v>10441</v>
      </c>
      <c r="C1385" t="s">
        <v>1457</v>
      </c>
      <c r="D1385" t="s">
        <v>1457</v>
      </c>
    </row>
    <row r="1386" spans="1:4" x14ac:dyDescent="0.25">
      <c r="A1386">
        <v>55987722</v>
      </c>
      <c r="B1386" t="s">
        <v>10442</v>
      </c>
      <c r="C1386" t="s">
        <v>1457</v>
      </c>
      <c r="D1386" t="s">
        <v>1457</v>
      </c>
    </row>
    <row r="1387" spans="1:4" x14ac:dyDescent="0.25">
      <c r="A1387">
        <v>55987724</v>
      </c>
      <c r="B1387" t="s">
        <v>10443</v>
      </c>
      <c r="C1387" t="s">
        <v>1457</v>
      </c>
      <c r="D1387" t="s">
        <v>1457</v>
      </c>
    </row>
    <row r="1388" spans="1:4" x14ac:dyDescent="0.25">
      <c r="A1388">
        <v>55987724</v>
      </c>
      <c r="B1388" t="s">
        <v>10444</v>
      </c>
      <c r="C1388" t="s">
        <v>1457</v>
      </c>
      <c r="D1388" t="s">
        <v>1457</v>
      </c>
    </row>
    <row r="1389" spans="1:4" x14ac:dyDescent="0.25">
      <c r="A1389">
        <v>55987724</v>
      </c>
      <c r="B1389" t="s">
        <v>10445</v>
      </c>
      <c r="C1389" t="s">
        <v>1457</v>
      </c>
      <c r="D1389" t="s">
        <v>1457</v>
      </c>
    </row>
    <row r="1390" spans="1:4" x14ac:dyDescent="0.25">
      <c r="A1390">
        <v>55987726</v>
      </c>
      <c r="B1390" t="s">
        <v>10446</v>
      </c>
      <c r="C1390" t="s">
        <v>1457</v>
      </c>
      <c r="D1390" t="s">
        <v>1457</v>
      </c>
    </row>
    <row r="1391" spans="1:4" x14ac:dyDescent="0.25">
      <c r="A1391">
        <v>55987726</v>
      </c>
      <c r="B1391" t="s">
        <v>10447</v>
      </c>
      <c r="C1391" t="s">
        <v>1457</v>
      </c>
      <c r="D1391" t="s">
        <v>1457</v>
      </c>
    </row>
    <row r="1392" spans="1:4" x14ac:dyDescent="0.25">
      <c r="A1392">
        <v>55987728</v>
      </c>
      <c r="B1392" t="s">
        <v>10448</v>
      </c>
      <c r="C1392" t="s">
        <v>1457</v>
      </c>
      <c r="D1392" t="s">
        <v>1457</v>
      </c>
    </row>
    <row r="1393" spans="1:4" x14ac:dyDescent="0.25">
      <c r="A1393">
        <v>55987728</v>
      </c>
      <c r="B1393" t="s">
        <v>10449</v>
      </c>
      <c r="C1393" t="s">
        <v>1457</v>
      </c>
      <c r="D1393" t="s">
        <v>1457</v>
      </c>
    </row>
    <row r="1394" spans="1:4" x14ac:dyDescent="0.25">
      <c r="A1394">
        <v>55987728</v>
      </c>
      <c r="B1394" t="s">
        <v>10450</v>
      </c>
      <c r="C1394" t="s">
        <v>1457</v>
      </c>
      <c r="D1394" t="s">
        <v>1457</v>
      </c>
    </row>
    <row r="1395" spans="1:4" x14ac:dyDescent="0.25">
      <c r="A1395">
        <v>55987730</v>
      </c>
      <c r="B1395" t="s">
        <v>10451</v>
      </c>
      <c r="C1395" t="s">
        <v>1457</v>
      </c>
      <c r="D1395" t="s">
        <v>1457</v>
      </c>
    </row>
    <row r="1396" spans="1:4" x14ac:dyDescent="0.25">
      <c r="A1396">
        <v>55987730</v>
      </c>
      <c r="B1396" t="s">
        <v>10452</v>
      </c>
      <c r="C1396" t="s">
        <v>1457</v>
      </c>
      <c r="D1396" t="s">
        <v>1457</v>
      </c>
    </row>
    <row r="1397" spans="1:4" x14ac:dyDescent="0.25">
      <c r="A1397">
        <v>55987730</v>
      </c>
      <c r="B1397" t="s">
        <v>10453</v>
      </c>
      <c r="C1397" t="s">
        <v>1457</v>
      </c>
      <c r="D1397" t="s">
        <v>1457</v>
      </c>
    </row>
    <row r="1398" spans="1:4" x14ac:dyDescent="0.25">
      <c r="A1398">
        <v>55987732</v>
      </c>
      <c r="B1398" t="s">
        <v>10454</v>
      </c>
      <c r="C1398" t="s">
        <v>1457</v>
      </c>
      <c r="D1398" t="s">
        <v>1457</v>
      </c>
    </row>
    <row r="1399" spans="1:4" x14ac:dyDescent="0.25">
      <c r="A1399">
        <v>55987732</v>
      </c>
      <c r="B1399" t="s">
        <v>10455</v>
      </c>
      <c r="C1399" t="s">
        <v>1457</v>
      </c>
      <c r="D1399" t="s">
        <v>1457</v>
      </c>
    </row>
    <row r="1400" spans="1:4" x14ac:dyDescent="0.25">
      <c r="A1400">
        <v>55987732</v>
      </c>
      <c r="B1400" t="s">
        <v>10456</v>
      </c>
      <c r="C1400" t="s">
        <v>1457</v>
      </c>
      <c r="D1400" t="s">
        <v>1457</v>
      </c>
    </row>
    <row r="1401" spans="1:4" x14ac:dyDescent="0.25">
      <c r="A1401">
        <v>55987734</v>
      </c>
      <c r="B1401" t="s">
        <v>10457</v>
      </c>
      <c r="C1401" t="s">
        <v>1457</v>
      </c>
      <c r="D1401" t="s">
        <v>1457</v>
      </c>
    </row>
    <row r="1402" spans="1:4" x14ac:dyDescent="0.25">
      <c r="A1402">
        <v>55987734</v>
      </c>
      <c r="B1402" t="s">
        <v>10458</v>
      </c>
      <c r="C1402" t="s">
        <v>1457</v>
      </c>
      <c r="D1402" t="s">
        <v>1457</v>
      </c>
    </row>
    <row r="1403" spans="1:4" x14ac:dyDescent="0.25">
      <c r="A1403">
        <v>55987734</v>
      </c>
      <c r="B1403" t="s">
        <v>10459</v>
      </c>
      <c r="C1403" t="s">
        <v>1457</v>
      </c>
      <c r="D1403" t="s">
        <v>1457</v>
      </c>
    </row>
    <row r="1404" spans="1:4" x14ac:dyDescent="0.25">
      <c r="A1404">
        <v>55987736</v>
      </c>
      <c r="B1404" t="s">
        <v>10460</v>
      </c>
      <c r="C1404" t="s">
        <v>1457</v>
      </c>
      <c r="D1404" t="s">
        <v>1457</v>
      </c>
    </row>
    <row r="1405" spans="1:4" x14ac:dyDescent="0.25">
      <c r="A1405">
        <v>55987736</v>
      </c>
      <c r="B1405" t="s">
        <v>10461</v>
      </c>
      <c r="C1405" t="s">
        <v>1457</v>
      </c>
      <c r="D1405" t="s">
        <v>1457</v>
      </c>
    </row>
    <row r="1406" spans="1:4" x14ac:dyDescent="0.25">
      <c r="A1406">
        <v>55987738</v>
      </c>
      <c r="B1406" t="s">
        <v>10462</v>
      </c>
      <c r="C1406" t="s">
        <v>1457</v>
      </c>
      <c r="D1406" t="s">
        <v>1457</v>
      </c>
    </row>
    <row r="1407" spans="1:4" x14ac:dyDescent="0.25">
      <c r="A1407">
        <v>55987738</v>
      </c>
      <c r="B1407" t="s">
        <v>10463</v>
      </c>
      <c r="C1407" t="s">
        <v>1457</v>
      </c>
      <c r="D1407" t="s">
        <v>1457</v>
      </c>
    </row>
    <row r="1408" spans="1:4" x14ac:dyDescent="0.25">
      <c r="A1408">
        <v>55987738</v>
      </c>
      <c r="B1408" t="s">
        <v>10464</v>
      </c>
      <c r="C1408" t="s">
        <v>1457</v>
      </c>
      <c r="D1408" t="s">
        <v>1457</v>
      </c>
    </row>
    <row r="1409" spans="1:4" x14ac:dyDescent="0.25">
      <c r="A1409">
        <v>55987740</v>
      </c>
      <c r="B1409" t="s">
        <v>10465</v>
      </c>
      <c r="C1409" t="s">
        <v>1457</v>
      </c>
      <c r="D1409" t="s">
        <v>1457</v>
      </c>
    </row>
    <row r="1410" spans="1:4" x14ac:dyDescent="0.25">
      <c r="A1410">
        <v>55987740</v>
      </c>
      <c r="B1410" t="s">
        <v>10466</v>
      </c>
      <c r="C1410" t="s">
        <v>1457</v>
      </c>
      <c r="D1410" t="s">
        <v>1457</v>
      </c>
    </row>
    <row r="1411" spans="1:4" x14ac:dyDescent="0.25">
      <c r="A1411">
        <v>55987740</v>
      </c>
      <c r="B1411" t="s">
        <v>10467</v>
      </c>
      <c r="C1411" t="s">
        <v>1457</v>
      </c>
      <c r="D1411" t="s">
        <v>1457</v>
      </c>
    </row>
    <row r="1412" spans="1:4" x14ac:dyDescent="0.25">
      <c r="A1412">
        <v>55987742</v>
      </c>
      <c r="B1412" t="s">
        <v>10468</v>
      </c>
      <c r="C1412" t="s">
        <v>1457</v>
      </c>
      <c r="D1412" t="s">
        <v>1457</v>
      </c>
    </row>
    <row r="1413" spans="1:4" x14ac:dyDescent="0.25">
      <c r="A1413">
        <v>55987742</v>
      </c>
      <c r="B1413" t="s">
        <v>10469</v>
      </c>
      <c r="C1413" t="s">
        <v>1457</v>
      </c>
      <c r="D1413" t="s">
        <v>1457</v>
      </c>
    </row>
    <row r="1414" spans="1:4" x14ac:dyDescent="0.25">
      <c r="A1414">
        <v>55987770</v>
      </c>
      <c r="B1414" t="s">
        <v>10470</v>
      </c>
      <c r="C1414" t="s">
        <v>1457</v>
      </c>
      <c r="D1414" t="s">
        <v>1457</v>
      </c>
    </row>
    <row r="1415" spans="1:4" x14ac:dyDescent="0.25">
      <c r="A1415">
        <v>55987770</v>
      </c>
      <c r="B1415" t="s">
        <v>10471</v>
      </c>
      <c r="C1415" t="s">
        <v>1457</v>
      </c>
      <c r="D1415" t="s">
        <v>1457</v>
      </c>
    </row>
    <row r="1416" spans="1:4" x14ac:dyDescent="0.25">
      <c r="A1416">
        <v>55987770</v>
      </c>
      <c r="B1416" t="s">
        <v>10472</v>
      </c>
      <c r="C1416" t="s">
        <v>1457</v>
      </c>
      <c r="D1416" t="s">
        <v>1457</v>
      </c>
    </row>
    <row r="1417" spans="1:4" x14ac:dyDescent="0.25">
      <c r="A1417">
        <v>56622334</v>
      </c>
      <c r="B1417" t="s">
        <v>10473</v>
      </c>
      <c r="C1417" t="s">
        <v>1457</v>
      </c>
      <c r="D1417" t="s">
        <v>1457</v>
      </c>
    </row>
    <row r="1418" spans="1:4" x14ac:dyDescent="0.25">
      <c r="A1418">
        <v>56622336</v>
      </c>
      <c r="B1418" t="s">
        <v>10474</v>
      </c>
      <c r="C1418" t="s">
        <v>1457</v>
      </c>
      <c r="D1418" t="s">
        <v>1457</v>
      </c>
    </row>
    <row r="1419" spans="1:4" x14ac:dyDescent="0.25">
      <c r="A1419">
        <v>56622336</v>
      </c>
      <c r="B1419" t="s">
        <v>10475</v>
      </c>
      <c r="C1419" t="s">
        <v>1457</v>
      </c>
      <c r="D1419" t="s">
        <v>1457</v>
      </c>
    </row>
    <row r="1420" spans="1:4" x14ac:dyDescent="0.25">
      <c r="A1420">
        <v>56622336</v>
      </c>
      <c r="B1420" t="s">
        <v>10476</v>
      </c>
      <c r="C1420" t="s">
        <v>1457</v>
      </c>
      <c r="D1420" t="s">
        <v>1457</v>
      </c>
    </row>
    <row r="1421" spans="1:4" x14ac:dyDescent="0.25">
      <c r="A1421">
        <v>56622338</v>
      </c>
      <c r="B1421" t="s">
        <v>10477</v>
      </c>
      <c r="C1421" t="s">
        <v>1457</v>
      </c>
      <c r="D1421" t="s">
        <v>1457</v>
      </c>
    </row>
    <row r="1422" spans="1:4" x14ac:dyDescent="0.25">
      <c r="A1422">
        <v>56622338</v>
      </c>
      <c r="B1422" t="s">
        <v>10478</v>
      </c>
      <c r="C1422" t="s">
        <v>1457</v>
      </c>
      <c r="D1422" t="s">
        <v>1457</v>
      </c>
    </row>
    <row r="1423" spans="1:4" x14ac:dyDescent="0.25">
      <c r="A1423">
        <v>56622338</v>
      </c>
      <c r="B1423" t="s">
        <v>10479</v>
      </c>
      <c r="C1423" t="s">
        <v>1457</v>
      </c>
      <c r="D1423" t="s">
        <v>1457</v>
      </c>
    </row>
    <row r="1424" spans="1:4" x14ac:dyDescent="0.25">
      <c r="A1424">
        <v>56622340</v>
      </c>
      <c r="B1424" t="s">
        <v>10480</v>
      </c>
      <c r="C1424" t="s">
        <v>1457</v>
      </c>
      <c r="D1424" t="s">
        <v>1457</v>
      </c>
    </row>
    <row r="1425" spans="1:4" x14ac:dyDescent="0.25">
      <c r="A1425">
        <v>56622340</v>
      </c>
      <c r="B1425" t="s">
        <v>10481</v>
      </c>
      <c r="C1425" t="s">
        <v>1457</v>
      </c>
      <c r="D1425" t="s">
        <v>1457</v>
      </c>
    </row>
    <row r="1426" spans="1:4" x14ac:dyDescent="0.25">
      <c r="A1426">
        <v>56622340</v>
      </c>
      <c r="B1426" t="s">
        <v>10482</v>
      </c>
      <c r="C1426" t="s">
        <v>1457</v>
      </c>
      <c r="D1426" t="s">
        <v>1457</v>
      </c>
    </row>
    <row r="1427" spans="1:4" x14ac:dyDescent="0.25">
      <c r="A1427">
        <v>56622342</v>
      </c>
      <c r="B1427" t="s">
        <v>10483</v>
      </c>
      <c r="C1427" t="s">
        <v>1457</v>
      </c>
      <c r="D1427" t="s">
        <v>1457</v>
      </c>
    </row>
    <row r="1428" spans="1:4" x14ac:dyDescent="0.25">
      <c r="A1428">
        <v>56622342</v>
      </c>
      <c r="B1428" t="s">
        <v>10484</v>
      </c>
      <c r="C1428" t="s">
        <v>1457</v>
      </c>
      <c r="D1428" t="s">
        <v>1457</v>
      </c>
    </row>
    <row r="1429" spans="1:4" x14ac:dyDescent="0.25">
      <c r="A1429">
        <v>56622342</v>
      </c>
      <c r="B1429" t="s">
        <v>10485</v>
      </c>
      <c r="C1429" t="s">
        <v>1457</v>
      </c>
      <c r="D1429" t="s">
        <v>1457</v>
      </c>
    </row>
    <row r="1430" spans="1:4" x14ac:dyDescent="0.25">
      <c r="A1430">
        <v>56622344</v>
      </c>
      <c r="B1430" t="s">
        <v>10486</v>
      </c>
      <c r="C1430" t="s">
        <v>1457</v>
      </c>
      <c r="D1430" t="s">
        <v>1457</v>
      </c>
    </row>
    <row r="1431" spans="1:4" x14ac:dyDescent="0.25">
      <c r="A1431">
        <v>56622344</v>
      </c>
      <c r="B1431" t="s">
        <v>10487</v>
      </c>
      <c r="C1431" t="s">
        <v>1457</v>
      </c>
      <c r="D1431" t="s">
        <v>1457</v>
      </c>
    </row>
    <row r="1432" spans="1:4" x14ac:dyDescent="0.25">
      <c r="A1432">
        <v>56622344</v>
      </c>
      <c r="B1432" t="s">
        <v>10488</v>
      </c>
      <c r="C1432" t="s">
        <v>1457</v>
      </c>
      <c r="D1432" t="s">
        <v>1457</v>
      </c>
    </row>
    <row r="1433" spans="1:4" x14ac:dyDescent="0.25">
      <c r="A1433">
        <v>56622346</v>
      </c>
      <c r="B1433" t="s">
        <v>10489</v>
      </c>
      <c r="C1433" t="s">
        <v>1457</v>
      </c>
      <c r="D1433" t="s">
        <v>1457</v>
      </c>
    </row>
    <row r="1434" spans="1:4" x14ac:dyDescent="0.25">
      <c r="A1434">
        <v>56622346</v>
      </c>
      <c r="B1434" t="s">
        <v>10490</v>
      </c>
      <c r="C1434" t="s">
        <v>1457</v>
      </c>
      <c r="D1434" t="s">
        <v>1457</v>
      </c>
    </row>
    <row r="1435" spans="1:4" x14ac:dyDescent="0.25">
      <c r="A1435">
        <v>56622346</v>
      </c>
      <c r="B1435" t="s">
        <v>10491</v>
      </c>
      <c r="C1435" t="s">
        <v>1457</v>
      </c>
      <c r="D1435" t="s">
        <v>1457</v>
      </c>
    </row>
    <row r="1436" spans="1:4" x14ac:dyDescent="0.25">
      <c r="A1436">
        <v>56622348</v>
      </c>
      <c r="B1436" t="s">
        <v>10492</v>
      </c>
      <c r="C1436" t="s">
        <v>1457</v>
      </c>
      <c r="D1436" t="s">
        <v>1457</v>
      </c>
    </row>
    <row r="1437" spans="1:4" x14ac:dyDescent="0.25">
      <c r="A1437">
        <v>56622348</v>
      </c>
      <c r="B1437" t="s">
        <v>10493</v>
      </c>
      <c r="C1437" t="s">
        <v>1457</v>
      </c>
      <c r="D1437" t="s">
        <v>1457</v>
      </c>
    </row>
    <row r="1438" spans="1:4" x14ac:dyDescent="0.25">
      <c r="A1438">
        <v>56622348</v>
      </c>
      <c r="B1438" t="s">
        <v>10494</v>
      </c>
      <c r="C1438" t="s">
        <v>1457</v>
      </c>
      <c r="D1438" t="s">
        <v>1457</v>
      </c>
    </row>
    <row r="1439" spans="1:4" x14ac:dyDescent="0.25">
      <c r="A1439">
        <v>56622350</v>
      </c>
      <c r="B1439" t="s">
        <v>10495</v>
      </c>
      <c r="C1439" t="s">
        <v>1457</v>
      </c>
      <c r="D1439" t="s">
        <v>1457</v>
      </c>
    </row>
    <row r="1440" spans="1:4" x14ac:dyDescent="0.25">
      <c r="A1440">
        <v>56622350</v>
      </c>
      <c r="B1440" t="s">
        <v>10496</v>
      </c>
      <c r="C1440" t="s">
        <v>1457</v>
      </c>
      <c r="D1440" t="s">
        <v>1457</v>
      </c>
    </row>
    <row r="1441" spans="1:4" x14ac:dyDescent="0.25">
      <c r="A1441">
        <v>56622350</v>
      </c>
      <c r="B1441" t="s">
        <v>10497</v>
      </c>
      <c r="C1441" t="s">
        <v>1457</v>
      </c>
      <c r="D1441" t="s">
        <v>1457</v>
      </c>
    </row>
    <row r="1442" spans="1:4" x14ac:dyDescent="0.25">
      <c r="A1442">
        <v>56622352</v>
      </c>
      <c r="B1442" t="s">
        <v>10498</v>
      </c>
      <c r="C1442" t="s">
        <v>1457</v>
      </c>
      <c r="D1442" t="s">
        <v>1457</v>
      </c>
    </row>
    <row r="1443" spans="1:4" x14ac:dyDescent="0.25">
      <c r="A1443">
        <v>56622352</v>
      </c>
      <c r="B1443" t="s">
        <v>10499</v>
      </c>
      <c r="C1443" t="s">
        <v>1457</v>
      </c>
      <c r="D1443" t="s">
        <v>1457</v>
      </c>
    </row>
    <row r="1444" spans="1:4" x14ac:dyDescent="0.25">
      <c r="A1444">
        <v>56622352</v>
      </c>
      <c r="B1444" t="s">
        <v>10500</v>
      </c>
      <c r="C1444" t="s">
        <v>1457</v>
      </c>
      <c r="D1444" t="s">
        <v>1457</v>
      </c>
    </row>
    <row r="1445" spans="1:4" x14ac:dyDescent="0.25">
      <c r="A1445">
        <v>56622354</v>
      </c>
      <c r="B1445" t="s">
        <v>10501</v>
      </c>
      <c r="C1445" t="s">
        <v>1457</v>
      </c>
      <c r="D1445" t="s">
        <v>1457</v>
      </c>
    </row>
    <row r="1446" spans="1:4" x14ac:dyDescent="0.25">
      <c r="A1446">
        <v>56622354</v>
      </c>
      <c r="B1446" t="s">
        <v>10502</v>
      </c>
      <c r="C1446" t="s">
        <v>1457</v>
      </c>
      <c r="D1446" t="s">
        <v>1457</v>
      </c>
    </row>
    <row r="1447" spans="1:4" x14ac:dyDescent="0.25">
      <c r="A1447">
        <v>56622354</v>
      </c>
      <c r="B1447" t="s">
        <v>10503</v>
      </c>
      <c r="C1447" t="s">
        <v>1457</v>
      </c>
      <c r="D1447" t="s">
        <v>1457</v>
      </c>
    </row>
    <row r="1448" spans="1:4" x14ac:dyDescent="0.25">
      <c r="A1448">
        <v>56622512</v>
      </c>
      <c r="B1448" t="s">
        <v>10504</v>
      </c>
      <c r="C1448" t="s">
        <v>1457</v>
      </c>
      <c r="D1448" t="s">
        <v>1457</v>
      </c>
    </row>
    <row r="1449" spans="1:4" x14ac:dyDescent="0.25">
      <c r="A1449">
        <v>56622512</v>
      </c>
      <c r="B1449" t="s">
        <v>10505</v>
      </c>
      <c r="C1449" t="s">
        <v>1457</v>
      </c>
      <c r="D1449" t="s">
        <v>1457</v>
      </c>
    </row>
    <row r="1450" spans="1:4" x14ac:dyDescent="0.25">
      <c r="A1450">
        <v>56622512</v>
      </c>
      <c r="B1450" t="s">
        <v>10506</v>
      </c>
      <c r="C1450" t="s">
        <v>1457</v>
      </c>
      <c r="D1450" t="s">
        <v>1457</v>
      </c>
    </row>
    <row r="1451" spans="1:4" x14ac:dyDescent="0.25">
      <c r="A1451">
        <v>56622514</v>
      </c>
      <c r="B1451" t="s">
        <v>10507</v>
      </c>
      <c r="C1451" t="s">
        <v>1457</v>
      </c>
      <c r="D1451" t="s">
        <v>1457</v>
      </c>
    </row>
    <row r="1452" spans="1:4" x14ac:dyDescent="0.25">
      <c r="A1452">
        <v>56622514</v>
      </c>
      <c r="B1452" t="s">
        <v>10508</v>
      </c>
      <c r="C1452" t="s">
        <v>1457</v>
      </c>
      <c r="D1452" t="s">
        <v>1457</v>
      </c>
    </row>
    <row r="1453" spans="1:4" x14ac:dyDescent="0.25">
      <c r="A1453">
        <v>56622514</v>
      </c>
      <c r="B1453" t="s">
        <v>10509</v>
      </c>
      <c r="C1453" t="s">
        <v>1457</v>
      </c>
      <c r="D1453" t="s">
        <v>1457</v>
      </c>
    </row>
    <row r="1454" spans="1:4" x14ac:dyDescent="0.25">
      <c r="A1454">
        <v>56622516</v>
      </c>
      <c r="B1454" t="s">
        <v>10510</v>
      </c>
      <c r="C1454" t="s">
        <v>1457</v>
      </c>
      <c r="D1454" t="s">
        <v>1457</v>
      </c>
    </row>
    <row r="1455" spans="1:4" x14ac:dyDescent="0.25">
      <c r="A1455">
        <v>56622516</v>
      </c>
      <c r="B1455" t="s">
        <v>10511</v>
      </c>
      <c r="C1455" t="s">
        <v>1457</v>
      </c>
      <c r="D1455" t="s">
        <v>1457</v>
      </c>
    </row>
    <row r="1456" spans="1:4" x14ac:dyDescent="0.25">
      <c r="A1456">
        <v>56622516</v>
      </c>
      <c r="B1456" t="s">
        <v>10512</v>
      </c>
      <c r="C1456" t="s">
        <v>1457</v>
      </c>
      <c r="D1456" t="s">
        <v>1457</v>
      </c>
    </row>
    <row r="1457" spans="1:4" x14ac:dyDescent="0.25">
      <c r="A1457">
        <v>56622518</v>
      </c>
      <c r="B1457" t="s">
        <v>10513</v>
      </c>
      <c r="C1457" t="s">
        <v>1457</v>
      </c>
      <c r="D1457" t="s">
        <v>1457</v>
      </c>
    </row>
    <row r="1458" spans="1:4" x14ac:dyDescent="0.25">
      <c r="A1458">
        <v>56622518</v>
      </c>
      <c r="B1458" t="s">
        <v>10514</v>
      </c>
      <c r="C1458" t="s">
        <v>1457</v>
      </c>
      <c r="D1458" t="s">
        <v>1457</v>
      </c>
    </row>
    <row r="1459" spans="1:4" x14ac:dyDescent="0.25">
      <c r="A1459">
        <v>56622518</v>
      </c>
      <c r="B1459" t="s">
        <v>10515</v>
      </c>
      <c r="C1459" t="s">
        <v>1457</v>
      </c>
      <c r="D1459" t="s">
        <v>1457</v>
      </c>
    </row>
    <row r="1460" spans="1:4" x14ac:dyDescent="0.25">
      <c r="A1460">
        <v>56622520</v>
      </c>
      <c r="B1460" t="s">
        <v>10516</v>
      </c>
      <c r="C1460" t="s">
        <v>1457</v>
      </c>
      <c r="D1460" t="s">
        <v>1457</v>
      </c>
    </row>
    <row r="1461" spans="1:4" x14ac:dyDescent="0.25">
      <c r="A1461">
        <v>56622520</v>
      </c>
      <c r="B1461" t="s">
        <v>10517</v>
      </c>
      <c r="C1461" t="s">
        <v>1457</v>
      </c>
      <c r="D1461" t="s">
        <v>1457</v>
      </c>
    </row>
    <row r="1462" spans="1:4" x14ac:dyDescent="0.25">
      <c r="A1462">
        <v>56622520</v>
      </c>
      <c r="B1462" t="s">
        <v>10518</v>
      </c>
      <c r="C1462" t="s">
        <v>1457</v>
      </c>
      <c r="D1462" t="s">
        <v>1457</v>
      </c>
    </row>
    <row r="1463" spans="1:4" x14ac:dyDescent="0.25">
      <c r="A1463">
        <v>56622402</v>
      </c>
      <c r="B1463" t="s">
        <v>10519</v>
      </c>
      <c r="C1463" t="s">
        <v>1457</v>
      </c>
      <c r="D1463" t="s">
        <v>1457</v>
      </c>
    </row>
    <row r="1464" spans="1:4" x14ac:dyDescent="0.25">
      <c r="A1464">
        <v>56622402</v>
      </c>
      <c r="B1464" t="s">
        <v>10520</v>
      </c>
      <c r="C1464" t="s">
        <v>1457</v>
      </c>
      <c r="D1464" t="s">
        <v>1457</v>
      </c>
    </row>
    <row r="1465" spans="1:4" x14ac:dyDescent="0.25">
      <c r="A1465">
        <v>56622402</v>
      </c>
      <c r="B1465" t="s">
        <v>10521</v>
      </c>
      <c r="C1465" t="s">
        <v>1457</v>
      </c>
      <c r="D1465" t="s">
        <v>1457</v>
      </c>
    </row>
    <row r="1466" spans="1:4" x14ac:dyDescent="0.25">
      <c r="A1466">
        <v>56622404</v>
      </c>
      <c r="B1466" t="s">
        <v>10522</v>
      </c>
      <c r="C1466" t="s">
        <v>1457</v>
      </c>
      <c r="D1466" t="s">
        <v>1457</v>
      </c>
    </row>
    <row r="1467" spans="1:4" x14ac:dyDescent="0.25">
      <c r="A1467">
        <v>56622404</v>
      </c>
      <c r="B1467" t="s">
        <v>10523</v>
      </c>
      <c r="C1467" t="s">
        <v>1457</v>
      </c>
      <c r="D1467" t="s">
        <v>1457</v>
      </c>
    </row>
    <row r="1468" spans="1:4" x14ac:dyDescent="0.25">
      <c r="A1468">
        <v>56622404</v>
      </c>
      <c r="B1468" t="s">
        <v>10524</v>
      </c>
      <c r="C1468" t="s">
        <v>1457</v>
      </c>
      <c r="D1468" t="s">
        <v>1457</v>
      </c>
    </row>
    <row r="1469" spans="1:4" x14ac:dyDescent="0.25">
      <c r="A1469">
        <v>56622406</v>
      </c>
      <c r="B1469" t="s">
        <v>10525</v>
      </c>
      <c r="C1469" t="s">
        <v>1457</v>
      </c>
      <c r="D1469" t="s">
        <v>1457</v>
      </c>
    </row>
    <row r="1470" spans="1:4" x14ac:dyDescent="0.25">
      <c r="A1470">
        <v>56622406</v>
      </c>
      <c r="B1470" t="s">
        <v>10526</v>
      </c>
      <c r="C1470" t="s">
        <v>1457</v>
      </c>
      <c r="D1470" t="s">
        <v>1457</v>
      </c>
    </row>
    <row r="1471" spans="1:4" x14ac:dyDescent="0.25">
      <c r="A1471">
        <v>56622406</v>
      </c>
      <c r="B1471" t="s">
        <v>10527</v>
      </c>
      <c r="C1471" t="s">
        <v>1457</v>
      </c>
      <c r="D1471" t="s">
        <v>1457</v>
      </c>
    </row>
    <row r="1472" spans="1:4" x14ac:dyDescent="0.25">
      <c r="A1472">
        <v>56622408</v>
      </c>
      <c r="B1472" t="s">
        <v>10528</v>
      </c>
      <c r="C1472" t="s">
        <v>1457</v>
      </c>
      <c r="D1472" t="s">
        <v>1457</v>
      </c>
    </row>
    <row r="1473" spans="1:4" x14ac:dyDescent="0.25">
      <c r="A1473">
        <v>56622408</v>
      </c>
      <c r="B1473" t="s">
        <v>10529</v>
      </c>
      <c r="C1473" t="s">
        <v>1457</v>
      </c>
      <c r="D1473" t="s">
        <v>1457</v>
      </c>
    </row>
    <row r="1474" spans="1:4" x14ac:dyDescent="0.25">
      <c r="A1474">
        <v>56622408</v>
      </c>
      <c r="B1474" t="s">
        <v>10530</v>
      </c>
      <c r="C1474" t="s">
        <v>1457</v>
      </c>
      <c r="D1474" t="s">
        <v>1457</v>
      </c>
    </row>
    <row r="1475" spans="1:4" x14ac:dyDescent="0.25">
      <c r="A1475">
        <v>56622410</v>
      </c>
      <c r="B1475" t="s">
        <v>10531</v>
      </c>
      <c r="C1475" t="s">
        <v>1457</v>
      </c>
      <c r="D1475" t="s">
        <v>1457</v>
      </c>
    </row>
    <row r="1476" spans="1:4" x14ac:dyDescent="0.25">
      <c r="A1476">
        <v>56622410</v>
      </c>
      <c r="B1476" t="s">
        <v>10532</v>
      </c>
      <c r="C1476" t="s">
        <v>1457</v>
      </c>
      <c r="D1476" t="s">
        <v>1457</v>
      </c>
    </row>
    <row r="1477" spans="1:4" x14ac:dyDescent="0.25">
      <c r="A1477">
        <v>56622410</v>
      </c>
      <c r="B1477" t="s">
        <v>10533</v>
      </c>
      <c r="C1477" t="s">
        <v>1457</v>
      </c>
      <c r="D1477" t="s">
        <v>1457</v>
      </c>
    </row>
    <row r="1478" spans="1:4" x14ac:dyDescent="0.25">
      <c r="A1478">
        <v>56622534</v>
      </c>
      <c r="B1478" t="s">
        <v>10534</v>
      </c>
      <c r="C1478" t="s">
        <v>1457</v>
      </c>
      <c r="D1478" t="s">
        <v>1457</v>
      </c>
    </row>
    <row r="1479" spans="1:4" x14ac:dyDescent="0.25">
      <c r="A1479">
        <v>56622534</v>
      </c>
      <c r="B1479" t="s">
        <v>10535</v>
      </c>
      <c r="C1479" t="s">
        <v>1457</v>
      </c>
      <c r="D1479" t="s">
        <v>1457</v>
      </c>
    </row>
    <row r="1480" spans="1:4" x14ac:dyDescent="0.25">
      <c r="A1480">
        <v>56622534</v>
      </c>
      <c r="B1480" t="s">
        <v>10536</v>
      </c>
      <c r="C1480" t="s">
        <v>1457</v>
      </c>
      <c r="D1480" t="s">
        <v>1457</v>
      </c>
    </row>
    <row r="1481" spans="1:4" x14ac:dyDescent="0.25">
      <c r="A1481">
        <v>56622536</v>
      </c>
      <c r="B1481" t="s">
        <v>10537</v>
      </c>
      <c r="C1481" t="s">
        <v>1457</v>
      </c>
      <c r="D1481" t="s">
        <v>1457</v>
      </c>
    </row>
    <row r="1482" spans="1:4" x14ac:dyDescent="0.25">
      <c r="A1482">
        <v>56622536</v>
      </c>
      <c r="B1482" t="s">
        <v>10538</v>
      </c>
      <c r="C1482" t="s">
        <v>1457</v>
      </c>
      <c r="D1482" t="s">
        <v>1457</v>
      </c>
    </row>
    <row r="1483" spans="1:4" x14ac:dyDescent="0.25">
      <c r="A1483">
        <v>56622536</v>
      </c>
      <c r="B1483" t="s">
        <v>10539</v>
      </c>
      <c r="C1483" t="s">
        <v>1457</v>
      </c>
      <c r="D1483" t="s">
        <v>1457</v>
      </c>
    </row>
    <row r="1484" spans="1:4" x14ac:dyDescent="0.25">
      <c r="A1484">
        <v>56622538</v>
      </c>
      <c r="B1484" t="s">
        <v>10540</v>
      </c>
      <c r="C1484" t="s">
        <v>1457</v>
      </c>
      <c r="D1484" t="s">
        <v>1457</v>
      </c>
    </row>
    <row r="1485" spans="1:4" x14ac:dyDescent="0.25">
      <c r="A1485">
        <v>56622538</v>
      </c>
      <c r="B1485" t="s">
        <v>10541</v>
      </c>
      <c r="C1485" t="s">
        <v>1457</v>
      </c>
      <c r="D1485" t="s">
        <v>1457</v>
      </c>
    </row>
    <row r="1486" spans="1:4" x14ac:dyDescent="0.25">
      <c r="A1486">
        <v>56622538</v>
      </c>
      <c r="B1486" t="s">
        <v>10542</v>
      </c>
      <c r="C1486" t="s">
        <v>1457</v>
      </c>
      <c r="D1486" t="s">
        <v>1457</v>
      </c>
    </row>
    <row r="1487" spans="1:4" x14ac:dyDescent="0.25">
      <c r="A1487">
        <v>56622540</v>
      </c>
      <c r="B1487" t="s">
        <v>10543</v>
      </c>
      <c r="C1487" t="s">
        <v>1457</v>
      </c>
      <c r="D1487" t="s">
        <v>1457</v>
      </c>
    </row>
    <row r="1488" spans="1:4" x14ac:dyDescent="0.25">
      <c r="A1488">
        <v>56622540</v>
      </c>
      <c r="B1488" t="s">
        <v>10544</v>
      </c>
      <c r="C1488" t="s">
        <v>1457</v>
      </c>
      <c r="D1488" t="s">
        <v>1457</v>
      </c>
    </row>
    <row r="1489" spans="1:4" x14ac:dyDescent="0.25">
      <c r="A1489">
        <v>56622540</v>
      </c>
      <c r="B1489" t="s">
        <v>10545</v>
      </c>
      <c r="C1489" t="s">
        <v>1457</v>
      </c>
      <c r="D1489" t="s">
        <v>1457</v>
      </c>
    </row>
    <row r="1490" spans="1:4" x14ac:dyDescent="0.25">
      <c r="A1490">
        <v>56622542</v>
      </c>
      <c r="B1490" t="s">
        <v>10546</v>
      </c>
      <c r="C1490" t="s">
        <v>1457</v>
      </c>
      <c r="D1490" t="s">
        <v>1457</v>
      </c>
    </row>
    <row r="1491" spans="1:4" x14ac:dyDescent="0.25">
      <c r="A1491">
        <v>56622542</v>
      </c>
      <c r="B1491" t="s">
        <v>10547</v>
      </c>
      <c r="C1491" t="s">
        <v>1457</v>
      </c>
      <c r="D1491" t="s">
        <v>1457</v>
      </c>
    </row>
    <row r="1492" spans="1:4" x14ac:dyDescent="0.25">
      <c r="A1492">
        <v>56622542</v>
      </c>
      <c r="B1492" t="s">
        <v>10548</v>
      </c>
      <c r="C1492" t="s">
        <v>1457</v>
      </c>
      <c r="D1492" t="s">
        <v>1457</v>
      </c>
    </row>
    <row r="1493" spans="1:4" x14ac:dyDescent="0.25">
      <c r="A1493">
        <v>56622544</v>
      </c>
      <c r="B1493" t="s">
        <v>10549</v>
      </c>
      <c r="C1493" t="s">
        <v>1457</v>
      </c>
      <c r="D1493" t="s">
        <v>1457</v>
      </c>
    </row>
    <row r="1494" spans="1:4" x14ac:dyDescent="0.25">
      <c r="A1494">
        <v>56622544</v>
      </c>
      <c r="B1494" t="s">
        <v>10550</v>
      </c>
      <c r="C1494" t="s">
        <v>1457</v>
      </c>
      <c r="D1494" t="s">
        <v>1457</v>
      </c>
    </row>
    <row r="1495" spans="1:4" x14ac:dyDescent="0.25">
      <c r="A1495">
        <v>56622544</v>
      </c>
      <c r="B1495" t="s">
        <v>10551</v>
      </c>
      <c r="C1495" t="s">
        <v>1457</v>
      </c>
      <c r="D1495" t="s">
        <v>1457</v>
      </c>
    </row>
    <row r="1496" spans="1:4" x14ac:dyDescent="0.25">
      <c r="A1496">
        <v>56622546</v>
      </c>
      <c r="B1496" t="s">
        <v>10552</v>
      </c>
      <c r="C1496" t="s">
        <v>1457</v>
      </c>
      <c r="D1496" t="s">
        <v>1457</v>
      </c>
    </row>
    <row r="1497" spans="1:4" x14ac:dyDescent="0.25">
      <c r="A1497">
        <v>56622546</v>
      </c>
      <c r="B1497" t="s">
        <v>10553</v>
      </c>
      <c r="C1497" t="s">
        <v>1457</v>
      </c>
      <c r="D1497" t="s">
        <v>1457</v>
      </c>
    </row>
    <row r="1498" spans="1:4" x14ac:dyDescent="0.25">
      <c r="A1498">
        <v>56622546</v>
      </c>
      <c r="B1498" t="s">
        <v>10554</v>
      </c>
      <c r="C1498" t="s">
        <v>1457</v>
      </c>
      <c r="D1498" t="s">
        <v>1457</v>
      </c>
    </row>
    <row r="1499" spans="1:4" x14ac:dyDescent="0.25">
      <c r="A1499">
        <v>56622548</v>
      </c>
      <c r="B1499" t="s">
        <v>10555</v>
      </c>
      <c r="C1499" t="s">
        <v>1457</v>
      </c>
      <c r="D1499" t="s">
        <v>1457</v>
      </c>
    </row>
    <row r="1500" spans="1:4" x14ac:dyDescent="0.25">
      <c r="A1500">
        <v>56622548</v>
      </c>
      <c r="B1500" t="s">
        <v>10556</v>
      </c>
      <c r="C1500" t="s">
        <v>1457</v>
      </c>
      <c r="D1500" t="s">
        <v>1457</v>
      </c>
    </row>
    <row r="1501" spans="1:4" x14ac:dyDescent="0.25">
      <c r="A1501">
        <v>56622550</v>
      </c>
      <c r="B1501" t="s">
        <v>10557</v>
      </c>
      <c r="C1501" t="s">
        <v>1457</v>
      </c>
      <c r="D1501" t="s">
        <v>1457</v>
      </c>
    </row>
    <row r="1502" spans="1:4" x14ac:dyDescent="0.25">
      <c r="A1502">
        <v>56622550</v>
      </c>
      <c r="B1502" t="s">
        <v>10558</v>
      </c>
      <c r="C1502" t="s">
        <v>1457</v>
      </c>
      <c r="D1502" t="s">
        <v>1457</v>
      </c>
    </row>
    <row r="1503" spans="1:4" x14ac:dyDescent="0.25">
      <c r="A1503">
        <v>56622550</v>
      </c>
      <c r="B1503" t="s">
        <v>10559</v>
      </c>
      <c r="C1503" t="s">
        <v>1457</v>
      </c>
      <c r="D1503" t="s">
        <v>1457</v>
      </c>
    </row>
    <row r="1504" spans="1:4" x14ac:dyDescent="0.25">
      <c r="A1504">
        <v>56622412</v>
      </c>
      <c r="B1504" t="s">
        <v>10560</v>
      </c>
      <c r="C1504" t="s">
        <v>1457</v>
      </c>
      <c r="D1504" t="s">
        <v>1457</v>
      </c>
    </row>
    <row r="1505" spans="1:4" x14ac:dyDescent="0.25">
      <c r="A1505">
        <v>56622412</v>
      </c>
      <c r="B1505" t="s">
        <v>10561</v>
      </c>
      <c r="C1505" t="s">
        <v>1457</v>
      </c>
      <c r="D1505" t="s">
        <v>1457</v>
      </c>
    </row>
    <row r="1506" spans="1:4" x14ac:dyDescent="0.25">
      <c r="A1506">
        <v>56622412</v>
      </c>
      <c r="B1506" t="s">
        <v>10562</v>
      </c>
      <c r="C1506" t="s">
        <v>1457</v>
      </c>
      <c r="D1506" t="s">
        <v>1457</v>
      </c>
    </row>
    <row r="1507" spans="1:4" x14ac:dyDescent="0.25">
      <c r="A1507">
        <v>56622414</v>
      </c>
      <c r="B1507" t="s">
        <v>10563</v>
      </c>
      <c r="C1507" t="s">
        <v>1457</v>
      </c>
      <c r="D1507" t="s">
        <v>1457</v>
      </c>
    </row>
    <row r="1508" spans="1:4" x14ac:dyDescent="0.25">
      <c r="A1508">
        <v>56622414</v>
      </c>
      <c r="B1508" t="s">
        <v>10564</v>
      </c>
      <c r="C1508" t="s">
        <v>1457</v>
      </c>
      <c r="D1508" t="s">
        <v>1457</v>
      </c>
    </row>
    <row r="1509" spans="1:4" x14ac:dyDescent="0.25">
      <c r="A1509">
        <v>56622414</v>
      </c>
      <c r="B1509" t="s">
        <v>10565</v>
      </c>
      <c r="C1509" t="s">
        <v>1457</v>
      </c>
      <c r="D1509" t="s">
        <v>1457</v>
      </c>
    </row>
    <row r="1510" spans="1:4" x14ac:dyDescent="0.25">
      <c r="A1510">
        <v>56622416</v>
      </c>
      <c r="B1510" t="s">
        <v>10566</v>
      </c>
      <c r="C1510" t="s">
        <v>1457</v>
      </c>
      <c r="D1510" t="s">
        <v>1457</v>
      </c>
    </row>
    <row r="1511" spans="1:4" x14ac:dyDescent="0.25">
      <c r="A1511">
        <v>56622416</v>
      </c>
      <c r="B1511" t="s">
        <v>10567</v>
      </c>
      <c r="C1511" t="s">
        <v>1457</v>
      </c>
      <c r="D1511" t="s">
        <v>1457</v>
      </c>
    </row>
    <row r="1512" spans="1:4" x14ac:dyDescent="0.25">
      <c r="A1512">
        <v>56622416</v>
      </c>
      <c r="B1512" t="s">
        <v>10568</v>
      </c>
      <c r="C1512" t="s">
        <v>1457</v>
      </c>
      <c r="D1512" t="s">
        <v>1457</v>
      </c>
    </row>
    <row r="1513" spans="1:4" x14ac:dyDescent="0.25">
      <c r="A1513">
        <v>56622418</v>
      </c>
      <c r="B1513" t="s">
        <v>10569</v>
      </c>
      <c r="C1513" t="s">
        <v>1457</v>
      </c>
      <c r="D1513" t="s">
        <v>1457</v>
      </c>
    </row>
    <row r="1514" spans="1:4" x14ac:dyDescent="0.25">
      <c r="A1514">
        <v>56622418</v>
      </c>
      <c r="B1514" t="s">
        <v>10570</v>
      </c>
      <c r="C1514" t="s">
        <v>1457</v>
      </c>
      <c r="D1514" t="s">
        <v>1457</v>
      </c>
    </row>
    <row r="1515" spans="1:4" x14ac:dyDescent="0.25">
      <c r="A1515">
        <v>56622418</v>
      </c>
      <c r="B1515" t="s">
        <v>10571</v>
      </c>
      <c r="C1515" t="s">
        <v>1457</v>
      </c>
      <c r="D1515" t="s">
        <v>1457</v>
      </c>
    </row>
    <row r="1516" spans="1:4" x14ac:dyDescent="0.25">
      <c r="A1516">
        <v>56622420</v>
      </c>
      <c r="B1516" t="s">
        <v>10572</v>
      </c>
      <c r="C1516" t="s">
        <v>1457</v>
      </c>
      <c r="D1516" t="s">
        <v>1457</v>
      </c>
    </row>
    <row r="1517" spans="1:4" x14ac:dyDescent="0.25">
      <c r="A1517">
        <v>56622420</v>
      </c>
      <c r="B1517" t="s">
        <v>10573</v>
      </c>
      <c r="C1517" t="s">
        <v>1457</v>
      </c>
      <c r="D1517" t="s">
        <v>1457</v>
      </c>
    </row>
    <row r="1518" spans="1:4" x14ac:dyDescent="0.25">
      <c r="A1518">
        <v>56622420</v>
      </c>
      <c r="B1518" t="s">
        <v>10574</v>
      </c>
      <c r="C1518" t="s">
        <v>1457</v>
      </c>
      <c r="D1518" t="s">
        <v>1457</v>
      </c>
    </row>
    <row r="1519" spans="1:4" x14ac:dyDescent="0.25">
      <c r="A1519">
        <v>56622522</v>
      </c>
      <c r="B1519" t="s">
        <v>10575</v>
      </c>
      <c r="C1519" t="s">
        <v>1457</v>
      </c>
      <c r="D1519" t="s">
        <v>1457</v>
      </c>
    </row>
    <row r="1520" spans="1:4" x14ac:dyDescent="0.25">
      <c r="A1520">
        <v>56622522</v>
      </c>
      <c r="B1520" t="s">
        <v>10576</v>
      </c>
      <c r="C1520" t="s">
        <v>1457</v>
      </c>
      <c r="D1520" t="s">
        <v>1457</v>
      </c>
    </row>
    <row r="1521" spans="1:4" x14ac:dyDescent="0.25">
      <c r="A1521">
        <v>56622522</v>
      </c>
      <c r="B1521" t="s">
        <v>10577</v>
      </c>
      <c r="C1521" t="s">
        <v>1457</v>
      </c>
      <c r="D1521" t="s">
        <v>1457</v>
      </c>
    </row>
    <row r="1522" spans="1:4" x14ac:dyDescent="0.25">
      <c r="A1522">
        <v>56622552</v>
      </c>
      <c r="B1522" t="s">
        <v>10578</v>
      </c>
      <c r="C1522" t="s">
        <v>1457</v>
      </c>
      <c r="D1522" t="s">
        <v>1457</v>
      </c>
    </row>
    <row r="1523" spans="1:4" x14ac:dyDescent="0.25">
      <c r="A1523">
        <v>56622552</v>
      </c>
      <c r="B1523" t="s">
        <v>10579</v>
      </c>
      <c r="C1523" t="s">
        <v>1457</v>
      </c>
      <c r="D1523" t="s">
        <v>1457</v>
      </c>
    </row>
    <row r="1524" spans="1:4" x14ac:dyDescent="0.25">
      <c r="A1524">
        <v>56622552</v>
      </c>
      <c r="B1524" t="s">
        <v>10580</v>
      </c>
      <c r="C1524" t="s">
        <v>1457</v>
      </c>
      <c r="D1524" t="s">
        <v>1457</v>
      </c>
    </row>
    <row r="1525" spans="1:4" x14ac:dyDescent="0.25">
      <c r="A1525">
        <v>56622554</v>
      </c>
      <c r="B1525" t="s">
        <v>10581</v>
      </c>
      <c r="C1525" t="s">
        <v>1457</v>
      </c>
      <c r="D1525" t="s">
        <v>1457</v>
      </c>
    </row>
    <row r="1526" spans="1:4" x14ac:dyDescent="0.25">
      <c r="A1526">
        <v>56622554</v>
      </c>
      <c r="B1526" t="s">
        <v>10582</v>
      </c>
      <c r="C1526" t="s">
        <v>1457</v>
      </c>
      <c r="D1526" t="s">
        <v>1457</v>
      </c>
    </row>
    <row r="1527" spans="1:4" x14ac:dyDescent="0.25">
      <c r="A1527">
        <v>56622554</v>
      </c>
      <c r="B1527" t="s">
        <v>10583</v>
      </c>
      <c r="C1527" t="s">
        <v>1457</v>
      </c>
      <c r="D1527" t="s">
        <v>1457</v>
      </c>
    </row>
    <row r="1528" spans="1:4" x14ac:dyDescent="0.25">
      <c r="A1528">
        <v>56622556</v>
      </c>
      <c r="B1528" t="s">
        <v>10584</v>
      </c>
      <c r="C1528" t="s">
        <v>1457</v>
      </c>
      <c r="D1528" t="s">
        <v>1457</v>
      </c>
    </row>
    <row r="1529" spans="1:4" x14ac:dyDescent="0.25">
      <c r="A1529">
        <v>56622556</v>
      </c>
      <c r="B1529" t="s">
        <v>10585</v>
      </c>
      <c r="C1529" t="s">
        <v>1457</v>
      </c>
      <c r="D1529" t="s">
        <v>1457</v>
      </c>
    </row>
    <row r="1530" spans="1:4" x14ac:dyDescent="0.25">
      <c r="A1530">
        <v>56622556</v>
      </c>
      <c r="B1530" t="s">
        <v>10586</v>
      </c>
      <c r="C1530" t="s">
        <v>1457</v>
      </c>
      <c r="D1530" t="s">
        <v>1457</v>
      </c>
    </row>
    <row r="1531" spans="1:4" x14ac:dyDescent="0.25">
      <c r="A1531">
        <v>56622558</v>
      </c>
      <c r="B1531" t="s">
        <v>10587</v>
      </c>
      <c r="C1531" t="s">
        <v>1457</v>
      </c>
      <c r="D1531" t="s">
        <v>1457</v>
      </c>
    </row>
    <row r="1532" spans="1:4" x14ac:dyDescent="0.25">
      <c r="A1532">
        <v>56622558</v>
      </c>
      <c r="B1532" t="s">
        <v>10588</v>
      </c>
      <c r="C1532" t="s">
        <v>1457</v>
      </c>
      <c r="D1532" t="s">
        <v>1457</v>
      </c>
    </row>
    <row r="1533" spans="1:4" x14ac:dyDescent="0.25">
      <c r="A1533">
        <v>56622558</v>
      </c>
      <c r="B1533" t="s">
        <v>10589</v>
      </c>
      <c r="C1533" t="s">
        <v>1457</v>
      </c>
      <c r="D1533" t="s">
        <v>1457</v>
      </c>
    </row>
    <row r="1534" spans="1:4" x14ac:dyDescent="0.25">
      <c r="A1534">
        <v>56622560</v>
      </c>
      <c r="B1534" t="s">
        <v>10590</v>
      </c>
      <c r="C1534" t="s">
        <v>1457</v>
      </c>
      <c r="D1534" t="s">
        <v>1457</v>
      </c>
    </row>
    <row r="1535" spans="1:4" x14ac:dyDescent="0.25">
      <c r="A1535">
        <v>56622560</v>
      </c>
      <c r="B1535" t="s">
        <v>10591</v>
      </c>
      <c r="C1535" t="s">
        <v>1457</v>
      </c>
      <c r="D1535" t="s">
        <v>1457</v>
      </c>
    </row>
    <row r="1536" spans="1:4" x14ac:dyDescent="0.25">
      <c r="A1536">
        <v>56622560</v>
      </c>
      <c r="B1536" t="s">
        <v>10592</v>
      </c>
      <c r="C1536" t="s">
        <v>1457</v>
      </c>
      <c r="D1536" t="s">
        <v>1457</v>
      </c>
    </row>
    <row r="1537" spans="1:4" x14ac:dyDescent="0.25">
      <c r="A1537">
        <v>56622562</v>
      </c>
      <c r="B1537" t="s">
        <v>10593</v>
      </c>
      <c r="C1537" t="s">
        <v>1457</v>
      </c>
      <c r="D1537" t="s">
        <v>1457</v>
      </c>
    </row>
    <row r="1538" spans="1:4" x14ac:dyDescent="0.25">
      <c r="A1538">
        <v>56622562</v>
      </c>
      <c r="B1538" t="s">
        <v>10594</v>
      </c>
      <c r="C1538" t="s">
        <v>1457</v>
      </c>
      <c r="D1538" t="s">
        <v>1457</v>
      </c>
    </row>
    <row r="1539" spans="1:4" x14ac:dyDescent="0.25">
      <c r="A1539">
        <v>56622562</v>
      </c>
      <c r="B1539" t="s">
        <v>10595</v>
      </c>
      <c r="C1539" t="s">
        <v>1457</v>
      </c>
      <c r="D1539" t="s">
        <v>1457</v>
      </c>
    </row>
    <row r="1540" spans="1:4" x14ac:dyDescent="0.25">
      <c r="A1540">
        <v>56622564</v>
      </c>
      <c r="B1540" t="s">
        <v>10596</v>
      </c>
      <c r="C1540" t="s">
        <v>1457</v>
      </c>
      <c r="D1540" t="s">
        <v>1457</v>
      </c>
    </row>
    <row r="1541" spans="1:4" x14ac:dyDescent="0.25">
      <c r="A1541">
        <v>56622564</v>
      </c>
      <c r="B1541" t="s">
        <v>10597</v>
      </c>
      <c r="C1541" t="s">
        <v>1457</v>
      </c>
      <c r="D1541" t="s">
        <v>1457</v>
      </c>
    </row>
    <row r="1542" spans="1:4" x14ac:dyDescent="0.25">
      <c r="A1542">
        <v>56622564</v>
      </c>
      <c r="B1542" t="s">
        <v>10598</v>
      </c>
      <c r="C1542" t="s">
        <v>1457</v>
      </c>
      <c r="D1542" t="s">
        <v>1457</v>
      </c>
    </row>
    <row r="1543" spans="1:4" x14ac:dyDescent="0.25">
      <c r="A1543">
        <v>56622566</v>
      </c>
      <c r="B1543" t="s">
        <v>10599</v>
      </c>
      <c r="C1543" t="s">
        <v>1457</v>
      </c>
      <c r="D1543" t="s">
        <v>1457</v>
      </c>
    </row>
    <row r="1544" spans="1:4" x14ac:dyDescent="0.25">
      <c r="A1544">
        <v>56622566</v>
      </c>
      <c r="B1544" t="s">
        <v>10600</v>
      </c>
      <c r="C1544" t="s">
        <v>1457</v>
      </c>
      <c r="D1544" t="s">
        <v>1457</v>
      </c>
    </row>
    <row r="1545" spans="1:4" x14ac:dyDescent="0.25">
      <c r="A1545">
        <v>56622566</v>
      </c>
      <c r="B1545" t="s">
        <v>10601</v>
      </c>
      <c r="C1545" t="s">
        <v>1457</v>
      </c>
      <c r="D1545" t="s">
        <v>1457</v>
      </c>
    </row>
    <row r="1546" spans="1:4" x14ac:dyDescent="0.25">
      <c r="A1546">
        <v>56622568</v>
      </c>
      <c r="B1546" t="s">
        <v>10602</v>
      </c>
      <c r="C1546" t="s">
        <v>1457</v>
      </c>
      <c r="D1546" t="s">
        <v>1457</v>
      </c>
    </row>
    <row r="1547" spans="1:4" x14ac:dyDescent="0.25">
      <c r="A1547">
        <v>56622568</v>
      </c>
      <c r="B1547" t="s">
        <v>10603</v>
      </c>
      <c r="C1547" t="s">
        <v>1457</v>
      </c>
      <c r="D1547" t="s">
        <v>1457</v>
      </c>
    </row>
    <row r="1548" spans="1:4" x14ac:dyDescent="0.25">
      <c r="A1548">
        <v>56622568</v>
      </c>
      <c r="B1548" t="s">
        <v>10604</v>
      </c>
      <c r="C1548" t="s">
        <v>1457</v>
      </c>
      <c r="D1548" t="s">
        <v>1457</v>
      </c>
    </row>
    <row r="1549" spans="1:4" x14ac:dyDescent="0.25">
      <c r="A1549">
        <v>56622570</v>
      </c>
      <c r="B1549" t="s">
        <v>10605</v>
      </c>
      <c r="C1549" t="s">
        <v>1457</v>
      </c>
      <c r="D1549" t="s">
        <v>1457</v>
      </c>
    </row>
    <row r="1550" spans="1:4" x14ac:dyDescent="0.25">
      <c r="A1550">
        <v>56622570</v>
      </c>
      <c r="B1550" t="s">
        <v>10606</v>
      </c>
      <c r="C1550" t="s">
        <v>1457</v>
      </c>
      <c r="D1550" t="s">
        <v>1457</v>
      </c>
    </row>
    <row r="1551" spans="1:4" x14ac:dyDescent="0.25">
      <c r="A1551">
        <v>56622572</v>
      </c>
      <c r="B1551" t="s">
        <v>10607</v>
      </c>
      <c r="C1551" t="s">
        <v>1457</v>
      </c>
      <c r="D1551" t="s">
        <v>1457</v>
      </c>
    </row>
    <row r="1552" spans="1:4" x14ac:dyDescent="0.25">
      <c r="A1552">
        <v>56622572</v>
      </c>
      <c r="B1552" t="s">
        <v>10608</v>
      </c>
      <c r="C1552" t="s">
        <v>1457</v>
      </c>
      <c r="D1552" t="s">
        <v>1457</v>
      </c>
    </row>
    <row r="1553" spans="1:4" x14ac:dyDescent="0.25">
      <c r="A1553">
        <v>56622572</v>
      </c>
      <c r="B1553" t="s">
        <v>10609</v>
      </c>
      <c r="C1553" t="s">
        <v>1457</v>
      </c>
      <c r="D1553" t="s">
        <v>1457</v>
      </c>
    </row>
    <row r="1554" spans="1:4" x14ac:dyDescent="0.25">
      <c r="A1554">
        <v>56622574</v>
      </c>
      <c r="B1554" t="s">
        <v>10610</v>
      </c>
      <c r="C1554" t="s">
        <v>1457</v>
      </c>
      <c r="D1554" t="s">
        <v>1457</v>
      </c>
    </row>
    <row r="1555" spans="1:4" x14ac:dyDescent="0.25">
      <c r="A1555">
        <v>56622574</v>
      </c>
      <c r="B1555" t="s">
        <v>10611</v>
      </c>
      <c r="C1555" t="s">
        <v>1457</v>
      </c>
      <c r="D1555" t="s">
        <v>1457</v>
      </c>
    </row>
    <row r="1556" spans="1:4" x14ac:dyDescent="0.25">
      <c r="A1556">
        <v>56622574</v>
      </c>
      <c r="B1556" t="s">
        <v>10612</v>
      </c>
      <c r="C1556" t="s">
        <v>1457</v>
      </c>
      <c r="D1556" t="s">
        <v>1457</v>
      </c>
    </row>
    <row r="1557" spans="1:4" x14ac:dyDescent="0.25">
      <c r="A1557">
        <v>56622576</v>
      </c>
      <c r="B1557" t="s">
        <v>10613</v>
      </c>
      <c r="C1557" t="s">
        <v>1457</v>
      </c>
      <c r="D1557" t="s">
        <v>1457</v>
      </c>
    </row>
    <row r="1558" spans="1:4" x14ac:dyDescent="0.25">
      <c r="A1558">
        <v>56622576</v>
      </c>
      <c r="B1558" t="s">
        <v>10614</v>
      </c>
      <c r="C1558" t="s">
        <v>1457</v>
      </c>
      <c r="D1558" t="s">
        <v>1457</v>
      </c>
    </row>
    <row r="1559" spans="1:4" x14ac:dyDescent="0.25">
      <c r="A1559">
        <v>56622576</v>
      </c>
      <c r="B1559" t="s">
        <v>10615</v>
      </c>
      <c r="C1559" t="s">
        <v>1457</v>
      </c>
      <c r="D1559" t="s">
        <v>1457</v>
      </c>
    </row>
    <row r="1560" spans="1:4" x14ac:dyDescent="0.25">
      <c r="A1560">
        <v>56622578</v>
      </c>
      <c r="B1560" t="s">
        <v>10616</v>
      </c>
      <c r="C1560" t="s">
        <v>1457</v>
      </c>
      <c r="D1560" t="s">
        <v>1457</v>
      </c>
    </row>
    <row r="1561" spans="1:4" x14ac:dyDescent="0.25">
      <c r="A1561">
        <v>56622578</v>
      </c>
      <c r="B1561" t="s">
        <v>10617</v>
      </c>
      <c r="C1561" t="s">
        <v>1457</v>
      </c>
      <c r="D1561" t="s">
        <v>1457</v>
      </c>
    </row>
    <row r="1562" spans="1:4" x14ac:dyDescent="0.25">
      <c r="A1562">
        <v>56622422</v>
      </c>
      <c r="B1562" t="s">
        <v>10618</v>
      </c>
      <c r="C1562" t="s">
        <v>1457</v>
      </c>
      <c r="D1562" t="s">
        <v>1457</v>
      </c>
    </row>
    <row r="1563" spans="1:4" x14ac:dyDescent="0.25">
      <c r="A1563">
        <v>56622422</v>
      </c>
      <c r="B1563" t="s">
        <v>10619</v>
      </c>
      <c r="C1563" t="s">
        <v>1457</v>
      </c>
      <c r="D1563" t="s">
        <v>1457</v>
      </c>
    </row>
    <row r="1564" spans="1:4" x14ac:dyDescent="0.25">
      <c r="A1564">
        <v>56622422</v>
      </c>
      <c r="B1564" t="s">
        <v>10620</v>
      </c>
      <c r="C1564" t="s">
        <v>1457</v>
      </c>
      <c r="D1564" t="s">
        <v>1457</v>
      </c>
    </row>
    <row r="1565" spans="1:4" x14ac:dyDescent="0.25">
      <c r="A1565">
        <v>56622424</v>
      </c>
      <c r="B1565" t="s">
        <v>10621</v>
      </c>
      <c r="C1565" t="s">
        <v>1457</v>
      </c>
      <c r="D1565" t="s">
        <v>1457</v>
      </c>
    </row>
    <row r="1566" spans="1:4" x14ac:dyDescent="0.25">
      <c r="A1566">
        <v>56622424</v>
      </c>
      <c r="B1566" t="s">
        <v>10622</v>
      </c>
      <c r="C1566" t="s">
        <v>1457</v>
      </c>
      <c r="D1566" t="s">
        <v>1457</v>
      </c>
    </row>
    <row r="1567" spans="1:4" x14ac:dyDescent="0.25">
      <c r="A1567">
        <v>56622424</v>
      </c>
      <c r="B1567" t="s">
        <v>10623</v>
      </c>
      <c r="C1567" t="s">
        <v>1457</v>
      </c>
      <c r="D1567" t="s">
        <v>1457</v>
      </c>
    </row>
    <row r="1568" spans="1:4" x14ac:dyDescent="0.25">
      <c r="A1568">
        <v>56622426</v>
      </c>
      <c r="B1568" t="s">
        <v>10624</v>
      </c>
      <c r="C1568" t="s">
        <v>1457</v>
      </c>
      <c r="D1568" t="s">
        <v>1457</v>
      </c>
    </row>
    <row r="1569" spans="1:4" x14ac:dyDescent="0.25">
      <c r="A1569">
        <v>56622426</v>
      </c>
      <c r="B1569" t="s">
        <v>10625</v>
      </c>
      <c r="C1569" t="s">
        <v>1457</v>
      </c>
      <c r="D1569" t="s">
        <v>1457</v>
      </c>
    </row>
    <row r="1570" spans="1:4" x14ac:dyDescent="0.25">
      <c r="A1570">
        <v>56622426</v>
      </c>
      <c r="B1570" t="s">
        <v>10626</v>
      </c>
      <c r="C1570" t="s">
        <v>1457</v>
      </c>
      <c r="D1570" t="s">
        <v>1457</v>
      </c>
    </row>
    <row r="1571" spans="1:4" x14ac:dyDescent="0.25">
      <c r="A1571">
        <v>56622428</v>
      </c>
      <c r="B1571" t="s">
        <v>10627</v>
      </c>
      <c r="C1571" t="s">
        <v>1457</v>
      </c>
      <c r="D1571" t="s">
        <v>1457</v>
      </c>
    </row>
    <row r="1572" spans="1:4" x14ac:dyDescent="0.25">
      <c r="A1572">
        <v>56622428</v>
      </c>
      <c r="B1572" t="s">
        <v>10628</v>
      </c>
      <c r="C1572" t="s">
        <v>1457</v>
      </c>
      <c r="D1572" t="s">
        <v>1457</v>
      </c>
    </row>
    <row r="1573" spans="1:4" x14ac:dyDescent="0.25">
      <c r="A1573">
        <v>56622428</v>
      </c>
      <c r="B1573" t="s">
        <v>10629</v>
      </c>
      <c r="C1573" t="s">
        <v>1457</v>
      </c>
      <c r="D1573" t="s">
        <v>1457</v>
      </c>
    </row>
    <row r="1574" spans="1:4" x14ac:dyDescent="0.25">
      <c r="A1574">
        <v>56622430</v>
      </c>
      <c r="B1574" t="s">
        <v>10630</v>
      </c>
      <c r="C1574" t="s">
        <v>1457</v>
      </c>
      <c r="D1574" t="s">
        <v>1457</v>
      </c>
    </row>
    <row r="1575" spans="1:4" x14ac:dyDescent="0.25">
      <c r="A1575">
        <v>56622430</v>
      </c>
      <c r="B1575" t="s">
        <v>10631</v>
      </c>
      <c r="C1575" t="s">
        <v>1457</v>
      </c>
      <c r="D1575" t="s">
        <v>1457</v>
      </c>
    </row>
    <row r="1576" spans="1:4" x14ac:dyDescent="0.25">
      <c r="A1576">
        <v>56622430</v>
      </c>
      <c r="B1576" t="s">
        <v>10632</v>
      </c>
      <c r="C1576" t="s">
        <v>1457</v>
      </c>
      <c r="D1576" t="s">
        <v>1457</v>
      </c>
    </row>
    <row r="1577" spans="1:4" x14ac:dyDescent="0.25">
      <c r="A1577">
        <v>56622582</v>
      </c>
      <c r="B1577" t="s">
        <v>10633</v>
      </c>
      <c r="C1577" t="s">
        <v>1457</v>
      </c>
      <c r="D1577" t="s">
        <v>1457</v>
      </c>
    </row>
    <row r="1578" spans="1:4" x14ac:dyDescent="0.25">
      <c r="A1578">
        <v>56622582</v>
      </c>
      <c r="B1578" t="s">
        <v>10634</v>
      </c>
      <c r="C1578" t="s">
        <v>1457</v>
      </c>
      <c r="D1578" t="s">
        <v>1457</v>
      </c>
    </row>
    <row r="1579" spans="1:4" x14ac:dyDescent="0.25">
      <c r="A1579">
        <v>56622584</v>
      </c>
      <c r="B1579" t="s">
        <v>10635</v>
      </c>
      <c r="C1579" t="s">
        <v>1457</v>
      </c>
      <c r="D1579" t="s">
        <v>1457</v>
      </c>
    </row>
    <row r="1580" spans="1:4" x14ac:dyDescent="0.25">
      <c r="A1580">
        <v>56622586</v>
      </c>
      <c r="B1580" t="s">
        <v>10636</v>
      </c>
      <c r="C1580" t="s">
        <v>1457</v>
      </c>
      <c r="D1580" t="s">
        <v>1457</v>
      </c>
    </row>
    <row r="1581" spans="1:4" x14ac:dyDescent="0.25">
      <c r="A1581">
        <v>56622588</v>
      </c>
      <c r="B1581" t="s">
        <v>10637</v>
      </c>
      <c r="C1581" t="s">
        <v>1457</v>
      </c>
      <c r="D1581" t="s">
        <v>1457</v>
      </c>
    </row>
    <row r="1582" spans="1:4" x14ac:dyDescent="0.25">
      <c r="A1582">
        <v>56622580</v>
      </c>
      <c r="B1582" t="s">
        <v>10638</v>
      </c>
      <c r="C1582" t="s">
        <v>1457</v>
      </c>
      <c r="D1582" t="s">
        <v>1457</v>
      </c>
    </row>
    <row r="1583" spans="1:4" x14ac:dyDescent="0.25">
      <c r="A1583">
        <v>56622580</v>
      </c>
      <c r="B1583" t="s">
        <v>10639</v>
      </c>
      <c r="C1583" t="s">
        <v>1457</v>
      </c>
      <c r="D1583" t="s">
        <v>1457</v>
      </c>
    </row>
    <row r="1584" spans="1:4" x14ac:dyDescent="0.25">
      <c r="A1584">
        <v>56622590</v>
      </c>
      <c r="B1584" t="s">
        <v>10640</v>
      </c>
      <c r="C1584" t="s">
        <v>1457</v>
      </c>
      <c r="D1584" t="s">
        <v>1457</v>
      </c>
    </row>
    <row r="1585" spans="1:4" x14ac:dyDescent="0.25">
      <c r="A1585">
        <v>56622592</v>
      </c>
      <c r="B1585" t="s">
        <v>10641</v>
      </c>
      <c r="C1585" t="s">
        <v>1457</v>
      </c>
      <c r="D1585" t="s">
        <v>1457</v>
      </c>
    </row>
    <row r="1586" spans="1:4" x14ac:dyDescent="0.25">
      <c r="A1586">
        <v>56622594</v>
      </c>
      <c r="B1586" t="s">
        <v>10642</v>
      </c>
      <c r="C1586" t="s">
        <v>1457</v>
      </c>
      <c r="D1586" t="s">
        <v>1457</v>
      </c>
    </row>
    <row r="1587" spans="1:4" x14ac:dyDescent="0.25">
      <c r="A1587">
        <v>56622596</v>
      </c>
      <c r="B1587" t="s">
        <v>10643</v>
      </c>
      <c r="C1587" t="s">
        <v>1457</v>
      </c>
      <c r="D1587" t="s">
        <v>1457</v>
      </c>
    </row>
    <row r="1588" spans="1:4" x14ac:dyDescent="0.25">
      <c r="A1588">
        <v>56622598</v>
      </c>
      <c r="B1588" t="s">
        <v>10644</v>
      </c>
      <c r="C1588" t="s">
        <v>1457</v>
      </c>
      <c r="D1588" t="s">
        <v>1457</v>
      </c>
    </row>
    <row r="1589" spans="1:4" x14ac:dyDescent="0.25">
      <c r="A1589">
        <v>56622600</v>
      </c>
      <c r="B1589" t="s">
        <v>10645</v>
      </c>
      <c r="C1589" t="s">
        <v>1457</v>
      </c>
      <c r="D1589" t="s">
        <v>1457</v>
      </c>
    </row>
    <row r="1590" spans="1:4" x14ac:dyDescent="0.25">
      <c r="A1590">
        <v>56622602</v>
      </c>
      <c r="B1590" t="s">
        <v>10646</v>
      </c>
      <c r="C1590" t="s">
        <v>1457</v>
      </c>
      <c r="D1590" t="s">
        <v>1457</v>
      </c>
    </row>
    <row r="1591" spans="1:4" x14ac:dyDescent="0.25">
      <c r="A1591">
        <v>56622604</v>
      </c>
      <c r="B1591" t="s">
        <v>10647</v>
      </c>
      <c r="C1591" t="s">
        <v>1457</v>
      </c>
      <c r="D1591" t="s">
        <v>1457</v>
      </c>
    </row>
    <row r="1592" spans="1:4" x14ac:dyDescent="0.25">
      <c r="A1592">
        <v>56622606</v>
      </c>
      <c r="B1592" t="s">
        <v>10648</v>
      </c>
      <c r="C1592" t="s">
        <v>1457</v>
      </c>
      <c r="D1592" t="s">
        <v>1457</v>
      </c>
    </row>
    <row r="1593" spans="1:4" x14ac:dyDescent="0.25">
      <c r="A1593">
        <v>56622608</v>
      </c>
      <c r="B1593" t="s">
        <v>10649</v>
      </c>
      <c r="C1593" t="s">
        <v>1457</v>
      </c>
      <c r="D1593" t="s">
        <v>1457</v>
      </c>
    </row>
    <row r="1594" spans="1:4" x14ac:dyDescent="0.25">
      <c r="A1594">
        <v>56622610</v>
      </c>
      <c r="B1594" t="s">
        <v>10650</v>
      </c>
      <c r="C1594" t="s">
        <v>1457</v>
      </c>
      <c r="D1594" t="s">
        <v>1457</v>
      </c>
    </row>
    <row r="1595" spans="1:4" x14ac:dyDescent="0.25">
      <c r="A1595">
        <v>56622612</v>
      </c>
      <c r="B1595" t="s">
        <v>10651</v>
      </c>
      <c r="C1595" t="s">
        <v>1457</v>
      </c>
      <c r="D1595" t="s">
        <v>1457</v>
      </c>
    </row>
    <row r="1596" spans="1:4" x14ac:dyDescent="0.25">
      <c r="A1596">
        <v>56622614</v>
      </c>
      <c r="B1596" t="s">
        <v>10652</v>
      </c>
      <c r="C1596" t="s">
        <v>1457</v>
      </c>
      <c r="D1596" t="s">
        <v>1457</v>
      </c>
    </row>
    <row r="1597" spans="1:4" x14ac:dyDescent="0.25">
      <c r="A1597">
        <v>56622616</v>
      </c>
      <c r="B1597" t="s">
        <v>10653</v>
      </c>
      <c r="C1597" t="s">
        <v>1457</v>
      </c>
      <c r="D1597" t="s">
        <v>1457</v>
      </c>
    </row>
    <row r="1598" spans="1:4" x14ac:dyDescent="0.25">
      <c r="A1598">
        <v>56622618</v>
      </c>
      <c r="B1598" t="s">
        <v>10654</v>
      </c>
      <c r="C1598" t="s">
        <v>1457</v>
      </c>
      <c r="D1598" t="s">
        <v>1457</v>
      </c>
    </row>
    <row r="1599" spans="1:4" x14ac:dyDescent="0.25">
      <c r="A1599">
        <v>56622432</v>
      </c>
      <c r="B1599" t="s">
        <v>10655</v>
      </c>
      <c r="C1599" t="s">
        <v>1457</v>
      </c>
      <c r="D1599" t="s">
        <v>1457</v>
      </c>
    </row>
    <row r="1600" spans="1:4" x14ac:dyDescent="0.25">
      <c r="A1600">
        <v>56622432</v>
      </c>
      <c r="B1600" t="s">
        <v>10656</v>
      </c>
      <c r="C1600" t="s">
        <v>1457</v>
      </c>
      <c r="D1600" t="s">
        <v>1457</v>
      </c>
    </row>
    <row r="1601" spans="1:4" x14ac:dyDescent="0.25">
      <c r="A1601">
        <v>56622432</v>
      </c>
      <c r="B1601" t="s">
        <v>10657</v>
      </c>
      <c r="C1601" t="s">
        <v>1457</v>
      </c>
      <c r="D1601" t="s">
        <v>1457</v>
      </c>
    </row>
    <row r="1602" spans="1:4" x14ac:dyDescent="0.25">
      <c r="A1602">
        <v>56622434</v>
      </c>
      <c r="B1602" t="s">
        <v>10658</v>
      </c>
      <c r="C1602" t="s">
        <v>1457</v>
      </c>
      <c r="D1602" t="s">
        <v>1457</v>
      </c>
    </row>
    <row r="1603" spans="1:4" x14ac:dyDescent="0.25">
      <c r="A1603">
        <v>56622434</v>
      </c>
      <c r="B1603" t="s">
        <v>10659</v>
      </c>
      <c r="C1603" t="s">
        <v>1457</v>
      </c>
      <c r="D1603" t="s">
        <v>1457</v>
      </c>
    </row>
    <row r="1604" spans="1:4" x14ac:dyDescent="0.25">
      <c r="A1604">
        <v>56622434</v>
      </c>
      <c r="B1604" t="s">
        <v>10660</v>
      </c>
      <c r="C1604" t="s">
        <v>1457</v>
      </c>
      <c r="D1604" t="s">
        <v>1457</v>
      </c>
    </row>
    <row r="1605" spans="1:4" x14ac:dyDescent="0.25">
      <c r="A1605">
        <v>56622436</v>
      </c>
      <c r="B1605" t="s">
        <v>10661</v>
      </c>
      <c r="C1605" t="s">
        <v>1457</v>
      </c>
      <c r="D1605" t="s">
        <v>1457</v>
      </c>
    </row>
    <row r="1606" spans="1:4" x14ac:dyDescent="0.25">
      <c r="A1606">
        <v>56622436</v>
      </c>
      <c r="B1606" t="s">
        <v>10662</v>
      </c>
      <c r="C1606" t="s">
        <v>1457</v>
      </c>
      <c r="D1606" t="s">
        <v>1457</v>
      </c>
    </row>
    <row r="1607" spans="1:4" x14ac:dyDescent="0.25">
      <c r="A1607">
        <v>56622436</v>
      </c>
      <c r="B1607" t="s">
        <v>10663</v>
      </c>
      <c r="C1607" t="s">
        <v>1457</v>
      </c>
      <c r="D1607" t="s">
        <v>1457</v>
      </c>
    </row>
    <row r="1608" spans="1:4" x14ac:dyDescent="0.25">
      <c r="A1608">
        <v>56622440</v>
      </c>
      <c r="B1608" t="s">
        <v>10664</v>
      </c>
      <c r="C1608" t="s">
        <v>1457</v>
      </c>
      <c r="D1608" t="s">
        <v>1457</v>
      </c>
    </row>
    <row r="1609" spans="1:4" x14ac:dyDescent="0.25">
      <c r="A1609">
        <v>56622440</v>
      </c>
      <c r="B1609" t="s">
        <v>10665</v>
      </c>
      <c r="C1609" t="s">
        <v>1457</v>
      </c>
      <c r="D1609" t="s">
        <v>1457</v>
      </c>
    </row>
    <row r="1610" spans="1:4" x14ac:dyDescent="0.25">
      <c r="A1610">
        <v>56622440</v>
      </c>
      <c r="B1610" t="s">
        <v>10666</v>
      </c>
      <c r="C1610" t="s">
        <v>1457</v>
      </c>
      <c r="D1610" t="s">
        <v>1457</v>
      </c>
    </row>
    <row r="1611" spans="1:4" x14ac:dyDescent="0.25">
      <c r="A1611">
        <v>56622620</v>
      </c>
      <c r="B1611" t="s">
        <v>10667</v>
      </c>
      <c r="C1611" t="s">
        <v>1457</v>
      </c>
      <c r="D1611" t="s">
        <v>1457</v>
      </c>
    </row>
    <row r="1612" spans="1:4" x14ac:dyDescent="0.25">
      <c r="A1612">
        <v>56622622</v>
      </c>
      <c r="B1612" t="s">
        <v>10668</v>
      </c>
      <c r="C1612" t="s">
        <v>1457</v>
      </c>
      <c r="D1612" t="s">
        <v>1457</v>
      </c>
    </row>
    <row r="1613" spans="1:4" x14ac:dyDescent="0.25">
      <c r="A1613">
        <v>56622624</v>
      </c>
      <c r="B1613" t="s">
        <v>10669</v>
      </c>
      <c r="C1613" t="s">
        <v>1457</v>
      </c>
      <c r="D1613" t="s">
        <v>1457</v>
      </c>
    </row>
    <row r="1614" spans="1:4" x14ac:dyDescent="0.25">
      <c r="A1614">
        <v>56622626</v>
      </c>
      <c r="B1614" t="s">
        <v>10670</v>
      </c>
      <c r="C1614" t="s">
        <v>1457</v>
      </c>
      <c r="D1614" t="s">
        <v>1457</v>
      </c>
    </row>
    <row r="1615" spans="1:4" x14ac:dyDescent="0.25">
      <c r="A1615">
        <v>56622628</v>
      </c>
      <c r="B1615" t="s">
        <v>10671</v>
      </c>
      <c r="C1615" t="s">
        <v>1457</v>
      </c>
      <c r="D1615" t="s">
        <v>1457</v>
      </c>
    </row>
    <row r="1616" spans="1:4" x14ac:dyDescent="0.25">
      <c r="A1616">
        <v>56622630</v>
      </c>
      <c r="B1616" t="s">
        <v>10672</v>
      </c>
      <c r="C1616" t="s">
        <v>1457</v>
      </c>
      <c r="D1616" t="s">
        <v>1457</v>
      </c>
    </row>
    <row r="1617" spans="1:4" x14ac:dyDescent="0.25">
      <c r="A1617">
        <v>56622632</v>
      </c>
      <c r="B1617" t="s">
        <v>10673</v>
      </c>
      <c r="C1617" t="s">
        <v>1457</v>
      </c>
      <c r="D1617" t="s">
        <v>1457</v>
      </c>
    </row>
    <row r="1618" spans="1:4" x14ac:dyDescent="0.25">
      <c r="A1618">
        <v>56622634</v>
      </c>
      <c r="B1618" t="s">
        <v>10674</v>
      </c>
      <c r="C1618" t="s">
        <v>1457</v>
      </c>
      <c r="D1618" t="s">
        <v>1457</v>
      </c>
    </row>
    <row r="1619" spans="1:4" x14ac:dyDescent="0.25">
      <c r="A1619">
        <v>56622636</v>
      </c>
      <c r="B1619" t="s">
        <v>10675</v>
      </c>
      <c r="C1619" t="s">
        <v>1457</v>
      </c>
      <c r="D1619" t="s">
        <v>1457</v>
      </c>
    </row>
    <row r="1620" spans="1:4" x14ac:dyDescent="0.25">
      <c r="A1620">
        <v>56622638</v>
      </c>
      <c r="B1620" t="s">
        <v>10676</v>
      </c>
      <c r="C1620" t="s">
        <v>1457</v>
      </c>
      <c r="D1620" t="s">
        <v>1457</v>
      </c>
    </row>
    <row r="1621" spans="1:4" x14ac:dyDescent="0.25">
      <c r="A1621">
        <v>56622640</v>
      </c>
      <c r="B1621" t="s">
        <v>10677</v>
      </c>
      <c r="C1621" t="s">
        <v>1457</v>
      </c>
      <c r="D1621" t="s">
        <v>1457</v>
      </c>
    </row>
    <row r="1622" spans="1:4" x14ac:dyDescent="0.25">
      <c r="A1622">
        <v>56622642</v>
      </c>
      <c r="B1622" t="s">
        <v>10678</v>
      </c>
      <c r="C1622" t="s">
        <v>1457</v>
      </c>
      <c r="D1622" t="s">
        <v>1457</v>
      </c>
    </row>
    <row r="1623" spans="1:4" x14ac:dyDescent="0.25">
      <c r="A1623">
        <v>56622644</v>
      </c>
      <c r="B1623" t="s">
        <v>10679</v>
      </c>
      <c r="C1623" t="s">
        <v>1457</v>
      </c>
      <c r="D1623" t="s">
        <v>1457</v>
      </c>
    </row>
    <row r="1624" spans="1:4" x14ac:dyDescent="0.25">
      <c r="A1624">
        <v>56622646</v>
      </c>
      <c r="B1624" t="s">
        <v>10680</v>
      </c>
      <c r="C1624" t="s">
        <v>1457</v>
      </c>
      <c r="D1624" t="s">
        <v>1457</v>
      </c>
    </row>
    <row r="1625" spans="1:4" x14ac:dyDescent="0.25">
      <c r="A1625">
        <v>56622648</v>
      </c>
      <c r="B1625" t="s">
        <v>10681</v>
      </c>
      <c r="C1625" t="s">
        <v>1457</v>
      </c>
      <c r="D1625" t="s">
        <v>1457</v>
      </c>
    </row>
    <row r="1626" spans="1:4" x14ac:dyDescent="0.25">
      <c r="A1626">
        <v>56622650</v>
      </c>
      <c r="B1626" t="s">
        <v>10682</v>
      </c>
      <c r="C1626" t="s">
        <v>1457</v>
      </c>
      <c r="D1626" t="s">
        <v>1457</v>
      </c>
    </row>
    <row r="1627" spans="1:4" x14ac:dyDescent="0.25">
      <c r="A1627">
        <v>56622652</v>
      </c>
      <c r="B1627" t="s">
        <v>10683</v>
      </c>
      <c r="C1627" t="s">
        <v>1457</v>
      </c>
      <c r="D1627" t="s">
        <v>1457</v>
      </c>
    </row>
    <row r="1628" spans="1:4" x14ac:dyDescent="0.25">
      <c r="A1628">
        <v>56622654</v>
      </c>
      <c r="B1628" t="s">
        <v>10684</v>
      </c>
      <c r="C1628" t="s">
        <v>1457</v>
      </c>
      <c r="D1628" t="s">
        <v>1457</v>
      </c>
    </row>
    <row r="1629" spans="1:4" x14ac:dyDescent="0.25">
      <c r="A1629">
        <v>56622656</v>
      </c>
      <c r="B1629" t="s">
        <v>10685</v>
      </c>
      <c r="C1629" t="s">
        <v>1457</v>
      </c>
      <c r="D1629" t="s">
        <v>1457</v>
      </c>
    </row>
    <row r="1630" spans="1:4" x14ac:dyDescent="0.25">
      <c r="A1630">
        <v>56622658</v>
      </c>
      <c r="B1630" t="s">
        <v>10686</v>
      </c>
      <c r="C1630" t="s">
        <v>1457</v>
      </c>
      <c r="D1630" t="s">
        <v>1457</v>
      </c>
    </row>
    <row r="1631" spans="1:4" x14ac:dyDescent="0.25">
      <c r="A1631">
        <v>56622442</v>
      </c>
      <c r="B1631" t="s">
        <v>10687</v>
      </c>
      <c r="C1631" t="s">
        <v>1457</v>
      </c>
      <c r="D1631" t="s">
        <v>1457</v>
      </c>
    </row>
    <row r="1632" spans="1:4" x14ac:dyDescent="0.25">
      <c r="A1632">
        <v>56622442</v>
      </c>
      <c r="B1632" t="s">
        <v>10688</v>
      </c>
      <c r="C1632" t="s">
        <v>1457</v>
      </c>
      <c r="D1632" t="s">
        <v>1457</v>
      </c>
    </row>
    <row r="1633" spans="1:4" x14ac:dyDescent="0.25">
      <c r="A1633">
        <v>56622444</v>
      </c>
      <c r="B1633" t="s">
        <v>10689</v>
      </c>
      <c r="C1633" t="s">
        <v>1457</v>
      </c>
      <c r="D1633" t="s">
        <v>1457</v>
      </c>
    </row>
    <row r="1634" spans="1:4" x14ac:dyDescent="0.25">
      <c r="A1634">
        <v>56622444</v>
      </c>
      <c r="B1634" t="s">
        <v>10690</v>
      </c>
      <c r="C1634" t="s">
        <v>1457</v>
      </c>
      <c r="D1634" t="s">
        <v>1457</v>
      </c>
    </row>
    <row r="1635" spans="1:4" x14ac:dyDescent="0.25">
      <c r="A1635">
        <v>56622444</v>
      </c>
      <c r="B1635" t="s">
        <v>10691</v>
      </c>
      <c r="C1635" t="s">
        <v>1457</v>
      </c>
      <c r="D1635" t="s">
        <v>1457</v>
      </c>
    </row>
    <row r="1636" spans="1:4" x14ac:dyDescent="0.25">
      <c r="A1636">
        <v>56622446</v>
      </c>
      <c r="B1636" t="s">
        <v>10692</v>
      </c>
      <c r="C1636" t="s">
        <v>1457</v>
      </c>
      <c r="D1636" t="s">
        <v>1457</v>
      </c>
    </row>
    <row r="1637" spans="1:4" x14ac:dyDescent="0.25">
      <c r="A1637">
        <v>56622446</v>
      </c>
      <c r="B1637" t="s">
        <v>10693</v>
      </c>
      <c r="C1637" t="s">
        <v>1457</v>
      </c>
      <c r="D1637" t="s">
        <v>1457</v>
      </c>
    </row>
    <row r="1638" spans="1:4" x14ac:dyDescent="0.25">
      <c r="A1638">
        <v>56622446</v>
      </c>
      <c r="B1638" t="s">
        <v>10694</v>
      </c>
      <c r="C1638" t="s">
        <v>1457</v>
      </c>
      <c r="D1638" t="s">
        <v>1457</v>
      </c>
    </row>
    <row r="1639" spans="1:4" x14ac:dyDescent="0.25">
      <c r="A1639">
        <v>56622448</v>
      </c>
      <c r="B1639" t="s">
        <v>10695</v>
      </c>
      <c r="C1639" t="s">
        <v>1457</v>
      </c>
      <c r="D1639" t="s">
        <v>1457</v>
      </c>
    </row>
    <row r="1640" spans="1:4" x14ac:dyDescent="0.25">
      <c r="A1640">
        <v>56622448</v>
      </c>
      <c r="B1640" t="s">
        <v>10696</v>
      </c>
      <c r="C1640" t="s">
        <v>1457</v>
      </c>
      <c r="D1640" t="s">
        <v>1457</v>
      </c>
    </row>
    <row r="1641" spans="1:4" x14ac:dyDescent="0.25">
      <c r="A1641">
        <v>56622448</v>
      </c>
      <c r="B1641" t="s">
        <v>10697</v>
      </c>
      <c r="C1641" t="s">
        <v>1457</v>
      </c>
      <c r="D1641" t="s">
        <v>1457</v>
      </c>
    </row>
    <row r="1642" spans="1:4" x14ac:dyDescent="0.25">
      <c r="A1642">
        <v>56622450</v>
      </c>
      <c r="B1642" t="s">
        <v>10698</v>
      </c>
      <c r="C1642" t="s">
        <v>1457</v>
      </c>
      <c r="D1642" t="s">
        <v>1457</v>
      </c>
    </row>
    <row r="1643" spans="1:4" x14ac:dyDescent="0.25">
      <c r="A1643">
        <v>56622450</v>
      </c>
      <c r="B1643" t="s">
        <v>10699</v>
      </c>
      <c r="C1643" t="s">
        <v>1457</v>
      </c>
      <c r="D1643" t="s">
        <v>1457</v>
      </c>
    </row>
    <row r="1644" spans="1:4" x14ac:dyDescent="0.25">
      <c r="A1644">
        <v>56622450</v>
      </c>
      <c r="B1644" t="s">
        <v>10700</v>
      </c>
      <c r="C1644" t="s">
        <v>1457</v>
      </c>
      <c r="D1644" t="s">
        <v>1457</v>
      </c>
    </row>
    <row r="1645" spans="1:4" x14ac:dyDescent="0.25">
      <c r="A1645">
        <v>56622660</v>
      </c>
      <c r="B1645" t="s">
        <v>10701</v>
      </c>
      <c r="C1645" t="s">
        <v>1457</v>
      </c>
      <c r="D1645" t="s">
        <v>1457</v>
      </c>
    </row>
    <row r="1646" spans="1:4" x14ac:dyDescent="0.25">
      <c r="A1646">
        <v>56622662</v>
      </c>
      <c r="B1646" t="s">
        <v>10702</v>
      </c>
      <c r="C1646" t="s">
        <v>1457</v>
      </c>
      <c r="D1646" t="s">
        <v>1457</v>
      </c>
    </row>
    <row r="1647" spans="1:4" x14ac:dyDescent="0.25">
      <c r="A1647">
        <v>56622664</v>
      </c>
      <c r="B1647" t="s">
        <v>10703</v>
      </c>
      <c r="C1647" t="s">
        <v>1457</v>
      </c>
      <c r="D1647" t="s">
        <v>1457</v>
      </c>
    </row>
    <row r="1648" spans="1:4" x14ac:dyDescent="0.25">
      <c r="A1648">
        <v>56622666</v>
      </c>
      <c r="B1648" t="s">
        <v>10704</v>
      </c>
      <c r="C1648" t="s">
        <v>1457</v>
      </c>
      <c r="D1648" t="s">
        <v>1457</v>
      </c>
    </row>
    <row r="1649" spans="1:4" x14ac:dyDescent="0.25">
      <c r="A1649">
        <v>56622668</v>
      </c>
      <c r="B1649" t="s">
        <v>10705</v>
      </c>
      <c r="C1649" t="s">
        <v>1457</v>
      </c>
      <c r="D1649" t="s">
        <v>1457</v>
      </c>
    </row>
    <row r="1650" spans="1:4" x14ac:dyDescent="0.25">
      <c r="A1650">
        <v>56622670</v>
      </c>
      <c r="B1650" t="s">
        <v>10706</v>
      </c>
      <c r="C1650" t="s">
        <v>1457</v>
      </c>
      <c r="D1650" t="s">
        <v>1457</v>
      </c>
    </row>
    <row r="1651" spans="1:4" x14ac:dyDescent="0.25">
      <c r="A1651">
        <v>56622672</v>
      </c>
      <c r="B1651" t="s">
        <v>10707</v>
      </c>
      <c r="C1651" t="s">
        <v>1457</v>
      </c>
      <c r="D1651" t="s">
        <v>1457</v>
      </c>
    </row>
    <row r="1652" spans="1:4" x14ac:dyDescent="0.25">
      <c r="A1652">
        <v>56622674</v>
      </c>
      <c r="B1652" t="s">
        <v>10708</v>
      </c>
      <c r="C1652" t="s">
        <v>1457</v>
      </c>
      <c r="D1652" t="s">
        <v>1457</v>
      </c>
    </row>
    <row r="1653" spans="1:4" x14ac:dyDescent="0.25">
      <c r="A1653">
        <v>56622676</v>
      </c>
      <c r="B1653" t="s">
        <v>10709</v>
      </c>
      <c r="C1653" t="s">
        <v>1457</v>
      </c>
      <c r="D1653" t="s">
        <v>1457</v>
      </c>
    </row>
    <row r="1654" spans="1:4" x14ac:dyDescent="0.25">
      <c r="A1654">
        <v>56622678</v>
      </c>
      <c r="B1654" t="s">
        <v>10710</v>
      </c>
      <c r="C1654" t="s">
        <v>1457</v>
      </c>
      <c r="D1654" t="s">
        <v>1457</v>
      </c>
    </row>
    <row r="1655" spans="1:4" x14ac:dyDescent="0.25">
      <c r="A1655">
        <v>56622680</v>
      </c>
      <c r="B1655" t="s">
        <v>10711</v>
      </c>
      <c r="C1655" t="s">
        <v>1457</v>
      </c>
      <c r="D1655" t="s">
        <v>1457</v>
      </c>
    </row>
    <row r="1656" spans="1:4" x14ac:dyDescent="0.25">
      <c r="A1656">
        <v>56622682</v>
      </c>
      <c r="B1656" t="s">
        <v>10712</v>
      </c>
      <c r="C1656" t="s">
        <v>1457</v>
      </c>
      <c r="D1656" t="s">
        <v>1457</v>
      </c>
    </row>
    <row r="1657" spans="1:4" x14ac:dyDescent="0.25">
      <c r="A1657">
        <v>56622684</v>
      </c>
      <c r="B1657" t="s">
        <v>10713</v>
      </c>
      <c r="C1657" t="s">
        <v>1457</v>
      </c>
      <c r="D1657" t="s">
        <v>1457</v>
      </c>
    </row>
    <row r="1658" spans="1:4" x14ac:dyDescent="0.25">
      <c r="A1658">
        <v>56622686</v>
      </c>
      <c r="B1658" t="s">
        <v>10714</v>
      </c>
      <c r="C1658" t="s">
        <v>1457</v>
      </c>
      <c r="D1658" t="s">
        <v>1457</v>
      </c>
    </row>
    <row r="1659" spans="1:4" x14ac:dyDescent="0.25">
      <c r="A1659">
        <v>56622688</v>
      </c>
      <c r="B1659" t="s">
        <v>10715</v>
      </c>
      <c r="C1659" t="s">
        <v>1457</v>
      </c>
      <c r="D1659" t="s">
        <v>1457</v>
      </c>
    </row>
    <row r="1660" spans="1:4" x14ac:dyDescent="0.25">
      <c r="A1660">
        <v>56622690</v>
      </c>
      <c r="B1660" t="s">
        <v>10716</v>
      </c>
      <c r="C1660" t="s">
        <v>1457</v>
      </c>
      <c r="D1660" t="s">
        <v>1457</v>
      </c>
    </row>
    <row r="1661" spans="1:4" x14ac:dyDescent="0.25">
      <c r="A1661">
        <v>56622692</v>
      </c>
      <c r="B1661" t="s">
        <v>10717</v>
      </c>
      <c r="C1661" t="s">
        <v>1457</v>
      </c>
      <c r="D1661" t="s">
        <v>1457</v>
      </c>
    </row>
    <row r="1662" spans="1:4" x14ac:dyDescent="0.25">
      <c r="A1662">
        <v>56622694</v>
      </c>
      <c r="B1662" t="s">
        <v>10718</v>
      </c>
      <c r="C1662" t="s">
        <v>1457</v>
      </c>
      <c r="D1662" t="s">
        <v>1457</v>
      </c>
    </row>
    <row r="1663" spans="1:4" x14ac:dyDescent="0.25">
      <c r="A1663">
        <v>56622696</v>
      </c>
      <c r="B1663" t="s">
        <v>10719</v>
      </c>
      <c r="C1663" t="s">
        <v>1457</v>
      </c>
      <c r="D1663" t="s">
        <v>1457</v>
      </c>
    </row>
    <row r="1664" spans="1:4" x14ac:dyDescent="0.25">
      <c r="A1664">
        <v>56622698</v>
      </c>
      <c r="B1664" t="s">
        <v>10720</v>
      </c>
      <c r="C1664" t="s">
        <v>1457</v>
      </c>
      <c r="D1664" t="s">
        <v>1457</v>
      </c>
    </row>
    <row r="1665" spans="1:4" x14ac:dyDescent="0.25">
      <c r="A1665">
        <v>56622356</v>
      </c>
      <c r="B1665" t="s">
        <v>10721</v>
      </c>
      <c r="C1665" t="s">
        <v>1457</v>
      </c>
      <c r="D1665" t="s">
        <v>1457</v>
      </c>
    </row>
    <row r="1666" spans="1:4" x14ac:dyDescent="0.25">
      <c r="A1666">
        <v>56622356</v>
      </c>
      <c r="B1666" t="s">
        <v>10722</v>
      </c>
      <c r="C1666" t="s">
        <v>1457</v>
      </c>
      <c r="D1666" t="s">
        <v>1457</v>
      </c>
    </row>
    <row r="1667" spans="1:4" x14ac:dyDescent="0.25">
      <c r="A1667">
        <v>56622356</v>
      </c>
      <c r="B1667" t="s">
        <v>10723</v>
      </c>
      <c r="C1667" t="s">
        <v>1457</v>
      </c>
      <c r="D1667" t="s">
        <v>1457</v>
      </c>
    </row>
    <row r="1668" spans="1:4" x14ac:dyDescent="0.25">
      <c r="A1668">
        <v>56622358</v>
      </c>
      <c r="B1668" t="s">
        <v>10724</v>
      </c>
      <c r="C1668" t="s">
        <v>1457</v>
      </c>
      <c r="D1668" t="s">
        <v>1457</v>
      </c>
    </row>
    <row r="1669" spans="1:4" x14ac:dyDescent="0.25">
      <c r="A1669">
        <v>56622358</v>
      </c>
      <c r="B1669" t="s">
        <v>10725</v>
      </c>
      <c r="C1669" t="s">
        <v>1457</v>
      </c>
      <c r="D1669" t="s">
        <v>1457</v>
      </c>
    </row>
    <row r="1670" spans="1:4" x14ac:dyDescent="0.25">
      <c r="A1670">
        <v>56622358</v>
      </c>
      <c r="B1670" t="s">
        <v>10726</v>
      </c>
      <c r="C1670" t="s">
        <v>1457</v>
      </c>
      <c r="D1670" t="s">
        <v>1457</v>
      </c>
    </row>
    <row r="1671" spans="1:4" x14ac:dyDescent="0.25">
      <c r="A1671">
        <v>56622360</v>
      </c>
      <c r="B1671" t="s">
        <v>10727</v>
      </c>
      <c r="C1671" t="s">
        <v>1457</v>
      </c>
      <c r="D1671" t="s">
        <v>1457</v>
      </c>
    </row>
    <row r="1672" spans="1:4" x14ac:dyDescent="0.25">
      <c r="A1672">
        <v>56622360</v>
      </c>
      <c r="B1672" t="s">
        <v>10728</v>
      </c>
      <c r="C1672" t="s">
        <v>1457</v>
      </c>
      <c r="D1672" t="s">
        <v>1457</v>
      </c>
    </row>
    <row r="1673" spans="1:4" x14ac:dyDescent="0.25">
      <c r="A1673">
        <v>56622452</v>
      </c>
      <c r="B1673" t="s">
        <v>10729</v>
      </c>
      <c r="C1673" t="s">
        <v>1457</v>
      </c>
      <c r="D1673" t="s">
        <v>1457</v>
      </c>
    </row>
    <row r="1674" spans="1:4" x14ac:dyDescent="0.25">
      <c r="A1674">
        <v>56622452</v>
      </c>
      <c r="B1674" t="s">
        <v>10730</v>
      </c>
      <c r="C1674" t="s">
        <v>1457</v>
      </c>
      <c r="D1674" t="s">
        <v>1457</v>
      </c>
    </row>
    <row r="1675" spans="1:4" x14ac:dyDescent="0.25">
      <c r="A1675">
        <v>56622452</v>
      </c>
      <c r="B1675" t="s">
        <v>10731</v>
      </c>
      <c r="C1675" t="s">
        <v>1457</v>
      </c>
      <c r="D1675" t="s">
        <v>1457</v>
      </c>
    </row>
    <row r="1676" spans="1:4" x14ac:dyDescent="0.25">
      <c r="A1676">
        <v>56622454</v>
      </c>
      <c r="B1676" t="s">
        <v>10732</v>
      </c>
      <c r="C1676" t="s">
        <v>1457</v>
      </c>
      <c r="D1676" t="s">
        <v>1457</v>
      </c>
    </row>
    <row r="1677" spans="1:4" x14ac:dyDescent="0.25">
      <c r="A1677">
        <v>56622454</v>
      </c>
      <c r="B1677" t="s">
        <v>10733</v>
      </c>
      <c r="C1677" t="s">
        <v>1457</v>
      </c>
      <c r="D1677" t="s">
        <v>1457</v>
      </c>
    </row>
    <row r="1678" spans="1:4" x14ac:dyDescent="0.25">
      <c r="A1678">
        <v>56622454</v>
      </c>
      <c r="B1678" t="s">
        <v>10734</v>
      </c>
      <c r="C1678" t="s">
        <v>1457</v>
      </c>
      <c r="D1678" t="s">
        <v>1457</v>
      </c>
    </row>
    <row r="1679" spans="1:4" x14ac:dyDescent="0.25">
      <c r="A1679">
        <v>56622456</v>
      </c>
      <c r="B1679" t="s">
        <v>10735</v>
      </c>
      <c r="C1679" t="s">
        <v>1457</v>
      </c>
      <c r="D1679" t="s">
        <v>1457</v>
      </c>
    </row>
    <row r="1680" spans="1:4" x14ac:dyDescent="0.25">
      <c r="A1680">
        <v>56622456</v>
      </c>
      <c r="B1680" t="s">
        <v>10736</v>
      </c>
      <c r="C1680" t="s">
        <v>1457</v>
      </c>
      <c r="D1680" t="s">
        <v>1457</v>
      </c>
    </row>
    <row r="1681" spans="1:4" x14ac:dyDescent="0.25">
      <c r="A1681">
        <v>56622456</v>
      </c>
      <c r="B1681" t="s">
        <v>10737</v>
      </c>
      <c r="C1681" t="s">
        <v>1457</v>
      </c>
      <c r="D1681" t="s">
        <v>1457</v>
      </c>
    </row>
    <row r="1682" spans="1:4" x14ac:dyDescent="0.25">
      <c r="A1682">
        <v>56622458</v>
      </c>
      <c r="B1682" t="s">
        <v>10738</v>
      </c>
      <c r="C1682" t="s">
        <v>1457</v>
      </c>
      <c r="D1682" t="s">
        <v>1457</v>
      </c>
    </row>
    <row r="1683" spans="1:4" x14ac:dyDescent="0.25">
      <c r="A1683">
        <v>56622458</v>
      </c>
      <c r="B1683" t="s">
        <v>10739</v>
      </c>
      <c r="C1683" t="s">
        <v>1457</v>
      </c>
      <c r="D1683" t="s">
        <v>1457</v>
      </c>
    </row>
    <row r="1684" spans="1:4" x14ac:dyDescent="0.25">
      <c r="A1684">
        <v>56622458</v>
      </c>
      <c r="B1684" t="s">
        <v>10740</v>
      </c>
      <c r="C1684" t="s">
        <v>1457</v>
      </c>
      <c r="D1684" t="s">
        <v>1457</v>
      </c>
    </row>
    <row r="1685" spans="1:4" x14ac:dyDescent="0.25">
      <c r="A1685">
        <v>56622460</v>
      </c>
      <c r="B1685" t="s">
        <v>10741</v>
      </c>
      <c r="C1685" t="s">
        <v>1457</v>
      </c>
      <c r="D1685" t="s">
        <v>1457</v>
      </c>
    </row>
    <row r="1686" spans="1:4" x14ac:dyDescent="0.25">
      <c r="A1686">
        <v>56622460</v>
      </c>
      <c r="B1686" t="s">
        <v>10742</v>
      </c>
      <c r="C1686" t="s">
        <v>1457</v>
      </c>
      <c r="D1686" t="s">
        <v>1457</v>
      </c>
    </row>
    <row r="1687" spans="1:4" x14ac:dyDescent="0.25">
      <c r="A1687">
        <v>56622460</v>
      </c>
      <c r="B1687" t="s">
        <v>10743</v>
      </c>
      <c r="C1687" t="s">
        <v>1457</v>
      </c>
      <c r="D1687" t="s">
        <v>1457</v>
      </c>
    </row>
    <row r="1688" spans="1:4" x14ac:dyDescent="0.25">
      <c r="A1688">
        <v>56622700</v>
      </c>
      <c r="B1688" t="s">
        <v>10744</v>
      </c>
      <c r="C1688" t="s">
        <v>1457</v>
      </c>
      <c r="D1688" t="s">
        <v>1457</v>
      </c>
    </row>
    <row r="1689" spans="1:4" x14ac:dyDescent="0.25">
      <c r="A1689">
        <v>56622702</v>
      </c>
      <c r="B1689" t="s">
        <v>10745</v>
      </c>
      <c r="C1689" t="s">
        <v>1457</v>
      </c>
      <c r="D1689" t="s">
        <v>1457</v>
      </c>
    </row>
    <row r="1690" spans="1:4" x14ac:dyDescent="0.25">
      <c r="A1690">
        <v>56622704</v>
      </c>
      <c r="B1690" t="s">
        <v>10746</v>
      </c>
      <c r="C1690" t="s">
        <v>1457</v>
      </c>
      <c r="D1690" t="s">
        <v>1457</v>
      </c>
    </row>
    <row r="1691" spans="1:4" x14ac:dyDescent="0.25">
      <c r="A1691">
        <v>56622706</v>
      </c>
      <c r="B1691" t="s">
        <v>10747</v>
      </c>
      <c r="C1691" t="s">
        <v>1457</v>
      </c>
      <c r="D1691" t="s">
        <v>1457</v>
      </c>
    </row>
    <row r="1692" spans="1:4" x14ac:dyDescent="0.25">
      <c r="A1692">
        <v>56622708</v>
      </c>
      <c r="B1692" t="s">
        <v>10748</v>
      </c>
      <c r="C1692" t="s">
        <v>1457</v>
      </c>
      <c r="D1692" t="s">
        <v>1457</v>
      </c>
    </row>
    <row r="1693" spans="1:4" x14ac:dyDescent="0.25">
      <c r="A1693">
        <v>56622710</v>
      </c>
      <c r="B1693" t="s">
        <v>10749</v>
      </c>
      <c r="C1693" t="s">
        <v>1457</v>
      </c>
      <c r="D1693" t="s">
        <v>1457</v>
      </c>
    </row>
    <row r="1694" spans="1:4" x14ac:dyDescent="0.25">
      <c r="A1694">
        <v>56622712</v>
      </c>
      <c r="B1694" t="s">
        <v>10750</v>
      </c>
      <c r="C1694" t="s">
        <v>1457</v>
      </c>
      <c r="D1694" t="s">
        <v>1457</v>
      </c>
    </row>
    <row r="1695" spans="1:4" x14ac:dyDescent="0.25">
      <c r="A1695">
        <v>56622714</v>
      </c>
      <c r="B1695" t="s">
        <v>10751</v>
      </c>
      <c r="C1695" t="s">
        <v>1457</v>
      </c>
      <c r="D1695" t="s">
        <v>1457</v>
      </c>
    </row>
    <row r="1696" spans="1:4" x14ac:dyDescent="0.25">
      <c r="A1696">
        <v>56622716</v>
      </c>
      <c r="B1696" t="s">
        <v>10752</v>
      </c>
      <c r="C1696" t="s">
        <v>1457</v>
      </c>
      <c r="D1696" t="s">
        <v>1457</v>
      </c>
    </row>
    <row r="1697" spans="1:4" x14ac:dyDescent="0.25">
      <c r="A1697">
        <v>56622718</v>
      </c>
      <c r="B1697" t="s">
        <v>10753</v>
      </c>
      <c r="C1697" t="s">
        <v>1457</v>
      </c>
      <c r="D1697" t="s">
        <v>1457</v>
      </c>
    </row>
    <row r="1698" spans="1:4" x14ac:dyDescent="0.25">
      <c r="A1698">
        <v>56622720</v>
      </c>
      <c r="B1698" t="s">
        <v>10754</v>
      </c>
      <c r="C1698" t="s">
        <v>1457</v>
      </c>
      <c r="D1698" t="s">
        <v>1457</v>
      </c>
    </row>
    <row r="1699" spans="1:4" x14ac:dyDescent="0.25">
      <c r="A1699">
        <v>56622722</v>
      </c>
      <c r="B1699" t="s">
        <v>10755</v>
      </c>
      <c r="C1699" t="s">
        <v>1457</v>
      </c>
      <c r="D1699" t="s">
        <v>1457</v>
      </c>
    </row>
    <row r="1700" spans="1:4" x14ac:dyDescent="0.25">
      <c r="A1700">
        <v>56622724</v>
      </c>
      <c r="B1700" t="s">
        <v>10756</v>
      </c>
      <c r="C1700" t="s">
        <v>1457</v>
      </c>
      <c r="D1700" t="s">
        <v>1457</v>
      </c>
    </row>
    <row r="1701" spans="1:4" x14ac:dyDescent="0.25">
      <c r="A1701">
        <v>56622726</v>
      </c>
      <c r="B1701" t="s">
        <v>10757</v>
      </c>
      <c r="C1701" t="s">
        <v>1457</v>
      </c>
      <c r="D1701" t="s">
        <v>1457</v>
      </c>
    </row>
    <row r="1702" spans="1:4" x14ac:dyDescent="0.25">
      <c r="A1702">
        <v>56622728</v>
      </c>
      <c r="B1702" t="s">
        <v>10758</v>
      </c>
      <c r="C1702" t="s">
        <v>1457</v>
      </c>
      <c r="D1702" t="s">
        <v>1457</v>
      </c>
    </row>
    <row r="1703" spans="1:4" x14ac:dyDescent="0.25">
      <c r="A1703">
        <v>56622730</v>
      </c>
      <c r="B1703" t="s">
        <v>10759</v>
      </c>
      <c r="C1703" t="s">
        <v>1457</v>
      </c>
      <c r="D1703" t="s">
        <v>1457</v>
      </c>
    </row>
    <row r="1704" spans="1:4" x14ac:dyDescent="0.25">
      <c r="A1704">
        <v>56622732</v>
      </c>
      <c r="B1704" t="s">
        <v>10760</v>
      </c>
      <c r="C1704" t="s">
        <v>1457</v>
      </c>
      <c r="D1704" t="s">
        <v>1457</v>
      </c>
    </row>
    <row r="1705" spans="1:4" x14ac:dyDescent="0.25">
      <c r="A1705">
        <v>56622734</v>
      </c>
      <c r="B1705" t="s">
        <v>10761</v>
      </c>
      <c r="C1705" t="s">
        <v>1457</v>
      </c>
      <c r="D1705" t="s">
        <v>1457</v>
      </c>
    </row>
    <row r="1706" spans="1:4" x14ac:dyDescent="0.25">
      <c r="A1706">
        <v>56622736</v>
      </c>
      <c r="B1706" t="s">
        <v>10762</v>
      </c>
      <c r="C1706" t="s">
        <v>1457</v>
      </c>
      <c r="D1706" t="s">
        <v>1457</v>
      </c>
    </row>
    <row r="1707" spans="1:4" x14ac:dyDescent="0.25">
      <c r="A1707">
        <v>56622738</v>
      </c>
      <c r="B1707" t="s">
        <v>10763</v>
      </c>
      <c r="C1707" t="s">
        <v>1457</v>
      </c>
      <c r="D1707" t="s">
        <v>1457</v>
      </c>
    </row>
    <row r="1708" spans="1:4" x14ac:dyDescent="0.25">
      <c r="A1708">
        <v>56622740</v>
      </c>
      <c r="B1708" t="s">
        <v>10764</v>
      </c>
      <c r="C1708" t="s">
        <v>1457</v>
      </c>
      <c r="D1708" t="s">
        <v>1457</v>
      </c>
    </row>
    <row r="1709" spans="1:4" x14ac:dyDescent="0.25">
      <c r="A1709">
        <v>56622742</v>
      </c>
      <c r="B1709" t="s">
        <v>10765</v>
      </c>
      <c r="C1709" t="s">
        <v>1457</v>
      </c>
      <c r="D1709" t="s">
        <v>1457</v>
      </c>
    </row>
    <row r="1710" spans="1:4" x14ac:dyDescent="0.25">
      <c r="A1710">
        <v>56622742</v>
      </c>
      <c r="B1710" t="s">
        <v>10766</v>
      </c>
      <c r="C1710" t="s">
        <v>1457</v>
      </c>
      <c r="D1710" t="s">
        <v>1457</v>
      </c>
    </row>
    <row r="1711" spans="1:4" x14ac:dyDescent="0.25">
      <c r="A1711">
        <v>56622744</v>
      </c>
      <c r="B1711" t="s">
        <v>10767</v>
      </c>
      <c r="C1711" t="s">
        <v>1457</v>
      </c>
      <c r="D1711" t="s">
        <v>1457</v>
      </c>
    </row>
    <row r="1712" spans="1:4" x14ac:dyDescent="0.25">
      <c r="A1712">
        <v>56622746</v>
      </c>
      <c r="B1712" t="s">
        <v>10768</v>
      </c>
      <c r="C1712" t="s">
        <v>1457</v>
      </c>
      <c r="D1712" t="s">
        <v>1457</v>
      </c>
    </row>
    <row r="1713" spans="1:4" x14ac:dyDescent="0.25">
      <c r="A1713">
        <v>56622748</v>
      </c>
      <c r="B1713" t="s">
        <v>10769</v>
      </c>
      <c r="C1713" t="s">
        <v>1457</v>
      </c>
      <c r="D1713" t="s">
        <v>1457</v>
      </c>
    </row>
    <row r="1714" spans="1:4" x14ac:dyDescent="0.25">
      <c r="A1714">
        <v>56622770</v>
      </c>
      <c r="B1714" t="s">
        <v>10770</v>
      </c>
      <c r="C1714" t="s">
        <v>1457</v>
      </c>
      <c r="D1714" t="s">
        <v>1457</v>
      </c>
    </row>
    <row r="1715" spans="1:4" x14ac:dyDescent="0.25">
      <c r="A1715">
        <v>56622772</v>
      </c>
      <c r="B1715" t="s">
        <v>10771</v>
      </c>
      <c r="C1715" t="s">
        <v>1457</v>
      </c>
      <c r="D1715" t="s">
        <v>1457</v>
      </c>
    </row>
    <row r="1716" spans="1:4" x14ac:dyDescent="0.25">
      <c r="A1716">
        <v>56622774</v>
      </c>
      <c r="B1716" t="s">
        <v>10772</v>
      </c>
      <c r="C1716" t="s">
        <v>1457</v>
      </c>
      <c r="D1716" t="s">
        <v>1457</v>
      </c>
    </row>
    <row r="1717" spans="1:4" x14ac:dyDescent="0.25">
      <c r="A1717">
        <v>56622776</v>
      </c>
      <c r="B1717" t="s">
        <v>10773</v>
      </c>
      <c r="C1717" t="s">
        <v>1457</v>
      </c>
      <c r="D1717" t="s">
        <v>1457</v>
      </c>
    </row>
    <row r="1718" spans="1:4" x14ac:dyDescent="0.25">
      <c r="A1718">
        <v>56622788</v>
      </c>
      <c r="B1718" t="s">
        <v>10774</v>
      </c>
      <c r="C1718" t="s">
        <v>1457</v>
      </c>
      <c r="D1718" t="s">
        <v>1457</v>
      </c>
    </row>
    <row r="1719" spans="1:4" x14ac:dyDescent="0.25">
      <c r="A1719">
        <v>56622790</v>
      </c>
      <c r="B1719" t="s">
        <v>10775</v>
      </c>
      <c r="C1719" t="s">
        <v>1457</v>
      </c>
      <c r="D1719" t="s">
        <v>1457</v>
      </c>
    </row>
    <row r="1720" spans="1:4" x14ac:dyDescent="0.25">
      <c r="A1720">
        <v>56622792</v>
      </c>
      <c r="B1720" t="s">
        <v>10776</v>
      </c>
      <c r="C1720" t="s">
        <v>1457</v>
      </c>
      <c r="D1720" t="s">
        <v>1457</v>
      </c>
    </row>
    <row r="1721" spans="1:4" x14ac:dyDescent="0.25">
      <c r="A1721">
        <v>56622794</v>
      </c>
      <c r="B1721" t="s">
        <v>10777</v>
      </c>
      <c r="C1721" t="s">
        <v>1457</v>
      </c>
      <c r="D1721" t="s">
        <v>1457</v>
      </c>
    </row>
    <row r="1722" spans="1:4" x14ac:dyDescent="0.25">
      <c r="A1722">
        <v>56622796</v>
      </c>
      <c r="B1722" t="s">
        <v>10778</v>
      </c>
      <c r="C1722" t="s">
        <v>1457</v>
      </c>
      <c r="D1722" t="s">
        <v>1457</v>
      </c>
    </row>
    <row r="1723" spans="1:4" x14ac:dyDescent="0.25">
      <c r="A1723">
        <v>56622362</v>
      </c>
      <c r="B1723" t="s">
        <v>10779</v>
      </c>
      <c r="C1723" t="s">
        <v>1457</v>
      </c>
      <c r="D1723" t="s">
        <v>1457</v>
      </c>
    </row>
    <row r="1724" spans="1:4" x14ac:dyDescent="0.25">
      <c r="A1724">
        <v>56622362</v>
      </c>
      <c r="B1724" t="s">
        <v>10780</v>
      </c>
      <c r="C1724" t="s">
        <v>1457</v>
      </c>
      <c r="D1724" t="s">
        <v>1457</v>
      </c>
    </row>
    <row r="1725" spans="1:4" x14ac:dyDescent="0.25">
      <c r="A1725">
        <v>56622362</v>
      </c>
      <c r="B1725" t="s">
        <v>10781</v>
      </c>
      <c r="C1725" t="s">
        <v>1457</v>
      </c>
      <c r="D1725" t="s">
        <v>1457</v>
      </c>
    </row>
    <row r="1726" spans="1:4" x14ac:dyDescent="0.25">
      <c r="A1726">
        <v>56622364</v>
      </c>
      <c r="B1726" t="s">
        <v>10782</v>
      </c>
      <c r="C1726" t="s">
        <v>1457</v>
      </c>
      <c r="D1726" t="s">
        <v>1457</v>
      </c>
    </row>
    <row r="1727" spans="1:4" x14ac:dyDescent="0.25">
      <c r="A1727">
        <v>56622364</v>
      </c>
      <c r="B1727" t="s">
        <v>10783</v>
      </c>
      <c r="C1727" t="s">
        <v>1457</v>
      </c>
      <c r="D1727" t="s">
        <v>1457</v>
      </c>
    </row>
    <row r="1728" spans="1:4" x14ac:dyDescent="0.25">
      <c r="A1728">
        <v>56622364</v>
      </c>
      <c r="B1728" t="s">
        <v>10784</v>
      </c>
      <c r="C1728" t="s">
        <v>1457</v>
      </c>
      <c r="D1728" t="s">
        <v>1457</v>
      </c>
    </row>
    <row r="1729" spans="1:4" x14ac:dyDescent="0.25">
      <c r="A1729">
        <v>56622366</v>
      </c>
      <c r="B1729" t="s">
        <v>10785</v>
      </c>
      <c r="C1729" t="s">
        <v>1457</v>
      </c>
      <c r="D1729" t="s">
        <v>1457</v>
      </c>
    </row>
    <row r="1730" spans="1:4" x14ac:dyDescent="0.25">
      <c r="A1730">
        <v>56622366</v>
      </c>
      <c r="B1730" t="s">
        <v>10786</v>
      </c>
      <c r="C1730" t="s">
        <v>1457</v>
      </c>
      <c r="D1730" t="s">
        <v>1457</v>
      </c>
    </row>
    <row r="1731" spans="1:4" x14ac:dyDescent="0.25">
      <c r="A1731">
        <v>56622366</v>
      </c>
      <c r="B1731" t="s">
        <v>10787</v>
      </c>
      <c r="C1731" t="s">
        <v>1457</v>
      </c>
      <c r="D1731" t="s">
        <v>1457</v>
      </c>
    </row>
    <row r="1732" spans="1:4" x14ac:dyDescent="0.25">
      <c r="A1732">
        <v>56622368</v>
      </c>
      <c r="B1732" t="s">
        <v>10788</v>
      </c>
      <c r="C1732" t="s">
        <v>1457</v>
      </c>
      <c r="D1732" t="s">
        <v>1457</v>
      </c>
    </row>
    <row r="1733" spans="1:4" x14ac:dyDescent="0.25">
      <c r="A1733">
        <v>56622368</v>
      </c>
      <c r="B1733" t="s">
        <v>10789</v>
      </c>
      <c r="C1733" t="s">
        <v>1457</v>
      </c>
      <c r="D1733" t="s">
        <v>1457</v>
      </c>
    </row>
    <row r="1734" spans="1:4" x14ac:dyDescent="0.25">
      <c r="A1734">
        <v>56622370</v>
      </c>
      <c r="B1734" t="s">
        <v>10790</v>
      </c>
      <c r="C1734" t="s">
        <v>1457</v>
      </c>
      <c r="D1734" t="s">
        <v>1457</v>
      </c>
    </row>
    <row r="1735" spans="1:4" x14ac:dyDescent="0.25">
      <c r="A1735">
        <v>56622370</v>
      </c>
      <c r="B1735" t="s">
        <v>10791</v>
      </c>
      <c r="C1735" t="s">
        <v>1457</v>
      </c>
      <c r="D1735" t="s">
        <v>1457</v>
      </c>
    </row>
    <row r="1736" spans="1:4" x14ac:dyDescent="0.25">
      <c r="A1736">
        <v>56622462</v>
      </c>
      <c r="B1736" t="s">
        <v>10792</v>
      </c>
      <c r="C1736" t="s">
        <v>1457</v>
      </c>
      <c r="D1736" t="s">
        <v>1457</v>
      </c>
    </row>
    <row r="1737" spans="1:4" x14ac:dyDescent="0.25">
      <c r="A1737">
        <v>56622462</v>
      </c>
      <c r="B1737" t="s">
        <v>10793</v>
      </c>
      <c r="C1737" t="s">
        <v>1457</v>
      </c>
      <c r="D1737" t="s">
        <v>1457</v>
      </c>
    </row>
    <row r="1738" spans="1:4" x14ac:dyDescent="0.25">
      <c r="A1738">
        <v>56622462</v>
      </c>
      <c r="B1738" t="s">
        <v>10794</v>
      </c>
      <c r="C1738" t="s">
        <v>1457</v>
      </c>
      <c r="D1738" t="s">
        <v>1457</v>
      </c>
    </row>
    <row r="1739" spans="1:4" x14ac:dyDescent="0.25">
      <c r="A1739">
        <v>56622464</v>
      </c>
      <c r="B1739" t="s">
        <v>10795</v>
      </c>
      <c r="C1739" t="s">
        <v>1457</v>
      </c>
      <c r="D1739" t="s">
        <v>1457</v>
      </c>
    </row>
    <row r="1740" spans="1:4" x14ac:dyDescent="0.25">
      <c r="A1740">
        <v>56622464</v>
      </c>
      <c r="B1740" t="s">
        <v>10796</v>
      </c>
      <c r="C1740" t="s">
        <v>1457</v>
      </c>
      <c r="D1740" t="s">
        <v>1457</v>
      </c>
    </row>
    <row r="1741" spans="1:4" x14ac:dyDescent="0.25">
      <c r="A1741">
        <v>56622464</v>
      </c>
      <c r="B1741" t="s">
        <v>10797</v>
      </c>
      <c r="C1741" t="s">
        <v>1457</v>
      </c>
      <c r="D1741" t="s">
        <v>1457</v>
      </c>
    </row>
    <row r="1742" spans="1:4" x14ac:dyDescent="0.25">
      <c r="A1742">
        <v>56622466</v>
      </c>
      <c r="B1742" t="s">
        <v>10798</v>
      </c>
      <c r="C1742" t="s">
        <v>1457</v>
      </c>
      <c r="D1742" t="s">
        <v>1457</v>
      </c>
    </row>
    <row r="1743" spans="1:4" x14ac:dyDescent="0.25">
      <c r="A1743">
        <v>56622466</v>
      </c>
      <c r="B1743" t="s">
        <v>10799</v>
      </c>
      <c r="C1743" t="s">
        <v>1457</v>
      </c>
      <c r="D1743" t="s">
        <v>1457</v>
      </c>
    </row>
    <row r="1744" spans="1:4" x14ac:dyDescent="0.25">
      <c r="A1744">
        <v>56622466</v>
      </c>
      <c r="B1744" t="s">
        <v>10800</v>
      </c>
      <c r="C1744" t="s">
        <v>1457</v>
      </c>
      <c r="D1744" t="s">
        <v>1457</v>
      </c>
    </row>
    <row r="1745" spans="1:4" x14ac:dyDescent="0.25">
      <c r="A1745">
        <v>56622468</v>
      </c>
      <c r="B1745" t="s">
        <v>10801</v>
      </c>
      <c r="C1745" t="s">
        <v>1457</v>
      </c>
      <c r="D1745" t="s">
        <v>1457</v>
      </c>
    </row>
    <row r="1746" spans="1:4" x14ac:dyDescent="0.25">
      <c r="A1746">
        <v>56622468</v>
      </c>
      <c r="B1746" t="s">
        <v>10802</v>
      </c>
      <c r="C1746" t="s">
        <v>1457</v>
      </c>
      <c r="D1746" t="s">
        <v>1457</v>
      </c>
    </row>
    <row r="1747" spans="1:4" x14ac:dyDescent="0.25">
      <c r="A1747">
        <v>56622468</v>
      </c>
      <c r="B1747" t="s">
        <v>10803</v>
      </c>
      <c r="C1747" t="s">
        <v>1457</v>
      </c>
      <c r="D1747" t="s">
        <v>1457</v>
      </c>
    </row>
    <row r="1748" spans="1:4" x14ac:dyDescent="0.25">
      <c r="A1748">
        <v>56622470</v>
      </c>
      <c r="B1748" t="s">
        <v>10804</v>
      </c>
      <c r="C1748" t="s">
        <v>1457</v>
      </c>
      <c r="D1748" t="s">
        <v>1457</v>
      </c>
    </row>
    <row r="1749" spans="1:4" x14ac:dyDescent="0.25">
      <c r="A1749">
        <v>56622470</v>
      </c>
      <c r="B1749" t="s">
        <v>10805</v>
      </c>
      <c r="C1749" t="s">
        <v>1457</v>
      </c>
      <c r="D1749" t="s">
        <v>1457</v>
      </c>
    </row>
    <row r="1750" spans="1:4" x14ac:dyDescent="0.25">
      <c r="A1750">
        <v>56622470</v>
      </c>
      <c r="B1750" t="s">
        <v>10806</v>
      </c>
      <c r="C1750" t="s">
        <v>1457</v>
      </c>
      <c r="D1750" t="s">
        <v>1457</v>
      </c>
    </row>
    <row r="1751" spans="1:4" x14ac:dyDescent="0.25">
      <c r="A1751">
        <v>56622750</v>
      </c>
      <c r="B1751" t="s">
        <v>10807</v>
      </c>
      <c r="C1751" t="s">
        <v>1457</v>
      </c>
      <c r="D1751" t="s">
        <v>1457</v>
      </c>
    </row>
    <row r="1752" spans="1:4" x14ac:dyDescent="0.25">
      <c r="A1752">
        <v>56622752</v>
      </c>
      <c r="B1752" t="s">
        <v>10808</v>
      </c>
      <c r="C1752" t="s">
        <v>1457</v>
      </c>
      <c r="D1752" t="s">
        <v>1457</v>
      </c>
    </row>
    <row r="1753" spans="1:4" x14ac:dyDescent="0.25">
      <c r="A1753">
        <v>56622754</v>
      </c>
      <c r="B1753" t="s">
        <v>10809</v>
      </c>
      <c r="C1753" t="s">
        <v>1457</v>
      </c>
      <c r="D1753" t="s">
        <v>1457</v>
      </c>
    </row>
    <row r="1754" spans="1:4" x14ac:dyDescent="0.25">
      <c r="A1754">
        <v>56622756</v>
      </c>
      <c r="B1754" t="s">
        <v>10810</v>
      </c>
      <c r="C1754" t="s">
        <v>1457</v>
      </c>
      <c r="D1754" t="s">
        <v>1457</v>
      </c>
    </row>
    <row r="1755" spans="1:4" x14ac:dyDescent="0.25">
      <c r="A1755">
        <v>56622758</v>
      </c>
      <c r="B1755" t="s">
        <v>10811</v>
      </c>
      <c r="C1755" t="s">
        <v>1457</v>
      </c>
      <c r="D1755" t="s">
        <v>1457</v>
      </c>
    </row>
    <row r="1756" spans="1:4" x14ac:dyDescent="0.25">
      <c r="A1756">
        <v>56622760</v>
      </c>
      <c r="B1756" t="s">
        <v>10812</v>
      </c>
      <c r="C1756" t="s">
        <v>1457</v>
      </c>
      <c r="D1756" t="s">
        <v>1457</v>
      </c>
    </row>
    <row r="1757" spans="1:4" x14ac:dyDescent="0.25">
      <c r="A1757">
        <v>56622762</v>
      </c>
      <c r="B1757" t="s">
        <v>10813</v>
      </c>
      <c r="C1757" t="s">
        <v>1457</v>
      </c>
      <c r="D1757" t="s">
        <v>1457</v>
      </c>
    </row>
    <row r="1758" spans="1:4" x14ac:dyDescent="0.25">
      <c r="A1758">
        <v>56622764</v>
      </c>
      <c r="B1758" t="s">
        <v>10814</v>
      </c>
      <c r="C1758" t="s">
        <v>1457</v>
      </c>
      <c r="D1758" t="s">
        <v>1457</v>
      </c>
    </row>
    <row r="1759" spans="1:4" x14ac:dyDescent="0.25">
      <c r="A1759">
        <v>56622766</v>
      </c>
      <c r="B1759" t="s">
        <v>10815</v>
      </c>
      <c r="C1759" t="s">
        <v>1457</v>
      </c>
      <c r="D1759" t="s">
        <v>1457</v>
      </c>
    </row>
    <row r="1760" spans="1:4" x14ac:dyDescent="0.25">
      <c r="A1760">
        <v>56622768</v>
      </c>
      <c r="B1760" t="s">
        <v>10816</v>
      </c>
      <c r="C1760" t="s">
        <v>1457</v>
      </c>
      <c r="D1760" t="s">
        <v>1457</v>
      </c>
    </row>
    <row r="1761" spans="1:4" x14ac:dyDescent="0.25">
      <c r="A1761">
        <v>56622778</v>
      </c>
      <c r="B1761" t="s">
        <v>10817</v>
      </c>
      <c r="C1761" t="s">
        <v>1457</v>
      </c>
      <c r="D1761" t="s">
        <v>1457</v>
      </c>
    </row>
    <row r="1762" spans="1:4" x14ac:dyDescent="0.25">
      <c r="A1762">
        <v>56622780</v>
      </c>
      <c r="B1762" t="s">
        <v>10818</v>
      </c>
      <c r="C1762" t="s">
        <v>1457</v>
      </c>
      <c r="D1762" t="s">
        <v>1457</v>
      </c>
    </row>
    <row r="1763" spans="1:4" x14ac:dyDescent="0.25">
      <c r="A1763">
        <v>56622782</v>
      </c>
      <c r="B1763" t="s">
        <v>10819</v>
      </c>
      <c r="C1763" t="s">
        <v>1457</v>
      </c>
      <c r="D1763" t="s">
        <v>1457</v>
      </c>
    </row>
    <row r="1764" spans="1:4" x14ac:dyDescent="0.25">
      <c r="A1764">
        <v>56622784</v>
      </c>
      <c r="B1764" t="s">
        <v>10820</v>
      </c>
      <c r="C1764" t="s">
        <v>1457</v>
      </c>
      <c r="D1764" t="s">
        <v>1457</v>
      </c>
    </row>
    <row r="1765" spans="1:4" x14ac:dyDescent="0.25">
      <c r="A1765">
        <v>56622786</v>
      </c>
      <c r="B1765" t="s">
        <v>10821</v>
      </c>
      <c r="C1765" t="s">
        <v>1457</v>
      </c>
      <c r="D1765" t="s">
        <v>1457</v>
      </c>
    </row>
    <row r="1766" spans="1:4" x14ac:dyDescent="0.25">
      <c r="A1766">
        <v>56622798</v>
      </c>
      <c r="B1766" t="s">
        <v>10822</v>
      </c>
      <c r="C1766" t="s">
        <v>1457</v>
      </c>
      <c r="D1766" t="s">
        <v>1457</v>
      </c>
    </row>
    <row r="1767" spans="1:4" x14ac:dyDescent="0.25">
      <c r="A1767">
        <v>56622800</v>
      </c>
      <c r="B1767" t="s">
        <v>10823</v>
      </c>
      <c r="C1767" t="s">
        <v>1457</v>
      </c>
      <c r="D1767" t="s">
        <v>1457</v>
      </c>
    </row>
    <row r="1768" spans="1:4" x14ac:dyDescent="0.25">
      <c r="A1768">
        <v>56622802</v>
      </c>
      <c r="B1768" t="s">
        <v>10824</v>
      </c>
      <c r="C1768" t="s">
        <v>1457</v>
      </c>
      <c r="D1768" t="s">
        <v>1457</v>
      </c>
    </row>
    <row r="1769" spans="1:4" x14ac:dyDescent="0.25">
      <c r="A1769">
        <v>56622804</v>
      </c>
      <c r="B1769" t="s">
        <v>10825</v>
      </c>
      <c r="C1769" t="s">
        <v>1457</v>
      </c>
      <c r="D1769" t="s">
        <v>1457</v>
      </c>
    </row>
    <row r="1770" spans="1:4" x14ac:dyDescent="0.25">
      <c r="A1770">
        <v>56622806</v>
      </c>
      <c r="B1770" t="s">
        <v>10826</v>
      </c>
      <c r="C1770" t="s">
        <v>1457</v>
      </c>
      <c r="D1770" t="s">
        <v>1457</v>
      </c>
    </row>
    <row r="1771" spans="1:4" x14ac:dyDescent="0.25">
      <c r="A1771">
        <v>56622808</v>
      </c>
      <c r="B1771" t="s">
        <v>10827</v>
      </c>
      <c r="C1771" t="s">
        <v>1457</v>
      </c>
      <c r="D1771" t="s">
        <v>1457</v>
      </c>
    </row>
    <row r="1772" spans="1:4" x14ac:dyDescent="0.25">
      <c r="A1772">
        <v>56622810</v>
      </c>
      <c r="B1772" t="s">
        <v>10828</v>
      </c>
      <c r="C1772" t="s">
        <v>1457</v>
      </c>
      <c r="D1772" t="s">
        <v>1457</v>
      </c>
    </row>
    <row r="1773" spans="1:4" x14ac:dyDescent="0.25">
      <c r="A1773">
        <v>56622812</v>
      </c>
      <c r="B1773" t="s">
        <v>10829</v>
      </c>
      <c r="C1773" t="s">
        <v>1457</v>
      </c>
      <c r="D1773" t="s">
        <v>1457</v>
      </c>
    </row>
    <row r="1774" spans="1:4" x14ac:dyDescent="0.25">
      <c r="A1774">
        <v>56622814</v>
      </c>
      <c r="B1774" t="s">
        <v>10830</v>
      </c>
      <c r="C1774" t="s">
        <v>1457</v>
      </c>
      <c r="D1774" t="s">
        <v>1457</v>
      </c>
    </row>
    <row r="1775" spans="1:4" x14ac:dyDescent="0.25">
      <c r="A1775">
        <v>56622816</v>
      </c>
      <c r="B1775" t="s">
        <v>10831</v>
      </c>
      <c r="C1775" t="s">
        <v>1457</v>
      </c>
      <c r="D1775" t="s">
        <v>1457</v>
      </c>
    </row>
    <row r="1776" spans="1:4" x14ac:dyDescent="0.25">
      <c r="A1776">
        <v>56622374</v>
      </c>
      <c r="B1776" t="s">
        <v>10832</v>
      </c>
      <c r="C1776" t="s">
        <v>1457</v>
      </c>
      <c r="D1776" t="s">
        <v>1457</v>
      </c>
    </row>
    <row r="1777" spans="1:4" x14ac:dyDescent="0.25">
      <c r="A1777">
        <v>56622374</v>
      </c>
      <c r="B1777" t="s">
        <v>10833</v>
      </c>
      <c r="C1777" t="s">
        <v>1457</v>
      </c>
      <c r="D1777" t="s">
        <v>1457</v>
      </c>
    </row>
    <row r="1778" spans="1:4" x14ac:dyDescent="0.25">
      <c r="A1778">
        <v>56622374</v>
      </c>
      <c r="B1778" t="s">
        <v>10834</v>
      </c>
      <c r="C1778" t="s">
        <v>1457</v>
      </c>
      <c r="D1778" t="s">
        <v>1457</v>
      </c>
    </row>
    <row r="1779" spans="1:4" x14ac:dyDescent="0.25">
      <c r="A1779">
        <v>56622376</v>
      </c>
      <c r="B1779" t="s">
        <v>10835</v>
      </c>
      <c r="C1779" t="s">
        <v>1457</v>
      </c>
      <c r="D1779" t="s">
        <v>1457</v>
      </c>
    </row>
    <row r="1780" spans="1:4" x14ac:dyDescent="0.25">
      <c r="A1780">
        <v>56622376</v>
      </c>
      <c r="B1780" t="s">
        <v>10836</v>
      </c>
      <c r="C1780" t="s">
        <v>1457</v>
      </c>
      <c r="D1780" t="s">
        <v>1457</v>
      </c>
    </row>
    <row r="1781" spans="1:4" x14ac:dyDescent="0.25">
      <c r="A1781">
        <v>56622376</v>
      </c>
      <c r="B1781" t="s">
        <v>10837</v>
      </c>
      <c r="C1781" t="s">
        <v>1457</v>
      </c>
      <c r="D1781" t="s">
        <v>1457</v>
      </c>
    </row>
    <row r="1782" spans="1:4" x14ac:dyDescent="0.25">
      <c r="A1782">
        <v>56622378</v>
      </c>
      <c r="B1782" t="s">
        <v>10838</v>
      </c>
      <c r="C1782" t="s">
        <v>1457</v>
      </c>
      <c r="D1782" t="s">
        <v>1457</v>
      </c>
    </row>
    <row r="1783" spans="1:4" x14ac:dyDescent="0.25">
      <c r="A1783">
        <v>56622378</v>
      </c>
      <c r="B1783" t="s">
        <v>10839</v>
      </c>
      <c r="C1783" t="s">
        <v>1457</v>
      </c>
      <c r="D1783" t="s">
        <v>1457</v>
      </c>
    </row>
    <row r="1784" spans="1:4" x14ac:dyDescent="0.25">
      <c r="A1784">
        <v>56622378</v>
      </c>
      <c r="B1784" t="s">
        <v>10840</v>
      </c>
      <c r="C1784" t="s">
        <v>1457</v>
      </c>
      <c r="D1784" t="s">
        <v>1457</v>
      </c>
    </row>
    <row r="1785" spans="1:4" x14ac:dyDescent="0.25">
      <c r="A1785">
        <v>56622380</v>
      </c>
      <c r="B1785" t="s">
        <v>10841</v>
      </c>
      <c r="C1785" t="s">
        <v>1457</v>
      </c>
      <c r="D1785" t="s">
        <v>1457</v>
      </c>
    </row>
    <row r="1786" spans="1:4" x14ac:dyDescent="0.25">
      <c r="A1786">
        <v>56622380</v>
      </c>
      <c r="B1786" t="s">
        <v>10842</v>
      </c>
      <c r="C1786" t="s">
        <v>1457</v>
      </c>
      <c r="D1786" t="s">
        <v>1457</v>
      </c>
    </row>
    <row r="1787" spans="1:4" x14ac:dyDescent="0.25">
      <c r="A1787">
        <v>56622380</v>
      </c>
      <c r="B1787" t="s">
        <v>10843</v>
      </c>
      <c r="C1787" t="s">
        <v>1457</v>
      </c>
      <c r="D1787" t="s">
        <v>1457</v>
      </c>
    </row>
    <row r="1788" spans="1:4" x14ac:dyDescent="0.25">
      <c r="A1788">
        <v>56622372</v>
      </c>
      <c r="B1788" t="s">
        <v>10844</v>
      </c>
      <c r="C1788" t="s">
        <v>1457</v>
      </c>
      <c r="D1788" t="s">
        <v>1457</v>
      </c>
    </row>
    <row r="1789" spans="1:4" x14ac:dyDescent="0.25">
      <c r="A1789">
        <v>56622372</v>
      </c>
      <c r="B1789" t="s">
        <v>10845</v>
      </c>
      <c r="C1789" t="s">
        <v>1457</v>
      </c>
      <c r="D1789" t="s">
        <v>1457</v>
      </c>
    </row>
    <row r="1790" spans="1:4" x14ac:dyDescent="0.25">
      <c r="A1790">
        <v>56622372</v>
      </c>
      <c r="B1790" t="s">
        <v>10846</v>
      </c>
      <c r="C1790" t="s">
        <v>1457</v>
      </c>
      <c r="D1790" t="s">
        <v>1457</v>
      </c>
    </row>
    <row r="1791" spans="1:4" x14ac:dyDescent="0.25">
      <c r="A1791">
        <v>56622472</v>
      </c>
      <c r="B1791" t="s">
        <v>10847</v>
      </c>
      <c r="C1791" t="s">
        <v>1457</v>
      </c>
      <c r="D1791" t="s">
        <v>1457</v>
      </c>
    </row>
    <row r="1792" spans="1:4" x14ac:dyDescent="0.25">
      <c r="A1792">
        <v>56622472</v>
      </c>
      <c r="B1792" t="s">
        <v>10848</v>
      </c>
      <c r="C1792" t="s">
        <v>1457</v>
      </c>
      <c r="D1792" t="s">
        <v>1457</v>
      </c>
    </row>
    <row r="1793" spans="1:4" x14ac:dyDescent="0.25">
      <c r="A1793">
        <v>56622472</v>
      </c>
      <c r="B1793" t="s">
        <v>10849</v>
      </c>
      <c r="C1793" t="s">
        <v>1457</v>
      </c>
      <c r="D1793" t="s">
        <v>1457</v>
      </c>
    </row>
    <row r="1794" spans="1:4" x14ac:dyDescent="0.25">
      <c r="A1794">
        <v>56622474</v>
      </c>
      <c r="B1794" t="s">
        <v>10850</v>
      </c>
      <c r="C1794" t="s">
        <v>1457</v>
      </c>
      <c r="D1794" t="s">
        <v>1457</v>
      </c>
    </row>
    <row r="1795" spans="1:4" x14ac:dyDescent="0.25">
      <c r="A1795">
        <v>56622474</v>
      </c>
      <c r="B1795" t="s">
        <v>10851</v>
      </c>
      <c r="C1795" t="s">
        <v>1457</v>
      </c>
      <c r="D1795" t="s">
        <v>1457</v>
      </c>
    </row>
    <row r="1796" spans="1:4" x14ac:dyDescent="0.25">
      <c r="A1796">
        <v>56622474</v>
      </c>
      <c r="B1796" t="s">
        <v>10852</v>
      </c>
      <c r="C1796" t="s">
        <v>1457</v>
      </c>
      <c r="D1796" t="s">
        <v>1457</v>
      </c>
    </row>
    <row r="1797" spans="1:4" x14ac:dyDescent="0.25">
      <c r="A1797">
        <v>56622476</v>
      </c>
      <c r="B1797" t="s">
        <v>10853</v>
      </c>
      <c r="C1797" t="s">
        <v>1457</v>
      </c>
      <c r="D1797" t="s">
        <v>1457</v>
      </c>
    </row>
    <row r="1798" spans="1:4" x14ac:dyDescent="0.25">
      <c r="A1798">
        <v>56622476</v>
      </c>
      <c r="B1798" t="s">
        <v>10854</v>
      </c>
      <c r="C1798" t="s">
        <v>1457</v>
      </c>
      <c r="D1798" t="s">
        <v>1457</v>
      </c>
    </row>
    <row r="1799" spans="1:4" x14ac:dyDescent="0.25">
      <c r="A1799">
        <v>56622478</v>
      </c>
      <c r="B1799" t="s">
        <v>10855</v>
      </c>
      <c r="C1799" t="s">
        <v>1457</v>
      </c>
      <c r="D1799" t="s">
        <v>1457</v>
      </c>
    </row>
    <row r="1800" spans="1:4" x14ac:dyDescent="0.25">
      <c r="A1800">
        <v>56622478</v>
      </c>
      <c r="B1800" t="s">
        <v>10856</v>
      </c>
      <c r="C1800" t="s">
        <v>1457</v>
      </c>
      <c r="D1800" t="s">
        <v>1457</v>
      </c>
    </row>
    <row r="1801" spans="1:4" x14ac:dyDescent="0.25">
      <c r="A1801">
        <v>56622480</v>
      </c>
      <c r="B1801" t="s">
        <v>10857</v>
      </c>
      <c r="C1801" t="s">
        <v>1457</v>
      </c>
      <c r="D1801" t="s">
        <v>1457</v>
      </c>
    </row>
    <row r="1802" spans="1:4" x14ac:dyDescent="0.25">
      <c r="A1802">
        <v>56622480</v>
      </c>
      <c r="B1802" t="s">
        <v>10858</v>
      </c>
      <c r="C1802" t="s">
        <v>1457</v>
      </c>
      <c r="D1802" t="s">
        <v>1457</v>
      </c>
    </row>
    <row r="1803" spans="1:4" x14ac:dyDescent="0.25">
      <c r="A1803">
        <v>56622818</v>
      </c>
      <c r="B1803" t="s">
        <v>10859</v>
      </c>
      <c r="C1803" t="s">
        <v>1457</v>
      </c>
      <c r="D1803" t="s">
        <v>1457</v>
      </c>
    </row>
    <row r="1804" spans="1:4" x14ac:dyDescent="0.25">
      <c r="A1804">
        <v>56622820</v>
      </c>
      <c r="B1804" t="s">
        <v>10860</v>
      </c>
      <c r="C1804" t="s">
        <v>1457</v>
      </c>
      <c r="D1804" t="s">
        <v>1457</v>
      </c>
    </row>
    <row r="1805" spans="1:4" x14ac:dyDescent="0.25">
      <c r="A1805">
        <v>56622822</v>
      </c>
      <c r="B1805" t="s">
        <v>10861</v>
      </c>
      <c r="C1805" t="s">
        <v>1457</v>
      </c>
      <c r="D1805" t="s">
        <v>1457</v>
      </c>
    </row>
    <row r="1806" spans="1:4" x14ac:dyDescent="0.25">
      <c r="A1806">
        <v>56622824</v>
      </c>
      <c r="B1806" t="s">
        <v>10862</v>
      </c>
      <c r="C1806" t="s">
        <v>1457</v>
      </c>
      <c r="D1806" t="s">
        <v>1457</v>
      </c>
    </row>
    <row r="1807" spans="1:4" x14ac:dyDescent="0.25">
      <c r="A1807">
        <v>56622826</v>
      </c>
      <c r="B1807" t="s">
        <v>10863</v>
      </c>
      <c r="C1807" t="s">
        <v>1457</v>
      </c>
      <c r="D1807" t="s">
        <v>1457</v>
      </c>
    </row>
    <row r="1808" spans="1:4" x14ac:dyDescent="0.25">
      <c r="A1808">
        <v>56622828</v>
      </c>
      <c r="B1808" t="s">
        <v>10864</v>
      </c>
      <c r="C1808" t="s">
        <v>1457</v>
      </c>
      <c r="D1808" t="s">
        <v>1457</v>
      </c>
    </row>
    <row r="1809" spans="1:4" x14ac:dyDescent="0.25">
      <c r="A1809">
        <v>56622830</v>
      </c>
      <c r="B1809" t="s">
        <v>10865</v>
      </c>
      <c r="C1809" t="s">
        <v>1457</v>
      </c>
      <c r="D1809" t="s">
        <v>1457</v>
      </c>
    </row>
    <row r="1810" spans="1:4" x14ac:dyDescent="0.25">
      <c r="A1810">
        <v>56622382</v>
      </c>
      <c r="B1810" t="s">
        <v>10866</v>
      </c>
      <c r="C1810" t="s">
        <v>1457</v>
      </c>
      <c r="D1810" t="s">
        <v>1457</v>
      </c>
    </row>
    <row r="1811" spans="1:4" x14ac:dyDescent="0.25">
      <c r="A1811">
        <v>56622382</v>
      </c>
      <c r="B1811" t="s">
        <v>10867</v>
      </c>
      <c r="C1811" t="s">
        <v>1457</v>
      </c>
      <c r="D1811" t="s">
        <v>1457</v>
      </c>
    </row>
    <row r="1812" spans="1:4" x14ac:dyDescent="0.25">
      <c r="A1812">
        <v>56622382</v>
      </c>
      <c r="B1812" t="s">
        <v>10868</v>
      </c>
      <c r="C1812" t="s">
        <v>1457</v>
      </c>
      <c r="D1812" t="s">
        <v>1457</v>
      </c>
    </row>
    <row r="1813" spans="1:4" x14ac:dyDescent="0.25">
      <c r="A1813">
        <v>56622384</v>
      </c>
      <c r="B1813" t="s">
        <v>10869</v>
      </c>
      <c r="C1813" t="s">
        <v>1457</v>
      </c>
      <c r="D1813" t="s">
        <v>1457</v>
      </c>
    </row>
    <row r="1814" spans="1:4" x14ac:dyDescent="0.25">
      <c r="A1814">
        <v>56622384</v>
      </c>
      <c r="B1814" t="s">
        <v>10870</v>
      </c>
      <c r="C1814" t="s">
        <v>1457</v>
      </c>
      <c r="D1814" t="s">
        <v>1457</v>
      </c>
    </row>
    <row r="1815" spans="1:4" x14ac:dyDescent="0.25">
      <c r="A1815">
        <v>56622384</v>
      </c>
      <c r="B1815" t="s">
        <v>10871</v>
      </c>
      <c r="C1815" t="s">
        <v>1457</v>
      </c>
      <c r="D1815" t="s">
        <v>1457</v>
      </c>
    </row>
    <row r="1816" spans="1:4" x14ac:dyDescent="0.25">
      <c r="A1816">
        <v>56622386</v>
      </c>
      <c r="B1816" t="s">
        <v>10872</v>
      </c>
      <c r="C1816" t="s">
        <v>1457</v>
      </c>
      <c r="D1816" t="s">
        <v>1457</v>
      </c>
    </row>
    <row r="1817" spans="1:4" x14ac:dyDescent="0.25">
      <c r="A1817">
        <v>56622386</v>
      </c>
      <c r="B1817" t="s">
        <v>10873</v>
      </c>
      <c r="C1817" t="s">
        <v>1457</v>
      </c>
      <c r="D1817" t="s">
        <v>1457</v>
      </c>
    </row>
    <row r="1818" spans="1:4" x14ac:dyDescent="0.25">
      <c r="A1818">
        <v>56622388</v>
      </c>
      <c r="B1818" t="s">
        <v>10874</v>
      </c>
      <c r="C1818" t="s">
        <v>1457</v>
      </c>
      <c r="D1818" t="s">
        <v>1457</v>
      </c>
    </row>
    <row r="1819" spans="1:4" x14ac:dyDescent="0.25">
      <c r="A1819">
        <v>56622388</v>
      </c>
      <c r="B1819" t="s">
        <v>10875</v>
      </c>
      <c r="C1819" t="s">
        <v>1457</v>
      </c>
      <c r="D1819" t="s">
        <v>1457</v>
      </c>
    </row>
    <row r="1820" spans="1:4" x14ac:dyDescent="0.25">
      <c r="A1820">
        <v>56622388</v>
      </c>
      <c r="B1820" t="s">
        <v>10876</v>
      </c>
      <c r="C1820" t="s">
        <v>1457</v>
      </c>
      <c r="D1820" t="s">
        <v>1457</v>
      </c>
    </row>
    <row r="1821" spans="1:4" x14ac:dyDescent="0.25">
      <c r="A1821">
        <v>56622390</v>
      </c>
      <c r="B1821" t="s">
        <v>10877</v>
      </c>
      <c r="C1821" t="s">
        <v>1457</v>
      </c>
      <c r="D1821" t="s">
        <v>1457</v>
      </c>
    </row>
    <row r="1822" spans="1:4" x14ac:dyDescent="0.25">
      <c r="A1822">
        <v>56622390</v>
      </c>
      <c r="B1822" t="s">
        <v>10878</v>
      </c>
      <c r="C1822" t="s">
        <v>1457</v>
      </c>
      <c r="D1822" t="s">
        <v>1457</v>
      </c>
    </row>
    <row r="1823" spans="1:4" x14ac:dyDescent="0.25">
      <c r="A1823">
        <v>56622390</v>
      </c>
      <c r="B1823" t="s">
        <v>10879</v>
      </c>
      <c r="C1823" t="s">
        <v>1457</v>
      </c>
      <c r="D1823" t="s">
        <v>1457</v>
      </c>
    </row>
    <row r="1824" spans="1:4" x14ac:dyDescent="0.25">
      <c r="A1824">
        <v>56622482</v>
      </c>
      <c r="B1824" t="s">
        <v>10880</v>
      </c>
      <c r="C1824" t="s">
        <v>1457</v>
      </c>
      <c r="D1824" t="s">
        <v>1457</v>
      </c>
    </row>
    <row r="1825" spans="1:4" x14ac:dyDescent="0.25">
      <c r="A1825">
        <v>56622482</v>
      </c>
      <c r="B1825" t="s">
        <v>10881</v>
      </c>
      <c r="C1825" t="s">
        <v>1457</v>
      </c>
      <c r="D1825" t="s">
        <v>1457</v>
      </c>
    </row>
    <row r="1826" spans="1:4" x14ac:dyDescent="0.25">
      <c r="A1826">
        <v>56622484</v>
      </c>
      <c r="B1826" t="s">
        <v>10882</v>
      </c>
      <c r="C1826" t="s">
        <v>1457</v>
      </c>
      <c r="D1826" t="s">
        <v>1457</v>
      </c>
    </row>
    <row r="1827" spans="1:4" x14ac:dyDescent="0.25">
      <c r="A1827">
        <v>56622484</v>
      </c>
      <c r="B1827" t="s">
        <v>10883</v>
      </c>
      <c r="C1827" t="s">
        <v>1457</v>
      </c>
      <c r="D1827" t="s">
        <v>1457</v>
      </c>
    </row>
    <row r="1828" spans="1:4" x14ac:dyDescent="0.25">
      <c r="A1828">
        <v>56622484</v>
      </c>
      <c r="B1828" t="s">
        <v>10884</v>
      </c>
      <c r="C1828" t="s">
        <v>1457</v>
      </c>
      <c r="D1828" t="s">
        <v>1457</v>
      </c>
    </row>
    <row r="1829" spans="1:4" x14ac:dyDescent="0.25">
      <c r="A1829">
        <v>56622486</v>
      </c>
      <c r="B1829" t="s">
        <v>10885</v>
      </c>
      <c r="C1829" t="s">
        <v>1457</v>
      </c>
      <c r="D1829" t="s">
        <v>1457</v>
      </c>
    </row>
    <row r="1830" spans="1:4" x14ac:dyDescent="0.25">
      <c r="A1830">
        <v>56622486</v>
      </c>
      <c r="B1830" t="s">
        <v>10886</v>
      </c>
      <c r="C1830" t="s">
        <v>1457</v>
      </c>
      <c r="D1830" t="s">
        <v>1457</v>
      </c>
    </row>
    <row r="1831" spans="1:4" x14ac:dyDescent="0.25">
      <c r="A1831">
        <v>56622486</v>
      </c>
      <c r="B1831" t="s">
        <v>10887</v>
      </c>
      <c r="C1831" t="s">
        <v>1457</v>
      </c>
      <c r="D1831" t="s">
        <v>1457</v>
      </c>
    </row>
    <row r="1832" spans="1:4" x14ac:dyDescent="0.25">
      <c r="A1832">
        <v>56622488</v>
      </c>
      <c r="B1832" t="s">
        <v>10888</v>
      </c>
      <c r="C1832" t="s">
        <v>1457</v>
      </c>
      <c r="D1832" t="s">
        <v>1457</v>
      </c>
    </row>
    <row r="1833" spans="1:4" x14ac:dyDescent="0.25">
      <c r="A1833">
        <v>56622488</v>
      </c>
      <c r="B1833" t="s">
        <v>10889</v>
      </c>
      <c r="C1833" t="s">
        <v>1457</v>
      </c>
      <c r="D1833" t="s">
        <v>1457</v>
      </c>
    </row>
    <row r="1834" spans="1:4" x14ac:dyDescent="0.25">
      <c r="A1834">
        <v>56622488</v>
      </c>
      <c r="B1834" t="s">
        <v>10890</v>
      </c>
      <c r="C1834" t="s">
        <v>1457</v>
      </c>
      <c r="D1834" t="s">
        <v>1457</v>
      </c>
    </row>
    <row r="1835" spans="1:4" x14ac:dyDescent="0.25">
      <c r="A1835">
        <v>56622490</v>
      </c>
      <c r="B1835" t="s">
        <v>10891</v>
      </c>
      <c r="C1835" t="s">
        <v>1457</v>
      </c>
      <c r="D1835" t="s">
        <v>1457</v>
      </c>
    </row>
    <row r="1836" spans="1:4" x14ac:dyDescent="0.25">
      <c r="A1836">
        <v>56622490</v>
      </c>
      <c r="B1836" t="s">
        <v>10892</v>
      </c>
      <c r="C1836" t="s">
        <v>1457</v>
      </c>
      <c r="D1836" t="s">
        <v>1457</v>
      </c>
    </row>
    <row r="1837" spans="1:4" x14ac:dyDescent="0.25">
      <c r="A1837">
        <v>56622490</v>
      </c>
      <c r="B1837" t="s">
        <v>10893</v>
      </c>
      <c r="C1837" t="s">
        <v>1457</v>
      </c>
      <c r="D1837" t="s">
        <v>1457</v>
      </c>
    </row>
    <row r="1838" spans="1:4" x14ac:dyDescent="0.25">
      <c r="A1838">
        <v>56622392</v>
      </c>
      <c r="B1838" t="s">
        <v>10894</v>
      </c>
      <c r="C1838" t="s">
        <v>1457</v>
      </c>
      <c r="D1838" t="s">
        <v>1457</v>
      </c>
    </row>
    <row r="1839" spans="1:4" x14ac:dyDescent="0.25">
      <c r="A1839">
        <v>56622392</v>
      </c>
      <c r="B1839" t="s">
        <v>10895</v>
      </c>
      <c r="C1839" t="s">
        <v>1457</v>
      </c>
      <c r="D1839" t="s">
        <v>1457</v>
      </c>
    </row>
    <row r="1840" spans="1:4" x14ac:dyDescent="0.25">
      <c r="A1840">
        <v>56622392</v>
      </c>
      <c r="B1840" t="s">
        <v>10896</v>
      </c>
      <c r="C1840" t="s">
        <v>1457</v>
      </c>
      <c r="D1840" t="s">
        <v>1457</v>
      </c>
    </row>
    <row r="1841" spans="1:4" x14ac:dyDescent="0.25">
      <c r="A1841">
        <v>56622394</v>
      </c>
      <c r="B1841" t="s">
        <v>10897</v>
      </c>
      <c r="C1841" t="s">
        <v>1457</v>
      </c>
      <c r="D1841" t="s">
        <v>1457</v>
      </c>
    </row>
    <row r="1842" spans="1:4" x14ac:dyDescent="0.25">
      <c r="A1842">
        <v>56622394</v>
      </c>
      <c r="B1842" t="s">
        <v>10898</v>
      </c>
      <c r="C1842" t="s">
        <v>1457</v>
      </c>
      <c r="D1842" t="s">
        <v>1457</v>
      </c>
    </row>
    <row r="1843" spans="1:4" x14ac:dyDescent="0.25">
      <c r="A1843">
        <v>56622396</v>
      </c>
      <c r="B1843" t="s">
        <v>10899</v>
      </c>
      <c r="C1843" t="s">
        <v>1457</v>
      </c>
      <c r="D1843" t="s">
        <v>1457</v>
      </c>
    </row>
    <row r="1844" spans="1:4" x14ac:dyDescent="0.25">
      <c r="A1844">
        <v>56622396</v>
      </c>
      <c r="B1844" t="s">
        <v>10900</v>
      </c>
      <c r="C1844" t="s">
        <v>1457</v>
      </c>
      <c r="D1844" t="s">
        <v>1457</v>
      </c>
    </row>
    <row r="1845" spans="1:4" x14ac:dyDescent="0.25">
      <c r="A1845">
        <v>56622396</v>
      </c>
      <c r="B1845" t="s">
        <v>10901</v>
      </c>
      <c r="C1845" t="s">
        <v>1457</v>
      </c>
      <c r="D1845" t="s">
        <v>1457</v>
      </c>
    </row>
    <row r="1846" spans="1:4" x14ac:dyDescent="0.25">
      <c r="A1846">
        <v>56622398</v>
      </c>
      <c r="B1846" t="s">
        <v>10902</v>
      </c>
      <c r="C1846" t="s">
        <v>1457</v>
      </c>
      <c r="D1846" t="s">
        <v>1457</v>
      </c>
    </row>
    <row r="1847" spans="1:4" x14ac:dyDescent="0.25">
      <c r="A1847">
        <v>56622398</v>
      </c>
      <c r="B1847" t="s">
        <v>10903</v>
      </c>
      <c r="C1847" t="s">
        <v>1457</v>
      </c>
      <c r="D1847" t="s">
        <v>1457</v>
      </c>
    </row>
    <row r="1848" spans="1:4" x14ac:dyDescent="0.25">
      <c r="A1848">
        <v>56622398</v>
      </c>
      <c r="B1848" t="s">
        <v>10904</v>
      </c>
      <c r="C1848" t="s">
        <v>1457</v>
      </c>
      <c r="D1848" t="s">
        <v>1457</v>
      </c>
    </row>
    <row r="1849" spans="1:4" x14ac:dyDescent="0.25">
      <c r="A1849">
        <v>56622400</v>
      </c>
      <c r="B1849" t="s">
        <v>10905</v>
      </c>
      <c r="C1849" t="s">
        <v>1457</v>
      </c>
      <c r="D1849" t="s">
        <v>1457</v>
      </c>
    </row>
    <row r="1850" spans="1:4" x14ac:dyDescent="0.25">
      <c r="A1850">
        <v>56622400</v>
      </c>
      <c r="B1850" t="s">
        <v>10906</v>
      </c>
      <c r="C1850" t="s">
        <v>1457</v>
      </c>
      <c r="D1850" t="s">
        <v>1457</v>
      </c>
    </row>
    <row r="1851" spans="1:4" x14ac:dyDescent="0.25">
      <c r="A1851">
        <v>56622400</v>
      </c>
      <c r="B1851" t="s">
        <v>10907</v>
      </c>
      <c r="C1851" t="s">
        <v>1457</v>
      </c>
      <c r="D1851" t="s">
        <v>1457</v>
      </c>
    </row>
    <row r="1852" spans="1:4" x14ac:dyDescent="0.25">
      <c r="A1852">
        <v>56622492</v>
      </c>
      <c r="B1852" t="s">
        <v>10908</v>
      </c>
      <c r="C1852" t="s">
        <v>1457</v>
      </c>
      <c r="D1852" t="s">
        <v>1457</v>
      </c>
    </row>
    <row r="1853" spans="1:4" x14ac:dyDescent="0.25">
      <c r="A1853">
        <v>56622492</v>
      </c>
      <c r="B1853" t="s">
        <v>10909</v>
      </c>
      <c r="C1853" t="s">
        <v>1457</v>
      </c>
      <c r="D1853" t="s">
        <v>1457</v>
      </c>
    </row>
    <row r="1854" spans="1:4" x14ac:dyDescent="0.25">
      <c r="A1854">
        <v>56622492</v>
      </c>
      <c r="B1854" t="s">
        <v>10910</v>
      </c>
      <c r="C1854" t="s">
        <v>1457</v>
      </c>
      <c r="D1854" t="s">
        <v>1457</v>
      </c>
    </row>
    <row r="1855" spans="1:4" x14ac:dyDescent="0.25">
      <c r="A1855">
        <v>56622494</v>
      </c>
      <c r="B1855" t="s">
        <v>10911</v>
      </c>
      <c r="C1855" t="s">
        <v>1457</v>
      </c>
      <c r="D1855" t="s">
        <v>1457</v>
      </c>
    </row>
    <row r="1856" spans="1:4" x14ac:dyDescent="0.25">
      <c r="A1856">
        <v>56622494</v>
      </c>
      <c r="B1856" t="s">
        <v>10912</v>
      </c>
      <c r="C1856" t="s">
        <v>1457</v>
      </c>
      <c r="D1856" t="s">
        <v>1457</v>
      </c>
    </row>
    <row r="1857" spans="1:4" x14ac:dyDescent="0.25">
      <c r="A1857">
        <v>56622494</v>
      </c>
      <c r="B1857" t="s">
        <v>10913</v>
      </c>
      <c r="C1857" t="s">
        <v>1457</v>
      </c>
      <c r="D1857" t="s">
        <v>1457</v>
      </c>
    </row>
    <row r="1858" spans="1:4" x14ac:dyDescent="0.25">
      <c r="A1858">
        <v>56622496</v>
      </c>
      <c r="B1858" t="s">
        <v>10914</v>
      </c>
      <c r="C1858" t="s">
        <v>1457</v>
      </c>
      <c r="D1858" t="s">
        <v>1457</v>
      </c>
    </row>
    <row r="1859" spans="1:4" x14ac:dyDescent="0.25">
      <c r="A1859">
        <v>56622496</v>
      </c>
      <c r="B1859" t="s">
        <v>10915</v>
      </c>
      <c r="C1859" t="s">
        <v>1457</v>
      </c>
      <c r="D1859" t="s">
        <v>1457</v>
      </c>
    </row>
    <row r="1860" spans="1:4" x14ac:dyDescent="0.25">
      <c r="A1860">
        <v>56622496</v>
      </c>
      <c r="B1860" t="s">
        <v>10916</v>
      </c>
      <c r="C1860" t="s">
        <v>1457</v>
      </c>
      <c r="D1860" t="s">
        <v>1457</v>
      </c>
    </row>
    <row r="1861" spans="1:4" x14ac:dyDescent="0.25">
      <c r="A1861">
        <v>56622498</v>
      </c>
      <c r="B1861" t="s">
        <v>10917</v>
      </c>
      <c r="C1861" t="s">
        <v>1457</v>
      </c>
      <c r="D1861" t="s">
        <v>1457</v>
      </c>
    </row>
    <row r="1862" spans="1:4" x14ac:dyDescent="0.25">
      <c r="A1862">
        <v>56622498</v>
      </c>
      <c r="B1862" t="s">
        <v>10918</v>
      </c>
      <c r="C1862" t="s">
        <v>1457</v>
      </c>
      <c r="D1862" t="s">
        <v>1457</v>
      </c>
    </row>
    <row r="1863" spans="1:4" x14ac:dyDescent="0.25">
      <c r="A1863">
        <v>56622498</v>
      </c>
      <c r="B1863" t="s">
        <v>10919</v>
      </c>
      <c r="C1863" t="s">
        <v>1457</v>
      </c>
      <c r="D1863" t="s">
        <v>1457</v>
      </c>
    </row>
    <row r="1864" spans="1:4" x14ac:dyDescent="0.25">
      <c r="A1864">
        <v>56622500</v>
      </c>
      <c r="B1864" t="s">
        <v>10920</v>
      </c>
      <c r="C1864" t="s">
        <v>1457</v>
      </c>
      <c r="D1864" t="s">
        <v>1457</v>
      </c>
    </row>
    <row r="1865" spans="1:4" x14ac:dyDescent="0.25">
      <c r="A1865">
        <v>56622500</v>
      </c>
      <c r="B1865" t="s">
        <v>10921</v>
      </c>
      <c r="C1865" t="s">
        <v>1457</v>
      </c>
      <c r="D1865" t="s">
        <v>1457</v>
      </c>
    </row>
    <row r="1866" spans="1:4" x14ac:dyDescent="0.25">
      <c r="A1866">
        <v>56622500</v>
      </c>
      <c r="B1866" t="s">
        <v>10922</v>
      </c>
      <c r="C1866" t="s">
        <v>1457</v>
      </c>
      <c r="D1866" t="s">
        <v>1457</v>
      </c>
    </row>
    <row r="1867" spans="1:4" x14ac:dyDescent="0.25">
      <c r="A1867">
        <v>56622502</v>
      </c>
      <c r="B1867" t="s">
        <v>10923</v>
      </c>
      <c r="C1867" t="s">
        <v>1457</v>
      </c>
      <c r="D1867" t="s">
        <v>1457</v>
      </c>
    </row>
    <row r="1868" spans="1:4" x14ac:dyDescent="0.25">
      <c r="A1868">
        <v>56622502</v>
      </c>
      <c r="B1868" t="s">
        <v>10924</v>
      </c>
      <c r="C1868" t="s">
        <v>1457</v>
      </c>
      <c r="D1868" t="s">
        <v>1457</v>
      </c>
    </row>
    <row r="1869" spans="1:4" x14ac:dyDescent="0.25">
      <c r="A1869">
        <v>56622502</v>
      </c>
      <c r="B1869" t="s">
        <v>10925</v>
      </c>
      <c r="C1869" t="s">
        <v>1457</v>
      </c>
      <c r="D1869" t="s">
        <v>1457</v>
      </c>
    </row>
    <row r="1870" spans="1:4" x14ac:dyDescent="0.25">
      <c r="A1870">
        <v>56622504</v>
      </c>
      <c r="B1870" t="s">
        <v>10926</v>
      </c>
      <c r="C1870" t="s">
        <v>1457</v>
      </c>
      <c r="D1870" t="s">
        <v>1457</v>
      </c>
    </row>
    <row r="1871" spans="1:4" x14ac:dyDescent="0.25">
      <c r="A1871">
        <v>56622504</v>
      </c>
      <c r="B1871" t="s">
        <v>10927</v>
      </c>
      <c r="C1871" t="s">
        <v>1457</v>
      </c>
      <c r="D1871" t="s">
        <v>1457</v>
      </c>
    </row>
    <row r="1872" spans="1:4" x14ac:dyDescent="0.25">
      <c r="A1872">
        <v>56622504</v>
      </c>
      <c r="B1872" t="s">
        <v>10928</v>
      </c>
      <c r="C1872" t="s">
        <v>1457</v>
      </c>
      <c r="D1872" t="s">
        <v>1457</v>
      </c>
    </row>
    <row r="1873" spans="1:4" x14ac:dyDescent="0.25">
      <c r="A1873">
        <v>56622506</v>
      </c>
      <c r="B1873" t="s">
        <v>10929</v>
      </c>
      <c r="C1873" t="s">
        <v>1457</v>
      </c>
      <c r="D1873" t="s">
        <v>1457</v>
      </c>
    </row>
    <row r="1874" spans="1:4" x14ac:dyDescent="0.25">
      <c r="A1874">
        <v>56622506</v>
      </c>
      <c r="B1874" t="s">
        <v>10930</v>
      </c>
      <c r="C1874" t="s">
        <v>1457</v>
      </c>
      <c r="D1874" t="s">
        <v>1457</v>
      </c>
    </row>
    <row r="1875" spans="1:4" x14ac:dyDescent="0.25">
      <c r="A1875">
        <v>56622506</v>
      </c>
      <c r="B1875" t="s">
        <v>10931</v>
      </c>
      <c r="C1875" t="s">
        <v>1457</v>
      </c>
      <c r="D1875" t="s">
        <v>1457</v>
      </c>
    </row>
    <row r="1876" spans="1:4" x14ac:dyDescent="0.25">
      <c r="A1876">
        <v>56622508</v>
      </c>
      <c r="B1876" t="s">
        <v>10932</v>
      </c>
      <c r="C1876" t="s">
        <v>1457</v>
      </c>
      <c r="D1876" t="s">
        <v>1457</v>
      </c>
    </row>
    <row r="1877" spans="1:4" x14ac:dyDescent="0.25">
      <c r="A1877">
        <v>56622508</v>
      </c>
      <c r="B1877" t="s">
        <v>10933</v>
      </c>
      <c r="C1877" t="s">
        <v>1457</v>
      </c>
      <c r="D1877" t="s">
        <v>1457</v>
      </c>
    </row>
    <row r="1878" spans="1:4" x14ac:dyDescent="0.25">
      <c r="A1878">
        <v>56622508</v>
      </c>
      <c r="B1878" t="s">
        <v>10934</v>
      </c>
      <c r="C1878" t="s">
        <v>1457</v>
      </c>
      <c r="D1878" t="s">
        <v>1457</v>
      </c>
    </row>
    <row r="1879" spans="1:4" x14ac:dyDescent="0.25">
      <c r="A1879">
        <v>56622510</v>
      </c>
      <c r="B1879" t="s">
        <v>10935</v>
      </c>
      <c r="C1879" t="s">
        <v>1457</v>
      </c>
      <c r="D1879" t="s">
        <v>1457</v>
      </c>
    </row>
    <row r="1880" spans="1:4" x14ac:dyDescent="0.25">
      <c r="A1880">
        <v>56622510</v>
      </c>
      <c r="B1880" t="s">
        <v>10936</v>
      </c>
      <c r="C1880" t="s">
        <v>1457</v>
      </c>
      <c r="D1880" t="s">
        <v>1457</v>
      </c>
    </row>
    <row r="1881" spans="1:4" x14ac:dyDescent="0.25">
      <c r="A1881">
        <v>56622510</v>
      </c>
      <c r="B1881" t="s">
        <v>10937</v>
      </c>
      <c r="C1881" t="s">
        <v>1457</v>
      </c>
      <c r="D1881" t="s">
        <v>1457</v>
      </c>
    </row>
    <row r="1882" spans="1:4" x14ac:dyDescent="0.25">
      <c r="A1882">
        <v>56622524</v>
      </c>
      <c r="B1882" t="s">
        <v>10938</v>
      </c>
      <c r="C1882" t="s">
        <v>1457</v>
      </c>
      <c r="D1882" t="s">
        <v>1457</v>
      </c>
    </row>
    <row r="1883" spans="1:4" x14ac:dyDescent="0.25">
      <c r="A1883">
        <v>56622524</v>
      </c>
      <c r="B1883" t="s">
        <v>10939</v>
      </c>
      <c r="C1883" t="s">
        <v>1457</v>
      </c>
      <c r="D1883" t="s">
        <v>1457</v>
      </c>
    </row>
    <row r="1884" spans="1:4" x14ac:dyDescent="0.25">
      <c r="A1884">
        <v>56622524</v>
      </c>
      <c r="B1884" t="s">
        <v>10940</v>
      </c>
      <c r="C1884" t="s">
        <v>1457</v>
      </c>
      <c r="D1884" t="s">
        <v>1457</v>
      </c>
    </row>
    <row r="1885" spans="1:4" x14ac:dyDescent="0.25">
      <c r="A1885">
        <v>56622526</v>
      </c>
      <c r="B1885" t="s">
        <v>10941</v>
      </c>
      <c r="C1885" t="s">
        <v>1457</v>
      </c>
      <c r="D1885" t="s">
        <v>1457</v>
      </c>
    </row>
    <row r="1886" spans="1:4" x14ac:dyDescent="0.25">
      <c r="A1886">
        <v>56622526</v>
      </c>
      <c r="B1886" t="s">
        <v>10942</v>
      </c>
      <c r="C1886" t="s">
        <v>1457</v>
      </c>
      <c r="D1886" t="s">
        <v>1457</v>
      </c>
    </row>
    <row r="1887" spans="1:4" x14ac:dyDescent="0.25">
      <c r="A1887">
        <v>56622526</v>
      </c>
      <c r="B1887" t="s">
        <v>10943</v>
      </c>
      <c r="C1887" t="s">
        <v>1457</v>
      </c>
      <c r="D1887" t="s">
        <v>1457</v>
      </c>
    </row>
    <row r="1888" spans="1:4" x14ac:dyDescent="0.25">
      <c r="A1888">
        <v>56622528</v>
      </c>
      <c r="B1888" t="s">
        <v>10944</v>
      </c>
      <c r="C1888" t="s">
        <v>1457</v>
      </c>
      <c r="D1888" t="s">
        <v>1457</v>
      </c>
    </row>
    <row r="1889" spans="1:4" x14ac:dyDescent="0.25">
      <c r="A1889">
        <v>56622528</v>
      </c>
      <c r="B1889" t="s">
        <v>10945</v>
      </c>
      <c r="C1889" t="s">
        <v>1457</v>
      </c>
      <c r="D1889" t="s">
        <v>1457</v>
      </c>
    </row>
    <row r="1890" spans="1:4" x14ac:dyDescent="0.25">
      <c r="A1890">
        <v>56622528</v>
      </c>
      <c r="B1890" t="s">
        <v>10946</v>
      </c>
      <c r="C1890" t="s">
        <v>1457</v>
      </c>
      <c r="D1890" t="s">
        <v>1457</v>
      </c>
    </row>
    <row r="1891" spans="1:4" x14ac:dyDescent="0.25">
      <c r="A1891">
        <v>56622530</v>
      </c>
      <c r="B1891" t="s">
        <v>10947</v>
      </c>
      <c r="C1891" t="s">
        <v>1457</v>
      </c>
      <c r="D1891" t="s">
        <v>1457</v>
      </c>
    </row>
    <row r="1892" spans="1:4" x14ac:dyDescent="0.25">
      <c r="A1892">
        <v>56622530</v>
      </c>
      <c r="B1892" t="s">
        <v>10948</v>
      </c>
      <c r="C1892" t="s">
        <v>1457</v>
      </c>
      <c r="D1892" t="s">
        <v>1457</v>
      </c>
    </row>
    <row r="1893" spans="1:4" x14ac:dyDescent="0.25">
      <c r="A1893">
        <v>56622532</v>
      </c>
      <c r="B1893" t="s">
        <v>10949</v>
      </c>
      <c r="C1893" t="s">
        <v>1457</v>
      </c>
      <c r="D1893" t="s">
        <v>1457</v>
      </c>
    </row>
    <row r="1894" spans="1:4" x14ac:dyDescent="0.25">
      <c r="A1894">
        <v>56622532</v>
      </c>
      <c r="B1894" t="s">
        <v>10950</v>
      </c>
      <c r="C1894" t="s">
        <v>1457</v>
      </c>
      <c r="D1894" t="s">
        <v>1457</v>
      </c>
    </row>
    <row r="1895" spans="1:4" x14ac:dyDescent="0.25">
      <c r="A1895">
        <v>56622438</v>
      </c>
      <c r="B1895" t="s">
        <v>10951</v>
      </c>
      <c r="C1895" t="s">
        <v>1457</v>
      </c>
      <c r="D1895" t="s">
        <v>1457</v>
      </c>
    </row>
    <row r="1896" spans="1:4" x14ac:dyDescent="0.25">
      <c r="A1896">
        <v>56622334</v>
      </c>
      <c r="B1896" t="s">
        <v>10952</v>
      </c>
      <c r="C1896" t="s">
        <v>1457</v>
      </c>
      <c r="D1896" t="s">
        <v>1457</v>
      </c>
    </row>
    <row r="1897" spans="1:4" x14ac:dyDescent="0.25">
      <c r="A1897">
        <v>56622334</v>
      </c>
      <c r="B1897" t="s">
        <v>10953</v>
      </c>
      <c r="C1897" t="s">
        <v>1457</v>
      </c>
      <c r="D1897" t="s">
        <v>1457</v>
      </c>
    </row>
    <row r="1898" spans="1:4" x14ac:dyDescent="0.25">
      <c r="A1898">
        <v>56622438</v>
      </c>
      <c r="B1898" t="s">
        <v>10954</v>
      </c>
      <c r="C1898" t="s">
        <v>1457</v>
      </c>
      <c r="D1898" t="s">
        <v>1457</v>
      </c>
    </row>
    <row r="1899" spans="1:4" x14ac:dyDescent="0.25">
      <c r="A1899">
        <v>56622438</v>
      </c>
      <c r="B1899" t="s">
        <v>10955</v>
      </c>
      <c r="C1899" t="s">
        <v>1457</v>
      </c>
      <c r="D1899" t="s">
        <v>1457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Información</vt:lpstr>
      <vt:lpstr>Hidden_1</vt:lpstr>
      <vt:lpstr>Hidden_2</vt:lpstr>
      <vt:lpstr>Hidden_3</vt:lpstr>
      <vt:lpstr>Tabla_525660</vt:lpstr>
      <vt:lpstr>Tabla_525667</vt:lpstr>
      <vt:lpstr>Tabla_525668</vt:lpstr>
      <vt:lpstr>Tabla_525669</vt:lpstr>
      <vt:lpstr>Tabla_525676</vt:lpstr>
      <vt:lpstr>Tabla_525677</vt:lpstr>
      <vt:lpstr>Tabla_525680</vt:lpstr>
      <vt:lpstr>Tabla_525687</vt:lpstr>
      <vt:lpstr>Tabla_525688</vt:lpstr>
      <vt:lpstr>Tabla_525689</vt:lpstr>
      <vt:lpstr>Tabla_525690</vt:lpstr>
      <vt:lpstr>Tabla_525691</vt:lpstr>
      <vt:lpstr>Tabla_525692</vt:lpstr>
      <vt:lpstr>Hidden_525674</vt:lpstr>
      <vt:lpstr>Hidden_525683</vt:lpstr>
      <vt:lpstr>Hidden_571121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Javier Othon Bañuelos Osorio</cp:lastModifiedBy>
  <dcterms:created xsi:type="dcterms:W3CDTF">2024-04-08T19:18:34Z</dcterms:created>
  <dcterms:modified xsi:type="dcterms:W3CDTF">2024-04-08T19:28:22Z</dcterms:modified>
</cp:coreProperties>
</file>